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zy0129\Desktop\图像\5点DRR\"/>
    </mc:Choice>
  </mc:AlternateContent>
  <xr:revisionPtr revIDLastSave="0" documentId="13_ncr:1_{066C9A15-F78B-4426-936C-F09E78FD4A1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<sst xmlns="http://schemas.openxmlformats.org/spreadsheetml/2006/main" count="81396" uniqueCount="6">
  <si>
    <t>time:</t>
  </si>
  <si>
    <t>device:</t>
  </si>
  <si>
    <t>queue</t>
  </si>
  <si>
    <t>no:</t>
  </si>
  <si>
    <t>length: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</si>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</sst>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75737224023469"/>
          <c:y val="5.9550172657913236E-2"/>
          <c:w val="0.81201795241281116"/>
          <c:h val="0.81307650256525177"/>
        </c:manualLayout>
      </c:layout>
      <c:scatterChart>
        <c:scatterStyle val="lineMarker"/>
        <c:varyColors val="0"/>
        <c:ser>
          <c:idx val="0"/>
          <c:order val="0"/>
          <c:tx>
            <c:v>queue00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Sheet1!$B$1:$B$2419</c:f>
              <c:numCache>
                <c:formatCode>General</c:formatCode>
                <c:ptCount val="2419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2.7018599999999999</c:v>
                </c:pt>
                <c:pt idx="498">
                  <c:v>2.7035399999999998</c:v>
                </c:pt>
                <c:pt idx="499">
                  <c:v>2.7035399999999998</c:v>
                </c:pt>
                <c:pt idx="500">
                  <c:v>2.7052299999999998</c:v>
                </c:pt>
                <c:pt idx="501">
                  <c:v>2.7069200000000002</c:v>
                </c:pt>
                <c:pt idx="502">
                  <c:v>2.7086000000000001</c:v>
                </c:pt>
                <c:pt idx="503">
                  <c:v>2.7102900000000001</c:v>
                </c:pt>
                <c:pt idx="504">
                  <c:v>2.71197</c:v>
                </c:pt>
                <c:pt idx="505">
                  <c:v>2.71197</c:v>
                </c:pt>
                <c:pt idx="506">
                  <c:v>2.71366</c:v>
                </c:pt>
                <c:pt idx="507">
                  <c:v>2.7153499999999999</c:v>
                </c:pt>
                <c:pt idx="508">
                  <c:v>2.7170299999999998</c:v>
                </c:pt>
                <c:pt idx="509">
                  <c:v>2.7187199999999998</c:v>
                </c:pt>
                <c:pt idx="510">
                  <c:v>2.7204100000000002</c:v>
                </c:pt>
                <c:pt idx="511">
                  <c:v>2.7204100000000002</c:v>
                </c:pt>
                <c:pt idx="512">
                  <c:v>2.7220900000000001</c:v>
                </c:pt>
                <c:pt idx="513">
                  <c:v>2.7237800000000001</c:v>
                </c:pt>
                <c:pt idx="514">
                  <c:v>2.7254700000000001</c:v>
                </c:pt>
                <c:pt idx="515">
                  <c:v>2.72715</c:v>
                </c:pt>
                <c:pt idx="516">
                  <c:v>2.7288399999999999</c:v>
                </c:pt>
                <c:pt idx="517">
                  <c:v>2.7288399999999999</c:v>
                </c:pt>
                <c:pt idx="518">
                  <c:v>2.7305199999999998</c:v>
                </c:pt>
                <c:pt idx="519">
                  <c:v>2.7322099999999998</c:v>
                </c:pt>
                <c:pt idx="520">
                  <c:v>2.7339000000000002</c:v>
                </c:pt>
                <c:pt idx="521">
                  <c:v>2.7355800000000001</c:v>
                </c:pt>
                <c:pt idx="522">
                  <c:v>2.7372700000000001</c:v>
                </c:pt>
                <c:pt idx="523">
                  <c:v>2.7372700000000001</c:v>
                </c:pt>
                <c:pt idx="524">
                  <c:v>2.7389600000000001</c:v>
                </c:pt>
                <c:pt idx="525">
                  <c:v>2.74064</c:v>
                </c:pt>
                <c:pt idx="526">
                  <c:v>2.7423299999999999</c:v>
                </c:pt>
                <c:pt idx="527">
                  <c:v>2.7440199999999999</c:v>
                </c:pt>
                <c:pt idx="528">
                  <c:v>2.7456999999999998</c:v>
                </c:pt>
                <c:pt idx="529">
                  <c:v>2.7456999999999998</c:v>
                </c:pt>
                <c:pt idx="530">
                  <c:v>2.7473900000000002</c:v>
                </c:pt>
                <c:pt idx="531">
                  <c:v>2.7490800000000002</c:v>
                </c:pt>
                <c:pt idx="532">
                  <c:v>2.7507600000000001</c:v>
                </c:pt>
                <c:pt idx="533">
                  <c:v>2.7524500000000001</c:v>
                </c:pt>
                <c:pt idx="534">
                  <c:v>2.75413</c:v>
                </c:pt>
                <c:pt idx="535">
                  <c:v>2.75413</c:v>
                </c:pt>
                <c:pt idx="536">
                  <c:v>2.7558199999999999</c:v>
                </c:pt>
                <c:pt idx="537">
                  <c:v>2.7575099999999999</c:v>
                </c:pt>
                <c:pt idx="538">
                  <c:v>2.7591899999999998</c:v>
                </c:pt>
                <c:pt idx="539">
                  <c:v>2.7608799999999998</c:v>
                </c:pt>
                <c:pt idx="540">
                  <c:v>2.7625700000000002</c:v>
                </c:pt>
                <c:pt idx="541">
                  <c:v>2.7625700000000002</c:v>
                </c:pt>
                <c:pt idx="542">
                  <c:v>2.7642500000000001</c:v>
                </c:pt>
                <c:pt idx="543">
                  <c:v>2.7659400000000001</c:v>
                </c:pt>
                <c:pt idx="544">
                  <c:v>2.76763</c:v>
                </c:pt>
                <c:pt idx="545">
                  <c:v>2.7693099999999999</c:v>
                </c:pt>
                <c:pt idx="546">
                  <c:v>2.7709999999999999</c:v>
                </c:pt>
                <c:pt idx="547">
                  <c:v>2.7709999999999999</c:v>
                </c:pt>
                <c:pt idx="548">
                  <c:v>2.7726799999999998</c:v>
                </c:pt>
                <c:pt idx="549">
                  <c:v>2.7743699999999998</c:v>
                </c:pt>
                <c:pt idx="550">
                  <c:v>2.7760600000000002</c:v>
                </c:pt>
                <c:pt idx="551">
                  <c:v>2.7777400000000001</c:v>
                </c:pt>
                <c:pt idx="552">
                  <c:v>2.7794300000000001</c:v>
                </c:pt>
                <c:pt idx="553">
                  <c:v>2.7794300000000001</c:v>
                </c:pt>
                <c:pt idx="554">
                  <c:v>2.78112</c:v>
                </c:pt>
                <c:pt idx="555">
                  <c:v>2.7827999999999999</c:v>
                </c:pt>
                <c:pt idx="556">
                  <c:v>2.7844899999999999</c:v>
                </c:pt>
                <c:pt idx="557">
                  <c:v>2.7861799999999999</c:v>
                </c:pt>
                <c:pt idx="558">
                  <c:v>2.7878599999999998</c:v>
                </c:pt>
                <c:pt idx="559">
                  <c:v>2.7878599999999998</c:v>
                </c:pt>
                <c:pt idx="560">
                  <c:v>2.7895500000000002</c:v>
                </c:pt>
                <c:pt idx="561">
                  <c:v>2.7912400000000002</c:v>
                </c:pt>
                <c:pt idx="562">
                  <c:v>2.7929200000000001</c:v>
                </c:pt>
                <c:pt idx="563">
                  <c:v>2.79461</c:v>
                </c:pt>
                <c:pt idx="564">
                  <c:v>2.7962899999999999</c:v>
                </c:pt>
                <c:pt idx="565">
                  <c:v>2.7962899999999999</c:v>
                </c:pt>
                <c:pt idx="566">
                  <c:v>2.7979799999999999</c:v>
                </c:pt>
                <c:pt idx="567">
                  <c:v>2.7996699999999999</c:v>
                </c:pt>
                <c:pt idx="568">
                  <c:v>2.8013499999999998</c:v>
                </c:pt>
                <c:pt idx="569">
                  <c:v>2.8030400000000002</c:v>
                </c:pt>
                <c:pt idx="570">
                  <c:v>2.8047300000000002</c:v>
                </c:pt>
                <c:pt idx="571">
                  <c:v>2.8047300000000002</c:v>
                </c:pt>
                <c:pt idx="572">
                  <c:v>2.8064100000000001</c:v>
                </c:pt>
                <c:pt idx="573">
                  <c:v>2.8081</c:v>
                </c:pt>
                <c:pt idx="574">
                  <c:v>2.80979</c:v>
                </c:pt>
                <c:pt idx="575">
                  <c:v>2.8114699999999999</c:v>
                </c:pt>
                <c:pt idx="576">
                  <c:v>2.8131599999999999</c:v>
                </c:pt>
                <c:pt idx="577">
                  <c:v>2.8131599999999999</c:v>
                </c:pt>
                <c:pt idx="578">
                  <c:v>2.8148399999999998</c:v>
                </c:pt>
                <c:pt idx="579">
                  <c:v>2.8165300000000002</c:v>
                </c:pt>
                <c:pt idx="580">
                  <c:v>2.8182200000000002</c:v>
                </c:pt>
                <c:pt idx="581">
                  <c:v>2.8199000000000001</c:v>
                </c:pt>
                <c:pt idx="582">
                  <c:v>2.82159</c:v>
                </c:pt>
                <c:pt idx="583">
                  <c:v>2.82159</c:v>
                </c:pt>
                <c:pt idx="584">
                  <c:v>2.82328</c:v>
                </c:pt>
                <c:pt idx="585">
                  <c:v>2.8249599999999999</c:v>
                </c:pt>
                <c:pt idx="586">
                  <c:v>2.8266499999999999</c:v>
                </c:pt>
                <c:pt idx="587">
                  <c:v>2.8283399999999999</c:v>
                </c:pt>
                <c:pt idx="588">
                  <c:v>2.8300200000000002</c:v>
                </c:pt>
                <c:pt idx="589">
                  <c:v>2.8300200000000002</c:v>
                </c:pt>
                <c:pt idx="590">
                  <c:v>2.8317100000000002</c:v>
                </c:pt>
                <c:pt idx="591">
                  <c:v>2.8334000000000001</c:v>
                </c:pt>
                <c:pt idx="592">
                  <c:v>2.83508</c:v>
                </c:pt>
                <c:pt idx="593">
                  <c:v>2.83677</c:v>
                </c:pt>
                <c:pt idx="594">
                  <c:v>2.8384499999999999</c:v>
                </c:pt>
                <c:pt idx="595">
                  <c:v>2.8384499999999999</c:v>
                </c:pt>
                <c:pt idx="596">
                  <c:v>2.8401399999999999</c:v>
                </c:pt>
                <c:pt idx="597">
                  <c:v>2.8418299999999999</c:v>
                </c:pt>
                <c:pt idx="598">
                  <c:v>2.8435100000000002</c:v>
                </c:pt>
                <c:pt idx="599">
                  <c:v>2.8452000000000002</c:v>
                </c:pt>
                <c:pt idx="600">
                  <c:v>2.8468900000000001</c:v>
                </c:pt>
                <c:pt idx="601">
                  <c:v>2.8468900000000001</c:v>
                </c:pt>
                <c:pt idx="602">
                  <c:v>2.84857</c:v>
                </c:pt>
                <c:pt idx="603">
                  <c:v>2.85026</c:v>
                </c:pt>
                <c:pt idx="604">
                  <c:v>2.85195</c:v>
                </c:pt>
                <c:pt idx="605">
                  <c:v>2.8536299999999999</c:v>
                </c:pt>
                <c:pt idx="606">
                  <c:v>2.8553199999999999</c:v>
                </c:pt>
                <c:pt idx="607">
                  <c:v>2.8553199999999999</c:v>
                </c:pt>
                <c:pt idx="608">
                  <c:v>2.8570000000000002</c:v>
                </c:pt>
                <c:pt idx="609">
                  <c:v>2.8586900000000002</c:v>
                </c:pt>
                <c:pt idx="610">
                  <c:v>2.8603800000000001</c:v>
                </c:pt>
                <c:pt idx="611">
                  <c:v>2.86206</c:v>
                </c:pt>
                <c:pt idx="612">
                  <c:v>2.86375</c:v>
                </c:pt>
                <c:pt idx="613">
                  <c:v>2.86375</c:v>
                </c:pt>
                <c:pt idx="614">
                  <c:v>2.86544</c:v>
                </c:pt>
                <c:pt idx="615">
                  <c:v>2.8671199999999999</c:v>
                </c:pt>
                <c:pt idx="616">
                  <c:v>2.8688099999999999</c:v>
                </c:pt>
                <c:pt idx="617">
                  <c:v>2.8704999999999998</c:v>
                </c:pt>
                <c:pt idx="618">
                  <c:v>2.8721800000000002</c:v>
                </c:pt>
                <c:pt idx="619">
                  <c:v>2.8721800000000002</c:v>
                </c:pt>
                <c:pt idx="620">
                  <c:v>2.8738700000000001</c:v>
                </c:pt>
                <c:pt idx="621">
                  <c:v>2.8755600000000001</c:v>
                </c:pt>
                <c:pt idx="622">
                  <c:v>2.87724</c:v>
                </c:pt>
                <c:pt idx="623">
                  <c:v>2.87893</c:v>
                </c:pt>
                <c:pt idx="624">
                  <c:v>2.8806099999999999</c:v>
                </c:pt>
                <c:pt idx="625">
                  <c:v>2.8806099999999999</c:v>
                </c:pt>
                <c:pt idx="626">
                  <c:v>2.8822999999999999</c:v>
                </c:pt>
                <c:pt idx="627">
                  <c:v>2.8839899999999998</c:v>
                </c:pt>
                <c:pt idx="628">
                  <c:v>2.8856700000000002</c:v>
                </c:pt>
                <c:pt idx="629">
                  <c:v>2.8873600000000001</c:v>
                </c:pt>
                <c:pt idx="630">
                  <c:v>2.8890500000000001</c:v>
                </c:pt>
                <c:pt idx="631">
                  <c:v>2.8890500000000001</c:v>
                </c:pt>
                <c:pt idx="632">
                  <c:v>2.89073</c:v>
                </c:pt>
                <c:pt idx="633">
                  <c:v>2.89242</c:v>
                </c:pt>
                <c:pt idx="634">
                  <c:v>2.89411</c:v>
                </c:pt>
                <c:pt idx="635">
                  <c:v>2.8957899999999999</c:v>
                </c:pt>
                <c:pt idx="636">
                  <c:v>2.8974799999999998</c:v>
                </c:pt>
                <c:pt idx="637">
                  <c:v>2.8974799999999998</c:v>
                </c:pt>
                <c:pt idx="638">
                  <c:v>2.8991600000000002</c:v>
                </c:pt>
                <c:pt idx="639">
                  <c:v>2.9008500000000002</c:v>
                </c:pt>
                <c:pt idx="640">
                  <c:v>2.9025400000000001</c:v>
                </c:pt>
                <c:pt idx="641">
                  <c:v>2.90422</c:v>
                </c:pt>
                <c:pt idx="642">
                  <c:v>2.90591</c:v>
                </c:pt>
                <c:pt idx="643">
                  <c:v>2.90591</c:v>
                </c:pt>
                <c:pt idx="644">
                  <c:v>2.9076</c:v>
                </c:pt>
                <c:pt idx="645">
                  <c:v>2.9092799999999999</c:v>
                </c:pt>
                <c:pt idx="646">
                  <c:v>2.9109699999999998</c:v>
                </c:pt>
                <c:pt idx="647">
                  <c:v>2.9126599999999998</c:v>
                </c:pt>
                <c:pt idx="648">
                  <c:v>2.9143400000000002</c:v>
                </c:pt>
                <c:pt idx="649">
                  <c:v>2.9143400000000002</c:v>
                </c:pt>
                <c:pt idx="650">
                  <c:v>2.9160300000000001</c:v>
                </c:pt>
                <c:pt idx="651">
                  <c:v>2.9177200000000001</c:v>
                </c:pt>
                <c:pt idx="652">
                  <c:v>2.9194</c:v>
                </c:pt>
                <c:pt idx="653">
                  <c:v>2.92109</c:v>
                </c:pt>
                <c:pt idx="654">
                  <c:v>2.9227699999999999</c:v>
                </c:pt>
                <c:pt idx="655">
                  <c:v>2.9227699999999999</c:v>
                </c:pt>
                <c:pt idx="656">
                  <c:v>2.9244599999999998</c:v>
                </c:pt>
                <c:pt idx="657">
                  <c:v>2.9261499999999998</c:v>
                </c:pt>
                <c:pt idx="658">
                  <c:v>2.9278300000000002</c:v>
                </c:pt>
                <c:pt idx="659">
                  <c:v>2.9295200000000001</c:v>
                </c:pt>
                <c:pt idx="660">
                  <c:v>2.9312100000000001</c:v>
                </c:pt>
                <c:pt idx="661">
                  <c:v>2.9312100000000001</c:v>
                </c:pt>
                <c:pt idx="662">
                  <c:v>2.93289</c:v>
                </c:pt>
                <c:pt idx="663">
                  <c:v>2.93458</c:v>
                </c:pt>
                <c:pt idx="664">
                  <c:v>2.9362699999999999</c:v>
                </c:pt>
                <c:pt idx="665">
                  <c:v>2.9379499999999998</c:v>
                </c:pt>
                <c:pt idx="666">
                  <c:v>2.9396399999999998</c:v>
                </c:pt>
                <c:pt idx="667">
                  <c:v>2.9396399999999998</c:v>
                </c:pt>
                <c:pt idx="668">
                  <c:v>2.9413200000000002</c:v>
                </c:pt>
                <c:pt idx="669">
                  <c:v>2.9447000000000001</c:v>
                </c:pt>
                <c:pt idx="670">
                  <c:v>2.94807</c:v>
                </c:pt>
                <c:pt idx="671">
                  <c:v>2.94807</c:v>
                </c:pt>
                <c:pt idx="672">
                  <c:v>2.9514399999999998</c:v>
                </c:pt>
                <c:pt idx="673">
                  <c:v>2.9548199999999998</c:v>
                </c:pt>
                <c:pt idx="674">
                  <c:v>2.9565000000000001</c:v>
                </c:pt>
                <c:pt idx="675">
                  <c:v>2.9581900000000001</c:v>
                </c:pt>
                <c:pt idx="676">
                  <c:v>2.96156</c:v>
                </c:pt>
                <c:pt idx="677">
                  <c:v>2.9649299999999998</c:v>
                </c:pt>
                <c:pt idx="678">
                  <c:v>2.9649299999999998</c:v>
                </c:pt>
                <c:pt idx="679">
                  <c:v>2.9683099999999998</c:v>
                </c:pt>
                <c:pt idx="680">
                  <c:v>2.9716800000000001</c:v>
                </c:pt>
                <c:pt idx="681">
                  <c:v>2.9733700000000001</c:v>
                </c:pt>
                <c:pt idx="682">
                  <c:v>2.97505</c:v>
                </c:pt>
                <c:pt idx="683">
                  <c:v>2.9784299999999999</c:v>
                </c:pt>
                <c:pt idx="684">
                  <c:v>2.9817999999999998</c:v>
                </c:pt>
                <c:pt idx="685">
                  <c:v>2.9817999999999998</c:v>
                </c:pt>
                <c:pt idx="686">
                  <c:v>2.9851700000000001</c:v>
                </c:pt>
                <c:pt idx="687">
                  <c:v>2.98854</c:v>
                </c:pt>
                <c:pt idx="688">
                  <c:v>2.9902299999999999</c:v>
                </c:pt>
                <c:pt idx="689">
                  <c:v>2.9919199999999999</c:v>
                </c:pt>
                <c:pt idx="690">
                  <c:v>2.9952899999999998</c:v>
                </c:pt>
                <c:pt idx="691">
                  <c:v>2.9986600000000001</c:v>
                </c:pt>
                <c:pt idx="692">
                  <c:v>2.9986600000000001</c:v>
                </c:pt>
                <c:pt idx="693">
                  <c:v>3.00204</c:v>
                </c:pt>
                <c:pt idx="694">
                  <c:v>3.0054099999999999</c:v>
                </c:pt>
                <c:pt idx="695">
                  <c:v>3.0070899999999998</c:v>
                </c:pt>
                <c:pt idx="696">
                  <c:v>3.0087799999999998</c:v>
                </c:pt>
                <c:pt idx="697">
                  <c:v>3.0121500000000001</c:v>
                </c:pt>
                <c:pt idx="698">
                  <c:v>3.01553</c:v>
                </c:pt>
                <c:pt idx="699">
                  <c:v>3.01553</c:v>
                </c:pt>
                <c:pt idx="700">
                  <c:v>3.0188999999999999</c:v>
                </c:pt>
                <c:pt idx="701">
                  <c:v>3.0222699999999998</c:v>
                </c:pt>
                <c:pt idx="702">
                  <c:v>3.0239600000000002</c:v>
                </c:pt>
                <c:pt idx="703">
                  <c:v>3.0256400000000001</c:v>
                </c:pt>
                <c:pt idx="704">
                  <c:v>3.02902</c:v>
                </c:pt>
                <c:pt idx="705">
                  <c:v>3.0323899999999999</c:v>
                </c:pt>
                <c:pt idx="706">
                  <c:v>3.0323899999999999</c:v>
                </c:pt>
                <c:pt idx="707">
                  <c:v>3.0357599999999998</c:v>
                </c:pt>
                <c:pt idx="708">
                  <c:v>3.0391400000000002</c:v>
                </c:pt>
                <c:pt idx="709">
                  <c:v>3.0408200000000001</c:v>
                </c:pt>
                <c:pt idx="710">
                  <c:v>3.04251</c:v>
                </c:pt>
                <c:pt idx="711">
                  <c:v>3.0458799999999999</c:v>
                </c:pt>
                <c:pt idx="712">
                  <c:v>3.0492499999999998</c:v>
                </c:pt>
                <c:pt idx="713">
                  <c:v>3.0492499999999998</c:v>
                </c:pt>
                <c:pt idx="714">
                  <c:v>3.0526300000000002</c:v>
                </c:pt>
                <c:pt idx="715">
                  <c:v>3.056</c:v>
                </c:pt>
                <c:pt idx="716">
                  <c:v>3.05769</c:v>
                </c:pt>
                <c:pt idx="717">
                  <c:v>3.0593699999999999</c:v>
                </c:pt>
                <c:pt idx="718">
                  <c:v>3.0627499999999999</c:v>
                </c:pt>
                <c:pt idx="719">
                  <c:v>3.0661200000000002</c:v>
                </c:pt>
                <c:pt idx="720">
                  <c:v>3.0661200000000002</c:v>
                </c:pt>
                <c:pt idx="721">
                  <c:v>3.0694900000000001</c:v>
                </c:pt>
                <c:pt idx="722">
                  <c:v>3.0728599999999999</c:v>
                </c:pt>
                <c:pt idx="723">
                  <c:v>3.0745499999999999</c:v>
                </c:pt>
                <c:pt idx="724">
                  <c:v>3.0762399999999999</c:v>
                </c:pt>
                <c:pt idx="725">
                  <c:v>3.0796100000000002</c:v>
                </c:pt>
                <c:pt idx="726">
                  <c:v>3.0829800000000001</c:v>
                </c:pt>
                <c:pt idx="727">
                  <c:v>3.0829800000000001</c:v>
                </c:pt>
                <c:pt idx="728">
                  <c:v>3.08636</c:v>
                </c:pt>
                <c:pt idx="729">
                  <c:v>3.0897299999999999</c:v>
                </c:pt>
                <c:pt idx="730">
                  <c:v>3.0914100000000002</c:v>
                </c:pt>
                <c:pt idx="731">
                  <c:v>3.0931000000000002</c:v>
                </c:pt>
                <c:pt idx="732">
                  <c:v>3.0964700000000001</c:v>
                </c:pt>
                <c:pt idx="733">
                  <c:v>3.09985</c:v>
                </c:pt>
                <c:pt idx="734">
                  <c:v>3.09985</c:v>
                </c:pt>
                <c:pt idx="735">
                  <c:v>3.1032199999999999</c:v>
                </c:pt>
                <c:pt idx="736">
                  <c:v>3.1065900000000002</c:v>
                </c:pt>
                <c:pt idx="737">
                  <c:v>3.1082800000000002</c:v>
                </c:pt>
                <c:pt idx="738">
                  <c:v>3.1099600000000001</c:v>
                </c:pt>
                <c:pt idx="739">
                  <c:v>3.11334</c:v>
                </c:pt>
                <c:pt idx="740">
                  <c:v>3.1167099999999999</c:v>
                </c:pt>
                <c:pt idx="741">
                  <c:v>3.1167099999999999</c:v>
                </c:pt>
                <c:pt idx="742">
                  <c:v>3.1200800000000002</c:v>
                </c:pt>
                <c:pt idx="743">
                  <c:v>3.1234600000000001</c:v>
                </c:pt>
                <c:pt idx="744">
                  <c:v>3.12514</c:v>
                </c:pt>
                <c:pt idx="745">
                  <c:v>3.12683</c:v>
                </c:pt>
                <c:pt idx="746">
                  <c:v>3.1301999999999999</c:v>
                </c:pt>
                <c:pt idx="747">
                  <c:v>3.1335700000000002</c:v>
                </c:pt>
                <c:pt idx="748">
                  <c:v>3.1335700000000002</c:v>
                </c:pt>
                <c:pt idx="749">
                  <c:v>3.1369500000000001</c:v>
                </c:pt>
                <c:pt idx="750">
                  <c:v>3.14032</c:v>
                </c:pt>
                <c:pt idx="751">
                  <c:v>3.14201</c:v>
                </c:pt>
                <c:pt idx="752">
                  <c:v>3.1436899999999999</c:v>
                </c:pt>
                <c:pt idx="753">
                  <c:v>3.1470699999999998</c:v>
                </c:pt>
                <c:pt idx="754">
                  <c:v>3.1504400000000001</c:v>
                </c:pt>
                <c:pt idx="755">
                  <c:v>3.1504400000000001</c:v>
                </c:pt>
                <c:pt idx="756">
                  <c:v>3.15381</c:v>
                </c:pt>
                <c:pt idx="757">
                  <c:v>3.1571799999999999</c:v>
                </c:pt>
                <c:pt idx="758">
                  <c:v>3.1588699999999998</c:v>
                </c:pt>
                <c:pt idx="759">
                  <c:v>3.1605599999999998</c:v>
                </c:pt>
                <c:pt idx="760">
                  <c:v>3.1639300000000001</c:v>
                </c:pt>
                <c:pt idx="761">
                  <c:v>3.1673</c:v>
                </c:pt>
                <c:pt idx="762">
                  <c:v>3.1673</c:v>
                </c:pt>
                <c:pt idx="763">
                  <c:v>3.1706799999999999</c:v>
                </c:pt>
                <c:pt idx="764">
                  <c:v>3.1740499999999998</c:v>
                </c:pt>
                <c:pt idx="765">
                  <c:v>3.1757300000000002</c:v>
                </c:pt>
                <c:pt idx="766">
                  <c:v>3.1774200000000001</c:v>
                </c:pt>
                <c:pt idx="767">
                  <c:v>3.18079</c:v>
                </c:pt>
                <c:pt idx="768">
                  <c:v>3.1841699999999999</c:v>
                </c:pt>
                <c:pt idx="769">
                  <c:v>3.1841699999999999</c:v>
                </c:pt>
                <c:pt idx="770">
                  <c:v>3.1875399999999998</c:v>
                </c:pt>
                <c:pt idx="771">
                  <c:v>3.1909100000000001</c:v>
                </c:pt>
                <c:pt idx="772">
                  <c:v>3.1926000000000001</c:v>
                </c:pt>
                <c:pt idx="773">
                  <c:v>3.19428</c:v>
                </c:pt>
                <c:pt idx="774">
                  <c:v>3.1976599999999999</c:v>
                </c:pt>
                <c:pt idx="775">
                  <c:v>3.2010299999999998</c:v>
                </c:pt>
                <c:pt idx="776">
                  <c:v>3.2010299999999998</c:v>
                </c:pt>
                <c:pt idx="777">
                  <c:v>3.2044000000000001</c:v>
                </c:pt>
                <c:pt idx="778">
                  <c:v>3.2077800000000001</c:v>
                </c:pt>
                <c:pt idx="779">
                  <c:v>3.20946</c:v>
                </c:pt>
                <c:pt idx="780">
                  <c:v>3.2111499999999999</c:v>
                </c:pt>
                <c:pt idx="781">
                  <c:v>3.2145199999999998</c:v>
                </c:pt>
                <c:pt idx="782">
                  <c:v>3.2178900000000001</c:v>
                </c:pt>
                <c:pt idx="783">
                  <c:v>3.2178900000000001</c:v>
                </c:pt>
                <c:pt idx="784">
                  <c:v>3.2212700000000001</c:v>
                </c:pt>
                <c:pt idx="785">
                  <c:v>3.22464</c:v>
                </c:pt>
                <c:pt idx="786">
                  <c:v>3.2263299999999999</c:v>
                </c:pt>
                <c:pt idx="787">
                  <c:v>3.2280099999999998</c:v>
                </c:pt>
                <c:pt idx="788">
                  <c:v>3.2313900000000002</c:v>
                </c:pt>
                <c:pt idx="789">
                  <c:v>3.2347600000000001</c:v>
                </c:pt>
                <c:pt idx="790">
                  <c:v>3.2347600000000001</c:v>
                </c:pt>
                <c:pt idx="791">
                  <c:v>3.23813</c:v>
                </c:pt>
                <c:pt idx="792">
                  <c:v>3.2414999999999998</c:v>
                </c:pt>
                <c:pt idx="793">
                  <c:v>3.2431899999999998</c:v>
                </c:pt>
                <c:pt idx="794">
                  <c:v>3.2448800000000002</c:v>
                </c:pt>
                <c:pt idx="795">
                  <c:v>3.2482500000000001</c:v>
                </c:pt>
                <c:pt idx="796">
                  <c:v>3.25162</c:v>
                </c:pt>
                <c:pt idx="797">
                  <c:v>3.25162</c:v>
                </c:pt>
                <c:pt idx="798">
                  <c:v>3.2549999999999999</c:v>
                </c:pt>
                <c:pt idx="799">
                  <c:v>3.2583700000000002</c:v>
                </c:pt>
                <c:pt idx="800">
                  <c:v>3.2600500000000001</c:v>
                </c:pt>
                <c:pt idx="801">
                  <c:v>3.2617400000000001</c:v>
                </c:pt>
                <c:pt idx="802">
                  <c:v>3.26511</c:v>
                </c:pt>
                <c:pt idx="803">
                  <c:v>3.2684899999999999</c:v>
                </c:pt>
                <c:pt idx="804">
                  <c:v>3.2684899999999999</c:v>
                </c:pt>
                <c:pt idx="805">
                  <c:v>3.2718600000000002</c:v>
                </c:pt>
                <c:pt idx="806">
                  <c:v>3.2752300000000001</c:v>
                </c:pt>
                <c:pt idx="807">
                  <c:v>3.2769200000000001</c:v>
                </c:pt>
                <c:pt idx="808">
                  <c:v>3.2786</c:v>
                </c:pt>
                <c:pt idx="809">
                  <c:v>3.2819799999999999</c:v>
                </c:pt>
                <c:pt idx="810">
                  <c:v>3.2853500000000002</c:v>
                </c:pt>
                <c:pt idx="811">
                  <c:v>3.2853500000000002</c:v>
                </c:pt>
                <c:pt idx="812">
                  <c:v>3.2887200000000001</c:v>
                </c:pt>
                <c:pt idx="813">
                  <c:v>3.2921</c:v>
                </c:pt>
                <c:pt idx="814">
                  <c:v>3.2937799999999999</c:v>
                </c:pt>
                <c:pt idx="815">
                  <c:v>3.2954699999999999</c:v>
                </c:pt>
                <c:pt idx="816">
                  <c:v>3.2988400000000002</c:v>
                </c:pt>
                <c:pt idx="817">
                  <c:v>3.3022100000000001</c:v>
                </c:pt>
                <c:pt idx="818">
                  <c:v>3.3022100000000001</c:v>
                </c:pt>
                <c:pt idx="819">
                  <c:v>3.30559</c:v>
                </c:pt>
                <c:pt idx="820">
                  <c:v>3.3089599999999999</c:v>
                </c:pt>
                <c:pt idx="821">
                  <c:v>3.3106499999999999</c:v>
                </c:pt>
                <c:pt idx="822">
                  <c:v>3.3123300000000002</c:v>
                </c:pt>
                <c:pt idx="823">
                  <c:v>3.3157100000000002</c:v>
                </c:pt>
                <c:pt idx="824">
                  <c:v>3.31908</c:v>
                </c:pt>
                <c:pt idx="825">
                  <c:v>3.31908</c:v>
                </c:pt>
                <c:pt idx="826">
                  <c:v>3.3224499999999999</c:v>
                </c:pt>
                <c:pt idx="827">
                  <c:v>3.3258200000000002</c:v>
                </c:pt>
                <c:pt idx="828">
                  <c:v>3.3275100000000002</c:v>
                </c:pt>
                <c:pt idx="829">
                  <c:v>3.3292000000000002</c:v>
                </c:pt>
                <c:pt idx="830">
                  <c:v>3.33257</c:v>
                </c:pt>
                <c:pt idx="831">
                  <c:v>3.3359399999999999</c:v>
                </c:pt>
                <c:pt idx="832">
                  <c:v>3.3359399999999999</c:v>
                </c:pt>
                <c:pt idx="833">
                  <c:v>3.3443700000000001</c:v>
                </c:pt>
                <c:pt idx="834">
                  <c:v>3.34606</c:v>
                </c:pt>
                <c:pt idx="835">
                  <c:v>3.3528099999999998</c:v>
                </c:pt>
                <c:pt idx="836">
                  <c:v>3.3528099999999998</c:v>
                </c:pt>
                <c:pt idx="837">
                  <c:v>3.36124</c:v>
                </c:pt>
                <c:pt idx="838">
                  <c:v>3.3629199999999999</c:v>
                </c:pt>
                <c:pt idx="839">
                  <c:v>3.3696700000000002</c:v>
                </c:pt>
                <c:pt idx="840">
                  <c:v>3.3780999999999999</c:v>
                </c:pt>
                <c:pt idx="841">
                  <c:v>3.3797899999999998</c:v>
                </c:pt>
                <c:pt idx="842">
                  <c:v>3.38653</c:v>
                </c:pt>
                <c:pt idx="843">
                  <c:v>3.38653</c:v>
                </c:pt>
                <c:pt idx="844">
                  <c:v>3.3949699999999998</c:v>
                </c:pt>
                <c:pt idx="845">
                  <c:v>3.3966500000000002</c:v>
                </c:pt>
                <c:pt idx="846">
                  <c:v>3.4034</c:v>
                </c:pt>
                <c:pt idx="847">
                  <c:v>3.4034</c:v>
                </c:pt>
                <c:pt idx="848">
                  <c:v>3.4118300000000001</c:v>
                </c:pt>
                <c:pt idx="849">
                  <c:v>3.4135200000000001</c:v>
                </c:pt>
                <c:pt idx="850">
                  <c:v>3.4202599999999999</c:v>
                </c:pt>
                <c:pt idx="851">
                  <c:v>3.4202599999999999</c:v>
                </c:pt>
                <c:pt idx="852">
                  <c:v>3.42869</c:v>
                </c:pt>
                <c:pt idx="853">
                  <c:v>3.43038</c:v>
                </c:pt>
                <c:pt idx="854">
                  <c:v>3.4371299999999998</c:v>
                </c:pt>
                <c:pt idx="855">
                  <c:v>3.4371299999999998</c:v>
                </c:pt>
                <c:pt idx="856">
                  <c:v>3.44556</c:v>
                </c:pt>
                <c:pt idx="857">
                  <c:v>3.4472399999999999</c:v>
                </c:pt>
                <c:pt idx="858">
                  <c:v>3.4539900000000001</c:v>
                </c:pt>
                <c:pt idx="859">
                  <c:v>3.4539900000000001</c:v>
                </c:pt>
                <c:pt idx="860">
                  <c:v>3.4624199999999998</c:v>
                </c:pt>
                <c:pt idx="861">
                  <c:v>3.4641099999999998</c:v>
                </c:pt>
                <c:pt idx="862">
                  <c:v>3.47085</c:v>
                </c:pt>
                <c:pt idx="863">
                  <c:v>3.47085</c:v>
                </c:pt>
                <c:pt idx="864">
                  <c:v>3.4792900000000002</c:v>
                </c:pt>
                <c:pt idx="865">
                  <c:v>3.4809700000000001</c:v>
                </c:pt>
                <c:pt idx="866">
                  <c:v>3.4877199999999999</c:v>
                </c:pt>
                <c:pt idx="867">
                  <c:v>3.4877199999999999</c:v>
                </c:pt>
                <c:pt idx="868">
                  <c:v>3.4961500000000001</c:v>
                </c:pt>
                <c:pt idx="869">
                  <c:v>3.4978400000000001</c:v>
                </c:pt>
                <c:pt idx="870">
                  <c:v>3.5045799999999998</c:v>
                </c:pt>
                <c:pt idx="871">
                  <c:v>3.5045799999999998</c:v>
                </c:pt>
                <c:pt idx="872">
                  <c:v>3.51301</c:v>
                </c:pt>
                <c:pt idx="873">
                  <c:v>3.5146999999999999</c:v>
                </c:pt>
                <c:pt idx="874">
                  <c:v>3.5214500000000002</c:v>
                </c:pt>
                <c:pt idx="875">
                  <c:v>3.5214500000000002</c:v>
                </c:pt>
                <c:pt idx="876">
                  <c:v>3.5298799999999999</c:v>
                </c:pt>
                <c:pt idx="877">
                  <c:v>3.5315599999999998</c:v>
                </c:pt>
                <c:pt idx="878">
                  <c:v>3.5383100000000001</c:v>
                </c:pt>
                <c:pt idx="879">
                  <c:v>3.5383100000000001</c:v>
                </c:pt>
                <c:pt idx="880">
                  <c:v>3.5467399999999998</c:v>
                </c:pt>
                <c:pt idx="881">
                  <c:v>3.5484300000000002</c:v>
                </c:pt>
                <c:pt idx="882">
                  <c:v>3.5551699999999999</c:v>
                </c:pt>
                <c:pt idx="883">
                  <c:v>3.5551699999999999</c:v>
                </c:pt>
                <c:pt idx="884">
                  <c:v>3.5636100000000002</c:v>
                </c:pt>
                <c:pt idx="885">
                  <c:v>3.5652900000000001</c:v>
                </c:pt>
                <c:pt idx="886">
                  <c:v>3.5720399999999999</c:v>
                </c:pt>
                <c:pt idx="887">
                  <c:v>3.5720399999999999</c:v>
                </c:pt>
                <c:pt idx="888">
                  <c:v>3.58047</c:v>
                </c:pt>
                <c:pt idx="889">
                  <c:v>3.58216</c:v>
                </c:pt>
                <c:pt idx="890">
                  <c:v>3.5889000000000002</c:v>
                </c:pt>
                <c:pt idx="891">
                  <c:v>3.5889000000000002</c:v>
                </c:pt>
                <c:pt idx="892">
                  <c:v>3.5973299999999999</c:v>
                </c:pt>
                <c:pt idx="893">
                  <c:v>3.5990199999999999</c:v>
                </c:pt>
                <c:pt idx="894">
                  <c:v>3.6057700000000001</c:v>
                </c:pt>
                <c:pt idx="895">
                  <c:v>3.6057700000000001</c:v>
                </c:pt>
                <c:pt idx="896">
                  <c:v>3.6141999999999999</c:v>
                </c:pt>
                <c:pt idx="897">
                  <c:v>3.6158800000000002</c:v>
                </c:pt>
                <c:pt idx="898">
                  <c:v>3.62263</c:v>
                </c:pt>
                <c:pt idx="899">
                  <c:v>3.62263</c:v>
                </c:pt>
                <c:pt idx="900">
                  <c:v>3.6310600000000002</c:v>
                </c:pt>
                <c:pt idx="901">
                  <c:v>3.6327500000000001</c:v>
                </c:pt>
                <c:pt idx="902">
                  <c:v>3.6394899999999999</c:v>
                </c:pt>
                <c:pt idx="903">
                  <c:v>3.6394899999999999</c:v>
                </c:pt>
                <c:pt idx="904">
                  <c:v>3.6479300000000001</c:v>
                </c:pt>
                <c:pt idx="905">
                  <c:v>3.64961</c:v>
                </c:pt>
                <c:pt idx="906">
                  <c:v>3.6563599999999998</c:v>
                </c:pt>
                <c:pt idx="907">
                  <c:v>3.6563599999999998</c:v>
                </c:pt>
                <c:pt idx="908">
                  <c:v>3.66479</c:v>
                </c:pt>
                <c:pt idx="909">
                  <c:v>3.66648</c:v>
                </c:pt>
                <c:pt idx="910">
                  <c:v>3.6732200000000002</c:v>
                </c:pt>
                <c:pt idx="911">
                  <c:v>3.6732200000000002</c:v>
                </c:pt>
                <c:pt idx="912">
                  <c:v>3.6816499999999999</c:v>
                </c:pt>
                <c:pt idx="913">
                  <c:v>3.6833399999999998</c:v>
                </c:pt>
                <c:pt idx="914">
                  <c:v>3.6900900000000001</c:v>
                </c:pt>
                <c:pt idx="915">
                  <c:v>3.6900900000000001</c:v>
                </c:pt>
                <c:pt idx="916">
                  <c:v>3.6985199999999998</c:v>
                </c:pt>
                <c:pt idx="917">
                  <c:v>3.7002000000000002</c:v>
                </c:pt>
                <c:pt idx="918">
                  <c:v>3.70695</c:v>
                </c:pt>
                <c:pt idx="919">
                  <c:v>3.70695</c:v>
                </c:pt>
                <c:pt idx="920">
                  <c:v>3.7153800000000001</c:v>
                </c:pt>
                <c:pt idx="921">
                  <c:v>3.7170700000000001</c:v>
                </c:pt>
                <c:pt idx="922">
                  <c:v>3.7238099999999998</c:v>
                </c:pt>
                <c:pt idx="923">
                  <c:v>3.7238099999999998</c:v>
                </c:pt>
                <c:pt idx="924">
                  <c:v>3.7322500000000001</c:v>
                </c:pt>
                <c:pt idx="925">
                  <c:v>3.73393</c:v>
                </c:pt>
                <c:pt idx="926">
                  <c:v>3.7406799999999998</c:v>
                </c:pt>
                <c:pt idx="927">
                  <c:v>3.7406799999999998</c:v>
                </c:pt>
                <c:pt idx="928">
                  <c:v>3.7491099999999999</c:v>
                </c:pt>
                <c:pt idx="929">
                  <c:v>3.7507999999999999</c:v>
                </c:pt>
                <c:pt idx="930">
                  <c:v>3.7575400000000001</c:v>
                </c:pt>
                <c:pt idx="931">
                  <c:v>3.7575400000000001</c:v>
                </c:pt>
                <c:pt idx="932">
                  <c:v>3.7659699999999998</c:v>
                </c:pt>
                <c:pt idx="933">
                  <c:v>3.7676599999999998</c:v>
                </c:pt>
                <c:pt idx="934">
                  <c:v>3.77441</c:v>
                </c:pt>
                <c:pt idx="935">
                  <c:v>3.77441</c:v>
                </c:pt>
                <c:pt idx="936">
                  <c:v>3.7828400000000002</c:v>
                </c:pt>
                <c:pt idx="937">
                  <c:v>3.7845200000000001</c:v>
                </c:pt>
                <c:pt idx="938">
                  <c:v>3.7912699999999999</c:v>
                </c:pt>
                <c:pt idx="939">
                  <c:v>3.7912699999999999</c:v>
                </c:pt>
                <c:pt idx="940">
                  <c:v>3.7997000000000001</c:v>
                </c:pt>
                <c:pt idx="941">
                  <c:v>3.80139</c:v>
                </c:pt>
                <c:pt idx="942">
                  <c:v>3.8081299999999998</c:v>
                </c:pt>
                <c:pt idx="943">
                  <c:v>3.8081299999999998</c:v>
                </c:pt>
                <c:pt idx="944">
                  <c:v>3.81657</c:v>
                </c:pt>
                <c:pt idx="945">
                  <c:v>3.8250000000000002</c:v>
                </c:pt>
                <c:pt idx="946">
                  <c:v>3.8250000000000002</c:v>
                </c:pt>
                <c:pt idx="947">
                  <c:v>3.8334299999999999</c:v>
                </c:pt>
                <c:pt idx="948">
                  <c:v>3.8351199999999999</c:v>
                </c:pt>
                <c:pt idx="949">
                  <c:v>3.8418600000000001</c:v>
                </c:pt>
                <c:pt idx="950">
                  <c:v>3.8418600000000001</c:v>
                </c:pt>
                <c:pt idx="951">
                  <c:v>3.8502900000000002</c:v>
                </c:pt>
                <c:pt idx="952">
                  <c:v>3.8519800000000002</c:v>
                </c:pt>
                <c:pt idx="953">
                  <c:v>3.85873</c:v>
                </c:pt>
                <c:pt idx="954">
                  <c:v>3.85873</c:v>
                </c:pt>
                <c:pt idx="955">
                  <c:v>3.8671600000000002</c:v>
                </c:pt>
                <c:pt idx="956">
                  <c:v>3.8688400000000001</c:v>
                </c:pt>
                <c:pt idx="957">
                  <c:v>3.8755899999999999</c:v>
                </c:pt>
                <c:pt idx="958">
                  <c:v>3.8755899999999999</c:v>
                </c:pt>
                <c:pt idx="959">
                  <c:v>3.88402</c:v>
                </c:pt>
                <c:pt idx="960">
                  <c:v>3.88571</c:v>
                </c:pt>
                <c:pt idx="961">
                  <c:v>3.8924500000000002</c:v>
                </c:pt>
                <c:pt idx="962">
                  <c:v>3.8924500000000002</c:v>
                </c:pt>
                <c:pt idx="963">
                  <c:v>3.90089</c:v>
                </c:pt>
                <c:pt idx="964">
                  <c:v>3.9025699999999999</c:v>
                </c:pt>
                <c:pt idx="965">
                  <c:v>3.9093200000000001</c:v>
                </c:pt>
                <c:pt idx="966">
                  <c:v>3.9093200000000001</c:v>
                </c:pt>
                <c:pt idx="967">
                  <c:v>3.9177499999999998</c:v>
                </c:pt>
                <c:pt idx="968">
                  <c:v>3.9194399999999998</c:v>
                </c:pt>
                <c:pt idx="969">
                  <c:v>3.92618</c:v>
                </c:pt>
                <c:pt idx="970">
                  <c:v>3.92618</c:v>
                </c:pt>
                <c:pt idx="971">
                  <c:v>3.9346100000000002</c:v>
                </c:pt>
                <c:pt idx="972">
                  <c:v>3.9363000000000001</c:v>
                </c:pt>
                <c:pt idx="973">
                  <c:v>3.9430499999999999</c:v>
                </c:pt>
                <c:pt idx="974">
                  <c:v>3.9430499999999999</c:v>
                </c:pt>
                <c:pt idx="975">
                  <c:v>3.9514800000000001</c:v>
                </c:pt>
                <c:pt idx="976">
                  <c:v>3.95316</c:v>
                </c:pt>
                <c:pt idx="977">
                  <c:v>3.9599099999999998</c:v>
                </c:pt>
                <c:pt idx="978">
                  <c:v>3.9599099999999998</c:v>
                </c:pt>
                <c:pt idx="979">
                  <c:v>3.96834</c:v>
                </c:pt>
                <c:pt idx="980">
                  <c:v>3.9700299999999999</c:v>
                </c:pt>
                <c:pt idx="981">
                  <c:v>3.9767700000000001</c:v>
                </c:pt>
                <c:pt idx="982">
                  <c:v>3.9767700000000001</c:v>
                </c:pt>
                <c:pt idx="983">
                  <c:v>3.9852099999999999</c:v>
                </c:pt>
                <c:pt idx="984">
                  <c:v>3.9868899999999998</c:v>
                </c:pt>
                <c:pt idx="985">
                  <c:v>3.9936400000000001</c:v>
                </c:pt>
                <c:pt idx="986">
                  <c:v>3.9936400000000001</c:v>
                </c:pt>
                <c:pt idx="987">
                  <c:v>4.0020699999999998</c:v>
                </c:pt>
                <c:pt idx="988">
                  <c:v>4.0037599999999998</c:v>
                </c:pt>
                <c:pt idx="989">
                  <c:v>4.0105000000000004</c:v>
                </c:pt>
                <c:pt idx="990">
                  <c:v>4.0189300000000001</c:v>
                </c:pt>
                <c:pt idx="991">
                  <c:v>4.0273700000000003</c:v>
                </c:pt>
                <c:pt idx="992">
                  <c:v>4.0358000000000001</c:v>
                </c:pt>
                <c:pt idx="993">
                  <c:v>4.0442299999999998</c:v>
                </c:pt>
                <c:pt idx="994">
                  <c:v>4.0526600000000004</c:v>
                </c:pt>
                <c:pt idx="995">
                  <c:v>4.0610900000000001</c:v>
                </c:pt>
                <c:pt idx="996">
                  <c:v>4.0695300000000003</c:v>
                </c:pt>
                <c:pt idx="997">
                  <c:v>4.07796</c:v>
                </c:pt>
                <c:pt idx="998">
                  <c:v>4.0863899999999997</c:v>
                </c:pt>
                <c:pt idx="999">
                  <c:v>4.0948200000000003</c:v>
                </c:pt>
                <c:pt idx="1000">
                  <c:v>4.1032500000000001</c:v>
                </c:pt>
                <c:pt idx="1001">
                  <c:v>4.1116900000000003</c:v>
                </c:pt>
                <c:pt idx="1002">
                  <c:v>4.12012</c:v>
                </c:pt>
                <c:pt idx="1003">
                  <c:v>4.1285499999999997</c:v>
                </c:pt>
                <c:pt idx="1004">
                  <c:v>4.1369800000000003</c:v>
                </c:pt>
                <c:pt idx="1005">
                  <c:v>4.14541</c:v>
                </c:pt>
                <c:pt idx="1006">
                  <c:v>4.1538500000000003</c:v>
                </c:pt>
                <c:pt idx="1007">
                  <c:v>4.16228</c:v>
                </c:pt>
                <c:pt idx="1008">
                  <c:v>4.1707099999999997</c:v>
                </c:pt>
                <c:pt idx="1009">
                  <c:v>4.1791400000000003</c:v>
                </c:pt>
                <c:pt idx="1010">
                  <c:v>4.18757</c:v>
                </c:pt>
                <c:pt idx="1011">
                  <c:v>4.1960100000000002</c:v>
                </c:pt>
                <c:pt idx="1012">
                  <c:v>4.20444</c:v>
                </c:pt>
                <c:pt idx="1013">
                  <c:v>4.2128699999999997</c:v>
                </c:pt>
                <c:pt idx="1014">
                  <c:v>4.2213000000000003</c:v>
                </c:pt>
                <c:pt idx="1015">
                  <c:v>4.22973</c:v>
                </c:pt>
                <c:pt idx="1016">
                  <c:v>4.2381700000000002</c:v>
                </c:pt>
                <c:pt idx="1017">
                  <c:v>4.2465999999999999</c:v>
                </c:pt>
                <c:pt idx="1018">
                  <c:v>4.2550299999999996</c:v>
                </c:pt>
                <c:pt idx="1019">
                  <c:v>4.2634600000000002</c:v>
                </c:pt>
                <c:pt idx="1020">
                  <c:v>4.27189</c:v>
                </c:pt>
                <c:pt idx="1021">
                  <c:v>4.2803300000000002</c:v>
                </c:pt>
                <c:pt idx="1022">
                  <c:v>4.2887599999999999</c:v>
                </c:pt>
                <c:pt idx="1023">
                  <c:v>4.2971899999999996</c:v>
                </c:pt>
                <c:pt idx="1024">
                  <c:v>4.3056200000000002</c:v>
                </c:pt>
                <c:pt idx="1025">
                  <c:v>4.3140499999999999</c:v>
                </c:pt>
                <c:pt idx="1026">
                  <c:v>4.3224900000000002</c:v>
                </c:pt>
                <c:pt idx="1027">
                  <c:v>4.3309199999999999</c:v>
                </c:pt>
                <c:pt idx="1028">
                  <c:v>4.3393499999999996</c:v>
                </c:pt>
                <c:pt idx="1029">
                  <c:v>4.3477800000000002</c:v>
                </c:pt>
                <c:pt idx="1030">
                  <c:v>4.3562099999999999</c:v>
                </c:pt>
                <c:pt idx="1031">
                  <c:v>4.3646500000000001</c:v>
                </c:pt>
                <c:pt idx="1032">
                  <c:v>4.3730799999999999</c:v>
                </c:pt>
                <c:pt idx="1033">
                  <c:v>4.3815099999999996</c:v>
                </c:pt>
                <c:pt idx="1034">
                  <c:v>4.3899400000000002</c:v>
                </c:pt>
                <c:pt idx="1035">
                  <c:v>4.3983699999999999</c:v>
                </c:pt>
                <c:pt idx="1036">
                  <c:v>4.4068100000000001</c:v>
                </c:pt>
                <c:pt idx="1037">
                  <c:v>4.4152399999999998</c:v>
                </c:pt>
                <c:pt idx="1038">
                  <c:v>4.4236700000000004</c:v>
                </c:pt>
                <c:pt idx="1039">
                  <c:v>4.4321000000000002</c:v>
                </c:pt>
                <c:pt idx="1040">
                  <c:v>4.4405299999999999</c:v>
                </c:pt>
                <c:pt idx="1041">
                  <c:v>4.4489700000000001</c:v>
                </c:pt>
                <c:pt idx="1042">
                  <c:v>4.4573999999999998</c:v>
                </c:pt>
                <c:pt idx="1043">
                  <c:v>4.4658300000000004</c:v>
                </c:pt>
                <c:pt idx="1044">
                  <c:v>4.4742600000000001</c:v>
                </c:pt>
                <c:pt idx="1045">
                  <c:v>4.4826899999999998</c:v>
                </c:pt>
                <c:pt idx="1046">
                  <c:v>4.4911300000000001</c:v>
                </c:pt>
                <c:pt idx="1047">
                  <c:v>4.4995599999999998</c:v>
                </c:pt>
                <c:pt idx="1048">
                  <c:v>4.5079900000000004</c:v>
                </c:pt>
                <c:pt idx="1049">
                  <c:v>4.5164200000000001</c:v>
                </c:pt>
                <c:pt idx="1050">
                  <c:v>4.5248499999999998</c:v>
                </c:pt>
                <c:pt idx="1051">
                  <c:v>4.53329</c:v>
                </c:pt>
                <c:pt idx="1052">
                  <c:v>4.5417199999999998</c:v>
                </c:pt>
                <c:pt idx="1053">
                  <c:v>4.5501500000000004</c:v>
                </c:pt>
                <c:pt idx="1054">
                  <c:v>4.5585800000000001</c:v>
                </c:pt>
                <c:pt idx="1055">
                  <c:v>4.5670099999999998</c:v>
                </c:pt>
                <c:pt idx="1056">
                  <c:v>4.57545</c:v>
                </c:pt>
                <c:pt idx="1057">
                  <c:v>4.5838799999999997</c:v>
                </c:pt>
                <c:pt idx="1058">
                  <c:v>4.5923100000000003</c:v>
                </c:pt>
                <c:pt idx="1059">
                  <c:v>4.6007400000000001</c:v>
                </c:pt>
                <c:pt idx="1060">
                  <c:v>4.6091699999999998</c:v>
                </c:pt>
                <c:pt idx="1061">
                  <c:v>4.61761</c:v>
                </c:pt>
                <c:pt idx="1062">
                  <c:v>4.6260399999999997</c:v>
                </c:pt>
                <c:pt idx="1063">
                  <c:v>4.6344700000000003</c:v>
                </c:pt>
                <c:pt idx="1064">
                  <c:v>4.6429</c:v>
                </c:pt>
                <c:pt idx="1065">
                  <c:v>4.6513299999999997</c:v>
                </c:pt>
                <c:pt idx="1066">
                  <c:v>4.65977</c:v>
                </c:pt>
                <c:pt idx="1067">
                  <c:v>4.6681999999999997</c:v>
                </c:pt>
                <c:pt idx="1068">
                  <c:v>4.6766300000000003</c:v>
                </c:pt>
                <c:pt idx="1069">
                  <c:v>4.68506</c:v>
                </c:pt>
                <c:pt idx="1070">
                  <c:v>4.6934899999999997</c:v>
                </c:pt>
                <c:pt idx="1071">
                  <c:v>4.7019299999999999</c:v>
                </c:pt>
                <c:pt idx="1072">
                  <c:v>4.7103599999999997</c:v>
                </c:pt>
                <c:pt idx="1073">
                  <c:v>4.7187900000000003</c:v>
                </c:pt>
                <c:pt idx="1074">
                  <c:v>4.72722</c:v>
                </c:pt>
                <c:pt idx="1075">
                  <c:v>4.7356499999999997</c:v>
                </c:pt>
                <c:pt idx="1076">
                  <c:v>4.7440899999999999</c:v>
                </c:pt>
                <c:pt idx="1077">
                  <c:v>4.7525199999999996</c:v>
                </c:pt>
                <c:pt idx="1078">
                  <c:v>4.7609500000000002</c:v>
                </c:pt>
                <c:pt idx="1079">
                  <c:v>4.76938</c:v>
                </c:pt>
                <c:pt idx="1080">
                  <c:v>4.7778099999999997</c:v>
                </c:pt>
                <c:pt idx="1081">
                  <c:v>4.7862499999999999</c:v>
                </c:pt>
                <c:pt idx="1082">
                  <c:v>4.7946799999999996</c:v>
                </c:pt>
                <c:pt idx="1083">
                  <c:v>4.8031100000000002</c:v>
                </c:pt>
                <c:pt idx="1084">
                  <c:v>4.8115399999999999</c:v>
                </c:pt>
                <c:pt idx="1085">
                  <c:v>4.8199699999999996</c:v>
                </c:pt>
                <c:pt idx="1086">
                  <c:v>4.8284099999999999</c:v>
                </c:pt>
                <c:pt idx="1087">
                  <c:v>4.8368399999999996</c:v>
                </c:pt>
                <c:pt idx="1088">
                  <c:v>4.8452700000000002</c:v>
                </c:pt>
                <c:pt idx="1089">
                  <c:v>4.8469600000000002</c:v>
                </c:pt>
                <c:pt idx="1090">
                  <c:v>4.8536999999999999</c:v>
                </c:pt>
                <c:pt idx="1091">
                  <c:v>4.8536999999999999</c:v>
                </c:pt>
                <c:pt idx="1092">
                  <c:v>4.8621299999999996</c:v>
                </c:pt>
                <c:pt idx="1093">
                  <c:v>4.8638199999999996</c:v>
                </c:pt>
                <c:pt idx="1094">
                  <c:v>4.8705699999999998</c:v>
                </c:pt>
                <c:pt idx="1095">
                  <c:v>4.8705699999999998</c:v>
                </c:pt>
                <c:pt idx="1096">
                  <c:v>4.8789999999999996</c:v>
                </c:pt>
                <c:pt idx="1097">
                  <c:v>4.8806799999999999</c:v>
                </c:pt>
                <c:pt idx="1098">
                  <c:v>4.8874300000000002</c:v>
                </c:pt>
                <c:pt idx="1099">
                  <c:v>4.8874300000000002</c:v>
                </c:pt>
                <c:pt idx="1100">
                  <c:v>4.8958599999999999</c:v>
                </c:pt>
                <c:pt idx="1101">
                  <c:v>4.8975499999999998</c:v>
                </c:pt>
                <c:pt idx="1102">
                  <c:v>4.9042899999999996</c:v>
                </c:pt>
                <c:pt idx="1103">
                  <c:v>4.9042899999999996</c:v>
                </c:pt>
                <c:pt idx="1104">
                  <c:v>4.9127299999999998</c:v>
                </c:pt>
                <c:pt idx="1105">
                  <c:v>4.9144100000000002</c:v>
                </c:pt>
                <c:pt idx="1106">
                  <c:v>4.9211600000000004</c:v>
                </c:pt>
                <c:pt idx="1107">
                  <c:v>4.9211600000000004</c:v>
                </c:pt>
                <c:pt idx="1108">
                  <c:v>4.9295900000000001</c:v>
                </c:pt>
                <c:pt idx="1109">
                  <c:v>4.9312800000000001</c:v>
                </c:pt>
                <c:pt idx="1110">
                  <c:v>4.9380199999999999</c:v>
                </c:pt>
                <c:pt idx="1111">
                  <c:v>4.9380199999999999</c:v>
                </c:pt>
                <c:pt idx="1112">
                  <c:v>4.9464499999999996</c:v>
                </c:pt>
                <c:pt idx="1113">
                  <c:v>4.9481400000000004</c:v>
                </c:pt>
                <c:pt idx="1114">
                  <c:v>4.9548899999999998</c:v>
                </c:pt>
                <c:pt idx="1115">
                  <c:v>4.9548899999999998</c:v>
                </c:pt>
                <c:pt idx="1116">
                  <c:v>4.9633200000000004</c:v>
                </c:pt>
                <c:pt idx="1117">
                  <c:v>4.9649999999999999</c:v>
                </c:pt>
                <c:pt idx="1118">
                  <c:v>4.9717500000000001</c:v>
                </c:pt>
                <c:pt idx="1119">
                  <c:v>4.9717500000000001</c:v>
                </c:pt>
                <c:pt idx="1120">
                  <c:v>4.9801799999999998</c:v>
                </c:pt>
                <c:pt idx="1121">
                  <c:v>4.9818699999999998</c:v>
                </c:pt>
                <c:pt idx="1122">
                  <c:v>4.9886100000000004</c:v>
                </c:pt>
                <c:pt idx="1123">
                  <c:v>4.9886100000000004</c:v>
                </c:pt>
                <c:pt idx="1124">
                  <c:v>4.9970499999999998</c:v>
                </c:pt>
                <c:pt idx="1125">
                  <c:v>4.9987300000000001</c:v>
                </c:pt>
                <c:pt idx="1126">
                  <c:v>5.0054800000000004</c:v>
                </c:pt>
                <c:pt idx="1127">
                  <c:v>5.0054800000000004</c:v>
                </c:pt>
                <c:pt idx="1128">
                  <c:v>5.0139100000000001</c:v>
                </c:pt>
                <c:pt idx="1129">
                  <c:v>5.0156000000000001</c:v>
                </c:pt>
                <c:pt idx="1130">
                  <c:v>5.0223399999999998</c:v>
                </c:pt>
                <c:pt idx="1131">
                  <c:v>5.0223399999999998</c:v>
                </c:pt>
                <c:pt idx="1132">
                  <c:v>5.0307700000000004</c:v>
                </c:pt>
                <c:pt idx="1133">
                  <c:v>5.0324600000000004</c:v>
                </c:pt>
                <c:pt idx="1134">
                  <c:v>5.0392099999999997</c:v>
                </c:pt>
                <c:pt idx="1135">
                  <c:v>5.0392099999999997</c:v>
                </c:pt>
                <c:pt idx="1136">
                  <c:v>5.0476400000000003</c:v>
                </c:pt>
                <c:pt idx="1137">
                  <c:v>5.0493199999999998</c:v>
                </c:pt>
                <c:pt idx="1138">
                  <c:v>5.0560700000000001</c:v>
                </c:pt>
                <c:pt idx="1139">
                  <c:v>5.0560700000000001</c:v>
                </c:pt>
                <c:pt idx="1140">
                  <c:v>5.0644999999999998</c:v>
                </c:pt>
                <c:pt idx="1141">
                  <c:v>5.0661899999999997</c:v>
                </c:pt>
                <c:pt idx="1142">
                  <c:v>5.0729300000000004</c:v>
                </c:pt>
                <c:pt idx="1143">
                  <c:v>5.0729300000000004</c:v>
                </c:pt>
                <c:pt idx="1144">
                  <c:v>5.0813699999999997</c:v>
                </c:pt>
                <c:pt idx="1145">
                  <c:v>5.0830500000000001</c:v>
                </c:pt>
                <c:pt idx="1146">
                  <c:v>5.0898000000000003</c:v>
                </c:pt>
                <c:pt idx="1147">
                  <c:v>5.0898000000000003</c:v>
                </c:pt>
                <c:pt idx="1148">
                  <c:v>5.09823</c:v>
                </c:pt>
                <c:pt idx="1149">
                  <c:v>5.09992</c:v>
                </c:pt>
                <c:pt idx="1150">
                  <c:v>5.1066599999999998</c:v>
                </c:pt>
                <c:pt idx="1151">
                  <c:v>5.1066599999999998</c:v>
                </c:pt>
                <c:pt idx="1152">
                  <c:v>5.1150900000000004</c:v>
                </c:pt>
                <c:pt idx="1153">
                  <c:v>5.1167800000000003</c:v>
                </c:pt>
                <c:pt idx="1154">
                  <c:v>5.1235299999999997</c:v>
                </c:pt>
                <c:pt idx="1155">
                  <c:v>5.1235299999999997</c:v>
                </c:pt>
                <c:pt idx="1156">
                  <c:v>5.1319600000000003</c:v>
                </c:pt>
                <c:pt idx="1157">
                  <c:v>5.1336399999999998</c:v>
                </c:pt>
                <c:pt idx="1158">
                  <c:v>5.14039</c:v>
                </c:pt>
                <c:pt idx="1159">
                  <c:v>5.14039</c:v>
                </c:pt>
                <c:pt idx="1160">
                  <c:v>5.1488199999999997</c:v>
                </c:pt>
                <c:pt idx="1161">
                  <c:v>5.1505099999999997</c:v>
                </c:pt>
                <c:pt idx="1162">
                  <c:v>5.1572500000000003</c:v>
                </c:pt>
                <c:pt idx="1163">
                  <c:v>5.1572500000000003</c:v>
                </c:pt>
                <c:pt idx="1164">
                  <c:v>5.1656899999999997</c:v>
                </c:pt>
                <c:pt idx="1165">
                  <c:v>5.16737</c:v>
                </c:pt>
                <c:pt idx="1166">
                  <c:v>5.1741200000000003</c:v>
                </c:pt>
                <c:pt idx="1167">
                  <c:v>5.1741200000000003</c:v>
                </c:pt>
                <c:pt idx="1168">
                  <c:v>5.18255</c:v>
                </c:pt>
                <c:pt idx="1169">
                  <c:v>5.18424</c:v>
                </c:pt>
                <c:pt idx="1170">
                  <c:v>5.1909799999999997</c:v>
                </c:pt>
                <c:pt idx="1171">
                  <c:v>5.1909799999999997</c:v>
                </c:pt>
                <c:pt idx="1172">
                  <c:v>5.1994100000000003</c:v>
                </c:pt>
                <c:pt idx="1173">
                  <c:v>5.2011000000000003</c:v>
                </c:pt>
                <c:pt idx="1174">
                  <c:v>5.2078499999999996</c:v>
                </c:pt>
                <c:pt idx="1175">
                  <c:v>5.2078499999999996</c:v>
                </c:pt>
                <c:pt idx="1176">
                  <c:v>5.2162800000000002</c:v>
                </c:pt>
                <c:pt idx="1177">
                  <c:v>5.2179599999999997</c:v>
                </c:pt>
                <c:pt idx="1178">
                  <c:v>5.22471</c:v>
                </c:pt>
                <c:pt idx="1179">
                  <c:v>5.22471</c:v>
                </c:pt>
                <c:pt idx="1180">
                  <c:v>5.2331399999999997</c:v>
                </c:pt>
                <c:pt idx="1181">
                  <c:v>5.2348299999999997</c:v>
                </c:pt>
                <c:pt idx="1182">
                  <c:v>5.2415700000000003</c:v>
                </c:pt>
                <c:pt idx="1183">
                  <c:v>5.2415700000000003</c:v>
                </c:pt>
                <c:pt idx="1184">
                  <c:v>5.2500099999999996</c:v>
                </c:pt>
                <c:pt idx="1185">
                  <c:v>5.25169</c:v>
                </c:pt>
                <c:pt idx="1186">
                  <c:v>5.2584400000000002</c:v>
                </c:pt>
                <c:pt idx="1187">
                  <c:v>5.2584400000000002</c:v>
                </c:pt>
                <c:pt idx="1188">
                  <c:v>5.2668699999999999</c:v>
                </c:pt>
                <c:pt idx="1189">
                  <c:v>5.2685599999999999</c:v>
                </c:pt>
                <c:pt idx="1190">
                  <c:v>5.2752999999999997</c:v>
                </c:pt>
                <c:pt idx="1191">
                  <c:v>5.2752999999999997</c:v>
                </c:pt>
                <c:pt idx="1192">
                  <c:v>5.2837300000000003</c:v>
                </c:pt>
                <c:pt idx="1193">
                  <c:v>5.2854200000000002</c:v>
                </c:pt>
                <c:pt idx="1194">
                  <c:v>5.2921699999999996</c:v>
                </c:pt>
                <c:pt idx="1195">
                  <c:v>5.2921699999999996</c:v>
                </c:pt>
                <c:pt idx="1196">
                  <c:v>5.3006000000000002</c:v>
                </c:pt>
                <c:pt idx="1197">
                  <c:v>5.3022799999999997</c:v>
                </c:pt>
                <c:pt idx="1198">
                  <c:v>5.3090299999999999</c:v>
                </c:pt>
                <c:pt idx="1199">
                  <c:v>5.3090299999999999</c:v>
                </c:pt>
                <c:pt idx="1200">
                  <c:v>5.3174599999999996</c:v>
                </c:pt>
                <c:pt idx="1201">
                  <c:v>5.3191499999999996</c:v>
                </c:pt>
                <c:pt idx="1202">
                  <c:v>5.3258900000000002</c:v>
                </c:pt>
                <c:pt idx="1203">
                  <c:v>5.3258900000000002</c:v>
                </c:pt>
                <c:pt idx="1204">
                  <c:v>5.3343299999999996</c:v>
                </c:pt>
                <c:pt idx="1205">
                  <c:v>5.3360099999999999</c:v>
                </c:pt>
                <c:pt idx="1206">
                  <c:v>5.3427600000000002</c:v>
                </c:pt>
                <c:pt idx="1207">
                  <c:v>5.3427600000000002</c:v>
                </c:pt>
                <c:pt idx="1208">
                  <c:v>5.3511899999999999</c:v>
                </c:pt>
                <c:pt idx="1209">
                  <c:v>5.3528799999999999</c:v>
                </c:pt>
                <c:pt idx="1210">
                  <c:v>5.3596199999999996</c:v>
                </c:pt>
                <c:pt idx="1211">
                  <c:v>5.3596199999999996</c:v>
                </c:pt>
                <c:pt idx="1212">
                  <c:v>5.3680500000000002</c:v>
                </c:pt>
                <c:pt idx="1213">
                  <c:v>5.3697400000000002</c:v>
                </c:pt>
                <c:pt idx="1214">
                  <c:v>5.3764900000000004</c:v>
                </c:pt>
                <c:pt idx="1215">
                  <c:v>5.3764900000000004</c:v>
                </c:pt>
                <c:pt idx="1216">
                  <c:v>5.3849200000000002</c:v>
                </c:pt>
                <c:pt idx="1217">
                  <c:v>5.3865999999999996</c:v>
                </c:pt>
                <c:pt idx="1218">
                  <c:v>5.3933499999999999</c:v>
                </c:pt>
                <c:pt idx="1219">
                  <c:v>5.3933499999999999</c:v>
                </c:pt>
                <c:pt idx="1220">
                  <c:v>5.4017799999999996</c:v>
                </c:pt>
                <c:pt idx="1221">
                  <c:v>5.4034700000000004</c:v>
                </c:pt>
                <c:pt idx="1222">
                  <c:v>5.4102100000000002</c:v>
                </c:pt>
                <c:pt idx="1223">
                  <c:v>5.4102100000000002</c:v>
                </c:pt>
                <c:pt idx="1224">
                  <c:v>5.4186500000000004</c:v>
                </c:pt>
                <c:pt idx="1225">
                  <c:v>5.4203299999999999</c:v>
                </c:pt>
                <c:pt idx="1226">
                  <c:v>5.4270800000000001</c:v>
                </c:pt>
                <c:pt idx="1227">
                  <c:v>5.4270800000000001</c:v>
                </c:pt>
                <c:pt idx="1228">
                  <c:v>5.4355099999999998</c:v>
                </c:pt>
                <c:pt idx="1229">
                  <c:v>5.4371999999999998</c:v>
                </c:pt>
                <c:pt idx="1230">
                  <c:v>5.4439399999999996</c:v>
                </c:pt>
                <c:pt idx="1231">
                  <c:v>5.4439399999999996</c:v>
                </c:pt>
                <c:pt idx="1232">
                  <c:v>5.4523700000000002</c:v>
                </c:pt>
                <c:pt idx="1233">
                  <c:v>5.4540600000000001</c:v>
                </c:pt>
                <c:pt idx="1234">
                  <c:v>5.4608100000000004</c:v>
                </c:pt>
                <c:pt idx="1235">
                  <c:v>5.4608100000000004</c:v>
                </c:pt>
                <c:pt idx="1236">
                  <c:v>5.4692400000000001</c:v>
                </c:pt>
                <c:pt idx="1237">
                  <c:v>5.4709199999999996</c:v>
                </c:pt>
                <c:pt idx="1238">
                  <c:v>5.4776699999999998</c:v>
                </c:pt>
                <c:pt idx="1239">
                  <c:v>5.4776699999999998</c:v>
                </c:pt>
                <c:pt idx="1240">
                  <c:v>5.4861000000000004</c:v>
                </c:pt>
                <c:pt idx="1241">
                  <c:v>5.4877900000000004</c:v>
                </c:pt>
                <c:pt idx="1242">
                  <c:v>5.4945300000000001</c:v>
                </c:pt>
                <c:pt idx="1243">
                  <c:v>5.4945300000000001</c:v>
                </c:pt>
                <c:pt idx="1244">
                  <c:v>5.5029700000000004</c:v>
                </c:pt>
                <c:pt idx="1245">
                  <c:v>5.5046499999999998</c:v>
                </c:pt>
                <c:pt idx="1246">
                  <c:v>5.5114000000000001</c:v>
                </c:pt>
                <c:pt idx="1247">
                  <c:v>5.5114000000000001</c:v>
                </c:pt>
                <c:pt idx="1248">
                  <c:v>5.5198299999999998</c:v>
                </c:pt>
                <c:pt idx="1249">
                  <c:v>5.5215199999999998</c:v>
                </c:pt>
                <c:pt idx="1250">
                  <c:v>5.5282600000000004</c:v>
                </c:pt>
                <c:pt idx="1251">
                  <c:v>5.5282600000000004</c:v>
                </c:pt>
                <c:pt idx="1252">
                  <c:v>5.5366900000000001</c:v>
                </c:pt>
                <c:pt idx="1253">
                  <c:v>5.5383800000000001</c:v>
                </c:pt>
                <c:pt idx="1254">
                  <c:v>5.5451300000000003</c:v>
                </c:pt>
                <c:pt idx="1255">
                  <c:v>5.5451300000000003</c:v>
                </c:pt>
                <c:pt idx="1256">
                  <c:v>5.5535600000000001</c:v>
                </c:pt>
                <c:pt idx="1257">
                  <c:v>5.5552400000000004</c:v>
                </c:pt>
                <c:pt idx="1258">
                  <c:v>5.5619899999999998</c:v>
                </c:pt>
                <c:pt idx="1259">
                  <c:v>5.5619899999999998</c:v>
                </c:pt>
                <c:pt idx="1260">
                  <c:v>5.5704200000000004</c:v>
                </c:pt>
                <c:pt idx="1261">
                  <c:v>5.5721100000000003</c:v>
                </c:pt>
                <c:pt idx="1262">
                  <c:v>5.5788500000000001</c:v>
                </c:pt>
                <c:pt idx="1263">
                  <c:v>5.5788500000000001</c:v>
                </c:pt>
                <c:pt idx="1264">
                  <c:v>5.5872900000000003</c:v>
                </c:pt>
                <c:pt idx="1265">
                  <c:v>5.5889699999999998</c:v>
                </c:pt>
                <c:pt idx="1266">
                  <c:v>5.59572</c:v>
                </c:pt>
                <c:pt idx="1267">
                  <c:v>5.59572</c:v>
                </c:pt>
                <c:pt idx="1268">
                  <c:v>5.6041499999999997</c:v>
                </c:pt>
                <c:pt idx="1269">
                  <c:v>5.6058399999999997</c:v>
                </c:pt>
                <c:pt idx="1270">
                  <c:v>5.6125800000000003</c:v>
                </c:pt>
                <c:pt idx="1271">
                  <c:v>5.6125800000000003</c:v>
                </c:pt>
                <c:pt idx="1272">
                  <c:v>5.6210100000000001</c:v>
                </c:pt>
                <c:pt idx="1273">
                  <c:v>5.6227</c:v>
                </c:pt>
                <c:pt idx="1274">
                  <c:v>5.6294500000000003</c:v>
                </c:pt>
                <c:pt idx="1275">
                  <c:v>5.63788</c:v>
                </c:pt>
                <c:pt idx="1276">
                  <c:v>5.6395600000000004</c:v>
                </c:pt>
                <c:pt idx="1277">
                  <c:v>5.6463099999999997</c:v>
                </c:pt>
                <c:pt idx="1278">
                  <c:v>5.6463099999999997</c:v>
                </c:pt>
                <c:pt idx="1279">
                  <c:v>5.6547400000000003</c:v>
                </c:pt>
                <c:pt idx="1280">
                  <c:v>5.6564300000000003</c:v>
                </c:pt>
                <c:pt idx="1281">
                  <c:v>5.66317</c:v>
                </c:pt>
                <c:pt idx="1282">
                  <c:v>5.66317</c:v>
                </c:pt>
                <c:pt idx="1283">
                  <c:v>5.6716100000000003</c:v>
                </c:pt>
                <c:pt idx="1284">
                  <c:v>5.6732899999999997</c:v>
                </c:pt>
                <c:pt idx="1285">
                  <c:v>5.68004</c:v>
                </c:pt>
                <c:pt idx="1286">
                  <c:v>5.68004</c:v>
                </c:pt>
                <c:pt idx="1287">
                  <c:v>5.6884699999999997</c:v>
                </c:pt>
                <c:pt idx="1288">
                  <c:v>5.6901599999999997</c:v>
                </c:pt>
                <c:pt idx="1289">
                  <c:v>5.6969000000000003</c:v>
                </c:pt>
                <c:pt idx="1290">
                  <c:v>5.6969000000000003</c:v>
                </c:pt>
                <c:pt idx="1291">
                  <c:v>5.70533</c:v>
                </c:pt>
                <c:pt idx="1292">
                  <c:v>5.70702</c:v>
                </c:pt>
                <c:pt idx="1293">
                  <c:v>5.7137700000000002</c:v>
                </c:pt>
                <c:pt idx="1294">
                  <c:v>5.7137700000000002</c:v>
                </c:pt>
                <c:pt idx="1295">
                  <c:v>5.7222</c:v>
                </c:pt>
                <c:pt idx="1296">
                  <c:v>5.7238800000000003</c:v>
                </c:pt>
                <c:pt idx="1297">
                  <c:v>5.7306299999999997</c:v>
                </c:pt>
                <c:pt idx="1298">
                  <c:v>5.7306299999999997</c:v>
                </c:pt>
                <c:pt idx="1299">
                  <c:v>5.7390600000000003</c:v>
                </c:pt>
                <c:pt idx="1300">
                  <c:v>5.7407500000000002</c:v>
                </c:pt>
                <c:pt idx="1301">
                  <c:v>5.74749</c:v>
                </c:pt>
                <c:pt idx="1302">
                  <c:v>5.74749</c:v>
                </c:pt>
                <c:pt idx="1303">
                  <c:v>5.7559300000000002</c:v>
                </c:pt>
                <c:pt idx="1304">
                  <c:v>5.7576099999999997</c:v>
                </c:pt>
                <c:pt idx="1305">
                  <c:v>5.7643599999999999</c:v>
                </c:pt>
                <c:pt idx="1306">
                  <c:v>5.7643599999999999</c:v>
                </c:pt>
                <c:pt idx="1307">
                  <c:v>5.7727899999999996</c:v>
                </c:pt>
                <c:pt idx="1308">
                  <c:v>5.7744799999999996</c:v>
                </c:pt>
                <c:pt idx="1309">
                  <c:v>5.7812200000000002</c:v>
                </c:pt>
                <c:pt idx="1310">
                  <c:v>5.7812200000000002</c:v>
                </c:pt>
                <c:pt idx="1311">
                  <c:v>5.78965</c:v>
                </c:pt>
                <c:pt idx="1312">
                  <c:v>5.7913399999999999</c:v>
                </c:pt>
                <c:pt idx="1313">
                  <c:v>5.7980900000000002</c:v>
                </c:pt>
                <c:pt idx="1314">
                  <c:v>5.7980900000000002</c:v>
                </c:pt>
                <c:pt idx="1315">
                  <c:v>5.8065199999999999</c:v>
                </c:pt>
                <c:pt idx="1316">
                  <c:v>5.8082000000000003</c:v>
                </c:pt>
                <c:pt idx="1317">
                  <c:v>5.8149499999999996</c:v>
                </c:pt>
                <c:pt idx="1318">
                  <c:v>5.8149499999999996</c:v>
                </c:pt>
                <c:pt idx="1319">
                  <c:v>5.8233800000000002</c:v>
                </c:pt>
                <c:pt idx="1320">
                  <c:v>5.8250700000000002</c:v>
                </c:pt>
                <c:pt idx="1321">
                  <c:v>5.8318099999999999</c:v>
                </c:pt>
                <c:pt idx="1322">
                  <c:v>5.8318099999999999</c:v>
                </c:pt>
                <c:pt idx="1323">
                  <c:v>5.8402500000000002</c:v>
                </c:pt>
                <c:pt idx="1324">
                  <c:v>5.8419299999999996</c:v>
                </c:pt>
                <c:pt idx="1325">
                  <c:v>5.8486799999999999</c:v>
                </c:pt>
                <c:pt idx="1326">
                  <c:v>5.8486799999999999</c:v>
                </c:pt>
                <c:pt idx="1327">
                  <c:v>5.8571099999999996</c:v>
                </c:pt>
                <c:pt idx="1328">
                  <c:v>5.8587999999999996</c:v>
                </c:pt>
                <c:pt idx="1329">
                  <c:v>5.8655400000000002</c:v>
                </c:pt>
                <c:pt idx="1330">
                  <c:v>5.8655400000000002</c:v>
                </c:pt>
                <c:pt idx="1331">
                  <c:v>5.8739699999999999</c:v>
                </c:pt>
                <c:pt idx="1332">
                  <c:v>5.8756599999999999</c:v>
                </c:pt>
                <c:pt idx="1333">
                  <c:v>5.8824100000000001</c:v>
                </c:pt>
                <c:pt idx="1334">
                  <c:v>5.8824100000000001</c:v>
                </c:pt>
                <c:pt idx="1335">
                  <c:v>5.8908399999999999</c:v>
                </c:pt>
                <c:pt idx="1336">
                  <c:v>5.8925200000000002</c:v>
                </c:pt>
                <c:pt idx="1337">
                  <c:v>5.8992699999999996</c:v>
                </c:pt>
                <c:pt idx="1338">
                  <c:v>5.8992699999999996</c:v>
                </c:pt>
                <c:pt idx="1339">
                  <c:v>5.9077000000000002</c:v>
                </c:pt>
                <c:pt idx="1340">
                  <c:v>5.9093900000000001</c:v>
                </c:pt>
                <c:pt idx="1341">
                  <c:v>5.9161299999999999</c:v>
                </c:pt>
                <c:pt idx="1342">
                  <c:v>5.9161299999999999</c:v>
                </c:pt>
                <c:pt idx="1343">
                  <c:v>5.9245700000000001</c:v>
                </c:pt>
                <c:pt idx="1344">
                  <c:v>5.9262499999999996</c:v>
                </c:pt>
                <c:pt idx="1345">
                  <c:v>5.9329999999999998</c:v>
                </c:pt>
                <c:pt idx="1346">
                  <c:v>5.9329999999999998</c:v>
                </c:pt>
                <c:pt idx="1347">
                  <c:v>5.9414300000000004</c:v>
                </c:pt>
                <c:pt idx="1348">
                  <c:v>5.9431200000000004</c:v>
                </c:pt>
                <c:pt idx="1349">
                  <c:v>5.9498600000000001</c:v>
                </c:pt>
                <c:pt idx="1350">
                  <c:v>5.9498600000000001</c:v>
                </c:pt>
                <c:pt idx="1351">
                  <c:v>5.9582899999999999</c:v>
                </c:pt>
                <c:pt idx="1352">
                  <c:v>5.9599799999999998</c:v>
                </c:pt>
                <c:pt idx="1353">
                  <c:v>5.9667300000000001</c:v>
                </c:pt>
                <c:pt idx="1354">
                  <c:v>5.9667300000000001</c:v>
                </c:pt>
                <c:pt idx="1355">
                  <c:v>5.9751599999999998</c:v>
                </c:pt>
                <c:pt idx="1356">
                  <c:v>5.9768400000000002</c:v>
                </c:pt>
                <c:pt idx="1357">
                  <c:v>5.9835900000000004</c:v>
                </c:pt>
                <c:pt idx="1358">
                  <c:v>5.9835900000000004</c:v>
                </c:pt>
                <c:pt idx="1359">
                  <c:v>5.9920200000000001</c:v>
                </c:pt>
                <c:pt idx="1360">
                  <c:v>5.9937100000000001</c:v>
                </c:pt>
                <c:pt idx="1361">
                  <c:v>6.0004499999999998</c:v>
                </c:pt>
                <c:pt idx="1362">
                  <c:v>6.0004499999999998</c:v>
                </c:pt>
                <c:pt idx="1363">
                  <c:v>6.0088900000000001</c:v>
                </c:pt>
                <c:pt idx="1364">
                  <c:v>6.0105700000000004</c:v>
                </c:pt>
                <c:pt idx="1365">
                  <c:v>6.0173199999999998</c:v>
                </c:pt>
                <c:pt idx="1366">
                  <c:v>6.0173199999999998</c:v>
                </c:pt>
                <c:pt idx="1367">
                  <c:v>6.0257500000000004</c:v>
                </c:pt>
                <c:pt idx="1368">
                  <c:v>6.0274400000000004</c:v>
                </c:pt>
                <c:pt idx="1369">
                  <c:v>6.0341800000000001</c:v>
                </c:pt>
                <c:pt idx="1370">
                  <c:v>6.0341800000000001</c:v>
                </c:pt>
                <c:pt idx="1371">
                  <c:v>6.0426099999999998</c:v>
                </c:pt>
                <c:pt idx="1372">
                  <c:v>6.0442999999999998</c:v>
                </c:pt>
                <c:pt idx="1373">
                  <c:v>6.05105</c:v>
                </c:pt>
                <c:pt idx="1374">
                  <c:v>6.05105</c:v>
                </c:pt>
                <c:pt idx="1375">
                  <c:v>6.0594799999999998</c:v>
                </c:pt>
                <c:pt idx="1376">
                  <c:v>6.0611600000000001</c:v>
                </c:pt>
                <c:pt idx="1377">
                  <c:v>6.0679100000000004</c:v>
                </c:pt>
                <c:pt idx="1378">
                  <c:v>6.0679100000000004</c:v>
                </c:pt>
                <c:pt idx="1379">
                  <c:v>6.0763400000000001</c:v>
                </c:pt>
                <c:pt idx="1380">
                  <c:v>6.07803</c:v>
                </c:pt>
                <c:pt idx="1381">
                  <c:v>6.0847699999999998</c:v>
                </c:pt>
                <c:pt idx="1382">
                  <c:v>6.0847699999999998</c:v>
                </c:pt>
                <c:pt idx="1383">
                  <c:v>6.09321</c:v>
                </c:pt>
                <c:pt idx="1384">
                  <c:v>6.0948900000000004</c:v>
                </c:pt>
                <c:pt idx="1385">
                  <c:v>6.1016399999999997</c:v>
                </c:pt>
                <c:pt idx="1386">
                  <c:v>6.1016399999999997</c:v>
                </c:pt>
                <c:pt idx="1387">
                  <c:v>6.1100700000000003</c:v>
                </c:pt>
                <c:pt idx="1388">
                  <c:v>6.1117600000000003</c:v>
                </c:pt>
                <c:pt idx="1389">
                  <c:v>6.1185</c:v>
                </c:pt>
                <c:pt idx="1390">
                  <c:v>6.1185</c:v>
                </c:pt>
                <c:pt idx="1391">
                  <c:v>6.1269299999999998</c:v>
                </c:pt>
                <c:pt idx="1392">
                  <c:v>6.1286199999999997</c:v>
                </c:pt>
                <c:pt idx="1393">
                  <c:v>6.13537</c:v>
                </c:pt>
                <c:pt idx="1394">
                  <c:v>6.13537</c:v>
                </c:pt>
                <c:pt idx="1395">
                  <c:v>6.1437999999999997</c:v>
                </c:pt>
                <c:pt idx="1396">
                  <c:v>6.1454800000000001</c:v>
                </c:pt>
                <c:pt idx="1397">
                  <c:v>6.1522300000000003</c:v>
                </c:pt>
                <c:pt idx="1398">
                  <c:v>6.1522300000000003</c:v>
                </c:pt>
                <c:pt idx="1399">
                  <c:v>6.16066</c:v>
                </c:pt>
                <c:pt idx="1400">
                  <c:v>6.16235</c:v>
                </c:pt>
                <c:pt idx="1401">
                  <c:v>6.1690899999999997</c:v>
                </c:pt>
                <c:pt idx="1402">
                  <c:v>6.1690899999999997</c:v>
                </c:pt>
                <c:pt idx="1403">
                  <c:v>6.17753</c:v>
                </c:pt>
                <c:pt idx="1404">
                  <c:v>6.1792100000000003</c:v>
                </c:pt>
                <c:pt idx="1405">
                  <c:v>6.1859599999999997</c:v>
                </c:pt>
                <c:pt idx="1406">
                  <c:v>6.1859599999999997</c:v>
                </c:pt>
                <c:pt idx="1407">
                  <c:v>6.1943900000000003</c:v>
                </c:pt>
                <c:pt idx="1408">
                  <c:v>6.1960800000000003</c:v>
                </c:pt>
                <c:pt idx="1409">
                  <c:v>6.20282</c:v>
                </c:pt>
                <c:pt idx="1410">
                  <c:v>6.20282</c:v>
                </c:pt>
                <c:pt idx="1411">
                  <c:v>6.2112499999999997</c:v>
                </c:pt>
                <c:pt idx="1412">
                  <c:v>6.2129399999999997</c:v>
                </c:pt>
                <c:pt idx="1413">
                  <c:v>6.2196899999999999</c:v>
                </c:pt>
                <c:pt idx="1414">
                  <c:v>6.2196899999999999</c:v>
                </c:pt>
                <c:pt idx="1415">
                  <c:v>6.2281199999999997</c:v>
                </c:pt>
                <c:pt idx="1416">
                  <c:v>6.2298</c:v>
                </c:pt>
                <c:pt idx="1417">
                  <c:v>6.2365500000000003</c:v>
                </c:pt>
                <c:pt idx="1418">
                  <c:v>6.2365500000000003</c:v>
                </c:pt>
                <c:pt idx="1419">
                  <c:v>6.24498</c:v>
                </c:pt>
                <c:pt idx="1420">
                  <c:v>6.2466699999999999</c:v>
                </c:pt>
                <c:pt idx="1421">
                  <c:v>6.2534099999999997</c:v>
                </c:pt>
                <c:pt idx="1422">
                  <c:v>6.2534099999999997</c:v>
                </c:pt>
                <c:pt idx="1423">
                  <c:v>6.2618499999999999</c:v>
                </c:pt>
                <c:pt idx="1424">
                  <c:v>6.2635300000000003</c:v>
                </c:pt>
                <c:pt idx="1425">
                  <c:v>6.2702799999999996</c:v>
                </c:pt>
                <c:pt idx="1426">
                  <c:v>6.2702799999999996</c:v>
                </c:pt>
                <c:pt idx="1427">
                  <c:v>6.2787100000000002</c:v>
                </c:pt>
                <c:pt idx="1428">
                  <c:v>6.2804000000000002</c:v>
                </c:pt>
                <c:pt idx="1429">
                  <c:v>6.28714</c:v>
                </c:pt>
                <c:pt idx="1430">
                  <c:v>6.28714</c:v>
                </c:pt>
                <c:pt idx="1431">
                  <c:v>6.2955699999999997</c:v>
                </c:pt>
                <c:pt idx="1432">
                  <c:v>6.2972599999999996</c:v>
                </c:pt>
                <c:pt idx="1433">
                  <c:v>6.3040099999999999</c:v>
                </c:pt>
                <c:pt idx="1434">
                  <c:v>6.3040099999999999</c:v>
                </c:pt>
                <c:pt idx="1435">
                  <c:v>6.3124399999999996</c:v>
                </c:pt>
                <c:pt idx="1436">
                  <c:v>6.31412</c:v>
                </c:pt>
                <c:pt idx="1437">
                  <c:v>6.3208700000000002</c:v>
                </c:pt>
                <c:pt idx="1438">
                  <c:v>6.3208700000000002</c:v>
                </c:pt>
                <c:pt idx="1439">
                  <c:v>6.3292999999999999</c:v>
                </c:pt>
                <c:pt idx="1440">
                  <c:v>6.3309899999999999</c:v>
                </c:pt>
                <c:pt idx="1441">
                  <c:v>6.3377299999999996</c:v>
                </c:pt>
                <c:pt idx="1442">
                  <c:v>6.3377299999999996</c:v>
                </c:pt>
                <c:pt idx="1443">
                  <c:v>6.3461699999999999</c:v>
                </c:pt>
                <c:pt idx="1444">
                  <c:v>6.3478500000000002</c:v>
                </c:pt>
                <c:pt idx="1445">
                  <c:v>6.3545999999999996</c:v>
                </c:pt>
                <c:pt idx="1446">
                  <c:v>6.3545999999999996</c:v>
                </c:pt>
                <c:pt idx="1447">
                  <c:v>6.3630300000000002</c:v>
                </c:pt>
                <c:pt idx="1448">
                  <c:v>6.3647200000000002</c:v>
                </c:pt>
                <c:pt idx="1449">
                  <c:v>6.3714599999999999</c:v>
                </c:pt>
                <c:pt idx="1450">
                  <c:v>6.3714599999999999</c:v>
                </c:pt>
                <c:pt idx="1451">
                  <c:v>6.3798899999999996</c:v>
                </c:pt>
                <c:pt idx="1452">
                  <c:v>6.3815799999999996</c:v>
                </c:pt>
                <c:pt idx="1453">
                  <c:v>6.3883299999999998</c:v>
                </c:pt>
                <c:pt idx="1454">
                  <c:v>6.3883299999999998</c:v>
                </c:pt>
                <c:pt idx="1455">
                  <c:v>6.3967599999999996</c:v>
                </c:pt>
                <c:pt idx="1456">
                  <c:v>6.3984399999999999</c:v>
                </c:pt>
                <c:pt idx="1457">
                  <c:v>6.4051900000000002</c:v>
                </c:pt>
                <c:pt idx="1458">
                  <c:v>6.4051900000000002</c:v>
                </c:pt>
                <c:pt idx="1459">
                  <c:v>6.4136199999999999</c:v>
                </c:pt>
                <c:pt idx="1460">
                  <c:v>6.4153099999999998</c:v>
                </c:pt>
                <c:pt idx="1461">
                  <c:v>6.4220499999999996</c:v>
                </c:pt>
                <c:pt idx="1462">
                  <c:v>6.4220499999999996</c:v>
                </c:pt>
                <c:pt idx="1463">
                  <c:v>6.4304899999999998</c:v>
                </c:pt>
                <c:pt idx="1464">
                  <c:v>6.4321700000000002</c:v>
                </c:pt>
                <c:pt idx="1465">
                  <c:v>6.4389200000000004</c:v>
                </c:pt>
                <c:pt idx="1466">
                  <c:v>6.4389200000000004</c:v>
                </c:pt>
                <c:pt idx="1467">
                  <c:v>6.4473500000000001</c:v>
                </c:pt>
                <c:pt idx="1468">
                  <c:v>6.4490400000000001</c:v>
                </c:pt>
                <c:pt idx="1469">
                  <c:v>6.4557799999999999</c:v>
                </c:pt>
                <c:pt idx="1470">
                  <c:v>6.4557799999999999</c:v>
                </c:pt>
                <c:pt idx="1471">
                  <c:v>6.4642099999999996</c:v>
                </c:pt>
                <c:pt idx="1472">
                  <c:v>6.4659000000000004</c:v>
                </c:pt>
                <c:pt idx="1473">
                  <c:v>6.4726499999999998</c:v>
                </c:pt>
                <c:pt idx="1474">
                  <c:v>6.4726499999999998</c:v>
                </c:pt>
                <c:pt idx="1475">
                  <c:v>6.4810800000000004</c:v>
                </c:pt>
                <c:pt idx="1476">
                  <c:v>6.4827599999999999</c:v>
                </c:pt>
                <c:pt idx="1477">
                  <c:v>6.4895100000000001</c:v>
                </c:pt>
                <c:pt idx="1478">
                  <c:v>6.4895100000000001</c:v>
                </c:pt>
                <c:pt idx="1479">
                  <c:v>6.4979399999999998</c:v>
                </c:pt>
                <c:pt idx="1480">
                  <c:v>6.4996299999999998</c:v>
                </c:pt>
                <c:pt idx="1481">
                  <c:v>6.5063700000000004</c:v>
                </c:pt>
                <c:pt idx="1482">
                  <c:v>6.5063700000000004</c:v>
                </c:pt>
                <c:pt idx="1483">
                  <c:v>6.5148099999999998</c:v>
                </c:pt>
                <c:pt idx="1484">
                  <c:v>6.5164900000000001</c:v>
                </c:pt>
                <c:pt idx="1485">
                  <c:v>6.5232400000000004</c:v>
                </c:pt>
                <c:pt idx="1486">
                  <c:v>6.5232400000000004</c:v>
                </c:pt>
                <c:pt idx="1487">
                  <c:v>6.5316700000000001</c:v>
                </c:pt>
                <c:pt idx="1488">
                  <c:v>6.5333600000000001</c:v>
                </c:pt>
                <c:pt idx="1489">
                  <c:v>6.5400999999999998</c:v>
                </c:pt>
                <c:pt idx="1490">
                  <c:v>6.5485300000000004</c:v>
                </c:pt>
                <c:pt idx="1491">
                  <c:v>6.5502200000000004</c:v>
                </c:pt>
                <c:pt idx="1492">
                  <c:v>6.5569699999999997</c:v>
                </c:pt>
                <c:pt idx="1493">
                  <c:v>6.5569699999999997</c:v>
                </c:pt>
                <c:pt idx="1494">
                  <c:v>6.5654000000000003</c:v>
                </c:pt>
                <c:pt idx="1495">
                  <c:v>6.5670799999999998</c:v>
                </c:pt>
                <c:pt idx="1496">
                  <c:v>6.5738300000000001</c:v>
                </c:pt>
                <c:pt idx="1497">
                  <c:v>6.5738300000000001</c:v>
                </c:pt>
                <c:pt idx="1498">
                  <c:v>6.5822599999999998</c:v>
                </c:pt>
                <c:pt idx="1499">
                  <c:v>6.5839499999999997</c:v>
                </c:pt>
                <c:pt idx="1500">
                  <c:v>6.5906900000000004</c:v>
                </c:pt>
                <c:pt idx="1501">
                  <c:v>6.5906900000000004</c:v>
                </c:pt>
                <c:pt idx="1502">
                  <c:v>6.5991299999999997</c:v>
                </c:pt>
                <c:pt idx="1503">
                  <c:v>6.6008100000000001</c:v>
                </c:pt>
                <c:pt idx="1504">
                  <c:v>6.6075600000000003</c:v>
                </c:pt>
                <c:pt idx="1505">
                  <c:v>6.6075600000000003</c:v>
                </c:pt>
                <c:pt idx="1506">
                  <c:v>6.61599</c:v>
                </c:pt>
                <c:pt idx="1507">
                  <c:v>6.61768</c:v>
                </c:pt>
                <c:pt idx="1508">
                  <c:v>6.6244199999999998</c:v>
                </c:pt>
                <c:pt idx="1509">
                  <c:v>6.6244199999999998</c:v>
                </c:pt>
                <c:pt idx="1510">
                  <c:v>6.6328500000000004</c:v>
                </c:pt>
                <c:pt idx="1511">
                  <c:v>6.6345400000000003</c:v>
                </c:pt>
                <c:pt idx="1512">
                  <c:v>6.6412899999999997</c:v>
                </c:pt>
                <c:pt idx="1513">
                  <c:v>6.6412899999999997</c:v>
                </c:pt>
                <c:pt idx="1514">
                  <c:v>6.6497200000000003</c:v>
                </c:pt>
                <c:pt idx="1515">
                  <c:v>6.6513999999999998</c:v>
                </c:pt>
                <c:pt idx="1516">
                  <c:v>6.65815</c:v>
                </c:pt>
                <c:pt idx="1517">
                  <c:v>6.65815</c:v>
                </c:pt>
                <c:pt idx="1518">
                  <c:v>6.6665799999999997</c:v>
                </c:pt>
                <c:pt idx="1519">
                  <c:v>6.6682699999999997</c:v>
                </c:pt>
                <c:pt idx="1520">
                  <c:v>6.6750100000000003</c:v>
                </c:pt>
                <c:pt idx="1521">
                  <c:v>6.6750100000000003</c:v>
                </c:pt>
                <c:pt idx="1522">
                  <c:v>6.6834499999999997</c:v>
                </c:pt>
                <c:pt idx="1523">
                  <c:v>6.68513</c:v>
                </c:pt>
                <c:pt idx="1524">
                  <c:v>6.6918800000000003</c:v>
                </c:pt>
                <c:pt idx="1525">
                  <c:v>6.6918800000000003</c:v>
                </c:pt>
                <c:pt idx="1526">
                  <c:v>6.70031</c:v>
                </c:pt>
                <c:pt idx="1527">
                  <c:v>6.702</c:v>
                </c:pt>
                <c:pt idx="1528">
                  <c:v>6.7087399999999997</c:v>
                </c:pt>
                <c:pt idx="1529">
                  <c:v>6.7087399999999997</c:v>
                </c:pt>
                <c:pt idx="1530">
                  <c:v>6.7171700000000003</c:v>
                </c:pt>
                <c:pt idx="1531">
                  <c:v>6.7188600000000003</c:v>
                </c:pt>
                <c:pt idx="1532">
                  <c:v>6.7256099999999996</c:v>
                </c:pt>
                <c:pt idx="1533">
                  <c:v>6.7256099999999996</c:v>
                </c:pt>
                <c:pt idx="1534">
                  <c:v>6.7340400000000002</c:v>
                </c:pt>
                <c:pt idx="1535">
                  <c:v>6.7357199999999997</c:v>
                </c:pt>
                <c:pt idx="1536">
                  <c:v>6.74247</c:v>
                </c:pt>
                <c:pt idx="1537">
                  <c:v>6.74247</c:v>
                </c:pt>
                <c:pt idx="1538">
                  <c:v>6.7508999999999997</c:v>
                </c:pt>
                <c:pt idx="1539">
                  <c:v>6.7525899999999996</c:v>
                </c:pt>
                <c:pt idx="1540">
                  <c:v>6.7593300000000003</c:v>
                </c:pt>
                <c:pt idx="1541">
                  <c:v>6.7593300000000003</c:v>
                </c:pt>
                <c:pt idx="1542">
                  <c:v>6.7677699999999996</c:v>
                </c:pt>
                <c:pt idx="1543">
                  <c:v>6.76945</c:v>
                </c:pt>
                <c:pt idx="1544">
                  <c:v>6.7762000000000002</c:v>
                </c:pt>
                <c:pt idx="1545">
                  <c:v>6.7762000000000002</c:v>
                </c:pt>
                <c:pt idx="1546">
                  <c:v>6.7846299999999999</c:v>
                </c:pt>
                <c:pt idx="1547">
                  <c:v>6.7863199999999999</c:v>
                </c:pt>
                <c:pt idx="1548">
                  <c:v>6.7930599999999997</c:v>
                </c:pt>
                <c:pt idx="1549">
                  <c:v>6.7930599999999997</c:v>
                </c:pt>
                <c:pt idx="1550">
                  <c:v>6.8014900000000003</c:v>
                </c:pt>
                <c:pt idx="1551">
                  <c:v>6.8031800000000002</c:v>
                </c:pt>
                <c:pt idx="1552">
                  <c:v>6.8099299999999996</c:v>
                </c:pt>
                <c:pt idx="1553">
                  <c:v>6.8099299999999996</c:v>
                </c:pt>
                <c:pt idx="1554">
                  <c:v>6.8183600000000002</c:v>
                </c:pt>
                <c:pt idx="1555">
                  <c:v>6.8200399999999997</c:v>
                </c:pt>
                <c:pt idx="1556">
                  <c:v>6.8267899999999999</c:v>
                </c:pt>
                <c:pt idx="1557">
                  <c:v>6.8267899999999999</c:v>
                </c:pt>
                <c:pt idx="1558">
                  <c:v>6.8352199999999996</c:v>
                </c:pt>
                <c:pt idx="1559">
                  <c:v>6.8369099999999996</c:v>
                </c:pt>
                <c:pt idx="1560">
                  <c:v>6.8436500000000002</c:v>
                </c:pt>
                <c:pt idx="1561">
                  <c:v>6.8436500000000002</c:v>
                </c:pt>
                <c:pt idx="1562">
                  <c:v>6.8520899999999996</c:v>
                </c:pt>
                <c:pt idx="1563">
                  <c:v>6.8537699999999999</c:v>
                </c:pt>
                <c:pt idx="1564">
                  <c:v>6.8605200000000002</c:v>
                </c:pt>
                <c:pt idx="1565">
                  <c:v>6.8605200000000002</c:v>
                </c:pt>
                <c:pt idx="1566">
                  <c:v>6.8689499999999999</c:v>
                </c:pt>
                <c:pt idx="1567">
                  <c:v>6.8706399999999999</c:v>
                </c:pt>
                <c:pt idx="1568">
                  <c:v>6.8773799999999996</c:v>
                </c:pt>
                <c:pt idx="1569">
                  <c:v>6.8773799999999996</c:v>
                </c:pt>
                <c:pt idx="1570">
                  <c:v>6.8858100000000002</c:v>
                </c:pt>
                <c:pt idx="1571">
                  <c:v>6.8875000000000002</c:v>
                </c:pt>
                <c:pt idx="1572">
                  <c:v>6.8942500000000004</c:v>
                </c:pt>
                <c:pt idx="1573">
                  <c:v>6.8942500000000004</c:v>
                </c:pt>
                <c:pt idx="1574">
                  <c:v>6.9026800000000001</c:v>
                </c:pt>
                <c:pt idx="1575">
                  <c:v>6.9043599999999996</c:v>
                </c:pt>
                <c:pt idx="1576">
                  <c:v>6.9111099999999999</c:v>
                </c:pt>
                <c:pt idx="1577">
                  <c:v>6.9111099999999999</c:v>
                </c:pt>
                <c:pt idx="1578">
                  <c:v>6.9195399999999996</c:v>
                </c:pt>
                <c:pt idx="1579">
                  <c:v>6.9212300000000004</c:v>
                </c:pt>
                <c:pt idx="1580">
                  <c:v>6.9279700000000002</c:v>
                </c:pt>
                <c:pt idx="1581">
                  <c:v>6.9279700000000002</c:v>
                </c:pt>
                <c:pt idx="1582">
                  <c:v>6.9364100000000004</c:v>
                </c:pt>
                <c:pt idx="1583">
                  <c:v>6.9380899999999999</c:v>
                </c:pt>
                <c:pt idx="1584">
                  <c:v>6.9448400000000001</c:v>
                </c:pt>
                <c:pt idx="1585">
                  <c:v>6.9448400000000001</c:v>
                </c:pt>
                <c:pt idx="1586">
                  <c:v>6.9532699999999998</c:v>
                </c:pt>
                <c:pt idx="1587">
                  <c:v>6.9549599999999998</c:v>
                </c:pt>
                <c:pt idx="1588">
                  <c:v>6.9617000000000004</c:v>
                </c:pt>
                <c:pt idx="1589">
                  <c:v>6.9617000000000004</c:v>
                </c:pt>
                <c:pt idx="1590">
                  <c:v>6.9701300000000002</c:v>
                </c:pt>
                <c:pt idx="1591">
                  <c:v>6.9718200000000001</c:v>
                </c:pt>
                <c:pt idx="1592">
                  <c:v>6.9785700000000004</c:v>
                </c:pt>
                <c:pt idx="1593">
                  <c:v>6.9785700000000004</c:v>
                </c:pt>
                <c:pt idx="1594">
                  <c:v>6.9870000000000001</c:v>
                </c:pt>
                <c:pt idx="1595">
                  <c:v>6.9886799999999996</c:v>
                </c:pt>
                <c:pt idx="1596">
                  <c:v>6.9954299999999998</c:v>
                </c:pt>
                <c:pt idx="1597">
                  <c:v>6.9954299999999998</c:v>
                </c:pt>
                <c:pt idx="1598">
                  <c:v>7.0038600000000004</c:v>
                </c:pt>
                <c:pt idx="1599">
                  <c:v>7.0055500000000004</c:v>
                </c:pt>
                <c:pt idx="1600">
                  <c:v>7.0122900000000001</c:v>
                </c:pt>
                <c:pt idx="1601">
                  <c:v>7.0122900000000001</c:v>
                </c:pt>
                <c:pt idx="1602">
                  <c:v>7.0207300000000004</c:v>
                </c:pt>
                <c:pt idx="1603">
                  <c:v>7.0224099999999998</c:v>
                </c:pt>
                <c:pt idx="1604">
                  <c:v>7.0291600000000001</c:v>
                </c:pt>
                <c:pt idx="1605">
                  <c:v>7.0291600000000001</c:v>
                </c:pt>
                <c:pt idx="1606">
                  <c:v>7.0375899999999998</c:v>
                </c:pt>
                <c:pt idx="1607">
                  <c:v>7.0392799999999998</c:v>
                </c:pt>
                <c:pt idx="1608">
                  <c:v>7.0460200000000004</c:v>
                </c:pt>
                <c:pt idx="1609">
                  <c:v>7.0460200000000004</c:v>
                </c:pt>
                <c:pt idx="1610">
                  <c:v>7.0544500000000001</c:v>
                </c:pt>
                <c:pt idx="1611">
                  <c:v>7.0561400000000001</c:v>
                </c:pt>
                <c:pt idx="1612">
                  <c:v>7.0628900000000003</c:v>
                </c:pt>
                <c:pt idx="1613">
                  <c:v>7.0628900000000003</c:v>
                </c:pt>
                <c:pt idx="1614">
                  <c:v>7.0713200000000001</c:v>
                </c:pt>
                <c:pt idx="1615">
                  <c:v>7.0730000000000004</c:v>
                </c:pt>
                <c:pt idx="1616">
                  <c:v>7.0797499999999998</c:v>
                </c:pt>
                <c:pt idx="1617">
                  <c:v>7.0797499999999998</c:v>
                </c:pt>
                <c:pt idx="1618">
                  <c:v>7.0881800000000004</c:v>
                </c:pt>
                <c:pt idx="1619">
                  <c:v>7.0898700000000003</c:v>
                </c:pt>
                <c:pt idx="1620">
                  <c:v>7.0966100000000001</c:v>
                </c:pt>
                <c:pt idx="1621">
                  <c:v>7.0966100000000001</c:v>
                </c:pt>
                <c:pt idx="1622">
                  <c:v>7.1050500000000003</c:v>
                </c:pt>
                <c:pt idx="1623">
                  <c:v>7.1067299999999998</c:v>
                </c:pt>
                <c:pt idx="1624">
                  <c:v>7.11348</c:v>
                </c:pt>
                <c:pt idx="1625">
                  <c:v>7.11348</c:v>
                </c:pt>
                <c:pt idx="1626">
                  <c:v>7.1219099999999997</c:v>
                </c:pt>
                <c:pt idx="1627">
                  <c:v>7.1235999999999997</c:v>
                </c:pt>
                <c:pt idx="1628">
                  <c:v>7.1303400000000003</c:v>
                </c:pt>
                <c:pt idx="1629">
                  <c:v>7.1303400000000003</c:v>
                </c:pt>
                <c:pt idx="1630">
                  <c:v>7.1387700000000001</c:v>
                </c:pt>
                <c:pt idx="1631">
                  <c:v>7.14046</c:v>
                </c:pt>
                <c:pt idx="1632">
                  <c:v>7.1472100000000003</c:v>
                </c:pt>
                <c:pt idx="1633">
                  <c:v>7.1472100000000003</c:v>
                </c:pt>
                <c:pt idx="1634">
                  <c:v>7.15564</c:v>
                </c:pt>
                <c:pt idx="1635">
                  <c:v>7.1573200000000003</c:v>
                </c:pt>
                <c:pt idx="1636">
                  <c:v>7.1640699999999997</c:v>
                </c:pt>
                <c:pt idx="1637">
                  <c:v>7.1640699999999997</c:v>
                </c:pt>
                <c:pt idx="1638">
                  <c:v>7.1725000000000003</c:v>
                </c:pt>
                <c:pt idx="1639">
                  <c:v>7.1741900000000003</c:v>
                </c:pt>
                <c:pt idx="1640">
                  <c:v>7.18093</c:v>
                </c:pt>
                <c:pt idx="1641">
                  <c:v>7.18093</c:v>
                </c:pt>
                <c:pt idx="1642">
                  <c:v>7.1893700000000003</c:v>
                </c:pt>
                <c:pt idx="1643">
                  <c:v>7.1910499999999997</c:v>
                </c:pt>
                <c:pt idx="1644">
                  <c:v>7.1978</c:v>
                </c:pt>
                <c:pt idx="1645">
                  <c:v>7.1978</c:v>
                </c:pt>
                <c:pt idx="1646">
                  <c:v>7.2062299999999997</c:v>
                </c:pt>
                <c:pt idx="1647">
                  <c:v>7.2079199999999997</c:v>
                </c:pt>
                <c:pt idx="1648">
                  <c:v>7.2146600000000003</c:v>
                </c:pt>
                <c:pt idx="1649">
                  <c:v>7.2146600000000003</c:v>
                </c:pt>
                <c:pt idx="1650">
                  <c:v>7.22309</c:v>
                </c:pt>
                <c:pt idx="1651">
                  <c:v>7.22478</c:v>
                </c:pt>
                <c:pt idx="1652">
                  <c:v>7.2315300000000002</c:v>
                </c:pt>
                <c:pt idx="1653">
                  <c:v>7.2315300000000002</c:v>
                </c:pt>
                <c:pt idx="1654">
                  <c:v>7.23996</c:v>
                </c:pt>
                <c:pt idx="1655">
                  <c:v>7.2416400000000003</c:v>
                </c:pt>
                <c:pt idx="1656">
                  <c:v>7.2483899999999997</c:v>
                </c:pt>
                <c:pt idx="1657">
                  <c:v>7.2483899999999997</c:v>
                </c:pt>
                <c:pt idx="1658">
                  <c:v>7.2568200000000003</c:v>
                </c:pt>
                <c:pt idx="1659">
                  <c:v>7.2585100000000002</c:v>
                </c:pt>
                <c:pt idx="1660">
                  <c:v>7.26525</c:v>
                </c:pt>
                <c:pt idx="1661">
                  <c:v>7.26525</c:v>
                </c:pt>
                <c:pt idx="1662">
                  <c:v>7.2736900000000002</c:v>
                </c:pt>
                <c:pt idx="1663">
                  <c:v>7.2753699999999997</c:v>
                </c:pt>
                <c:pt idx="1664">
                  <c:v>7.2821199999999999</c:v>
                </c:pt>
                <c:pt idx="1665">
                  <c:v>7.2821199999999999</c:v>
                </c:pt>
                <c:pt idx="1666">
                  <c:v>7.2905499999999996</c:v>
                </c:pt>
                <c:pt idx="1667">
                  <c:v>7.2922399999999996</c:v>
                </c:pt>
                <c:pt idx="1668">
                  <c:v>7.2989800000000002</c:v>
                </c:pt>
                <c:pt idx="1669">
                  <c:v>7.2989800000000002</c:v>
                </c:pt>
                <c:pt idx="1670">
                  <c:v>7.30741</c:v>
                </c:pt>
                <c:pt idx="1671">
                  <c:v>7.3090999999999999</c:v>
                </c:pt>
                <c:pt idx="1672">
                  <c:v>7.3158500000000002</c:v>
                </c:pt>
                <c:pt idx="1673">
                  <c:v>7.3158500000000002</c:v>
                </c:pt>
                <c:pt idx="1674">
                  <c:v>7.3242799999999999</c:v>
                </c:pt>
                <c:pt idx="1675">
                  <c:v>7.3259600000000002</c:v>
                </c:pt>
                <c:pt idx="1676">
                  <c:v>7.3327099999999996</c:v>
                </c:pt>
                <c:pt idx="1677">
                  <c:v>7.3327099999999996</c:v>
                </c:pt>
                <c:pt idx="1678">
                  <c:v>7.3411400000000002</c:v>
                </c:pt>
                <c:pt idx="1679">
                  <c:v>7.3428300000000002</c:v>
                </c:pt>
                <c:pt idx="1680">
                  <c:v>7.3495699999999999</c:v>
                </c:pt>
                <c:pt idx="1681">
                  <c:v>7.3495699999999999</c:v>
                </c:pt>
                <c:pt idx="1682">
                  <c:v>7.3580100000000002</c:v>
                </c:pt>
                <c:pt idx="1683">
                  <c:v>7.3596899999999996</c:v>
                </c:pt>
                <c:pt idx="1684">
                  <c:v>7.3664399999999999</c:v>
                </c:pt>
                <c:pt idx="1685">
                  <c:v>7.3664399999999999</c:v>
                </c:pt>
                <c:pt idx="1686">
                  <c:v>7.3748699999999996</c:v>
                </c:pt>
                <c:pt idx="1687">
                  <c:v>7.3765599999999996</c:v>
                </c:pt>
                <c:pt idx="1688">
                  <c:v>7.3833000000000002</c:v>
                </c:pt>
                <c:pt idx="1689">
                  <c:v>7.3833000000000002</c:v>
                </c:pt>
                <c:pt idx="1690">
                  <c:v>7.3917299999999999</c:v>
                </c:pt>
                <c:pt idx="1691">
                  <c:v>7.3934199999999999</c:v>
                </c:pt>
                <c:pt idx="1692">
                  <c:v>7.4001700000000001</c:v>
                </c:pt>
                <c:pt idx="1693">
                  <c:v>7.4001700000000001</c:v>
                </c:pt>
                <c:pt idx="1694">
                  <c:v>7.4085999999999999</c:v>
                </c:pt>
                <c:pt idx="1695">
                  <c:v>7.4102800000000002</c:v>
                </c:pt>
                <c:pt idx="1696">
                  <c:v>7.4170299999999996</c:v>
                </c:pt>
                <c:pt idx="1697">
                  <c:v>7.4170299999999996</c:v>
                </c:pt>
                <c:pt idx="1698">
                  <c:v>7.4254600000000002</c:v>
                </c:pt>
                <c:pt idx="1699">
                  <c:v>7.4271500000000001</c:v>
                </c:pt>
                <c:pt idx="1700">
                  <c:v>7.4338899999999999</c:v>
                </c:pt>
                <c:pt idx="1701">
                  <c:v>7.4338899999999999</c:v>
                </c:pt>
                <c:pt idx="1702">
                  <c:v>7.4423300000000001</c:v>
                </c:pt>
                <c:pt idx="1703">
                  <c:v>7.4507599999999998</c:v>
                </c:pt>
                <c:pt idx="1704">
                  <c:v>7.4507599999999998</c:v>
                </c:pt>
                <c:pt idx="1705">
                  <c:v>7.4591900000000004</c:v>
                </c:pt>
                <c:pt idx="1706">
                  <c:v>7.4608800000000004</c:v>
                </c:pt>
                <c:pt idx="1707">
                  <c:v>7.4676200000000001</c:v>
                </c:pt>
                <c:pt idx="1708">
                  <c:v>7.4676200000000001</c:v>
                </c:pt>
                <c:pt idx="1709">
                  <c:v>7.4760499999999999</c:v>
                </c:pt>
                <c:pt idx="1710">
                  <c:v>7.4777399999999998</c:v>
                </c:pt>
                <c:pt idx="1711">
                  <c:v>7.4844900000000001</c:v>
                </c:pt>
                <c:pt idx="1712">
                  <c:v>7.4844900000000001</c:v>
                </c:pt>
                <c:pt idx="1713">
                  <c:v>7.4929199999999998</c:v>
                </c:pt>
                <c:pt idx="1714">
                  <c:v>7.4946000000000002</c:v>
                </c:pt>
                <c:pt idx="1715">
                  <c:v>7.5013500000000004</c:v>
                </c:pt>
                <c:pt idx="1716">
                  <c:v>7.5013500000000004</c:v>
                </c:pt>
                <c:pt idx="1717">
                  <c:v>7.5097800000000001</c:v>
                </c:pt>
                <c:pt idx="1718">
                  <c:v>7.5114700000000001</c:v>
                </c:pt>
                <c:pt idx="1719">
                  <c:v>7.5182099999999998</c:v>
                </c:pt>
                <c:pt idx="1720">
                  <c:v>7.5182099999999998</c:v>
                </c:pt>
                <c:pt idx="1721">
                  <c:v>7.5266500000000001</c:v>
                </c:pt>
                <c:pt idx="1722">
                  <c:v>7.5283300000000004</c:v>
                </c:pt>
                <c:pt idx="1723">
                  <c:v>7.5350799999999998</c:v>
                </c:pt>
                <c:pt idx="1724">
                  <c:v>7.5350799999999998</c:v>
                </c:pt>
                <c:pt idx="1725">
                  <c:v>7.5435100000000004</c:v>
                </c:pt>
                <c:pt idx="1726">
                  <c:v>7.5452000000000004</c:v>
                </c:pt>
                <c:pt idx="1727">
                  <c:v>7.5519400000000001</c:v>
                </c:pt>
                <c:pt idx="1728">
                  <c:v>7.5519400000000001</c:v>
                </c:pt>
                <c:pt idx="1729">
                  <c:v>7.5603699999999998</c:v>
                </c:pt>
                <c:pt idx="1730">
                  <c:v>7.5620599999999998</c:v>
                </c:pt>
                <c:pt idx="1731">
                  <c:v>7.56881</c:v>
                </c:pt>
                <c:pt idx="1732">
                  <c:v>7.56881</c:v>
                </c:pt>
                <c:pt idx="1733">
                  <c:v>7.5772399999999998</c:v>
                </c:pt>
                <c:pt idx="1734">
                  <c:v>7.5789200000000001</c:v>
                </c:pt>
                <c:pt idx="1735">
                  <c:v>7.5856700000000004</c:v>
                </c:pt>
                <c:pt idx="1736">
                  <c:v>7.5856700000000004</c:v>
                </c:pt>
                <c:pt idx="1737">
                  <c:v>7.5941000000000001</c:v>
                </c:pt>
                <c:pt idx="1738">
                  <c:v>7.59579</c:v>
                </c:pt>
                <c:pt idx="1739">
                  <c:v>7.6025299999999998</c:v>
                </c:pt>
                <c:pt idx="1740">
                  <c:v>7.6025299999999998</c:v>
                </c:pt>
                <c:pt idx="1741">
                  <c:v>7.61097</c:v>
                </c:pt>
                <c:pt idx="1742">
                  <c:v>7.6126500000000004</c:v>
                </c:pt>
                <c:pt idx="1743">
                  <c:v>7.6193999999999997</c:v>
                </c:pt>
                <c:pt idx="1744">
                  <c:v>7.6193999999999997</c:v>
                </c:pt>
                <c:pt idx="1745">
                  <c:v>7.6278300000000003</c:v>
                </c:pt>
                <c:pt idx="1746">
                  <c:v>7.6295200000000003</c:v>
                </c:pt>
                <c:pt idx="1747">
                  <c:v>7.63626</c:v>
                </c:pt>
                <c:pt idx="1748">
                  <c:v>7.63626</c:v>
                </c:pt>
                <c:pt idx="1749">
                  <c:v>7.6446899999999998</c:v>
                </c:pt>
                <c:pt idx="1750">
                  <c:v>7.6463799999999997</c:v>
                </c:pt>
                <c:pt idx="1751">
                  <c:v>7.65313</c:v>
                </c:pt>
                <c:pt idx="1752">
                  <c:v>7.65313</c:v>
                </c:pt>
                <c:pt idx="1753">
                  <c:v>7.6615599999999997</c:v>
                </c:pt>
                <c:pt idx="1754">
                  <c:v>7.6632400000000001</c:v>
                </c:pt>
                <c:pt idx="1755">
                  <c:v>7.6699900000000003</c:v>
                </c:pt>
                <c:pt idx="1756">
                  <c:v>7.6699900000000003</c:v>
                </c:pt>
                <c:pt idx="1757">
                  <c:v>7.67842</c:v>
                </c:pt>
                <c:pt idx="1758">
                  <c:v>7.68011</c:v>
                </c:pt>
                <c:pt idx="1759">
                  <c:v>7.6868499999999997</c:v>
                </c:pt>
                <c:pt idx="1760">
                  <c:v>7.6868499999999997</c:v>
                </c:pt>
                <c:pt idx="1761">
                  <c:v>7.69529</c:v>
                </c:pt>
                <c:pt idx="1762">
                  <c:v>7.6969700000000003</c:v>
                </c:pt>
                <c:pt idx="1763">
                  <c:v>7.7037199999999997</c:v>
                </c:pt>
                <c:pt idx="1764">
                  <c:v>7.7037199999999997</c:v>
                </c:pt>
                <c:pt idx="1765">
                  <c:v>7.7121500000000003</c:v>
                </c:pt>
                <c:pt idx="1766">
                  <c:v>7.7138400000000003</c:v>
                </c:pt>
                <c:pt idx="1767">
                  <c:v>7.72058</c:v>
                </c:pt>
                <c:pt idx="1768">
                  <c:v>7.72058</c:v>
                </c:pt>
                <c:pt idx="1769">
                  <c:v>7.7290099999999997</c:v>
                </c:pt>
                <c:pt idx="1770">
                  <c:v>7.7306999999999997</c:v>
                </c:pt>
                <c:pt idx="1771">
                  <c:v>7.7374499999999999</c:v>
                </c:pt>
                <c:pt idx="1772">
                  <c:v>7.7374499999999999</c:v>
                </c:pt>
                <c:pt idx="1773">
                  <c:v>7.7458799999999997</c:v>
                </c:pt>
                <c:pt idx="1774">
                  <c:v>7.74756</c:v>
                </c:pt>
                <c:pt idx="1775">
                  <c:v>7.7543100000000003</c:v>
                </c:pt>
                <c:pt idx="1776">
                  <c:v>7.7543100000000003</c:v>
                </c:pt>
                <c:pt idx="1777">
                  <c:v>7.76274</c:v>
                </c:pt>
                <c:pt idx="1778">
                  <c:v>7.7644299999999999</c:v>
                </c:pt>
                <c:pt idx="1779">
                  <c:v>7.7711699999999997</c:v>
                </c:pt>
                <c:pt idx="1780">
                  <c:v>7.7711699999999997</c:v>
                </c:pt>
                <c:pt idx="1781">
                  <c:v>7.7796099999999999</c:v>
                </c:pt>
                <c:pt idx="1782">
                  <c:v>7.7812900000000003</c:v>
                </c:pt>
                <c:pt idx="1783">
                  <c:v>7.7880399999999996</c:v>
                </c:pt>
                <c:pt idx="1784">
                  <c:v>7.7880399999999996</c:v>
                </c:pt>
                <c:pt idx="1785">
                  <c:v>7.7964700000000002</c:v>
                </c:pt>
                <c:pt idx="1786">
                  <c:v>7.7981600000000002</c:v>
                </c:pt>
                <c:pt idx="1787">
                  <c:v>7.8048999999999999</c:v>
                </c:pt>
                <c:pt idx="1788">
                  <c:v>7.8048999999999999</c:v>
                </c:pt>
                <c:pt idx="1789">
                  <c:v>7.8133299999999997</c:v>
                </c:pt>
                <c:pt idx="1790">
                  <c:v>7.8150199999999996</c:v>
                </c:pt>
                <c:pt idx="1791">
                  <c:v>7.8217699999999999</c:v>
                </c:pt>
                <c:pt idx="1792">
                  <c:v>7.8217699999999999</c:v>
                </c:pt>
                <c:pt idx="1793">
                  <c:v>7.8301999999999996</c:v>
                </c:pt>
                <c:pt idx="1794">
                  <c:v>7.83188</c:v>
                </c:pt>
                <c:pt idx="1795">
                  <c:v>7.8386300000000002</c:v>
                </c:pt>
                <c:pt idx="1796">
                  <c:v>7.8386300000000002</c:v>
                </c:pt>
                <c:pt idx="1797">
                  <c:v>7.8470599999999999</c:v>
                </c:pt>
                <c:pt idx="1798">
                  <c:v>7.8487499999999999</c:v>
                </c:pt>
                <c:pt idx="1799">
                  <c:v>7.8554899999999996</c:v>
                </c:pt>
                <c:pt idx="1800">
                  <c:v>7.8554899999999996</c:v>
                </c:pt>
                <c:pt idx="1801">
                  <c:v>7.8639299999999999</c:v>
                </c:pt>
                <c:pt idx="1802">
                  <c:v>7.8656100000000002</c:v>
                </c:pt>
                <c:pt idx="1803">
                  <c:v>7.8723599999999996</c:v>
                </c:pt>
                <c:pt idx="1804">
                  <c:v>7.8723599999999996</c:v>
                </c:pt>
                <c:pt idx="1805">
                  <c:v>7.8807900000000002</c:v>
                </c:pt>
                <c:pt idx="1806">
                  <c:v>7.8824800000000002</c:v>
                </c:pt>
                <c:pt idx="1807">
                  <c:v>7.8892199999999999</c:v>
                </c:pt>
                <c:pt idx="1808">
                  <c:v>7.8892199999999999</c:v>
                </c:pt>
                <c:pt idx="1809">
                  <c:v>7.8976499999999996</c:v>
                </c:pt>
                <c:pt idx="1810">
                  <c:v>7.9060899999999998</c:v>
                </c:pt>
                <c:pt idx="1811">
                  <c:v>7.9060899999999998</c:v>
                </c:pt>
                <c:pt idx="1812">
                  <c:v>7.9145200000000004</c:v>
                </c:pt>
                <c:pt idx="1813">
                  <c:v>7.9161999999999999</c:v>
                </c:pt>
                <c:pt idx="1814">
                  <c:v>7.9229500000000002</c:v>
                </c:pt>
                <c:pt idx="1815">
                  <c:v>7.9229500000000002</c:v>
                </c:pt>
                <c:pt idx="1816">
                  <c:v>7.9313799999999999</c:v>
                </c:pt>
                <c:pt idx="1817">
                  <c:v>7.9330699999999998</c:v>
                </c:pt>
                <c:pt idx="1818">
                  <c:v>7.9398099999999996</c:v>
                </c:pt>
                <c:pt idx="1819">
                  <c:v>7.9398099999999996</c:v>
                </c:pt>
                <c:pt idx="1820">
                  <c:v>7.9482499999999998</c:v>
                </c:pt>
                <c:pt idx="1821">
                  <c:v>7.9499300000000002</c:v>
                </c:pt>
                <c:pt idx="1822">
                  <c:v>7.9566800000000004</c:v>
                </c:pt>
                <c:pt idx="1823">
                  <c:v>7.9566800000000004</c:v>
                </c:pt>
                <c:pt idx="1824">
                  <c:v>7.9651100000000001</c:v>
                </c:pt>
                <c:pt idx="1825">
                  <c:v>7.9668000000000001</c:v>
                </c:pt>
                <c:pt idx="1826">
                  <c:v>7.9735399999999998</c:v>
                </c:pt>
                <c:pt idx="1827">
                  <c:v>7.9735399999999998</c:v>
                </c:pt>
                <c:pt idx="1828">
                  <c:v>7.9819699999999996</c:v>
                </c:pt>
                <c:pt idx="1829">
                  <c:v>7.9836600000000004</c:v>
                </c:pt>
                <c:pt idx="1830">
                  <c:v>7.9904099999999998</c:v>
                </c:pt>
                <c:pt idx="1831">
                  <c:v>7.9904099999999998</c:v>
                </c:pt>
                <c:pt idx="1832">
                  <c:v>7.9988400000000004</c:v>
                </c:pt>
                <c:pt idx="1833">
                  <c:v>8.0005199999999999</c:v>
                </c:pt>
                <c:pt idx="1834">
                  <c:v>8.0072700000000001</c:v>
                </c:pt>
                <c:pt idx="1835">
                  <c:v>8.0072700000000001</c:v>
                </c:pt>
                <c:pt idx="1836">
                  <c:v>8.0157000000000007</c:v>
                </c:pt>
                <c:pt idx="1837">
                  <c:v>8.0173900000000007</c:v>
                </c:pt>
                <c:pt idx="1838">
                  <c:v>8.0241299999999995</c:v>
                </c:pt>
                <c:pt idx="1839">
                  <c:v>8.0241299999999995</c:v>
                </c:pt>
                <c:pt idx="1840">
                  <c:v>8.0325699999999998</c:v>
                </c:pt>
                <c:pt idx="1841">
                  <c:v>8.0342500000000001</c:v>
                </c:pt>
                <c:pt idx="1842">
                  <c:v>8.0410000000000004</c:v>
                </c:pt>
                <c:pt idx="1843">
                  <c:v>8.0410000000000004</c:v>
                </c:pt>
                <c:pt idx="1844">
                  <c:v>8.0494299999999992</c:v>
                </c:pt>
                <c:pt idx="1845">
                  <c:v>8.0511199999999992</c:v>
                </c:pt>
                <c:pt idx="1846">
                  <c:v>8.0578599999999998</c:v>
                </c:pt>
                <c:pt idx="1847">
                  <c:v>8.0578599999999998</c:v>
                </c:pt>
                <c:pt idx="1848">
                  <c:v>8.0662900000000004</c:v>
                </c:pt>
                <c:pt idx="1849">
                  <c:v>8.0679800000000004</c:v>
                </c:pt>
                <c:pt idx="1850">
                  <c:v>8.0747300000000006</c:v>
                </c:pt>
                <c:pt idx="1851">
                  <c:v>8.0747300000000006</c:v>
                </c:pt>
                <c:pt idx="1852">
                  <c:v>8.0831599999999995</c:v>
                </c:pt>
                <c:pt idx="1853">
                  <c:v>8.0848399999999998</c:v>
                </c:pt>
                <c:pt idx="1854">
                  <c:v>8.0915900000000001</c:v>
                </c:pt>
                <c:pt idx="1855">
                  <c:v>8.0915900000000001</c:v>
                </c:pt>
                <c:pt idx="1856">
                  <c:v>8.1000200000000007</c:v>
                </c:pt>
                <c:pt idx="1857">
                  <c:v>8.1017100000000006</c:v>
                </c:pt>
                <c:pt idx="1858">
                  <c:v>8.1084499999999995</c:v>
                </c:pt>
                <c:pt idx="1859">
                  <c:v>8.1084499999999995</c:v>
                </c:pt>
                <c:pt idx="1860">
                  <c:v>8.1168899999999997</c:v>
                </c:pt>
                <c:pt idx="1861">
                  <c:v>8.1185700000000001</c:v>
                </c:pt>
                <c:pt idx="1862">
                  <c:v>8.1253200000000003</c:v>
                </c:pt>
                <c:pt idx="1863">
                  <c:v>8.1253200000000003</c:v>
                </c:pt>
                <c:pt idx="1864">
                  <c:v>8.1337499999999991</c:v>
                </c:pt>
                <c:pt idx="1865">
                  <c:v>8.1354399999999991</c:v>
                </c:pt>
                <c:pt idx="1866">
                  <c:v>8.1421799999999998</c:v>
                </c:pt>
                <c:pt idx="1867">
                  <c:v>8.1421799999999998</c:v>
                </c:pt>
                <c:pt idx="1868">
                  <c:v>8.1506100000000004</c:v>
                </c:pt>
                <c:pt idx="1869">
                  <c:v>8.1523000000000003</c:v>
                </c:pt>
                <c:pt idx="1870">
                  <c:v>8.1590500000000006</c:v>
                </c:pt>
                <c:pt idx="1871">
                  <c:v>8.1590500000000006</c:v>
                </c:pt>
                <c:pt idx="1872">
                  <c:v>8.1674799999999994</c:v>
                </c:pt>
                <c:pt idx="1873">
                  <c:v>8.1691599999999998</c:v>
                </c:pt>
                <c:pt idx="1874">
                  <c:v>8.17591</c:v>
                </c:pt>
                <c:pt idx="1875">
                  <c:v>8.17591</c:v>
                </c:pt>
                <c:pt idx="1876">
                  <c:v>8.1843400000000006</c:v>
                </c:pt>
                <c:pt idx="1877">
                  <c:v>8.1860300000000006</c:v>
                </c:pt>
                <c:pt idx="1878">
                  <c:v>8.1927699999999994</c:v>
                </c:pt>
                <c:pt idx="1879">
                  <c:v>8.1927699999999994</c:v>
                </c:pt>
                <c:pt idx="1880">
                  <c:v>8.2012099999999997</c:v>
                </c:pt>
                <c:pt idx="1881">
                  <c:v>8.20289</c:v>
                </c:pt>
                <c:pt idx="1882">
                  <c:v>8.2096400000000003</c:v>
                </c:pt>
                <c:pt idx="1883">
                  <c:v>8.2096400000000003</c:v>
                </c:pt>
                <c:pt idx="1884">
                  <c:v>8.2180700000000009</c:v>
                </c:pt>
                <c:pt idx="1885">
                  <c:v>8.2197600000000008</c:v>
                </c:pt>
                <c:pt idx="1886">
                  <c:v>8.2264999999999997</c:v>
                </c:pt>
                <c:pt idx="1887">
                  <c:v>8.2264999999999997</c:v>
                </c:pt>
                <c:pt idx="1888">
                  <c:v>8.2349300000000003</c:v>
                </c:pt>
                <c:pt idx="1889">
                  <c:v>8.2366200000000003</c:v>
                </c:pt>
                <c:pt idx="1890">
                  <c:v>8.2433700000000005</c:v>
                </c:pt>
                <c:pt idx="1891">
                  <c:v>8.2433700000000005</c:v>
                </c:pt>
                <c:pt idx="1892">
                  <c:v>8.2517999999999994</c:v>
                </c:pt>
                <c:pt idx="1893">
                  <c:v>8.2534799999999997</c:v>
                </c:pt>
                <c:pt idx="1894">
                  <c:v>8.26023</c:v>
                </c:pt>
                <c:pt idx="1895">
                  <c:v>8.26023</c:v>
                </c:pt>
                <c:pt idx="1896">
                  <c:v>8.2686600000000006</c:v>
                </c:pt>
                <c:pt idx="1897">
                  <c:v>8.2703500000000005</c:v>
                </c:pt>
                <c:pt idx="1898">
                  <c:v>8.2770899999999994</c:v>
                </c:pt>
                <c:pt idx="1899">
                  <c:v>8.2770899999999994</c:v>
                </c:pt>
                <c:pt idx="1900">
                  <c:v>8.2855299999999996</c:v>
                </c:pt>
                <c:pt idx="1901">
                  <c:v>8.28721</c:v>
                </c:pt>
                <c:pt idx="1902">
                  <c:v>8.2939600000000002</c:v>
                </c:pt>
                <c:pt idx="1903">
                  <c:v>8.2939600000000002</c:v>
                </c:pt>
                <c:pt idx="1904">
                  <c:v>8.3023900000000008</c:v>
                </c:pt>
                <c:pt idx="1905">
                  <c:v>8.3040800000000008</c:v>
                </c:pt>
                <c:pt idx="1906">
                  <c:v>8.3108199999999997</c:v>
                </c:pt>
                <c:pt idx="1907">
                  <c:v>8.3108199999999997</c:v>
                </c:pt>
                <c:pt idx="1908">
                  <c:v>8.3192500000000003</c:v>
                </c:pt>
                <c:pt idx="1909">
                  <c:v>8.3209400000000002</c:v>
                </c:pt>
                <c:pt idx="1910">
                  <c:v>8.3276900000000005</c:v>
                </c:pt>
                <c:pt idx="1911">
                  <c:v>8.3276900000000005</c:v>
                </c:pt>
                <c:pt idx="1912">
                  <c:v>8.3361199999999993</c:v>
                </c:pt>
                <c:pt idx="1913">
                  <c:v>8.3377999999999997</c:v>
                </c:pt>
                <c:pt idx="1914">
                  <c:v>8.3445499999999999</c:v>
                </c:pt>
                <c:pt idx="1915">
                  <c:v>8.3529800000000005</c:v>
                </c:pt>
                <c:pt idx="1916">
                  <c:v>8.3546700000000005</c:v>
                </c:pt>
                <c:pt idx="1917">
                  <c:v>8.3614099999999993</c:v>
                </c:pt>
                <c:pt idx="1918">
                  <c:v>8.3614099999999993</c:v>
                </c:pt>
                <c:pt idx="1919">
                  <c:v>8.3698499999999996</c:v>
                </c:pt>
                <c:pt idx="1920">
                  <c:v>8.3715299999999999</c:v>
                </c:pt>
                <c:pt idx="1921">
                  <c:v>8.3782800000000002</c:v>
                </c:pt>
                <c:pt idx="1922">
                  <c:v>8.3782800000000002</c:v>
                </c:pt>
                <c:pt idx="1923">
                  <c:v>8.3867100000000008</c:v>
                </c:pt>
                <c:pt idx="1924">
                  <c:v>8.3884000000000007</c:v>
                </c:pt>
                <c:pt idx="1925">
                  <c:v>8.3951399999999996</c:v>
                </c:pt>
                <c:pt idx="1926">
                  <c:v>8.3951399999999996</c:v>
                </c:pt>
                <c:pt idx="1927">
                  <c:v>8.4035700000000002</c:v>
                </c:pt>
                <c:pt idx="1928">
                  <c:v>8.4052600000000002</c:v>
                </c:pt>
                <c:pt idx="1929">
                  <c:v>8.4120100000000004</c:v>
                </c:pt>
                <c:pt idx="1930">
                  <c:v>8.4120100000000004</c:v>
                </c:pt>
                <c:pt idx="1931">
                  <c:v>8.4204399999999993</c:v>
                </c:pt>
                <c:pt idx="1932">
                  <c:v>8.4221199999999996</c:v>
                </c:pt>
                <c:pt idx="1933">
                  <c:v>8.4288699999999999</c:v>
                </c:pt>
                <c:pt idx="1934">
                  <c:v>8.4288699999999999</c:v>
                </c:pt>
                <c:pt idx="1935">
                  <c:v>8.4373000000000005</c:v>
                </c:pt>
                <c:pt idx="1936">
                  <c:v>8.4389900000000004</c:v>
                </c:pt>
                <c:pt idx="1937">
                  <c:v>8.4457299999999993</c:v>
                </c:pt>
                <c:pt idx="1938">
                  <c:v>8.4457299999999993</c:v>
                </c:pt>
                <c:pt idx="1939">
                  <c:v>8.4541699999999995</c:v>
                </c:pt>
                <c:pt idx="1940">
                  <c:v>8.4558499999999999</c:v>
                </c:pt>
                <c:pt idx="1941">
                  <c:v>8.4626000000000001</c:v>
                </c:pt>
                <c:pt idx="1942">
                  <c:v>8.4626000000000001</c:v>
                </c:pt>
                <c:pt idx="1943">
                  <c:v>8.4710300000000007</c:v>
                </c:pt>
                <c:pt idx="1944">
                  <c:v>8.4727200000000007</c:v>
                </c:pt>
                <c:pt idx="1945">
                  <c:v>8.4794599999999996</c:v>
                </c:pt>
                <c:pt idx="1946">
                  <c:v>8.4794599999999996</c:v>
                </c:pt>
                <c:pt idx="1947">
                  <c:v>8.4878900000000002</c:v>
                </c:pt>
                <c:pt idx="1948">
                  <c:v>8.4895800000000001</c:v>
                </c:pt>
                <c:pt idx="1949">
                  <c:v>8.4963300000000004</c:v>
                </c:pt>
                <c:pt idx="1950">
                  <c:v>8.4963300000000004</c:v>
                </c:pt>
                <c:pt idx="1951">
                  <c:v>8.5047599999999992</c:v>
                </c:pt>
                <c:pt idx="1952">
                  <c:v>8.5064399999999996</c:v>
                </c:pt>
                <c:pt idx="1953">
                  <c:v>8.5131899999999998</c:v>
                </c:pt>
                <c:pt idx="1954">
                  <c:v>8.5131899999999998</c:v>
                </c:pt>
                <c:pt idx="1955">
                  <c:v>8.5216200000000004</c:v>
                </c:pt>
                <c:pt idx="1956">
                  <c:v>8.5233100000000004</c:v>
                </c:pt>
                <c:pt idx="1957">
                  <c:v>8.5300499999999992</c:v>
                </c:pt>
                <c:pt idx="1958">
                  <c:v>8.5300499999999992</c:v>
                </c:pt>
                <c:pt idx="1959">
                  <c:v>8.5384899999999995</c:v>
                </c:pt>
                <c:pt idx="1960">
                  <c:v>8.5401699999999998</c:v>
                </c:pt>
                <c:pt idx="1961">
                  <c:v>8.5469200000000001</c:v>
                </c:pt>
                <c:pt idx="1962">
                  <c:v>8.5469200000000001</c:v>
                </c:pt>
                <c:pt idx="1963">
                  <c:v>8.5553500000000007</c:v>
                </c:pt>
                <c:pt idx="1964">
                  <c:v>8.5570400000000006</c:v>
                </c:pt>
                <c:pt idx="1965">
                  <c:v>8.5637799999999995</c:v>
                </c:pt>
                <c:pt idx="1966">
                  <c:v>8.5637799999999995</c:v>
                </c:pt>
                <c:pt idx="1967">
                  <c:v>8.5722100000000001</c:v>
                </c:pt>
                <c:pt idx="1968">
                  <c:v>8.5739000000000001</c:v>
                </c:pt>
                <c:pt idx="1969">
                  <c:v>8.5806500000000003</c:v>
                </c:pt>
                <c:pt idx="1970">
                  <c:v>8.5806500000000003</c:v>
                </c:pt>
                <c:pt idx="1971">
                  <c:v>8.5890799999999992</c:v>
                </c:pt>
                <c:pt idx="1972">
                  <c:v>8.5907599999999995</c:v>
                </c:pt>
                <c:pt idx="1973">
                  <c:v>8.5975099999999998</c:v>
                </c:pt>
                <c:pt idx="1974">
                  <c:v>8.5975099999999998</c:v>
                </c:pt>
                <c:pt idx="1975">
                  <c:v>8.6059400000000004</c:v>
                </c:pt>
                <c:pt idx="1976">
                  <c:v>8.6076300000000003</c:v>
                </c:pt>
                <c:pt idx="1977">
                  <c:v>8.6143699999999992</c:v>
                </c:pt>
                <c:pt idx="1978">
                  <c:v>8.6143699999999992</c:v>
                </c:pt>
                <c:pt idx="1979">
                  <c:v>8.6228099999999994</c:v>
                </c:pt>
                <c:pt idx="1980">
                  <c:v>8.6244899999999998</c:v>
                </c:pt>
                <c:pt idx="1981">
                  <c:v>8.63124</c:v>
                </c:pt>
                <c:pt idx="1982">
                  <c:v>8.63124</c:v>
                </c:pt>
                <c:pt idx="1983">
                  <c:v>8.6396700000000006</c:v>
                </c:pt>
                <c:pt idx="1984">
                  <c:v>8.6413600000000006</c:v>
                </c:pt>
                <c:pt idx="1985">
                  <c:v>8.6480999999999995</c:v>
                </c:pt>
                <c:pt idx="1986">
                  <c:v>8.6480999999999995</c:v>
                </c:pt>
                <c:pt idx="1987">
                  <c:v>8.6565300000000001</c:v>
                </c:pt>
                <c:pt idx="1988">
                  <c:v>8.65822</c:v>
                </c:pt>
                <c:pt idx="1989">
                  <c:v>8.6649700000000003</c:v>
                </c:pt>
                <c:pt idx="1990">
                  <c:v>8.6649700000000003</c:v>
                </c:pt>
                <c:pt idx="1991">
                  <c:v>8.6734000000000009</c:v>
                </c:pt>
                <c:pt idx="1992">
                  <c:v>8.6750799999999995</c:v>
                </c:pt>
                <c:pt idx="1993">
                  <c:v>8.6818299999999997</c:v>
                </c:pt>
                <c:pt idx="1994">
                  <c:v>8.6818299999999997</c:v>
                </c:pt>
                <c:pt idx="1995">
                  <c:v>8.6902600000000003</c:v>
                </c:pt>
                <c:pt idx="1996">
                  <c:v>8.6919500000000003</c:v>
                </c:pt>
                <c:pt idx="1997">
                  <c:v>8.6986899999999991</c:v>
                </c:pt>
                <c:pt idx="1998">
                  <c:v>8.6986899999999991</c:v>
                </c:pt>
                <c:pt idx="1999">
                  <c:v>8.7071299999999994</c:v>
                </c:pt>
                <c:pt idx="2000">
                  <c:v>8.7088099999999997</c:v>
                </c:pt>
                <c:pt idx="2001">
                  <c:v>8.71556</c:v>
                </c:pt>
                <c:pt idx="2002">
                  <c:v>8.71556</c:v>
                </c:pt>
                <c:pt idx="2003">
                  <c:v>8.7239900000000006</c:v>
                </c:pt>
                <c:pt idx="2004">
                  <c:v>8.7256800000000005</c:v>
                </c:pt>
                <c:pt idx="2005">
                  <c:v>8.7324199999999994</c:v>
                </c:pt>
                <c:pt idx="2006">
                  <c:v>8.7324199999999994</c:v>
                </c:pt>
                <c:pt idx="2007">
                  <c:v>8.74085</c:v>
                </c:pt>
                <c:pt idx="2008">
                  <c:v>8.74254</c:v>
                </c:pt>
                <c:pt idx="2009">
                  <c:v>8.7492900000000002</c:v>
                </c:pt>
                <c:pt idx="2010">
                  <c:v>8.7577200000000008</c:v>
                </c:pt>
                <c:pt idx="2011">
                  <c:v>8.7661499999999997</c:v>
                </c:pt>
                <c:pt idx="2012">
                  <c:v>8.7745800000000003</c:v>
                </c:pt>
                <c:pt idx="2013">
                  <c:v>8.7830100000000009</c:v>
                </c:pt>
                <c:pt idx="2014">
                  <c:v>8.7914499999999993</c:v>
                </c:pt>
                <c:pt idx="2015">
                  <c:v>8.7998799999999999</c:v>
                </c:pt>
                <c:pt idx="2016">
                  <c:v>8.8083100000000005</c:v>
                </c:pt>
                <c:pt idx="2017">
                  <c:v>8.8167399999999994</c:v>
                </c:pt>
                <c:pt idx="2018">
                  <c:v>8.82517</c:v>
                </c:pt>
                <c:pt idx="2019">
                  <c:v>8.8336100000000002</c:v>
                </c:pt>
                <c:pt idx="2020">
                  <c:v>8.8420400000000008</c:v>
                </c:pt>
                <c:pt idx="2021">
                  <c:v>8.8504699999999996</c:v>
                </c:pt>
                <c:pt idx="2022">
                  <c:v>8.8589000000000002</c:v>
                </c:pt>
                <c:pt idx="2023">
                  <c:v>8.8673300000000008</c:v>
                </c:pt>
                <c:pt idx="2024">
                  <c:v>8.8757699999999993</c:v>
                </c:pt>
                <c:pt idx="2025">
                  <c:v>8.8841999999999999</c:v>
                </c:pt>
                <c:pt idx="2026">
                  <c:v>8.8926300000000005</c:v>
                </c:pt>
                <c:pt idx="2027">
                  <c:v>8.9010599999999993</c:v>
                </c:pt>
                <c:pt idx="2028">
                  <c:v>8.9094899999999999</c:v>
                </c:pt>
                <c:pt idx="2029">
                  <c:v>8.9179300000000001</c:v>
                </c:pt>
                <c:pt idx="2030">
                  <c:v>8.9263600000000007</c:v>
                </c:pt>
                <c:pt idx="2031">
                  <c:v>8.9347899999999996</c:v>
                </c:pt>
                <c:pt idx="2032">
                  <c:v>8.9432200000000002</c:v>
                </c:pt>
                <c:pt idx="2033">
                  <c:v>8.9516500000000008</c:v>
                </c:pt>
                <c:pt idx="2034">
                  <c:v>8.9600899999999992</c:v>
                </c:pt>
                <c:pt idx="2035">
                  <c:v>8.9685199999999998</c:v>
                </c:pt>
                <c:pt idx="2036">
                  <c:v>8.9769500000000004</c:v>
                </c:pt>
                <c:pt idx="2037">
                  <c:v>8.9853799999999993</c:v>
                </c:pt>
                <c:pt idx="2038">
                  <c:v>8.9938099999999999</c:v>
                </c:pt>
                <c:pt idx="2039">
                  <c:v>9.0022500000000001</c:v>
                </c:pt>
                <c:pt idx="2040">
                  <c:v>9.0106800000000007</c:v>
                </c:pt>
                <c:pt idx="2041">
                  <c:v>9.0191099999999995</c:v>
                </c:pt>
                <c:pt idx="2042">
                  <c:v>9.0275400000000001</c:v>
                </c:pt>
                <c:pt idx="2043">
                  <c:v>9.0359700000000007</c:v>
                </c:pt>
                <c:pt idx="2044">
                  <c:v>9.0444099999999992</c:v>
                </c:pt>
                <c:pt idx="2045">
                  <c:v>9.0528399999999998</c:v>
                </c:pt>
                <c:pt idx="2046">
                  <c:v>9.0612700000000004</c:v>
                </c:pt>
                <c:pt idx="2047">
                  <c:v>9.0696999999999992</c:v>
                </c:pt>
                <c:pt idx="2048">
                  <c:v>9.0781299999999998</c:v>
                </c:pt>
                <c:pt idx="2049">
                  <c:v>9.08657</c:v>
                </c:pt>
                <c:pt idx="2050">
                  <c:v>9.0950000000000006</c:v>
                </c:pt>
                <c:pt idx="2051">
                  <c:v>9.1034299999999995</c:v>
                </c:pt>
                <c:pt idx="2052">
                  <c:v>9.1118600000000001</c:v>
                </c:pt>
                <c:pt idx="2053">
                  <c:v>9.1202900000000007</c:v>
                </c:pt>
                <c:pt idx="2054">
                  <c:v>9.1287299999999991</c:v>
                </c:pt>
                <c:pt idx="2055">
                  <c:v>9.1371599999999997</c:v>
                </c:pt>
                <c:pt idx="2056">
                  <c:v>9.1455900000000003</c:v>
                </c:pt>
                <c:pt idx="2057">
                  <c:v>9.1540199999999992</c:v>
                </c:pt>
                <c:pt idx="2058">
                  <c:v>9.1624499999999998</c:v>
                </c:pt>
                <c:pt idx="2059">
                  <c:v>9.17089</c:v>
                </c:pt>
                <c:pt idx="2060">
                  <c:v>9.1793200000000006</c:v>
                </c:pt>
                <c:pt idx="2061">
                  <c:v>9.1877499999999994</c:v>
                </c:pt>
                <c:pt idx="2062">
                  <c:v>9.19618</c:v>
                </c:pt>
                <c:pt idx="2063">
                  <c:v>9.2046100000000006</c:v>
                </c:pt>
                <c:pt idx="2064">
                  <c:v>9.2130500000000008</c:v>
                </c:pt>
                <c:pt idx="2065">
                  <c:v>9.2214799999999997</c:v>
                </c:pt>
                <c:pt idx="2066">
                  <c:v>9.2299100000000003</c:v>
                </c:pt>
                <c:pt idx="2067">
                  <c:v>9.2383400000000009</c:v>
                </c:pt>
                <c:pt idx="2068">
                  <c:v>9.2467699999999997</c:v>
                </c:pt>
                <c:pt idx="2069">
                  <c:v>9.2552099999999999</c:v>
                </c:pt>
                <c:pt idx="2070">
                  <c:v>9.2636400000000005</c:v>
                </c:pt>
                <c:pt idx="2071">
                  <c:v>9.2720699999999994</c:v>
                </c:pt>
                <c:pt idx="2072">
                  <c:v>9.2805</c:v>
                </c:pt>
                <c:pt idx="2073">
                  <c:v>9.2889300000000006</c:v>
                </c:pt>
                <c:pt idx="2074">
                  <c:v>9.2973700000000008</c:v>
                </c:pt>
                <c:pt idx="2075">
                  <c:v>9.3057999999999996</c:v>
                </c:pt>
                <c:pt idx="2076">
                  <c:v>9.3142300000000002</c:v>
                </c:pt>
                <c:pt idx="2077">
                  <c:v>9.3226600000000008</c:v>
                </c:pt>
                <c:pt idx="2078">
                  <c:v>9.3310899999999997</c:v>
                </c:pt>
                <c:pt idx="2079">
                  <c:v>9.3395299999999999</c:v>
                </c:pt>
                <c:pt idx="2080">
                  <c:v>9.3479600000000005</c:v>
                </c:pt>
                <c:pt idx="2081">
                  <c:v>9.3563899999999993</c:v>
                </c:pt>
                <c:pt idx="2082">
                  <c:v>9.3648199999999999</c:v>
                </c:pt>
                <c:pt idx="2083">
                  <c:v>9.3732500000000005</c:v>
                </c:pt>
                <c:pt idx="2084">
                  <c:v>9.3816900000000008</c:v>
                </c:pt>
                <c:pt idx="2085">
                  <c:v>9.3901199999999996</c:v>
                </c:pt>
                <c:pt idx="2086">
                  <c:v>9.3985500000000002</c:v>
                </c:pt>
                <c:pt idx="2087">
                  <c:v>9.4069800000000008</c:v>
                </c:pt>
                <c:pt idx="2088">
                  <c:v>9.4154099999999996</c:v>
                </c:pt>
                <c:pt idx="2089">
                  <c:v>9.4238499999999998</c:v>
                </c:pt>
                <c:pt idx="2090">
                  <c:v>9.4322800000000004</c:v>
                </c:pt>
                <c:pt idx="2091">
                  <c:v>9.4407099999999993</c:v>
                </c:pt>
                <c:pt idx="2092">
                  <c:v>9.4491399999999999</c:v>
                </c:pt>
                <c:pt idx="2093">
                  <c:v>9.4575700000000005</c:v>
                </c:pt>
                <c:pt idx="2094">
                  <c:v>9.4660100000000007</c:v>
                </c:pt>
                <c:pt idx="2095">
                  <c:v>9.4744399999999995</c:v>
                </c:pt>
                <c:pt idx="2096">
                  <c:v>9.4828700000000001</c:v>
                </c:pt>
                <c:pt idx="2097">
                  <c:v>9.4913000000000007</c:v>
                </c:pt>
                <c:pt idx="2098">
                  <c:v>9.4997299999999996</c:v>
                </c:pt>
                <c:pt idx="2099">
                  <c:v>9.5081699999999998</c:v>
                </c:pt>
                <c:pt idx="2100">
                  <c:v>9.5166000000000004</c:v>
                </c:pt>
                <c:pt idx="2101">
                  <c:v>9.5250299999999992</c:v>
                </c:pt>
                <c:pt idx="2102">
                  <c:v>9.5334599999999998</c:v>
                </c:pt>
                <c:pt idx="2103">
                  <c:v>9.5418900000000004</c:v>
                </c:pt>
                <c:pt idx="2104">
                  <c:v>9.5503300000000007</c:v>
                </c:pt>
                <c:pt idx="2105">
                  <c:v>9.5587599999999995</c:v>
                </c:pt>
                <c:pt idx="2106">
                  <c:v>9.5671900000000001</c:v>
                </c:pt>
                <c:pt idx="2107">
                  <c:v>9.5756200000000007</c:v>
                </c:pt>
                <c:pt idx="2108">
                  <c:v>9.5840499999999995</c:v>
                </c:pt>
                <c:pt idx="2109">
                  <c:v>9.5924899999999997</c:v>
                </c:pt>
                <c:pt idx="2110">
                  <c:v>9.6009200000000003</c:v>
                </c:pt>
                <c:pt idx="2111">
                  <c:v>9.6093499999999992</c:v>
                </c:pt>
                <c:pt idx="2112">
                  <c:v>9.6177799999999998</c:v>
                </c:pt>
                <c:pt idx="2113">
                  <c:v>9.6262100000000004</c:v>
                </c:pt>
                <c:pt idx="2114">
                  <c:v>9.6346500000000006</c:v>
                </c:pt>
                <c:pt idx="2115">
                  <c:v>9.6430799999999994</c:v>
                </c:pt>
                <c:pt idx="2116">
                  <c:v>9.65151</c:v>
                </c:pt>
                <c:pt idx="2117">
                  <c:v>9.6599400000000006</c:v>
                </c:pt>
                <c:pt idx="2118">
                  <c:v>9.6683699999999995</c:v>
                </c:pt>
                <c:pt idx="2119">
                  <c:v>9.6768099999999997</c:v>
                </c:pt>
                <c:pt idx="2120">
                  <c:v>9.6852400000000003</c:v>
                </c:pt>
                <c:pt idx="2121">
                  <c:v>9.6936699999999991</c:v>
                </c:pt>
                <c:pt idx="2122">
                  <c:v>9.7020999999999997</c:v>
                </c:pt>
                <c:pt idx="2123">
                  <c:v>9.7105300000000003</c:v>
                </c:pt>
                <c:pt idx="2124">
                  <c:v>9.7189700000000006</c:v>
                </c:pt>
                <c:pt idx="2125">
                  <c:v>9.7273999999999994</c:v>
                </c:pt>
                <c:pt idx="2126">
                  <c:v>9.73583</c:v>
                </c:pt>
                <c:pt idx="2127">
                  <c:v>9.7442600000000006</c:v>
                </c:pt>
                <c:pt idx="2128">
                  <c:v>9.7526899999999994</c:v>
                </c:pt>
                <c:pt idx="2129">
                  <c:v>9.7611299999999996</c:v>
                </c:pt>
                <c:pt idx="2130">
                  <c:v>9.7695600000000002</c:v>
                </c:pt>
                <c:pt idx="2131">
                  <c:v>9.7779900000000008</c:v>
                </c:pt>
                <c:pt idx="2132">
                  <c:v>9.7864199999999997</c:v>
                </c:pt>
                <c:pt idx="2133">
                  <c:v>9.7948500000000003</c:v>
                </c:pt>
                <c:pt idx="2134">
                  <c:v>9.8032900000000005</c:v>
                </c:pt>
                <c:pt idx="2135">
                  <c:v>9.8117199999999993</c:v>
                </c:pt>
                <c:pt idx="2136">
                  <c:v>9.8201499999999999</c:v>
                </c:pt>
                <c:pt idx="2137">
                  <c:v>9.8285800000000005</c:v>
                </c:pt>
                <c:pt idx="2138">
                  <c:v>9.8370099999999994</c:v>
                </c:pt>
                <c:pt idx="2139">
                  <c:v>9.8454499999999996</c:v>
                </c:pt>
                <c:pt idx="2140">
                  <c:v>9.8538800000000002</c:v>
                </c:pt>
                <c:pt idx="2141">
                  <c:v>9.8623100000000008</c:v>
                </c:pt>
                <c:pt idx="2142">
                  <c:v>9.8707399999999996</c:v>
                </c:pt>
                <c:pt idx="2143">
                  <c:v>9.8791700000000002</c:v>
                </c:pt>
                <c:pt idx="2144">
                  <c:v>9.8876100000000005</c:v>
                </c:pt>
                <c:pt idx="2145">
                  <c:v>9.8960399999999993</c:v>
                </c:pt>
                <c:pt idx="2146">
                  <c:v>9.9044699999999999</c:v>
                </c:pt>
                <c:pt idx="2147">
                  <c:v>9.9129000000000005</c:v>
                </c:pt>
                <c:pt idx="2148">
                  <c:v>9.9213299999999993</c:v>
                </c:pt>
                <c:pt idx="2149">
                  <c:v>9.9297699999999995</c:v>
                </c:pt>
                <c:pt idx="2150">
                  <c:v>9.9382000000000001</c:v>
                </c:pt>
                <c:pt idx="2151">
                  <c:v>9.9466300000000007</c:v>
                </c:pt>
                <c:pt idx="2152">
                  <c:v>9.9550599999999996</c:v>
                </c:pt>
                <c:pt idx="2153">
                  <c:v>9.9634900000000002</c:v>
                </c:pt>
                <c:pt idx="2154">
                  <c:v>9.9719300000000004</c:v>
                </c:pt>
                <c:pt idx="2155">
                  <c:v>9.9803599999999992</c:v>
                </c:pt>
                <c:pt idx="2156">
                  <c:v>9.9887899999999998</c:v>
                </c:pt>
                <c:pt idx="2157">
                  <c:v>9.9972200000000004</c:v>
                </c:pt>
                <c:pt idx="2158">
                  <c:v>10.005699999999999</c:v>
                </c:pt>
                <c:pt idx="2159">
                  <c:v>10.014099999999999</c:v>
                </c:pt>
                <c:pt idx="2160">
                  <c:v>10.022500000000001</c:v>
                </c:pt>
                <c:pt idx="2161">
                  <c:v>10.031000000000001</c:v>
                </c:pt>
                <c:pt idx="2162">
                  <c:v>10.039400000000001</c:v>
                </c:pt>
                <c:pt idx="2163">
                  <c:v>10.047800000000001</c:v>
                </c:pt>
                <c:pt idx="2164">
                  <c:v>10.0562</c:v>
                </c:pt>
                <c:pt idx="2165">
                  <c:v>10.0647</c:v>
                </c:pt>
                <c:pt idx="2166">
                  <c:v>10.0731</c:v>
                </c:pt>
                <c:pt idx="2167">
                  <c:v>10.0815</c:v>
                </c:pt>
                <c:pt idx="2168">
                  <c:v>10.09</c:v>
                </c:pt>
                <c:pt idx="2169">
                  <c:v>10.0984</c:v>
                </c:pt>
                <c:pt idx="2170">
                  <c:v>10.1068</c:v>
                </c:pt>
                <c:pt idx="2171">
                  <c:v>10.1153</c:v>
                </c:pt>
                <c:pt idx="2172">
                  <c:v>10.123699999999999</c:v>
                </c:pt>
                <c:pt idx="2173">
                  <c:v>10.132099999999999</c:v>
                </c:pt>
                <c:pt idx="2174">
                  <c:v>10.140599999999999</c:v>
                </c:pt>
                <c:pt idx="2175">
                  <c:v>10.148999999999999</c:v>
                </c:pt>
                <c:pt idx="2176">
                  <c:v>10.157400000000001</c:v>
                </c:pt>
                <c:pt idx="2177">
                  <c:v>10.165900000000001</c:v>
                </c:pt>
                <c:pt idx="2178">
                  <c:v>10.174300000000001</c:v>
                </c:pt>
                <c:pt idx="2179">
                  <c:v>10.182700000000001</c:v>
                </c:pt>
                <c:pt idx="2180">
                  <c:v>10.1912</c:v>
                </c:pt>
                <c:pt idx="2181">
                  <c:v>10.1996</c:v>
                </c:pt>
                <c:pt idx="2182">
                  <c:v>10.208</c:v>
                </c:pt>
                <c:pt idx="2183">
                  <c:v>10.2165</c:v>
                </c:pt>
                <c:pt idx="2184">
                  <c:v>10.2249</c:v>
                </c:pt>
                <c:pt idx="2185">
                  <c:v>10.2333</c:v>
                </c:pt>
                <c:pt idx="2186">
                  <c:v>10.2418</c:v>
                </c:pt>
                <c:pt idx="2187">
                  <c:v>10.2502</c:v>
                </c:pt>
                <c:pt idx="2188">
                  <c:v>10.258599999999999</c:v>
                </c:pt>
                <c:pt idx="2189">
                  <c:v>10.266999999999999</c:v>
                </c:pt>
                <c:pt idx="2190">
                  <c:v>10.275499999999999</c:v>
                </c:pt>
                <c:pt idx="2191">
                  <c:v>10.283899999999999</c:v>
                </c:pt>
                <c:pt idx="2192">
                  <c:v>10.292299999999999</c:v>
                </c:pt>
                <c:pt idx="2193">
                  <c:v>10.300800000000001</c:v>
                </c:pt>
                <c:pt idx="2194">
                  <c:v>10.309200000000001</c:v>
                </c:pt>
                <c:pt idx="2195">
                  <c:v>10.317600000000001</c:v>
                </c:pt>
                <c:pt idx="2196">
                  <c:v>10.3261</c:v>
                </c:pt>
                <c:pt idx="2197">
                  <c:v>10.3345</c:v>
                </c:pt>
                <c:pt idx="2198">
                  <c:v>10.3429</c:v>
                </c:pt>
                <c:pt idx="2199">
                  <c:v>10.3514</c:v>
                </c:pt>
                <c:pt idx="2200">
                  <c:v>10.3598</c:v>
                </c:pt>
                <c:pt idx="2201">
                  <c:v>10.3682</c:v>
                </c:pt>
                <c:pt idx="2202">
                  <c:v>10.3767</c:v>
                </c:pt>
                <c:pt idx="2203">
                  <c:v>10.3851</c:v>
                </c:pt>
                <c:pt idx="2204">
                  <c:v>10.3935</c:v>
                </c:pt>
                <c:pt idx="2205">
                  <c:v>10.401999999999999</c:v>
                </c:pt>
                <c:pt idx="2206">
                  <c:v>10.410399999999999</c:v>
                </c:pt>
                <c:pt idx="2207">
                  <c:v>10.418799999999999</c:v>
                </c:pt>
                <c:pt idx="2208">
                  <c:v>10.427300000000001</c:v>
                </c:pt>
                <c:pt idx="2209">
                  <c:v>10.435700000000001</c:v>
                </c:pt>
                <c:pt idx="2210">
                  <c:v>10.444100000000001</c:v>
                </c:pt>
                <c:pt idx="2211">
                  <c:v>10.4526</c:v>
                </c:pt>
                <c:pt idx="2212">
                  <c:v>10.461</c:v>
                </c:pt>
                <c:pt idx="2213">
                  <c:v>10.4694</c:v>
                </c:pt>
                <c:pt idx="2214">
                  <c:v>10.4778</c:v>
                </c:pt>
                <c:pt idx="2215">
                  <c:v>10.4863</c:v>
                </c:pt>
                <c:pt idx="2216">
                  <c:v>10.4947</c:v>
                </c:pt>
                <c:pt idx="2217">
                  <c:v>10.5031</c:v>
                </c:pt>
                <c:pt idx="2218">
                  <c:v>10.5116</c:v>
                </c:pt>
                <c:pt idx="2219">
                  <c:v>10.52</c:v>
                </c:pt>
                <c:pt idx="2220">
                  <c:v>10.5284</c:v>
                </c:pt>
                <c:pt idx="2221">
                  <c:v>10.536899999999999</c:v>
                </c:pt>
                <c:pt idx="2222">
                  <c:v>10.545299999999999</c:v>
                </c:pt>
                <c:pt idx="2223">
                  <c:v>10.553699999999999</c:v>
                </c:pt>
                <c:pt idx="2224">
                  <c:v>10.562200000000001</c:v>
                </c:pt>
                <c:pt idx="2225">
                  <c:v>10.570600000000001</c:v>
                </c:pt>
                <c:pt idx="2226">
                  <c:v>10.579000000000001</c:v>
                </c:pt>
                <c:pt idx="2227">
                  <c:v>10.5875</c:v>
                </c:pt>
                <c:pt idx="2228">
                  <c:v>10.5959</c:v>
                </c:pt>
                <c:pt idx="2229">
                  <c:v>10.6043</c:v>
                </c:pt>
                <c:pt idx="2230">
                  <c:v>10.6128</c:v>
                </c:pt>
                <c:pt idx="2231">
                  <c:v>10.6212</c:v>
                </c:pt>
                <c:pt idx="2232">
                  <c:v>10.6296</c:v>
                </c:pt>
                <c:pt idx="2233">
                  <c:v>10.6381</c:v>
                </c:pt>
                <c:pt idx="2234">
                  <c:v>10.6465</c:v>
                </c:pt>
                <c:pt idx="2235">
                  <c:v>10.6549</c:v>
                </c:pt>
                <c:pt idx="2236">
                  <c:v>10.663399999999999</c:v>
                </c:pt>
                <c:pt idx="2237">
                  <c:v>10.671799999999999</c:v>
                </c:pt>
                <c:pt idx="2238">
                  <c:v>10.680199999999999</c:v>
                </c:pt>
                <c:pt idx="2239">
                  <c:v>10.688599999999999</c:v>
                </c:pt>
                <c:pt idx="2240">
                  <c:v>10.697100000000001</c:v>
                </c:pt>
                <c:pt idx="2241">
                  <c:v>10.705500000000001</c:v>
                </c:pt>
                <c:pt idx="2242">
                  <c:v>10.713900000000001</c:v>
                </c:pt>
                <c:pt idx="2243">
                  <c:v>10.7224</c:v>
                </c:pt>
                <c:pt idx="2244">
                  <c:v>10.7308</c:v>
                </c:pt>
                <c:pt idx="2245">
                  <c:v>10.7392</c:v>
                </c:pt>
                <c:pt idx="2246">
                  <c:v>10.7477</c:v>
                </c:pt>
                <c:pt idx="2247">
                  <c:v>10.7561</c:v>
                </c:pt>
                <c:pt idx="2248">
                  <c:v>10.7645</c:v>
                </c:pt>
                <c:pt idx="2249">
                  <c:v>10.773</c:v>
                </c:pt>
                <c:pt idx="2250">
                  <c:v>10.7814</c:v>
                </c:pt>
                <c:pt idx="2251">
                  <c:v>10.7898</c:v>
                </c:pt>
                <c:pt idx="2252">
                  <c:v>10.798299999999999</c:v>
                </c:pt>
                <c:pt idx="2253">
                  <c:v>10.806699999999999</c:v>
                </c:pt>
                <c:pt idx="2254">
                  <c:v>10.815099999999999</c:v>
                </c:pt>
                <c:pt idx="2255">
                  <c:v>10.823600000000001</c:v>
                </c:pt>
                <c:pt idx="2256">
                  <c:v>10.832000000000001</c:v>
                </c:pt>
                <c:pt idx="2257">
                  <c:v>10.840400000000001</c:v>
                </c:pt>
                <c:pt idx="2258">
                  <c:v>10.8489</c:v>
                </c:pt>
                <c:pt idx="2259">
                  <c:v>10.8573</c:v>
                </c:pt>
                <c:pt idx="2260">
                  <c:v>10.8657</c:v>
                </c:pt>
                <c:pt idx="2261">
                  <c:v>10.8742</c:v>
                </c:pt>
                <c:pt idx="2262">
                  <c:v>10.8826</c:v>
                </c:pt>
                <c:pt idx="2263">
                  <c:v>10.891</c:v>
                </c:pt>
                <c:pt idx="2264">
                  <c:v>10.8994</c:v>
                </c:pt>
                <c:pt idx="2265">
                  <c:v>10.9079</c:v>
                </c:pt>
                <c:pt idx="2266">
                  <c:v>10.9163</c:v>
                </c:pt>
                <c:pt idx="2267">
                  <c:v>10.9247</c:v>
                </c:pt>
                <c:pt idx="2268">
                  <c:v>10.933199999999999</c:v>
                </c:pt>
                <c:pt idx="2269">
                  <c:v>10.941599999999999</c:v>
                </c:pt>
                <c:pt idx="2270">
                  <c:v>10.95</c:v>
                </c:pt>
                <c:pt idx="2271">
                  <c:v>10.958500000000001</c:v>
                </c:pt>
                <c:pt idx="2272">
                  <c:v>10.966900000000001</c:v>
                </c:pt>
                <c:pt idx="2273">
                  <c:v>10.975300000000001</c:v>
                </c:pt>
                <c:pt idx="2274">
                  <c:v>10.9838</c:v>
                </c:pt>
                <c:pt idx="2275">
                  <c:v>10.9922</c:v>
                </c:pt>
                <c:pt idx="2276">
                  <c:v>11.0006</c:v>
                </c:pt>
                <c:pt idx="2277">
                  <c:v>11.0091</c:v>
                </c:pt>
                <c:pt idx="2278">
                  <c:v>11.0175</c:v>
                </c:pt>
                <c:pt idx="2279">
                  <c:v>11.0259</c:v>
                </c:pt>
                <c:pt idx="2280">
                  <c:v>11.0344</c:v>
                </c:pt>
                <c:pt idx="2281">
                  <c:v>11.0428</c:v>
                </c:pt>
                <c:pt idx="2282">
                  <c:v>11.0512</c:v>
                </c:pt>
                <c:pt idx="2283">
                  <c:v>11.059699999999999</c:v>
                </c:pt>
                <c:pt idx="2284">
                  <c:v>11.068099999999999</c:v>
                </c:pt>
                <c:pt idx="2285">
                  <c:v>11.076499999999999</c:v>
                </c:pt>
                <c:pt idx="2286">
                  <c:v>11.085000000000001</c:v>
                </c:pt>
                <c:pt idx="2287">
                  <c:v>11.093400000000001</c:v>
                </c:pt>
                <c:pt idx="2288">
                  <c:v>11.101800000000001</c:v>
                </c:pt>
                <c:pt idx="2289">
                  <c:v>11.110200000000001</c:v>
                </c:pt>
                <c:pt idx="2290">
                  <c:v>11.1187</c:v>
                </c:pt>
                <c:pt idx="2291">
                  <c:v>11.1271</c:v>
                </c:pt>
                <c:pt idx="2292">
                  <c:v>11.1355</c:v>
                </c:pt>
                <c:pt idx="2293">
                  <c:v>11.144</c:v>
                </c:pt>
                <c:pt idx="2294">
                  <c:v>11.1524</c:v>
                </c:pt>
                <c:pt idx="2295">
                  <c:v>11.1608</c:v>
                </c:pt>
                <c:pt idx="2296">
                  <c:v>11.1693</c:v>
                </c:pt>
                <c:pt idx="2297">
                  <c:v>11.1777</c:v>
                </c:pt>
                <c:pt idx="2298">
                  <c:v>11.1861</c:v>
                </c:pt>
                <c:pt idx="2299">
                  <c:v>11.194599999999999</c:v>
                </c:pt>
                <c:pt idx="2300">
                  <c:v>11.202999999999999</c:v>
                </c:pt>
                <c:pt idx="2301">
                  <c:v>11.211399999999999</c:v>
                </c:pt>
                <c:pt idx="2302">
                  <c:v>11.219900000000001</c:v>
                </c:pt>
                <c:pt idx="2303">
                  <c:v>11.228300000000001</c:v>
                </c:pt>
                <c:pt idx="2304">
                  <c:v>11.236700000000001</c:v>
                </c:pt>
                <c:pt idx="2305">
                  <c:v>11.245200000000001</c:v>
                </c:pt>
                <c:pt idx="2306">
                  <c:v>11.2536</c:v>
                </c:pt>
                <c:pt idx="2307">
                  <c:v>11.262</c:v>
                </c:pt>
                <c:pt idx="2308">
                  <c:v>11.2705</c:v>
                </c:pt>
                <c:pt idx="2309">
                  <c:v>11.2789</c:v>
                </c:pt>
                <c:pt idx="2310">
                  <c:v>11.2873</c:v>
                </c:pt>
                <c:pt idx="2311">
                  <c:v>11.2958</c:v>
                </c:pt>
                <c:pt idx="2312">
                  <c:v>11.3042</c:v>
                </c:pt>
                <c:pt idx="2313">
                  <c:v>11.3126</c:v>
                </c:pt>
                <c:pt idx="2314">
                  <c:v>11.321</c:v>
                </c:pt>
                <c:pt idx="2315">
                  <c:v>11.329499999999999</c:v>
                </c:pt>
                <c:pt idx="2316">
                  <c:v>11.337899999999999</c:v>
                </c:pt>
                <c:pt idx="2317">
                  <c:v>11.346299999999999</c:v>
                </c:pt>
                <c:pt idx="2318">
                  <c:v>11.354799999999999</c:v>
                </c:pt>
                <c:pt idx="2319">
                  <c:v>11.363200000000001</c:v>
                </c:pt>
                <c:pt idx="2320">
                  <c:v>11.371600000000001</c:v>
                </c:pt>
                <c:pt idx="2321">
                  <c:v>11.380100000000001</c:v>
                </c:pt>
                <c:pt idx="2322">
                  <c:v>11.388500000000001</c:v>
                </c:pt>
                <c:pt idx="2323">
                  <c:v>11.3969</c:v>
                </c:pt>
                <c:pt idx="2324">
                  <c:v>11.4054</c:v>
                </c:pt>
                <c:pt idx="2325">
                  <c:v>11.4138</c:v>
                </c:pt>
                <c:pt idx="2326">
                  <c:v>11.4222</c:v>
                </c:pt>
                <c:pt idx="2327">
                  <c:v>11.4307</c:v>
                </c:pt>
                <c:pt idx="2328">
                  <c:v>11.4391</c:v>
                </c:pt>
                <c:pt idx="2329">
                  <c:v>11.4475</c:v>
                </c:pt>
                <c:pt idx="2330">
                  <c:v>11.456</c:v>
                </c:pt>
                <c:pt idx="2331">
                  <c:v>11.464399999999999</c:v>
                </c:pt>
                <c:pt idx="2332">
                  <c:v>11.472799999999999</c:v>
                </c:pt>
                <c:pt idx="2333">
                  <c:v>11.481299999999999</c:v>
                </c:pt>
                <c:pt idx="2334">
                  <c:v>11.489699999999999</c:v>
                </c:pt>
                <c:pt idx="2335">
                  <c:v>11.498100000000001</c:v>
                </c:pt>
                <c:pt idx="2336">
                  <c:v>11.506600000000001</c:v>
                </c:pt>
                <c:pt idx="2337">
                  <c:v>11.515000000000001</c:v>
                </c:pt>
                <c:pt idx="2338">
                  <c:v>11.523400000000001</c:v>
                </c:pt>
                <c:pt idx="2339">
                  <c:v>11.5318</c:v>
                </c:pt>
                <c:pt idx="2340">
                  <c:v>11.5403</c:v>
                </c:pt>
                <c:pt idx="2341">
                  <c:v>11.5487</c:v>
                </c:pt>
                <c:pt idx="2342">
                  <c:v>11.5571</c:v>
                </c:pt>
                <c:pt idx="2343">
                  <c:v>11.5656</c:v>
                </c:pt>
                <c:pt idx="2344">
                  <c:v>11.574</c:v>
                </c:pt>
                <c:pt idx="2345">
                  <c:v>11.5824</c:v>
                </c:pt>
                <c:pt idx="2346">
                  <c:v>11.5909</c:v>
                </c:pt>
                <c:pt idx="2347">
                  <c:v>11.599299999999999</c:v>
                </c:pt>
                <c:pt idx="2348">
                  <c:v>11.607699999999999</c:v>
                </c:pt>
                <c:pt idx="2349">
                  <c:v>11.616199999999999</c:v>
                </c:pt>
                <c:pt idx="2350">
                  <c:v>11.624599999999999</c:v>
                </c:pt>
                <c:pt idx="2351">
                  <c:v>11.632999999999999</c:v>
                </c:pt>
                <c:pt idx="2352">
                  <c:v>11.641500000000001</c:v>
                </c:pt>
                <c:pt idx="2353">
                  <c:v>11.649900000000001</c:v>
                </c:pt>
                <c:pt idx="2354">
                  <c:v>11.658300000000001</c:v>
                </c:pt>
                <c:pt idx="2355">
                  <c:v>11.6668</c:v>
                </c:pt>
                <c:pt idx="2356">
                  <c:v>11.6752</c:v>
                </c:pt>
                <c:pt idx="2357">
                  <c:v>11.6836</c:v>
                </c:pt>
                <c:pt idx="2358">
                  <c:v>11.6921</c:v>
                </c:pt>
                <c:pt idx="2359">
                  <c:v>11.7005</c:v>
                </c:pt>
                <c:pt idx="2360">
                  <c:v>11.7089</c:v>
                </c:pt>
                <c:pt idx="2361">
                  <c:v>11.7174</c:v>
                </c:pt>
                <c:pt idx="2362">
                  <c:v>11.7258</c:v>
                </c:pt>
                <c:pt idx="2363">
                  <c:v>11.7342</c:v>
                </c:pt>
                <c:pt idx="2364">
                  <c:v>11.742599999999999</c:v>
                </c:pt>
                <c:pt idx="2365">
                  <c:v>11.751099999999999</c:v>
                </c:pt>
                <c:pt idx="2366">
                  <c:v>11.759499999999999</c:v>
                </c:pt>
                <c:pt idx="2367">
                  <c:v>11.767899999999999</c:v>
                </c:pt>
                <c:pt idx="2368">
                  <c:v>11.776400000000001</c:v>
                </c:pt>
                <c:pt idx="2369">
                  <c:v>11.784800000000001</c:v>
                </c:pt>
                <c:pt idx="2370">
                  <c:v>11.793200000000001</c:v>
                </c:pt>
                <c:pt idx="2371">
                  <c:v>11.8017</c:v>
                </c:pt>
                <c:pt idx="2372">
                  <c:v>11.8101</c:v>
                </c:pt>
                <c:pt idx="2373">
                  <c:v>11.8185</c:v>
                </c:pt>
                <c:pt idx="2374">
                  <c:v>11.827</c:v>
                </c:pt>
                <c:pt idx="2375">
                  <c:v>11.8354</c:v>
                </c:pt>
                <c:pt idx="2376">
                  <c:v>11.8438</c:v>
                </c:pt>
                <c:pt idx="2377">
                  <c:v>11.8523</c:v>
                </c:pt>
                <c:pt idx="2378">
                  <c:v>11.8607</c:v>
                </c:pt>
                <c:pt idx="2379">
                  <c:v>11.8691</c:v>
                </c:pt>
                <c:pt idx="2380">
                  <c:v>11.877599999999999</c:v>
                </c:pt>
                <c:pt idx="2381">
                  <c:v>11.885999999999999</c:v>
                </c:pt>
                <c:pt idx="2382">
                  <c:v>11.894399999999999</c:v>
                </c:pt>
                <c:pt idx="2383">
                  <c:v>11.902900000000001</c:v>
                </c:pt>
                <c:pt idx="2384">
                  <c:v>11.911300000000001</c:v>
                </c:pt>
                <c:pt idx="2385">
                  <c:v>11.919700000000001</c:v>
                </c:pt>
                <c:pt idx="2386">
                  <c:v>11.9282</c:v>
                </c:pt>
                <c:pt idx="2387">
                  <c:v>11.9366</c:v>
                </c:pt>
                <c:pt idx="2388">
                  <c:v>11.945</c:v>
                </c:pt>
                <c:pt idx="2389">
                  <c:v>11.9534</c:v>
                </c:pt>
                <c:pt idx="2390">
                  <c:v>11.9619</c:v>
                </c:pt>
                <c:pt idx="2391">
                  <c:v>11.9703</c:v>
                </c:pt>
                <c:pt idx="2392">
                  <c:v>11.9787</c:v>
                </c:pt>
                <c:pt idx="2393">
                  <c:v>11.9872</c:v>
                </c:pt>
                <c:pt idx="2394">
                  <c:v>11.9956</c:v>
                </c:pt>
                <c:pt idx="2395">
                  <c:v>12.004</c:v>
                </c:pt>
                <c:pt idx="2396">
                  <c:v>12.012499999999999</c:v>
                </c:pt>
                <c:pt idx="2397">
                  <c:v>12.020899999999999</c:v>
                </c:pt>
                <c:pt idx="2398">
                  <c:v>12.029299999999999</c:v>
                </c:pt>
                <c:pt idx="2399">
                  <c:v>12.037800000000001</c:v>
                </c:pt>
                <c:pt idx="2400">
                  <c:v>12.046200000000001</c:v>
                </c:pt>
                <c:pt idx="2401">
                  <c:v>12.054600000000001</c:v>
                </c:pt>
                <c:pt idx="2402">
                  <c:v>12.0631</c:v>
                </c:pt>
                <c:pt idx="2403">
                  <c:v>12.0715</c:v>
                </c:pt>
                <c:pt idx="2404">
                  <c:v>12.0799</c:v>
                </c:pt>
                <c:pt idx="2405">
                  <c:v>12.0884</c:v>
                </c:pt>
                <c:pt idx="2406">
                  <c:v>12.0968</c:v>
                </c:pt>
                <c:pt idx="2407">
                  <c:v>12.1052</c:v>
                </c:pt>
                <c:pt idx="2408">
                  <c:v>12.1137</c:v>
                </c:pt>
                <c:pt idx="2409">
                  <c:v>12.1221</c:v>
                </c:pt>
                <c:pt idx="2410">
                  <c:v>12.1305</c:v>
                </c:pt>
                <c:pt idx="2411">
                  <c:v>12.138999999999999</c:v>
                </c:pt>
                <c:pt idx="2412">
                  <c:v>12.147399999999999</c:v>
                </c:pt>
                <c:pt idx="2413">
                  <c:v>12.155799999999999</c:v>
                </c:pt>
                <c:pt idx="2414">
                  <c:v>12.164199999999999</c:v>
                </c:pt>
                <c:pt idx="2415">
                  <c:v>12.172700000000001</c:v>
                </c:pt>
                <c:pt idx="2416">
                  <c:v>12.181100000000001</c:v>
                </c:pt>
                <c:pt idx="2417">
                  <c:v>12.189500000000001</c:v>
                </c:pt>
                <c:pt idx="2418">
                  <c:v>12.198</c:v>
                </c:pt>
              </c:numCache>
            </c:numRef>
          </c:xVal>
          <c:yVal>
            <c:numRef>
              <c:f>Sheet1!$J$1:$J$2419</c:f>
              <c:numCache>
                <c:formatCode>General</c:formatCode>
                <c:ptCount val="2419"/>
                <c:pt idx="0">
                  <c:v>1054</c:v>
                </c:pt>
                <c:pt idx="1">
                  <c:v>1054</c:v>
                </c:pt>
                <c:pt idx="2">
                  <c:v>0</c:v>
                </c:pt>
                <c:pt idx="3">
                  <c:v>1054</c:v>
                </c:pt>
                <c:pt idx="4">
                  <c:v>1054</c:v>
                </c:pt>
                <c:pt idx="5">
                  <c:v>2108</c:v>
                </c:pt>
                <c:pt idx="6">
                  <c:v>2108</c:v>
                </c:pt>
                <c:pt idx="7">
                  <c:v>2108</c:v>
                </c:pt>
                <c:pt idx="8">
                  <c:v>3162</c:v>
                </c:pt>
                <c:pt idx="9">
                  <c:v>3162</c:v>
                </c:pt>
                <c:pt idx="10">
                  <c:v>4216</c:v>
                </c:pt>
                <c:pt idx="11">
                  <c:v>4216</c:v>
                </c:pt>
                <c:pt idx="12">
                  <c:v>4216</c:v>
                </c:pt>
                <c:pt idx="13">
                  <c:v>4216</c:v>
                </c:pt>
                <c:pt idx="14">
                  <c:v>4216</c:v>
                </c:pt>
                <c:pt idx="15">
                  <c:v>5270</c:v>
                </c:pt>
                <c:pt idx="16">
                  <c:v>5270</c:v>
                </c:pt>
                <c:pt idx="17">
                  <c:v>6324</c:v>
                </c:pt>
                <c:pt idx="18">
                  <c:v>6324</c:v>
                </c:pt>
                <c:pt idx="19">
                  <c:v>5270</c:v>
                </c:pt>
                <c:pt idx="20">
                  <c:v>6324</c:v>
                </c:pt>
                <c:pt idx="21">
                  <c:v>6324</c:v>
                </c:pt>
                <c:pt idx="22">
                  <c:v>7378</c:v>
                </c:pt>
                <c:pt idx="23">
                  <c:v>7378</c:v>
                </c:pt>
                <c:pt idx="24">
                  <c:v>7378</c:v>
                </c:pt>
                <c:pt idx="25">
                  <c:v>7378</c:v>
                </c:pt>
                <c:pt idx="26">
                  <c:v>7378</c:v>
                </c:pt>
                <c:pt idx="27">
                  <c:v>8432</c:v>
                </c:pt>
                <c:pt idx="28">
                  <c:v>8432</c:v>
                </c:pt>
                <c:pt idx="29">
                  <c:v>9486</c:v>
                </c:pt>
                <c:pt idx="30">
                  <c:v>9486</c:v>
                </c:pt>
                <c:pt idx="31">
                  <c:v>8432</c:v>
                </c:pt>
                <c:pt idx="32">
                  <c:v>9486</c:v>
                </c:pt>
                <c:pt idx="33">
                  <c:v>9486</c:v>
                </c:pt>
                <c:pt idx="34">
                  <c:v>10540</c:v>
                </c:pt>
                <c:pt idx="35">
                  <c:v>10540</c:v>
                </c:pt>
                <c:pt idx="36">
                  <c:v>10540</c:v>
                </c:pt>
                <c:pt idx="37">
                  <c:v>10540</c:v>
                </c:pt>
                <c:pt idx="38">
                  <c:v>10540</c:v>
                </c:pt>
                <c:pt idx="39">
                  <c:v>11594</c:v>
                </c:pt>
                <c:pt idx="40">
                  <c:v>11594</c:v>
                </c:pt>
                <c:pt idx="41">
                  <c:v>12648</c:v>
                </c:pt>
                <c:pt idx="42">
                  <c:v>12648</c:v>
                </c:pt>
                <c:pt idx="43">
                  <c:v>11594</c:v>
                </c:pt>
                <c:pt idx="44">
                  <c:v>12648</c:v>
                </c:pt>
                <c:pt idx="45">
                  <c:v>12648</c:v>
                </c:pt>
                <c:pt idx="46">
                  <c:v>13702</c:v>
                </c:pt>
                <c:pt idx="47">
                  <c:v>13702</c:v>
                </c:pt>
                <c:pt idx="48">
                  <c:v>13702</c:v>
                </c:pt>
                <c:pt idx="49">
                  <c:v>13702</c:v>
                </c:pt>
                <c:pt idx="50">
                  <c:v>13702</c:v>
                </c:pt>
                <c:pt idx="51">
                  <c:v>14756</c:v>
                </c:pt>
                <c:pt idx="52">
                  <c:v>14756</c:v>
                </c:pt>
                <c:pt idx="53">
                  <c:v>15810</c:v>
                </c:pt>
                <c:pt idx="54">
                  <c:v>15810</c:v>
                </c:pt>
                <c:pt idx="55">
                  <c:v>14756</c:v>
                </c:pt>
                <c:pt idx="56">
                  <c:v>15810</c:v>
                </c:pt>
                <c:pt idx="57">
                  <c:v>15810</c:v>
                </c:pt>
                <c:pt idx="58">
                  <c:v>16864</c:v>
                </c:pt>
                <c:pt idx="59">
                  <c:v>16864</c:v>
                </c:pt>
                <c:pt idx="60">
                  <c:v>16864</c:v>
                </c:pt>
                <c:pt idx="61">
                  <c:v>16864</c:v>
                </c:pt>
                <c:pt idx="62">
                  <c:v>16864</c:v>
                </c:pt>
                <c:pt idx="63">
                  <c:v>17918</c:v>
                </c:pt>
                <c:pt idx="64">
                  <c:v>17918</c:v>
                </c:pt>
                <c:pt idx="65">
                  <c:v>18972</c:v>
                </c:pt>
                <c:pt idx="66">
                  <c:v>18972</c:v>
                </c:pt>
                <c:pt idx="67">
                  <c:v>17918</c:v>
                </c:pt>
                <c:pt idx="68">
                  <c:v>18972</c:v>
                </c:pt>
                <c:pt idx="69">
                  <c:v>18972</c:v>
                </c:pt>
                <c:pt idx="70">
                  <c:v>20026</c:v>
                </c:pt>
                <c:pt idx="71">
                  <c:v>20026</c:v>
                </c:pt>
                <c:pt idx="72">
                  <c:v>20026</c:v>
                </c:pt>
                <c:pt idx="73">
                  <c:v>20026</c:v>
                </c:pt>
                <c:pt idx="74">
                  <c:v>20026</c:v>
                </c:pt>
                <c:pt idx="75">
                  <c:v>21080</c:v>
                </c:pt>
                <c:pt idx="76">
                  <c:v>21080</c:v>
                </c:pt>
                <c:pt idx="77">
                  <c:v>22134</c:v>
                </c:pt>
                <c:pt idx="78">
                  <c:v>22134</c:v>
                </c:pt>
                <c:pt idx="79">
                  <c:v>21080</c:v>
                </c:pt>
                <c:pt idx="80">
                  <c:v>22134</c:v>
                </c:pt>
                <c:pt idx="81">
                  <c:v>22134</c:v>
                </c:pt>
                <c:pt idx="82">
                  <c:v>23188</c:v>
                </c:pt>
                <c:pt idx="83">
                  <c:v>23188</c:v>
                </c:pt>
                <c:pt idx="84">
                  <c:v>23188</c:v>
                </c:pt>
                <c:pt idx="85">
                  <c:v>23188</c:v>
                </c:pt>
                <c:pt idx="86">
                  <c:v>23188</c:v>
                </c:pt>
                <c:pt idx="87">
                  <c:v>24242</c:v>
                </c:pt>
                <c:pt idx="88">
                  <c:v>24242</c:v>
                </c:pt>
                <c:pt idx="89">
                  <c:v>25296</c:v>
                </c:pt>
                <c:pt idx="90">
                  <c:v>25296</c:v>
                </c:pt>
                <c:pt idx="91">
                  <c:v>24242</c:v>
                </c:pt>
                <c:pt idx="92">
                  <c:v>25296</c:v>
                </c:pt>
                <c:pt idx="93">
                  <c:v>25296</c:v>
                </c:pt>
                <c:pt idx="94">
                  <c:v>26350</c:v>
                </c:pt>
                <c:pt idx="95">
                  <c:v>26350</c:v>
                </c:pt>
                <c:pt idx="96">
                  <c:v>26350</c:v>
                </c:pt>
                <c:pt idx="97">
                  <c:v>26350</c:v>
                </c:pt>
                <c:pt idx="98">
                  <c:v>26350</c:v>
                </c:pt>
                <c:pt idx="99">
                  <c:v>27404</c:v>
                </c:pt>
                <c:pt idx="100">
                  <c:v>27404</c:v>
                </c:pt>
                <c:pt idx="101">
                  <c:v>28458</c:v>
                </c:pt>
                <c:pt idx="102">
                  <c:v>28458</c:v>
                </c:pt>
                <c:pt idx="103">
                  <c:v>27404</c:v>
                </c:pt>
                <c:pt idx="104">
                  <c:v>28458</c:v>
                </c:pt>
                <c:pt idx="105">
                  <c:v>28458</c:v>
                </c:pt>
                <c:pt idx="106">
                  <c:v>29512</c:v>
                </c:pt>
                <c:pt idx="107">
                  <c:v>29512</c:v>
                </c:pt>
                <c:pt idx="108">
                  <c:v>29512</c:v>
                </c:pt>
                <c:pt idx="109">
                  <c:v>29512</c:v>
                </c:pt>
                <c:pt idx="110">
                  <c:v>29512</c:v>
                </c:pt>
                <c:pt idx="111">
                  <c:v>30566</c:v>
                </c:pt>
                <c:pt idx="112">
                  <c:v>30566</c:v>
                </c:pt>
                <c:pt idx="113">
                  <c:v>31620</c:v>
                </c:pt>
                <c:pt idx="114">
                  <c:v>31620</c:v>
                </c:pt>
                <c:pt idx="115">
                  <c:v>30566</c:v>
                </c:pt>
                <c:pt idx="116">
                  <c:v>31620</c:v>
                </c:pt>
                <c:pt idx="117">
                  <c:v>31620</c:v>
                </c:pt>
                <c:pt idx="118">
                  <c:v>32674</c:v>
                </c:pt>
                <c:pt idx="119">
                  <c:v>32674</c:v>
                </c:pt>
                <c:pt idx="120">
                  <c:v>32674</c:v>
                </c:pt>
                <c:pt idx="121">
                  <c:v>32674</c:v>
                </c:pt>
                <c:pt idx="122">
                  <c:v>32674</c:v>
                </c:pt>
                <c:pt idx="123">
                  <c:v>33728</c:v>
                </c:pt>
                <c:pt idx="124">
                  <c:v>33728</c:v>
                </c:pt>
                <c:pt idx="125">
                  <c:v>34782</c:v>
                </c:pt>
                <c:pt idx="126">
                  <c:v>34782</c:v>
                </c:pt>
                <c:pt idx="127">
                  <c:v>33728</c:v>
                </c:pt>
                <c:pt idx="128">
                  <c:v>34782</c:v>
                </c:pt>
                <c:pt idx="129">
                  <c:v>34782</c:v>
                </c:pt>
                <c:pt idx="130">
                  <c:v>35836</c:v>
                </c:pt>
                <c:pt idx="131">
                  <c:v>35836</c:v>
                </c:pt>
                <c:pt idx="132">
                  <c:v>35836</c:v>
                </c:pt>
                <c:pt idx="133">
                  <c:v>35836</c:v>
                </c:pt>
                <c:pt idx="134">
                  <c:v>35836</c:v>
                </c:pt>
                <c:pt idx="135">
                  <c:v>36890</c:v>
                </c:pt>
                <c:pt idx="136">
                  <c:v>36890</c:v>
                </c:pt>
                <c:pt idx="137">
                  <c:v>37944</c:v>
                </c:pt>
                <c:pt idx="138">
                  <c:v>37944</c:v>
                </c:pt>
                <c:pt idx="139">
                  <c:v>36890</c:v>
                </c:pt>
                <c:pt idx="140">
                  <c:v>37944</c:v>
                </c:pt>
                <c:pt idx="141">
                  <c:v>37944</c:v>
                </c:pt>
                <c:pt idx="142">
                  <c:v>38998</c:v>
                </c:pt>
                <c:pt idx="143">
                  <c:v>38998</c:v>
                </c:pt>
                <c:pt idx="144">
                  <c:v>38998</c:v>
                </c:pt>
                <c:pt idx="145">
                  <c:v>38998</c:v>
                </c:pt>
                <c:pt idx="146">
                  <c:v>38998</c:v>
                </c:pt>
                <c:pt idx="147">
                  <c:v>40052</c:v>
                </c:pt>
                <c:pt idx="148">
                  <c:v>40052</c:v>
                </c:pt>
                <c:pt idx="149">
                  <c:v>41106</c:v>
                </c:pt>
                <c:pt idx="150">
                  <c:v>41106</c:v>
                </c:pt>
                <c:pt idx="151">
                  <c:v>40052</c:v>
                </c:pt>
                <c:pt idx="152">
                  <c:v>41106</c:v>
                </c:pt>
                <c:pt idx="153">
                  <c:v>41106</c:v>
                </c:pt>
                <c:pt idx="154">
                  <c:v>42160</c:v>
                </c:pt>
                <c:pt idx="155">
                  <c:v>42160</c:v>
                </c:pt>
                <c:pt idx="156">
                  <c:v>42160</c:v>
                </c:pt>
                <c:pt idx="157">
                  <c:v>42160</c:v>
                </c:pt>
                <c:pt idx="158">
                  <c:v>42160</c:v>
                </c:pt>
                <c:pt idx="159">
                  <c:v>43214</c:v>
                </c:pt>
                <c:pt idx="160">
                  <c:v>43214</c:v>
                </c:pt>
                <c:pt idx="161">
                  <c:v>44268</c:v>
                </c:pt>
                <c:pt idx="162">
                  <c:v>44268</c:v>
                </c:pt>
                <c:pt idx="163">
                  <c:v>43214</c:v>
                </c:pt>
                <c:pt idx="164">
                  <c:v>44268</c:v>
                </c:pt>
                <c:pt idx="165">
                  <c:v>44268</c:v>
                </c:pt>
                <c:pt idx="166">
                  <c:v>45322</c:v>
                </c:pt>
                <c:pt idx="167">
                  <c:v>45322</c:v>
                </c:pt>
                <c:pt idx="168">
                  <c:v>45322</c:v>
                </c:pt>
                <c:pt idx="169">
                  <c:v>45322</c:v>
                </c:pt>
                <c:pt idx="170">
                  <c:v>45322</c:v>
                </c:pt>
                <c:pt idx="171">
                  <c:v>46376</c:v>
                </c:pt>
                <c:pt idx="172">
                  <c:v>46376</c:v>
                </c:pt>
                <c:pt idx="173">
                  <c:v>47430</c:v>
                </c:pt>
                <c:pt idx="174">
                  <c:v>47430</c:v>
                </c:pt>
                <c:pt idx="175">
                  <c:v>46376</c:v>
                </c:pt>
                <c:pt idx="176">
                  <c:v>47430</c:v>
                </c:pt>
                <c:pt idx="177">
                  <c:v>47430</c:v>
                </c:pt>
                <c:pt idx="178">
                  <c:v>48484</c:v>
                </c:pt>
                <c:pt idx="179">
                  <c:v>48484</c:v>
                </c:pt>
                <c:pt idx="180">
                  <c:v>48484</c:v>
                </c:pt>
                <c:pt idx="181">
                  <c:v>48484</c:v>
                </c:pt>
                <c:pt idx="182">
                  <c:v>48484</c:v>
                </c:pt>
                <c:pt idx="183">
                  <c:v>49538</c:v>
                </c:pt>
                <c:pt idx="184">
                  <c:v>49538</c:v>
                </c:pt>
                <c:pt idx="185">
                  <c:v>50592</c:v>
                </c:pt>
                <c:pt idx="186">
                  <c:v>50592</c:v>
                </c:pt>
                <c:pt idx="187">
                  <c:v>49538</c:v>
                </c:pt>
                <c:pt idx="188">
                  <c:v>50592</c:v>
                </c:pt>
                <c:pt idx="189">
                  <c:v>50592</c:v>
                </c:pt>
                <c:pt idx="190">
                  <c:v>51646</c:v>
                </c:pt>
                <c:pt idx="191">
                  <c:v>51646</c:v>
                </c:pt>
                <c:pt idx="192">
                  <c:v>51646</c:v>
                </c:pt>
                <c:pt idx="193">
                  <c:v>51646</c:v>
                </c:pt>
                <c:pt idx="194">
                  <c:v>51646</c:v>
                </c:pt>
                <c:pt idx="195">
                  <c:v>52700</c:v>
                </c:pt>
                <c:pt idx="196">
                  <c:v>52700</c:v>
                </c:pt>
                <c:pt idx="197">
                  <c:v>53754</c:v>
                </c:pt>
                <c:pt idx="198">
                  <c:v>53754</c:v>
                </c:pt>
                <c:pt idx="199">
                  <c:v>52700</c:v>
                </c:pt>
                <c:pt idx="200">
                  <c:v>53754</c:v>
                </c:pt>
                <c:pt idx="201">
                  <c:v>53754</c:v>
                </c:pt>
                <c:pt idx="202">
                  <c:v>54808</c:v>
                </c:pt>
                <c:pt idx="203">
                  <c:v>54808</c:v>
                </c:pt>
                <c:pt idx="204">
                  <c:v>54808</c:v>
                </c:pt>
                <c:pt idx="205">
                  <c:v>54808</c:v>
                </c:pt>
                <c:pt idx="206">
                  <c:v>54808</c:v>
                </c:pt>
                <c:pt idx="207">
                  <c:v>55862</c:v>
                </c:pt>
                <c:pt idx="208">
                  <c:v>55862</c:v>
                </c:pt>
                <c:pt idx="209">
                  <c:v>56916</c:v>
                </c:pt>
                <c:pt idx="210">
                  <c:v>56916</c:v>
                </c:pt>
                <c:pt idx="211">
                  <c:v>55862</c:v>
                </c:pt>
                <c:pt idx="212">
                  <c:v>56916</c:v>
                </c:pt>
                <c:pt idx="213">
                  <c:v>56916</c:v>
                </c:pt>
                <c:pt idx="214">
                  <c:v>57970</c:v>
                </c:pt>
                <c:pt idx="215">
                  <c:v>57970</c:v>
                </c:pt>
                <c:pt idx="216">
                  <c:v>57970</c:v>
                </c:pt>
                <c:pt idx="217">
                  <c:v>57970</c:v>
                </c:pt>
                <c:pt idx="218">
                  <c:v>57970</c:v>
                </c:pt>
                <c:pt idx="219">
                  <c:v>59024</c:v>
                </c:pt>
                <c:pt idx="220">
                  <c:v>59024</c:v>
                </c:pt>
                <c:pt idx="221">
                  <c:v>60078</c:v>
                </c:pt>
                <c:pt idx="222">
                  <c:v>60078</c:v>
                </c:pt>
                <c:pt idx="223">
                  <c:v>59024</c:v>
                </c:pt>
                <c:pt idx="224">
                  <c:v>60078</c:v>
                </c:pt>
                <c:pt idx="225">
                  <c:v>60078</c:v>
                </c:pt>
                <c:pt idx="226">
                  <c:v>61132</c:v>
                </c:pt>
                <c:pt idx="227">
                  <c:v>61132</c:v>
                </c:pt>
                <c:pt idx="228">
                  <c:v>61132</c:v>
                </c:pt>
                <c:pt idx="229">
                  <c:v>61132</c:v>
                </c:pt>
                <c:pt idx="230">
                  <c:v>61132</c:v>
                </c:pt>
                <c:pt idx="231">
                  <c:v>62186</c:v>
                </c:pt>
                <c:pt idx="232">
                  <c:v>62186</c:v>
                </c:pt>
                <c:pt idx="233">
                  <c:v>63240</c:v>
                </c:pt>
                <c:pt idx="234">
                  <c:v>63240</c:v>
                </c:pt>
                <c:pt idx="235">
                  <c:v>62186</c:v>
                </c:pt>
                <c:pt idx="236">
                  <c:v>63240</c:v>
                </c:pt>
                <c:pt idx="237">
                  <c:v>63240</c:v>
                </c:pt>
                <c:pt idx="238">
                  <c:v>64294</c:v>
                </c:pt>
                <c:pt idx="239">
                  <c:v>64294</c:v>
                </c:pt>
                <c:pt idx="240">
                  <c:v>64294</c:v>
                </c:pt>
                <c:pt idx="241">
                  <c:v>64294</c:v>
                </c:pt>
                <c:pt idx="242">
                  <c:v>64294</c:v>
                </c:pt>
                <c:pt idx="243">
                  <c:v>65348</c:v>
                </c:pt>
                <c:pt idx="244">
                  <c:v>65348</c:v>
                </c:pt>
                <c:pt idx="245">
                  <c:v>66402</c:v>
                </c:pt>
                <c:pt idx="246">
                  <c:v>66402</c:v>
                </c:pt>
                <c:pt idx="247">
                  <c:v>65348</c:v>
                </c:pt>
                <c:pt idx="248">
                  <c:v>66402</c:v>
                </c:pt>
                <c:pt idx="249">
                  <c:v>66402</c:v>
                </c:pt>
                <c:pt idx="250">
                  <c:v>67456</c:v>
                </c:pt>
                <c:pt idx="251">
                  <c:v>67456</c:v>
                </c:pt>
                <c:pt idx="252">
                  <c:v>67456</c:v>
                </c:pt>
                <c:pt idx="253">
                  <c:v>67456</c:v>
                </c:pt>
                <c:pt idx="254">
                  <c:v>67456</c:v>
                </c:pt>
                <c:pt idx="255">
                  <c:v>68510</c:v>
                </c:pt>
                <c:pt idx="256">
                  <c:v>68510</c:v>
                </c:pt>
                <c:pt idx="257">
                  <c:v>69564</c:v>
                </c:pt>
                <c:pt idx="258">
                  <c:v>69564</c:v>
                </c:pt>
                <c:pt idx="259">
                  <c:v>68510</c:v>
                </c:pt>
                <c:pt idx="260">
                  <c:v>69564</c:v>
                </c:pt>
                <c:pt idx="261">
                  <c:v>69564</c:v>
                </c:pt>
                <c:pt idx="262">
                  <c:v>70618</c:v>
                </c:pt>
                <c:pt idx="263">
                  <c:v>70618</c:v>
                </c:pt>
                <c:pt idx="264">
                  <c:v>70618</c:v>
                </c:pt>
                <c:pt idx="265">
                  <c:v>70618</c:v>
                </c:pt>
                <c:pt idx="266">
                  <c:v>70618</c:v>
                </c:pt>
                <c:pt idx="267">
                  <c:v>71672</c:v>
                </c:pt>
                <c:pt idx="268">
                  <c:v>71672</c:v>
                </c:pt>
                <c:pt idx="269">
                  <c:v>72726</c:v>
                </c:pt>
                <c:pt idx="270">
                  <c:v>72726</c:v>
                </c:pt>
                <c:pt idx="271">
                  <c:v>71672</c:v>
                </c:pt>
                <c:pt idx="272">
                  <c:v>72726</c:v>
                </c:pt>
                <c:pt idx="273">
                  <c:v>72726</c:v>
                </c:pt>
                <c:pt idx="274">
                  <c:v>73780</c:v>
                </c:pt>
                <c:pt idx="275">
                  <c:v>73780</c:v>
                </c:pt>
                <c:pt idx="276">
                  <c:v>73780</c:v>
                </c:pt>
                <c:pt idx="277">
                  <c:v>73780</c:v>
                </c:pt>
                <c:pt idx="278">
                  <c:v>73780</c:v>
                </c:pt>
                <c:pt idx="279">
                  <c:v>74834</c:v>
                </c:pt>
                <c:pt idx="280">
                  <c:v>74834</c:v>
                </c:pt>
                <c:pt idx="281">
                  <c:v>75888</c:v>
                </c:pt>
                <c:pt idx="282">
                  <c:v>75888</c:v>
                </c:pt>
                <c:pt idx="283">
                  <c:v>74834</c:v>
                </c:pt>
                <c:pt idx="284">
                  <c:v>75888</c:v>
                </c:pt>
                <c:pt idx="285">
                  <c:v>75888</c:v>
                </c:pt>
                <c:pt idx="286">
                  <c:v>76942</c:v>
                </c:pt>
                <c:pt idx="287">
                  <c:v>76942</c:v>
                </c:pt>
                <c:pt idx="288">
                  <c:v>76942</c:v>
                </c:pt>
                <c:pt idx="289">
                  <c:v>76942</c:v>
                </c:pt>
                <c:pt idx="290">
                  <c:v>76942</c:v>
                </c:pt>
                <c:pt idx="291">
                  <c:v>77996</c:v>
                </c:pt>
                <c:pt idx="292">
                  <c:v>77996</c:v>
                </c:pt>
                <c:pt idx="293">
                  <c:v>79050</c:v>
                </c:pt>
                <c:pt idx="294">
                  <c:v>79050</c:v>
                </c:pt>
                <c:pt idx="295">
                  <c:v>77996</c:v>
                </c:pt>
                <c:pt idx="296">
                  <c:v>79050</c:v>
                </c:pt>
                <c:pt idx="297">
                  <c:v>79050</c:v>
                </c:pt>
                <c:pt idx="298">
                  <c:v>80104</c:v>
                </c:pt>
                <c:pt idx="299">
                  <c:v>80104</c:v>
                </c:pt>
                <c:pt idx="300">
                  <c:v>80104</c:v>
                </c:pt>
                <c:pt idx="301">
                  <c:v>80104</c:v>
                </c:pt>
                <c:pt idx="302">
                  <c:v>80104</c:v>
                </c:pt>
                <c:pt idx="303">
                  <c:v>81158</c:v>
                </c:pt>
                <c:pt idx="304">
                  <c:v>81158</c:v>
                </c:pt>
                <c:pt idx="305">
                  <c:v>82212</c:v>
                </c:pt>
                <c:pt idx="306">
                  <c:v>82212</c:v>
                </c:pt>
                <c:pt idx="307">
                  <c:v>81158</c:v>
                </c:pt>
                <c:pt idx="308">
                  <c:v>82212</c:v>
                </c:pt>
                <c:pt idx="309">
                  <c:v>82212</c:v>
                </c:pt>
                <c:pt idx="310">
                  <c:v>83266</c:v>
                </c:pt>
                <c:pt idx="311">
                  <c:v>83266</c:v>
                </c:pt>
                <c:pt idx="312">
                  <c:v>83266</c:v>
                </c:pt>
                <c:pt idx="313">
                  <c:v>83266</c:v>
                </c:pt>
                <c:pt idx="314">
                  <c:v>83266</c:v>
                </c:pt>
                <c:pt idx="315">
                  <c:v>84320</c:v>
                </c:pt>
                <c:pt idx="316">
                  <c:v>84320</c:v>
                </c:pt>
                <c:pt idx="317">
                  <c:v>85374</c:v>
                </c:pt>
                <c:pt idx="318">
                  <c:v>85374</c:v>
                </c:pt>
                <c:pt idx="319">
                  <c:v>84320</c:v>
                </c:pt>
                <c:pt idx="320">
                  <c:v>85374</c:v>
                </c:pt>
                <c:pt idx="321">
                  <c:v>85374</c:v>
                </c:pt>
                <c:pt idx="322">
                  <c:v>86428</c:v>
                </c:pt>
                <c:pt idx="323">
                  <c:v>86428</c:v>
                </c:pt>
                <c:pt idx="324">
                  <c:v>86428</c:v>
                </c:pt>
                <c:pt idx="325">
                  <c:v>87482</c:v>
                </c:pt>
                <c:pt idx="326">
                  <c:v>87482</c:v>
                </c:pt>
                <c:pt idx="327">
                  <c:v>88536</c:v>
                </c:pt>
                <c:pt idx="328">
                  <c:v>88536</c:v>
                </c:pt>
                <c:pt idx="329">
                  <c:v>89590</c:v>
                </c:pt>
                <c:pt idx="330">
                  <c:v>89590</c:v>
                </c:pt>
                <c:pt idx="331">
                  <c:v>88536</c:v>
                </c:pt>
                <c:pt idx="332">
                  <c:v>89590</c:v>
                </c:pt>
                <c:pt idx="333">
                  <c:v>89590</c:v>
                </c:pt>
                <c:pt idx="334">
                  <c:v>90644</c:v>
                </c:pt>
                <c:pt idx="335">
                  <c:v>90644</c:v>
                </c:pt>
                <c:pt idx="336">
                  <c:v>90644</c:v>
                </c:pt>
                <c:pt idx="337">
                  <c:v>90644</c:v>
                </c:pt>
                <c:pt idx="338">
                  <c:v>90644</c:v>
                </c:pt>
                <c:pt idx="339">
                  <c:v>91698</c:v>
                </c:pt>
                <c:pt idx="340">
                  <c:v>91698</c:v>
                </c:pt>
                <c:pt idx="341">
                  <c:v>92752</c:v>
                </c:pt>
                <c:pt idx="342">
                  <c:v>92752</c:v>
                </c:pt>
                <c:pt idx="343">
                  <c:v>91698</c:v>
                </c:pt>
                <c:pt idx="344">
                  <c:v>92752</c:v>
                </c:pt>
                <c:pt idx="345">
                  <c:v>92752</c:v>
                </c:pt>
                <c:pt idx="346">
                  <c:v>93806</c:v>
                </c:pt>
                <c:pt idx="347">
                  <c:v>93806</c:v>
                </c:pt>
                <c:pt idx="348">
                  <c:v>93806</c:v>
                </c:pt>
                <c:pt idx="349">
                  <c:v>93806</c:v>
                </c:pt>
                <c:pt idx="350">
                  <c:v>93806</c:v>
                </c:pt>
                <c:pt idx="351">
                  <c:v>94860</c:v>
                </c:pt>
                <c:pt idx="352">
                  <c:v>94860</c:v>
                </c:pt>
                <c:pt idx="353">
                  <c:v>95914</c:v>
                </c:pt>
                <c:pt idx="354">
                  <c:v>95914</c:v>
                </c:pt>
                <c:pt idx="355">
                  <c:v>94860</c:v>
                </c:pt>
                <c:pt idx="356">
                  <c:v>95914</c:v>
                </c:pt>
                <c:pt idx="357">
                  <c:v>95914</c:v>
                </c:pt>
                <c:pt idx="358">
                  <c:v>96968</c:v>
                </c:pt>
                <c:pt idx="359">
                  <c:v>96968</c:v>
                </c:pt>
                <c:pt idx="360">
                  <c:v>96968</c:v>
                </c:pt>
                <c:pt idx="361">
                  <c:v>96968</c:v>
                </c:pt>
                <c:pt idx="362">
                  <c:v>96968</c:v>
                </c:pt>
                <c:pt idx="363">
                  <c:v>98022</c:v>
                </c:pt>
                <c:pt idx="364">
                  <c:v>98022</c:v>
                </c:pt>
                <c:pt idx="365">
                  <c:v>99076</c:v>
                </c:pt>
                <c:pt idx="366">
                  <c:v>99076</c:v>
                </c:pt>
                <c:pt idx="367">
                  <c:v>98022</c:v>
                </c:pt>
                <c:pt idx="368">
                  <c:v>99076</c:v>
                </c:pt>
                <c:pt idx="369">
                  <c:v>99076</c:v>
                </c:pt>
                <c:pt idx="370">
                  <c:v>100130</c:v>
                </c:pt>
                <c:pt idx="371">
                  <c:v>100130</c:v>
                </c:pt>
                <c:pt idx="372">
                  <c:v>100130</c:v>
                </c:pt>
                <c:pt idx="373">
                  <c:v>100130</c:v>
                </c:pt>
                <c:pt idx="374">
                  <c:v>100130</c:v>
                </c:pt>
                <c:pt idx="375">
                  <c:v>101184</c:v>
                </c:pt>
                <c:pt idx="376">
                  <c:v>101184</c:v>
                </c:pt>
                <c:pt idx="377">
                  <c:v>102238</c:v>
                </c:pt>
                <c:pt idx="378">
                  <c:v>102238</c:v>
                </c:pt>
                <c:pt idx="379">
                  <c:v>101184</c:v>
                </c:pt>
                <c:pt idx="380">
                  <c:v>102238</c:v>
                </c:pt>
                <c:pt idx="381">
                  <c:v>102238</c:v>
                </c:pt>
                <c:pt idx="382">
                  <c:v>103292</c:v>
                </c:pt>
                <c:pt idx="383">
                  <c:v>103292</c:v>
                </c:pt>
                <c:pt idx="384">
                  <c:v>103292</c:v>
                </c:pt>
                <c:pt idx="385">
                  <c:v>103292</c:v>
                </c:pt>
                <c:pt idx="386">
                  <c:v>103292</c:v>
                </c:pt>
                <c:pt idx="387">
                  <c:v>104346</c:v>
                </c:pt>
                <c:pt idx="388">
                  <c:v>104346</c:v>
                </c:pt>
                <c:pt idx="389">
                  <c:v>105400</c:v>
                </c:pt>
                <c:pt idx="390">
                  <c:v>105400</c:v>
                </c:pt>
                <c:pt idx="391">
                  <c:v>104346</c:v>
                </c:pt>
                <c:pt idx="392">
                  <c:v>105400</c:v>
                </c:pt>
                <c:pt idx="393">
                  <c:v>105400</c:v>
                </c:pt>
                <c:pt idx="394">
                  <c:v>106454</c:v>
                </c:pt>
                <c:pt idx="395">
                  <c:v>106454</c:v>
                </c:pt>
                <c:pt idx="396">
                  <c:v>106454</c:v>
                </c:pt>
                <c:pt idx="397">
                  <c:v>106454</c:v>
                </c:pt>
                <c:pt idx="398">
                  <c:v>106454</c:v>
                </c:pt>
                <c:pt idx="399">
                  <c:v>107508</c:v>
                </c:pt>
                <c:pt idx="400">
                  <c:v>107508</c:v>
                </c:pt>
                <c:pt idx="401">
                  <c:v>108562</c:v>
                </c:pt>
                <c:pt idx="402">
                  <c:v>108562</c:v>
                </c:pt>
                <c:pt idx="403">
                  <c:v>107508</c:v>
                </c:pt>
                <c:pt idx="404">
                  <c:v>108562</c:v>
                </c:pt>
                <c:pt idx="405">
                  <c:v>108562</c:v>
                </c:pt>
                <c:pt idx="406">
                  <c:v>109616</c:v>
                </c:pt>
                <c:pt idx="407">
                  <c:v>109616</c:v>
                </c:pt>
                <c:pt idx="408">
                  <c:v>109616</c:v>
                </c:pt>
                <c:pt idx="409">
                  <c:v>109616</c:v>
                </c:pt>
                <c:pt idx="410">
                  <c:v>109616</c:v>
                </c:pt>
                <c:pt idx="411">
                  <c:v>110670</c:v>
                </c:pt>
                <c:pt idx="412">
                  <c:v>110670</c:v>
                </c:pt>
                <c:pt idx="413">
                  <c:v>111724</c:v>
                </c:pt>
                <c:pt idx="414">
                  <c:v>111724</c:v>
                </c:pt>
                <c:pt idx="415">
                  <c:v>110670</c:v>
                </c:pt>
                <c:pt idx="416">
                  <c:v>111724</c:v>
                </c:pt>
                <c:pt idx="417">
                  <c:v>111724</c:v>
                </c:pt>
                <c:pt idx="418">
                  <c:v>112778</c:v>
                </c:pt>
                <c:pt idx="419">
                  <c:v>112778</c:v>
                </c:pt>
                <c:pt idx="420">
                  <c:v>112778</c:v>
                </c:pt>
                <c:pt idx="421">
                  <c:v>112778</c:v>
                </c:pt>
                <c:pt idx="422">
                  <c:v>112778</c:v>
                </c:pt>
                <c:pt idx="423">
                  <c:v>113832</c:v>
                </c:pt>
                <c:pt idx="424">
                  <c:v>113832</c:v>
                </c:pt>
                <c:pt idx="425">
                  <c:v>114886</c:v>
                </c:pt>
                <c:pt idx="426">
                  <c:v>114886</c:v>
                </c:pt>
                <c:pt idx="427">
                  <c:v>113832</c:v>
                </c:pt>
                <c:pt idx="428">
                  <c:v>114886</c:v>
                </c:pt>
                <c:pt idx="429">
                  <c:v>114886</c:v>
                </c:pt>
                <c:pt idx="430">
                  <c:v>115940</c:v>
                </c:pt>
                <c:pt idx="431">
                  <c:v>115940</c:v>
                </c:pt>
                <c:pt idx="432">
                  <c:v>115940</c:v>
                </c:pt>
                <c:pt idx="433">
                  <c:v>115940</c:v>
                </c:pt>
                <c:pt idx="434">
                  <c:v>115940</c:v>
                </c:pt>
                <c:pt idx="435">
                  <c:v>116994</c:v>
                </c:pt>
                <c:pt idx="436">
                  <c:v>116994</c:v>
                </c:pt>
                <c:pt idx="437">
                  <c:v>118048</c:v>
                </c:pt>
                <c:pt idx="438">
                  <c:v>118048</c:v>
                </c:pt>
                <c:pt idx="439">
                  <c:v>116994</c:v>
                </c:pt>
                <c:pt idx="440">
                  <c:v>118048</c:v>
                </c:pt>
                <c:pt idx="441">
                  <c:v>118048</c:v>
                </c:pt>
                <c:pt idx="442">
                  <c:v>119102</c:v>
                </c:pt>
                <c:pt idx="443">
                  <c:v>119102</c:v>
                </c:pt>
                <c:pt idx="444">
                  <c:v>119102</c:v>
                </c:pt>
                <c:pt idx="445">
                  <c:v>119102</c:v>
                </c:pt>
                <c:pt idx="446">
                  <c:v>119102</c:v>
                </c:pt>
                <c:pt idx="447">
                  <c:v>120156</c:v>
                </c:pt>
                <c:pt idx="448">
                  <c:v>120156</c:v>
                </c:pt>
                <c:pt idx="449">
                  <c:v>121210</c:v>
                </c:pt>
                <c:pt idx="450">
                  <c:v>121210</c:v>
                </c:pt>
                <c:pt idx="451">
                  <c:v>120156</c:v>
                </c:pt>
                <c:pt idx="452">
                  <c:v>121210</c:v>
                </c:pt>
                <c:pt idx="453">
                  <c:v>121210</c:v>
                </c:pt>
                <c:pt idx="454">
                  <c:v>122264</c:v>
                </c:pt>
                <c:pt idx="455">
                  <c:v>122264</c:v>
                </c:pt>
                <c:pt idx="456">
                  <c:v>122264</c:v>
                </c:pt>
                <c:pt idx="457">
                  <c:v>122264</c:v>
                </c:pt>
                <c:pt idx="458">
                  <c:v>122264</c:v>
                </c:pt>
                <c:pt idx="459">
                  <c:v>123318</c:v>
                </c:pt>
                <c:pt idx="460">
                  <c:v>123318</c:v>
                </c:pt>
                <c:pt idx="461">
                  <c:v>124372</c:v>
                </c:pt>
                <c:pt idx="462">
                  <c:v>124372</c:v>
                </c:pt>
                <c:pt idx="463">
                  <c:v>123318</c:v>
                </c:pt>
                <c:pt idx="464">
                  <c:v>124372</c:v>
                </c:pt>
                <c:pt idx="465">
                  <c:v>124372</c:v>
                </c:pt>
                <c:pt idx="466">
                  <c:v>125426</c:v>
                </c:pt>
                <c:pt idx="467">
                  <c:v>125426</c:v>
                </c:pt>
                <c:pt idx="468">
                  <c:v>125426</c:v>
                </c:pt>
                <c:pt idx="469">
                  <c:v>125426</c:v>
                </c:pt>
                <c:pt idx="470">
                  <c:v>125426</c:v>
                </c:pt>
                <c:pt idx="471">
                  <c:v>126480</c:v>
                </c:pt>
                <c:pt idx="472">
                  <c:v>126480</c:v>
                </c:pt>
                <c:pt idx="473">
                  <c:v>127534</c:v>
                </c:pt>
                <c:pt idx="474">
                  <c:v>127534</c:v>
                </c:pt>
                <c:pt idx="475">
                  <c:v>126480</c:v>
                </c:pt>
                <c:pt idx="476">
                  <c:v>127534</c:v>
                </c:pt>
                <c:pt idx="477">
                  <c:v>127534</c:v>
                </c:pt>
                <c:pt idx="478">
                  <c:v>128588</c:v>
                </c:pt>
                <c:pt idx="479">
                  <c:v>128588</c:v>
                </c:pt>
                <c:pt idx="480">
                  <c:v>128588</c:v>
                </c:pt>
                <c:pt idx="481">
                  <c:v>128588</c:v>
                </c:pt>
                <c:pt idx="482">
                  <c:v>128588</c:v>
                </c:pt>
                <c:pt idx="483">
                  <c:v>129642</c:v>
                </c:pt>
                <c:pt idx="484">
                  <c:v>129642</c:v>
                </c:pt>
                <c:pt idx="485">
                  <c:v>130696</c:v>
                </c:pt>
                <c:pt idx="486">
                  <c:v>130696</c:v>
                </c:pt>
                <c:pt idx="487">
                  <c:v>129642</c:v>
                </c:pt>
                <c:pt idx="488">
                  <c:v>130696</c:v>
                </c:pt>
                <c:pt idx="489">
                  <c:v>130696</c:v>
                </c:pt>
                <c:pt idx="490">
                  <c:v>131750</c:v>
                </c:pt>
                <c:pt idx="491">
                  <c:v>131750</c:v>
                </c:pt>
                <c:pt idx="492">
                  <c:v>131750</c:v>
                </c:pt>
                <c:pt idx="493">
                  <c:v>131750</c:v>
                </c:pt>
                <c:pt idx="494">
                  <c:v>131750</c:v>
                </c:pt>
                <c:pt idx="495">
                  <c:v>132804</c:v>
                </c:pt>
                <c:pt idx="496">
                  <c:v>132804</c:v>
                </c:pt>
                <c:pt idx="497">
                  <c:v>133858</c:v>
                </c:pt>
                <c:pt idx="498">
                  <c:v>133858</c:v>
                </c:pt>
                <c:pt idx="499">
                  <c:v>132804</c:v>
                </c:pt>
                <c:pt idx="500">
                  <c:v>133858</c:v>
                </c:pt>
                <c:pt idx="501">
                  <c:v>133858</c:v>
                </c:pt>
                <c:pt idx="502">
                  <c:v>134912</c:v>
                </c:pt>
                <c:pt idx="503">
                  <c:v>134912</c:v>
                </c:pt>
                <c:pt idx="504">
                  <c:v>134912</c:v>
                </c:pt>
                <c:pt idx="505">
                  <c:v>134912</c:v>
                </c:pt>
                <c:pt idx="506">
                  <c:v>134912</c:v>
                </c:pt>
                <c:pt idx="507">
                  <c:v>135966</c:v>
                </c:pt>
                <c:pt idx="508">
                  <c:v>135966</c:v>
                </c:pt>
                <c:pt idx="509">
                  <c:v>137020</c:v>
                </c:pt>
                <c:pt idx="510">
                  <c:v>137020</c:v>
                </c:pt>
                <c:pt idx="511">
                  <c:v>135966</c:v>
                </c:pt>
                <c:pt idx="512">
                  <c:v>137020</c:v>
                </c:pt>
                <c:pt idx="513">
                  <c:v>137020</c:v>
                </c:pt>
                <c:pt idx="514">
                  <c:v>138074</c:v>
                </c:pt>
                <c:pt idx="515">
                  <c:v>138074</c:v>
                </c:pt>
                <c:pt idx="516">
                  <c:v>138074</c:v>
                </c:pt>
                <c:pt idx="517">
                  <c:v>138074</c:v>
                </c:pt>
                <c:pt idx="518">
                  <c:v>138074</c:v>
                </c:pt>
                <c:pt idx="519">
                  <c:v>139128</c:v>
                </c:pt>
                <c:pt idx="520">
                  <c:v>139128</c:v>
                </c:pt>
                <c:pt idx="521">
                  <c:v>140182</c:v>
                </c:pt>
                <c:pt idx="522">
                  <c:v>140182</c:v>
                </c:pt>
                <c:pt idx="523">
                  <c:v>139128</c:v>
                </c:pt>
                <c:pt idx="524">
                  <c:v>140182</c:v>
                </c:pt>
                <c:pt idx="525">
                  <c:v>140182</c:v>
                </c:pt>
                <c:pt idx="526">
                  <c:v>141236</c:v>
                </c:pt>
                <c:pt idx="527">
                  <c:v>141236</c:v>
                </c:pt>
                <c:pt idx="528">
                  <c:v>141236</c:v>
                </c:pt>
                <c:pt idx="529">
                  <c:v>141236</c:v>
                </c:pt>
                <c:pt idx="530">
                  <c:v>141236</c:v>
                </c:pt>
                <c:pt idx="531">
                  <c:v>142290</c:v>
                </c:pt>
                <c:pt idx="532">
                  <c:v>142290</c:v>
                </c:pt>
                <c:pt idx="533">
                  <c:v>143344</c:v>
                </c:pt>
                <c:pt idx="534">
                  <c:v>143344</c:v>
                </c:pt>
                <c:pt idx="535">
                  <c:v>142290</c:v>
                </c:pt>
                <c:pt idx="536">
                  <c:v>143344</c:v>
                </c:pt>
                <c:pt idx="537">
                  <c:v>143344</c:v>
                </c:pt>
                <c:pt idx="538">
                  <c:v>144398</c:v>
                </c:pt>
                <c:pt idx="539">
                  <c:v>144398</c:v>
                </c:pt>
                <c:pt idx="540">
                  <c:v>144398</c:v>
                </c:pt>
                <c:pt idx="541">
                  <c:v>144398</c:v>
                </c:pt>
                <c:pt idx="542">
                  <c:v>144398</c:v>
                </c:pt>
                <c:pt idx="543">
                  <c:v>145452</c:v>
                </c:pt>
                <c:pt idx="544">
                  <c:v>145452</c:v>
                </c:pt>
                <c:pt idx="545">
                  <c:v>146506</c:v>
                </c:pt>
                <c:pt idx="546">
                  <c:v>146506</c:v>
                </c:pt>
                <c:pt idx="547">
                  <c:v>145452</c:v>
                </c:pt>
                <c:pt idx="548">
                  <c:v>146506</c:v>
                </c:pt>
                <c:pt idx="549">
                  <c:v>146506</c:v>
                </c:pt>
                <c:pt idx="550">
                  <c:v>147560</c:v>
                </c:pt>
                <c:pt idx="551">
                  <c:v>147560</c:v>
                </c:pt>
                <c:pt idx="552">
                  <c:v>147560</c:v>
                </c:pt>
                <c:pt idx="553">
                  <c:v>147560</c:v>
                </c:pt>
                <c:pt idx="554">
                  <c:v>147560</c:v>
                </c:pt>
                <c:pt idx="555">
                  <c:v>148614</c:v>
                </c:pt>
                <c:pt idx="556">
                  <c:v>148614</c:v>
                </c:pt>
                <c:pt idx="557">
                  <c:v>149668</c:v>
                </c:pt>
                <c:pt idx="558">
                  <c:v>149668</c:v>
                </c:pt>
                <c:pt idx="559">
                  <c:v>148614</c:v>
                </c:pt>
                <c:pt idx="560">
                  <c:v>149668</c:v>
                </c:pt>
                <c:pt idx="561">
                  <c:v>149668</c:v>
                </c:pt>
                <c:pt idx="562">
                  <c:v>150722</c:v>
                </c:pt>
                <c:pt idx="563">
                  <c:v>150722</c:v>
                </c:pt>
                <c:pt idx="564">
                  <c:v>150722</c:v>
                </c:pt>
                <c:pt idx="565">
                  <c:v>150722</c:v>
                </c:pt>
                <c:pt idx="566">
                  <c:v>150722</c:v>
                </c:pt>
                <c:pt idx="567">
                  <c:v>151776</c:v>
                </c:pt>
                <c:pt idx="568">
                  <c:v>151776</c:v>
                </c:pt>
                <c:pt idx="569">
                  <c:v>152830</c:v>
                </c:pt>
                <c:pt idx="570">
                  <c:v>152830</c:v>
                </c:pt>
                <c:pt idx="571">
                  <c:v>151776</c:v>
                </c:pt>
                <c:pt idx="572">
                  <c:v>152830</c:v>
                </c:pt>
                <c:pt idx="573">
                  <c:v>152830</c:v>
                </c:pt>
                <c:pt idx="574">
                  <c:v>153884</c:v>
                </c:pt>
                <c:pt idx="575">
                  <c:v>153884</c:v>
                </c:pt>
                <c:pt idx="576">
                  <c:v>153884</c:v>
                </c:pt>
                <c:pt idx="577">
                  <c:v>153884</c:v>
                </c:pt>
                <c:pt idx="578">
                  <c:v>153884</c:v>
                </c:pt>
                <c:pt idx="579">
                  <c:v>154938</c:v>
                </c:pt>
                <c:pt idx="580">
                  <c:v>154938</c:v>
                </c:pt>
                <c:pt idx="581">
                  <c:v>155992</c:v>
                </c:pt>
                <c:pt idx="582">
                  <c:v>155992</c:v>
                </c:pt>
                <c:pt idx="583">
                  <c:v>154938</c:v>
                </c:pt>
                <c:pt idx="584">
                  <c:v>155992</c:v>
                </c:pt>
                <c:pt idx="585">
                  <c:v>155992</c:v>
                </c:pt>
                <c:pt idx="586">
                  <c:v>157046</c:v>
                </c:pt>
                <c:pt idx="587">
                  <c:v>157046</c:v>
                </c:pt>
                <c:pt idx="588">
                  <c:v>157046</c:v>
                </c:pt>
                <c:pt idx="589">
                  <c:v>157046</c:v>
                </c:pt>
                <c:pt idx="590">
                  <c:v>157046</c:v>
                </c:pt>
                <c:pt idx="591">
                  <c:v>158100</c:v>
                </c:pt>
                <c:pt idx="592">
                  <c:v>158100</c:v>
                </c:pt>
                <c:pt idx="593">
                  <c:v>159154</c:v>
                </c:pt>
                <c:pt idx="594">
                  <c:v>159154</c:v>
                </c:pt>
                <c:pt idx="595">
                  <c:v>158100</c:v>
                </c:pt>
                <c:pt idx="596">
                  <c:v>159154</c:v>
                </c:pt>
                <c:pt idx="597">
                  <c:v>159154</c:v>
                </c:pt>
                <c:pt idx="598">
                  <c:v>160208</c:v>
                </c:pt>
                <c:pt idx="599">
                  <c:v>160208</c:v>
                </c:pt>
                <c:pt idx="600">
                  <c:v>160208</c:v>
                </c:pt>
                <c:pt idx="601">
                  <c:v>160208</c:v>
                </c:pt>
                <c:pt idx="602">
                  <c:v>160208</c:v>
                </c:pt>
                <c:pt idx="603">
                  <c:v>161262</c:v>
                </c:pt>
                <c:pt idx="604">
                  <c:v>161262</c:v>
                </c:pt>
                <c:pt idx="605">
                  <c:v>162316</c:v>
                </c:pt>
                <c:pt idx="606">
                  <c:v>162316</c:v>
                </c:pt>
                <c:pt idx="607">
                  <c:v>161262</c:v>
                </c:pt>
                <c:pt idx="608">
                  <c:v>162316</c:v>
                </c:pt>
                <c:pt idx="609">
                  <c:v>162316</c:v>
                </c:pt>
                <c:pt idx="610">
                  <c:v>163370</c:v>
                </c:pt>
                <c:pt idx="611">
                  <c:v>163370</c:v>
                </c:pt>
                <c:pt idx="612">
                  <c:v>163370</c:v>
                </c:pt>
                <c:pt idx="613">
                  <c:v>163370</c:v>
                </c:pt>
                <c:pt idx="614">
                  <c:v>163370</c:v>
                </c:pt>
                <c:pt idx="615">
                  <c:v>164424</c:v>
                </c:pt>
                <c:pt idx="616">
                  <c:v>164424</c:v>
                </c:pt>
                <c:pt idx="617">
                  <c:v>165478</c:v>
                </c:pt>
                <c:pt idx="618">
                  <c:v>165478</c:v>
                </c:pt>
                <c:pt idx="619">
                  <c:v>164424</c:v>
                </c:pt>
                <c:pt idx="620">
                  <c:v>165478</c:v>
                </c:pt>
                <c:pt idx="621">
                  <c:v>165478</c:v>
                </c:pt>
                <c:pt idx="622">
                  <c:v>166532</c:v>
                </c:pt>
                <c:pt idx="623">
                  <c:v>166532</c:v>
                </c:pt>
                <c:pt idx="624">
                  <c:v>166532</c:v>
                </c:pt>
                <c:pt idx="625">
                  <c:v>166532</c:v>
                </c:pt>
                <c:pt idx="626">
                  <c:v>166532</c:v>
                </c:pt>
                <c:pt idx="627">
                  <c:v>167586</c:v>
                </c:pt>
                <c:pt idx="628">
                  <c:v>167586</c:v>
                </c:pt>
                <c:pt idx="629">
                  <c:v>168640</c:v>
                </c:pt>
                <c:pt idx="630">
                  <c:v>168640</c:v>
                </c:pt>
                <c:pt idx="631">
                  <c:v>167586</c:v>
                </c:pt>
                <c:pt idx="632">
                  <c:v>168640</c:v>
                </c:pt>
                <c:pt idx="633">
                  <c:v>168640</c:v>
                </c:pt>
                <c:pt idx="634">
                  <c:v>169694</c:v>
                </c:pt>
                <c:pt idx="635">
                  <c:v>169694</c:v>
                </c:pt>
                <c:pt idx="636">
                  <c:v>169694</c:v>
                </c:pt>
                <c:pt idx="637">
                  <c:v>169694</c:v>
                </c:pt>
                <c:pt idx="638">
                  <c:v>169694</c:v>
                </c:pt>
                <c:pt idx="639">
                  <c:v>170748</c:v>
                </c:pt>
                <c:pt idx="640">
                  <c:v>170748</c:v>
                </c:pt>
                <c:pt idx="641">
                  <c:v>171802</c:v>
                </c:pt>
                <c:pt idx="642">
                  <c:v>171802</c:v>
                </c:pt>
                <c:pt idx="643">
                  <c:v>170748</c:v>
                </c:pt>
                <c:pt idx="644">
                  <c:v>171802</c:v>
                </c:pt>
                <c:pt idx="645">
                  <c:v>171802</c:v>
                </c:pt>
                <c:pt idx="646">
                  <c:v>172856</c:v>
                </c:pt>
                <c:pt idx="647">
                  <c:v>172856</c:v>
                </c:pt>
                <c:pt idx="648">
                  <c:v>172856</c:v>
                </c:pt>
                <c:pt idx="649">
                  <c:v>173910</c:v>
                </c:pt>
                <c:pt idx="650">
                  <c:v>173910</c:v>
                </c:pt>
                <c:pt idx="651">
                  <c:v>174964</c:v>
                </c:pt>
                <c:pt idx="652">
                  <c:v>174964</c:v>
                </c:pt>
                <c:pt idx="653">
                  <c:v>176018</c:v>
                </c:pt>
                <c:pt idx="654">
                  <c:v>176018</c:v>
                </c:pt>
                <c:pt idx="655">
                  <c:v>174964</c:v>
                </c:pt>
                <c:pt idx="656">
                  <c:v>176018</c:v>
                </c:pt>
                <c:pt idx="657">
                  <c:v>176018</c:v>
                </c:pt>
                <c:pt idx="658">
                  <c:v>177072</c:v>
                </c:pt>
                <c:pt idx="659">
                  <c:v>177072</c:v>
                </c:pt>
                <c:pt idx="660">
                  <c:v>177072</c:v>
                </c:pt>
                <c:pt idx="661">
                  <c:v>177072</c:v>
                </c:pt>
                <c:pt idx="662">
                  <c:v>177072</c:v>
                </c:pt>
                <c:pt idx="663">
                  <c:v>178126</c:v>
                </c:pt>
                <c:pt idx="664">
                  <c:v>178126</c:v>
                </c:pt>
                <c:pt idx="665">
                  <c:v>179180</c:v>
                </c:pt>
                <c:pt idx="666">
                  <c:v>179180</c:v>
                </c:pt>
                <c:pt idx="667">
                  <c:v>178126</c:v>
                </c:pt>
                <c:pt idx="668">
                  <c:v>179180</c:v>
                </c:pt>
                <c:pt idx="669">
                  <c:v>180234</c:v>
                </c:pt>
                <c:pt idx="670">
                  <c:v>180234</c:v>
                </c:pt>
                <c:pt idx="671">
                  <c:v>180234</c:v>
                </c:pt>
                <c:pt idx="672">
                  <c:v>181288</c:v>
                </c:pt>
                <c:pt idx="673">
                  <c:v>182342</c:v>
                </c:pt>
                <c:pt idx="674">
                  <c:v>182342</c:v>
                </c:pt>
                <c:pt idx="675">
                  <c:v>182342</c:v>
                </c:pt>
                <c:pt idx="676">
                  <c:v>183396</c:v>
                </c:pt>
                <c:pt idx="677">
                  <c:v>183396</c:v>
                </c:pt>
                <c:pt idx="678">
                  <c:v>183396</c:v>
                </c:pt>
                <c:pt idx="679">
                  <c:v>184450</c:v>
                </c:pt>
                <c:pt idx="680">
                  <c:v>185504</c:v>
                </c:pt>
                <c:pt idx="681">
                  <c:v>185504</c:v>
                </c:pt>
                <c:pt idx="682">
                  <c:v>185504</c:v>
                </c:pt>
                <c:pt idx="683">
                  <c:v>186558</c:v>
                </c:pt>
                <c:pt idx="684">
                  <c:v>186558</c:v>
                </c:pt>
                <c:pt idx="685">
                  <c:v>186558</c:v>
                </c:pt>
                <c:pt idx="686">
                  <c:v>187612</c:v>
                </c:pt>
                <c:pt idx="687">
                  <c:v>188666</c:v>
                </c:pt>
                <c:pt idx="688">
                  <c:v>188666</c:v>
                </c:pt>
                <c:pt idx="689">
                  <c:v>188666</c:v>
                </c:pt>
                <c:pt idx="690">
                  <c:v>189720</c:v>
                </c:pt>
                <c:pt idx="691">
                  <c:v>189720</c:v>
                </c:pt>
                <c:pt idx="692">
                  <c:v>189720</c:v>
                </c:pt>
                <c:pt idx="693">
                  <c:v>190774</c:v>
                </c:pt>
                <c:pt idx="694">
                  <c:v>191828</c:v>
                </c:pt>
                <c:pt idx="695">
                  <c:v>191828</c:v>
                </c:pt>
                <c:pt idx="696">
                  <c:v>191828</c:v>
                </c:pt>
                <c:pt idx="697">
                  <c:v>192882</c:v>
                </c:pt>
                <c:pt idx="698">
                  <c:v>192882</c:v>
                </c:pt>
                <c:pt idx="699">
                  <c:v>192882</c:v>
                </c:pt>
                <c:pt idx="700">
                  <c:v>193936</c:v>
                </c:pt>
                <c:pt idx="701">
                  <c:v>194990</c:v>
                </c:pt>
                <c:pt idx="702">
                  <c:v>194990</c:v>
                </c:pt>
                <c:pt idx="703">
                  <c:v>194990</c:v>
                </c:pt>
                <c:pt idx="704">
                  <c:v>196044</c:v>
                </c:pt>
                <c:pt idx="705">
                  <c:v>196044</c:v>
                </c:pt>
                <c:pt idx="706">
                  <c:v>196044</c:v>
                </c:pt>
                <c:pt idx="707">
                  <c:v>197098</c:v>
                </c:pt>
                <c:pt idx="708">
                  <c:v>198152</c:v>
                </c:pt>
                <c:pt idx="709">
                  <c:v>198152</c:v>
                </c:pt>
                <c:pt idx="710">
                  <c:v>198152</c:v>
                </c:pt>
                <c:pt idx="711">
                  <c:v>199206</c:v>
                </c:pt>
                <c:pt idx="712">
                  <c:v>199206</c:v>
                </c:pt>
                <c:pt idx="713">
                  <c:v>199206</c:v>
                </c:pt>
                <c:pt idx="714">
                  <c:v>200260</c:v>
                </c:pt>
                <c:pt idx="715">
                  <c:v>201314</c:v>
                </c:pt>
                <c:pt idx="716">
                  <c:v>201314</c:v>
                </c:pt>
                <c:pt idx="717">
                  <c:v>201314</c:v>
                </c:pt>
                <c:pt idx="718">
                  <c:v>202368</c:v>
                </c:pt>
                <c:pt idx="719">
                  <c:v>202368</c:v>
                </c:pt>
                <c:pt idx="720">
                  <c:v>202368</c:v>
                </c:pt>
                <c:pt idx="721">
                  <c:v>203422</c:v>
                </c:pt>
                <c:pt idx="722">
                  <c:v>204476</c:v>
                </c:pt>
                <c:pt idx="723">
                  <c:v>204476</c:v>
                </c:pt>
                <c:pt idx="724">
                  <c:v>204476</c:v>
                </c:pt>
                <c:pt idx="725">
                  <c:v>205530</c:v>
                </c:pt>
                <c:pt idx="726">
                  <c:v>205530</c:v>
                </c:pt>
                <c:pt idx="727">
                  <c:v>205530</c:v>
                </c:pt>
                <c:pt idx="728">
                  <c:v>206584</c:v>
                </c:pt>
                <c:pt idx="729">
                  <c:v>207638</c:v>
                </c:pt>
                <c:pt idx="730">
                  <c:v>207638</c:v>
                </c:pt>
                <c:pt idx="731">
                  <c:v>207638</c:v>
                </c:pt>
                <c:pt idx="732">
                  <c:v>208692</c:v>
                </c:pt>
                <c:pt idx="733">
                  <c:v>208692</c:v>
                </c:pt>
                <c:pt idx="734">
                  <c:v>208692</c:v>
                </c:pt>
                <c:pt idx="735">
                  <c:v>209746</c:v>
                </c:pt>
                <c:pt idx="736">
                  <c:v>210800</c:v>
                </c:pt>
                <c:pt idx="737">
                  <c:v>210800</c:v>
                </c:pt>
                <c:pt idx="738">
                  <c:v>210800</c:v>
                </c:pt>
                <c:pt idx="739">
                  <c:v>211854</c:v>
                </c:pt>
                <c:pt idx="740">
                  <c:v>211854</c:v>
                </c:pt>
                <c:pt idx="741">
                  <c:v>211854</c:v>
                </c:pt>
                <c:pt idx="742">
                  <c:v>212908</c:v>
                </c:pt>
                <c:pt idx="743">
                  <c:v>213962</c:v>
                </c:pt>
                <c:pt idx="744">
                  <c:v>213962</c:v>
                </c:pt>
                <c:pt idx="745">
                  <c:v>213962</c:v>
                </c:pt>
                <c:pt idx="746">
                  <c:v>215016</c:v>
                </c:pt>
                <c:pt idx="747">
                  <c:v>215016</c:v>
                </c:pt>
                <c:pt idx="748">
                  <c:v>215016</c:v>
                </c:pt>
                <c:pt idx="749">
                  <c:v>216070</c:v>
                </c:pt>
                <c:pt idx="750">
                  <c:v>217124</c:v>
                </c:pt>
                <c:pt idx="751">
                  <c:v>217124</c:v>
                </c:pt>
                <c:pt idx="752">
                  <c:v>217124</c:v>
                </c:pt>
                <c:pt idx="753">
                  <c:v>218178</c:v>
                </c:pt>
                <c:pt idx="754">
                  <c:v>218178</c:v>
                </c:pt>
                <c:pt idx="755">
                  <c:v>218178</c:v>
                </c:pt>
                <c:pt idx="756">
                  <c:v>219232</c:v>
                </c:pt>
                <c:pt idx="757">
                  <c:v>220286</c:v>
                </c:pt>
                <c:pt idx="758">
                  <c:v>220286</c:v>
                </c:pt>
                <c:pt idx="759">
                  <c:v>220286</c:v>
                </c:pt>
                <c:pt idx="760">
                  <c:v>221340</c:v>
                </c:pt>
                <c:pt idx="761">
                  <c:v>221340</c:v>
                </c:pt>
                <c:pt idx="762">
                  <c:v>221340</c:v>
                </c:pt>
                <c:pt idx="763">
                  <c:v>222394</c:v>
                </c:pt>
                <c:pt idx="764">
                  <c:v>223448</c:v>
                </c:pt>
                <c:pt idx="765">
                  <c:v>223448</c:v>
                </c:pt>
                <c:pt idx="766">
                  <c:v>223448</c:v>
                </c:pt>
                <c:pt idx="767">
                  <c:v>224502</c:v>
                </c:pt>
                <c:pt idx="768">
                  <c:v>224502</c:v>
                </c:pt>
                <c:pt idx="769">
                  <c:v>224502</c:v>
                </c:pt>
                <c:pt idx="770">
                  <c:v>225556</c:v>
                </c:pt>
                <c:pt idx="771">
                  <c:v>226610</c:v>
                </c:pt>
                <c:pt idx="772">
                  <c:v>226610</c:v>
                </c:pt>
                <c:pt idx="773">
                  <c:v>226610</c:v>
                </c:pt>
                <c:pt idx="774">
                  <c:v>227664</c:v>
                </c:pt>
                <c:pt idx="775">
                  <c:v>227664</c:v>
                </c:pt>
                <c:pt idx="776">
                  <c:v>227664</c:v>
                </c:pt>
                <c:pt idx="777">
                  <c:v>228718</c:v>
                </c:pt>
                <c:pt idx="778">
                  <c:v>229772</c:v>
                </c:pt>
                <c:pt idx="779">
                  <c:v>229772</c:v>
                </c:pt>
                <c:pt idx="780">
                  <c:v>229772</c:v>
                </c:pt>
                <c:pt idx="781">
                  <c:v>230826</c:v>
                </c:pt>
                <c:pt idx="782">
                  <c:v>230826</c:v>
                </c:pt>
                <c:pt idx="783">
                  <c:v>230826</c:v>
                </c:pt>
                <c:pt idx="784">
                  <c:v>231880</c:v>
                </c:pt>
                <c:pt idx="785">
                  <c:v>232934</c:v>
                </c:pt>
                <c:pt idx="786">
                  <c:v>232934</c:v>
                </c:pt>
                <c:pt idx="787">
                  <c:v>232934</c:v>
                </c:pt>
                <c:pt idx="788">
                  <c:v>233988</c:v>
                </c:pt>
                <c:pt idx="789">
                  <c:v>233988</c:v>
                </c:pt>
                <c:pt idx="790">
                  <c:v>233988</c:v>
                </c:pt>
                <c:pt idx="791">
                  <c:v>235042</c:v>
                </c:pt>
                <c:pt idx="792">
                  <c:v>236096</c:v>
                </c:pt>
                <c:pt idx="793">
                  <c:v>236096</c:v>
                </c:pt>
                <c:pt idx="794">
                  <c:v>236096</c:v>
                </c:pt>
                <c:pt idx="795">
                  <c:v>237150</c:v>
                </c:pt>
                <c:pt idx="796">
                  <c:v>237150</c:v>
                </c:pt>
                <c:pt idx="797">
                  <c:v>237150</c:v>
                </c:pt>
                <c:pt idx="798">
                  <c:v>238204</c:v>
                </c:pt>
                <c:pt idx="799">
                  <c:v>239258</c:v>
                </c:pt>
                <c:pt idx="800">
                  <c:v>239258</c:v>
                </c:pt>
                <c:pt idx="801">
                  <c:v>239258</c:v>
                </c:pt>
                <c:pt idx="802">
                  <c:v>240312</c:v>
                </c:pt>
                <c:pt idx="803">
                  <c:v>240312</c:v>
                </c:pt>
                <c:pt idx="804">
                  <c:v>240312</c:v>
                </c:pt>
                <c:pt idx="805">
                  <c:v>241366</c:v>
                </c:pt>
                <c:pt idx="806">
                  <c:v>242420</c:v>
                </c:pt>
                <c:pt idx="807">
                  <c:v>242420</c:v>
                </c:pt>
                <c:pt idx="808">
                  <c:v>242420</c:v>
                </c:pt>
                <c:pt idx="809">
                  <c:v>243474</c:v>
                </c:pt>
                <c:pt idx="810">
                  <c:v>243474</c:v>
                </c:pt>
                <c:pt idx="811">
                  <c:v>243474</c:v>
                </c:pt>
                <c:pt idx="812">
                  <c:v>244528</c:v>
                </c:pt>
                <c:pt idx="813">
                  <c:v>245582</c:v>
                </c:pt>
                <c:pt idx="814">
                  <c:v>245582</c:v>
                </c:pt>
                <c:pt idx="815">
                  <c:v>245582</c:v>
                </c:pt>
                <c:pt idx="816">
                  <c:v>246636</c:v>
                </c:pt>
                <c:pt idx="817">
                  <c:v>246636</c:v>
                </c:pt>
                <c:pt idx="818">
                  <c:v>246636</c:v>
                </c:pt>
                <c:pt idx="819">
                  <c:v>247690</c:v>
                </c:pt>
                <c:pt idx="820">
                  <c:v>248744</c:v>
                </c:pt>
                <c:pt idx="821">
                  <c:v>248744</c:v>
                </c:pt>
                <c:pt idx="822">
                  <c:v>248744</c:v>
                </c:pt>
                <c:pt idx="823">
                  <c:v>249798</c:v>
                </c:pt>
                <c:pt idx="824">
                  <c:v>249798</c:v>
                </c:pt>
                <c:pt idx="825">
                  <c:v>249798</c:v>
                </c:pt>
                <c:pt idx="826">
                  <c:v>250852</c:v>
                </c:pt>
                <c:pt idx="827">
                  <c:v>251906</c:v>
                </c:pt>
                <c:pt idx="828">
                  <c:v>251906</c:v>
                </c:pt>
                <c:pt idx="829">
                  <c:v>251906</c:v>
                </c:pt>
                <c:pt idx="830">
                  <c:v>252960</c:v>
                </c:pt>
                <c:pt idx="831">
                  <c:v>252960</c:v>
                </c:pt>
                <c:pt idx="832">
                  <c:v>252960</c:v>
                </c:pt>
                <c:pt idx="833">
                  <c:v>252960</c:v>
                </c:pt>
                <c:pt idx="834">
                  <c:v>252960</c:v>
                </c:pt>
                <c:pt idx="835">
                  <c:v>252960</c:v>
                </c:pt>
                <c:pt idx="836">
                  <c:v>252960</c:v>
                </c:pt>
                <c:pt idx="837">
                  <c:v>252960</c:v>
                </c:pt>
                <c:pt idx="838">
                  <c:v>252960</c:v>
                </c:pt>
                <c:pt idx="839">
                  <c:v>252960</c:v>
                </c:pt>
                <c:pt idx="840">
                  <c:v>252960</c:v>
                </c:pt>
                <c:pt idx="841">
                  <c:v>252960</c:v>
                </c:pt>
                <c:pt idx="842">
                  <c:v>252960</c:v>
                </c:pt>
                <c:pt idx="843">
                  <c:v>252960</c:v>
                </c:pt>
                <c:pt idx="844">
                  <c:v>252960</c:v>
                </c:pt>
                <c:pt idx="845">
                  <c:v>252960</c:v>
                </c:pt>
                <c:pt idx="846">
                  <c:v>252960</c:v>
                </c:pt>
                <c:pt idx="847">
                  <c:v>252960</c:v>
                </c:pt>
                <c:pt idx="848">
                  <c:v>252960</c:v>
                </c:pt>
                <c:pt idx="849">
                  <c:v>252960</c:v>
                </c:pt>
                <c:pt idx="850">
                  <c:v>252960</c:v>
                </c:pt>
                <c:pt idx="851">
                  <c:v>252960</c:v>
                </c:pt>
                <c:pt idx="852">
                  <c:v>252960</c:v>
                </c:pt>
                <c:pt idx="853">
                  <c:v>252960</c:v>
                </c:pt>
                <c:pt idx="854">
                  <c:v>252960</c:v>
                </c:pt>
                <c:pt idx="855">
                  <c:v>252960</c:v>
                </c:pt>
                <c:pt idx="856">
                  <c:v>252960</c:v>
                </c:pt>
                <c:pt idx="857">
                  <c:v>252960</c:v>
                </c:pt>
                <c:pt idx="858">
                  <c:v>252960</c:v>
                </c:pt>
                <c:pt idx="859">
                  <c:v>252960</c:v>
                </c:pt>
                <c:pt idx="860">
                  <c:v>252960</c:v>
                </c:pt>
                <c:pt idx="861">
                  <c:v>252960</c:v>
                </c:pt>
                <c:pt idx="862">
                  <c:v>252960</c:v>
                </c:pt>
                <c:pt idx="863">
                  <c:v>252960</c:v>
                </c:pt>
                <c:pt idx="864">
                  <c:v>252960</c:v>
                </c:pt>
                <c:pt idx="865">
                  <c:v>252960</c:v>
                </c:pt>
                <c:pt idx="866">
                  <c:v>252960</c:v>
                </c:pt>
                <c:pt idx="867">
                  <c:v>252960</c:v>
                </c:pt>
                <c:pt idx="868">
                  <c:v>252960</c:v>
                </c:pt>
                <c:pt idx="869">
                  <c:v>252960</c:v>
                </c:pt>
                <c:pt idx="870">
                  <c:v>252960</c:v>
                </c:pt>
                <c:pt idx="871">
                  <c:v>252960</c:v>
                </c:pt>
                <c:pt idx="872">
                  <c:v>252960</c:v>
                </c:pt>
                <c:pt idx="873">
                  <c:v>252960</c:v>
                </c:pt>
                <c:pt idx="874">
                  <c:v>252960</c:v>
                </c:pt>
                <c:pt idx="875">
                  <c:v>252960</c:v>
                </c:pt>
                <c:pt idx="876">
                  <c:v>252960</c:v>
                </c:pt>
                <c:pt idx="877">
                  <c:v>252960</c:v>
                </c:pt>
                <c:pt idx="878">
                  <c:v>252960</c:v>
                </c:pt>
                <c:pt idx="879">
                  <c:v>252960</c:v>
                </c:pt>
                <c:pt idx="880">
                  <c:v>252960</c:v>
                </c:pt>
                <c:pt idx="881">
                  <c:v>252960</c:v>
                </c:pt>
                <c:pt idx="882">
                  <c:v>252960</c:v>
                </c:pt>
                <c:pt idx="883">
                  <c:v>252960</c:v>
                </c:pt>
                <c:pt idx="884">
                  <c:v>252960</c:v>
                </c:pt>
                <c:pt idx="885">
                  <c:v>252960</c:v>
                </c:pt>
                <c:pt idx="886">
                  <c:v>252960</c:v>
                </c:pt>
                <c:pt idx="887">
                  <c:v>252960</c:v>
                </c:pt>
                <c:pt idx="888">
                  <c:v>252960</c:v>
                </c:pt>
                <c:pt idx="889">
                  <c:v>252960</c:v>
                </c:pt>
                <c:pt idx="890">
                  <c:v>252960</c:v>
                </c:pt>
                <c:pt idx="891">
                  <c:v>252960</c:v>
                </c:pt>
                <c:pt idx="892">
                  <c:v>252960</c:v>
                </c:pt>
                <c:pt idx="893">
                  <c:v>252960</c:v>
                </c:pt>
                <c:pt idx="894">
                  <c:v>252960</c:v>
                </c:pt>
                <c:pt idx="895">
                  <c:v>252960</c:v>
                </c:pt>
                <c:pt idx="896">
                  <c:v>252960</c:v>
                </c:pt>
                <c:pt idx="897">
                  <c:v>252960</c:v>
                </c:pt>
                <c:pt idx="898">
                  <c:v>252960</c:v>
                </c:pt>
                <c:pt idx="899">
                  <c:v>252960</c:v>
                </c:pt>
                <c:pt idx="900">
                  <c:v>252960</c:v>
                </c:pt>
                <c:pt idx="901">
                  <c:v>252960</c:v>
                </c:pt>
                <c:pt idx="902">
                  <c:v>252960</c:v>
                </c:pt>
                <c:pt idx="903">
                  <c:v>252960</c:v>
                </c:pt>
                <c:pt idx="904">
                  <c:v>252960</c:v>
                </c:pt>
                <c:pt idx="905">
                  <c:v>252960</c:v>
                </c:pt>
                <c:pt idx="906">
                  <c:v>252960</c:v>
                </c:pt>
                <c:pt idx="907">
                  <c:v>252960</c:v>
                </c:pt>
                <c:pt idx="908">
                  <c:v>252960</c:v>
                </c:pt>
                <c:pt idx="909">
                  <c:v>252960</c:v>
                </c:pt>
                <c:pt idx="910">
                  <c:v>252960</c:v>
                </c:pt>
                <c:pt idx="911">
                  <c:v>252960</c:v>
                </c:pt>
                <c:pt idx="912">
                  <c:v>252960</c:v>
                </c:pt>
                <c:pt idx="913">
                  <c:v>252960</c:v>
                </c:pt>
                <c:pt idx="914">
                  <c:v>252960</c:v>
                </c:pt>
                <c:pt idx="915">
                  <c:v>252960</c:v>
                </c:pt>
                <c:pt idx="916">
                  <c:v>252960</c:v>
                </c:pt>
                <c:pt idx="917">
                  <c:v>252960</c:v>
                </c:pt>
                <c:pt idx="918">
                  <c:v>252960</c:v>
                </c:pt>
                <c:pt idx="919">
                  <c:v>252960</c:v>
                </c:pt>
                <c:pt idx="920">
                  <c:v>252960</c:v>
                </c:pt>
                <c:pt idx="921">
                  <c:v>252960</c:v>
                </c:pt>
                <c:pt idx="922">
                  <c:v>252960</c:v>
                </c:pt>
                <c:pt idx="923">
                  <c:v>252960</c:v>
                </c:pt>
                <c:pt idx="924">
                  <c:v>252960</c:v>
                </c:pt>
                <c:pt idx="925">
                  <c:v>252960</c:v>
                </c:pt>
                <c:pt idx="926">
                  <c:v>252960</c:v>
                </c:pt>
                <c:pt idx="927">
                  <c:v>252960</c:v>
                </c:pt>
                <c:pt idx="928">
                  <c:v>252960</c:v>
                </c:pt>
                <c:pt idx="929">
                  <c:v>252960</c:v>
                </c:pt>
                <c:pt idx="930">
                  <c:v>252960</c:v>
                </c:pt>
                <c:pt idx="931">
                  <c:v>252960</c:v>
                </c:pt>
                <c:pt idx="932">
                  <c:v>252960</c:v>
                </c:pt>
                <c:pt idx="933">
                  <c:v>252960</c:v>
                </c:pt>
                <c:pt idx="934">
                  <c:v>252960</c:v>
                </c:pt>
                <c:pt idx="935">
                  <c:v>252960</c:v>
                </c:pt>
                <c:pt idx="936">
                  <c:v>252960</c:v>
                </c:pt>
                <c:pt idx="937">
                  <c:v>252960</c:v>
                </c:pt>
                <c:pt idx="938">
                  <c:v>252960</c:v>
                </c:pt>
                <c:pt idx="939">
                  <c:v>252960</c:v>
                </c:pt>
                <c:pt idx="940">
                  <c:v>252960</c:v>
                </c:pt>
                <c:pt idx="941">
                  <c:v>252960</c:v>
                </c:pt>
                <c:pt idx="942">
                  <c:v>252960</c:v>
                </c:pt>
                <c:pt idx="943">
                  <c:v>252960</c:v>
                </c:pt>
                <c:pt idx="944">
                  <c:v>252960</c:v>
                </c:pt>
                <c:pt idx="945">
                  <c:v>252960</c:v>
                </c:pt>
                <c:pt idx="946">
                  <c:v>252960</c:v>
                </c:pt>
                <c:pt idx="947">
                  <c:v>252960</c:v>
                </c:pt>
                <c:pt idx="948">
                  <c:v>252960</c:v>
                </c:pt>
                <c:pt idx="949">
                  <c:v>252960</c:v>
                </c:pt>
                <c:pt idx="950">
                  <c:v>252960</c:v>
                </c:pt>
                <c:pt idx="951">
                  <c:v>252960</c:v>
                </c:pt>
                <c:pt idx="952">
                  <c:v>252960</c:v>
                </c:pt>
                <c:pt idx="953">
                  <c:v>252960</c:v>
                </c:pt>
                <c:pt idx="954">
                  <c:v>252960</c:v>
                </c:pt>
                <c:pt idx="955">
                  <c:v>252960</c:v>
                </c:pt>
                <c:pt idx="956">
                  <c:v>252960</c:v>
                </c:pt>
                <c:pt idx="957">
                  <c:v>252960</c:v>
                </c:pt>
                <c:pt idx="958">
                  <c:v>252960</c:v>
                </c:pt>
                <c:pt idx="959">
                  <c:v>252960</c:v>
                </c:pt>
                <c:pt idx="960">
                  <c:v>252960</c:v>
                </c:pt>
                <c:pt idx="961">
                  <c:v>252960</c:v>
                </c:pt>
                <c:pt idx="962">
                  <c:v>252960</c:v>
                </c:pt>
                <c:pt idx="963">
                  <c:v>252960</c:v>
                </c:pt>
                <c:pt idx="964">
                  <c:v>252960</c:v>
                </c:pt>
                <c:pt idx="965">
                  <c:v>252960</c:v>
                </c:pt>
                <c:pt idx="966">
                  <c:v>252960</c:v>
                </c:pt>
                <c:pt idx="967">
                  <c:v>252960</c:v>
                </c:pt>
                <c:pt idx="968">
                  <c:v>252960</c:v>
                </c:pt>
                <c:pt idx="969">
                  <c:v>252960</c:v>
                </c:pt>
                <c:pt idx="970">
                  <c:v>252960</c:v>
                </c:pt>
                <c:pt idx="971">
                  <c:v>252960</c:v>
                </c:pt>
                <c:pt idx="972">
                  <c:v>252960</c:v>
                </c:pt>
                <c:pt idx="973">
                  <c:v>252960</c:v>
                </c:pt>
                <c:pt idx="974">
                  <c:v>252960</c:v>
                </c:pt>
                <c:pt idx="975">
                  <c:v>252960</c:v>
                </c:pt>
                <c:pt idx="976">
                  <c:v>252960</c:v>
                </c:pt>
                <c:pt idx="977">
                  <c:v>252960</c:v>
                </c:pt>
                <c:pt idx="978">
                  <c:v>252960</c:v>
                </c:pt>
                <c:pt idx="979">
                  <c:v>252960</c:v>
                </c:pt>
                <c:pt idx="980">
                  <c:v>252960</c:v>
                </c:pt>
                <c:pt idx="981">
                  <c:v>252960</c:v>
                </c:pt>
                <c:pt idx="982">
                  <c:v>252960</c:v>
                </c:pt>
                <c:pt idx="983">
                  <c:v>252960</c:v>
                </c:pt>
                <c:pt idx="984">
                  <c:v>252960</c:v>
                </c:pt>
                <c:pt idx="985">
                  <c:v>252960</c:v>
                </c:pt>
                <c:pt idx="986">
                  <c:v>252960</c:v>
                </c:pt>
                <c:pt idx="987">
                  <c:v>252960</c:v>
                </c:pt>
                <c:pt idx="988">
                  <c:v>252960</c:v>
                </c:pt>
                <c:pt idx="989">
                  <c:v>252960</c:v>
                </c:pt>
                <c:pt idx="990">
                  <c:v>251906</c:v>
                </c:pt>
                <c:pt idx="991">
                  <c:v>250852</c:v>
                </c:pt>
                <c:pt idx="992">
                  <c:v>249798</c:v>
                </c:pt>
                <c:pt idx="993">
                  <c:v>248744</c:v>
                </c:pt>
                <c:pt idx="994">
                  <c:v>247690</c:v>
                </c:pt>
                <c:pt idx="995">
                  <c:v>246636</c:v>
                </c:pt>
                <c:pt idx="996">
                  <c:v>245582</c:v>
                </c:pt>
                <c:pt idx="997">
                  <c:v>244528</c:v>
                </c:pt>
                <c:pt idx="998">
                  <c:v>243474</c:v>
                </c:pt>
                <c:pt idx="999">
                  <c:v>242420</c:v>
                </c:pt>
                <c:pt idx="1000">
                  <c:v>241366</c:v>
                </c:pt>
                <c:pt idx="1001">
                  <c:v>240312</c:v>
                </c:pt>
                <c:pt idx="1002">
                  <c:v>239258</c:v>
                </c:pt>
                <c:pt idx="1003">
                  <c:v>238204</c:v>
                </c:pt>
                <c:pt idx="1004">
                  <c:v>237150</c:v>
                </c:pt>
                <c:pt idx="1005">
                  <c:v>236096</c:v>
                </c:pt>
                <c:pt idx="1006">
                  <c:v>235042</c:v>
                </c:pt>
                <c:pt idx="1007">
                  <c:v>233988</c:v>
                </c:pt>
                <c:pt idx="1008">
                  <c:v>232934</c:v>
                </c:pt>
                <c:pt idx="1009">
                  <c:v>231880</c:v>
                </c:pt>
                <c:pt idx="1010">
                  <c:v>230826</c:v>
                </c:pt>
                <c:pt idx="1011">
                  <c:v>229772</c:v>
                </c:pt>
                <c:pt idx="1012">
                  <c:v>228718</c:v>
                </c:pt>
                <c:pt idx="1013">
                  <c:v>227664</c:v>
                </c:pt>
                <c:pt idx="1014">
                  <c:v>226610</c:v>
                </c:pt>
                <c:pt idx="1015">
                  <c:v>225556</c:v>
                </c:pt>
                <c:pt idx="1016">
                  <c:v>224502</c:v>
                </c:pt>
                <c:pt idx="1017">
                  <c:v>223448</c:v>
                </c:pt>
                <c:pt idx="1018">
                  <c:v>222394</c:v>
                </c:pt>
                <c:pt idx="1019">
                  <c:v>221340</c:v>
                </c:pt>
                <c:pt idx="1020">
                  <c:v>220286</c:v>
                </c:pt>
                <c:pt idx="1021">
                  <c:v>220286</c:v>
                </c:pt>
                <c:pt idx="1022">
                  <c:v>219232</c:v>
                </c:pt>
                <c:pt idx="1023">
                  <c:v>218178</c:v>
                </c:pt>
                <c:pt idx="1024">
                  <c:v>217124</c:v>
                </c:pt>
                <c:pt idx="1025">
                  <c:v>216070</c:v>
                </c:pt>
                <c:pt idx="1026">
                  <c:v>215016</c:v>
                </c:pt>
                <c:pt idx="1027">
                  <c:v>213962</c:v>
                </c:pt>
                <c:pt idx="1028">
                  <c:v>212908</c:v>
                </c:pt>
                <c:pt idx="1029">
                  <c:v>211854</c:v>
                </c:pt>
                <c:pt idx="1030">
                  <c:v>210800</c:v>
                </c:pt>
                <c:pt idx="1031">
                  <c:v>209746</c:v>
                </c:pt>
                <c:pt idx="1032">
                  <c:v>208692</c:v>
                </c:pt>
                <c:pt idx="1033">
                  <c:v>207638</c:v>
                </c:pt>
                <c:pt idx="1034">
                  <c:v>206584</c:v>
                </c:pt>
                <c:pt idx="1035">
                  <c:v>205530</c:v>
                </c:pt>
                <c:pt idx="1036">
                  <c:v>204476</c:v>
                </c:pt>
                <c:pt idx="1037">
                  <c:v>203422</c:v>
                </c:pt>
                <c:pt idx="1038">
                  <c:v>202368</c:v>
                </c:pt>
                <c:pt idx="1039">
                  <c:v>201314</c:v>
                </c:pt>
                <c:pt idx="1040">
                  <c:v>200260</c:v>
                </c:pt>
                <c:pt idx="1041">
                  <c:v>199206</c:v>
                </c:pt>
                <c:pt idx="1042">
                  <c:v>198152</c:v>
                </c:pt>
                <c:pt idx="1043">
                  <c:v>197098</c:v>
                </c:pt>
                <c:pt idx="1044">
                  <c:v>196044</c:v>
                </c:pt>
                <c:pt idx="1045">
                  <c:v>194990</c:v>
                </c:pt>
                <c:pt idx="1046">
                  <c:v>193936</c:v>
                </c:pt>
                <c:pt idx="1047">
                  <c:v>192882</c:v>
                </c:pt>
                <c:pt idx="1048">
                  <c:v>191828</c:v>
                </c:pt>
                <c:pt idx="1049">
                  <c:v>190774</c:v>
                </c:pt>
                <c:pt idx="1050">
                  <c:v>189720</c:v>
                </c:pt>
                <c:pt idx="1051">
                  <c:v>188666</c:v>
                </c:pt>
                <c:pt idx="1052">
                  <c:v>187612</c:v>
                </c:pt>
                <c:pt idx="1053">
                  <c:v>186558</c:v>
                </c:pt>
                <c:pt idx="1054">
                  <c:v>185504</c:v>
                </c:pt>
                <c:pt idx="1055">
                  <c:v>184450</c:v>
                </c:pt>
                <c:pt idx="1056">
                  <c:v>183396</c:v>
                </c:pt>
                <c:pt idx="1057">
                  <c:v>182342</c:v>
                </c:pt>
                <c:pt idx="1058">
                  <c:v>181288</c:v>
                </c:pt>
                <c:pt idx="1059">
                  <c:v>180234</c:v>
                </c:pt>
                <c:pt idx="1060">
                  <c:v>179180</c:v>
                </c:pt>
                <c:pt idx="1061">
                  <c:v>178126</c:v>
                </c:pt>
                <c:pt idx="1062">
                  <c:v>177072</c:v>
                </c:pt>
                <c:pt idx="1063">
                  <c:v>176018</c:v>
                </c:pt>
                <c:pt idx="1064">
                  <c:v>174964</c:v>
                </c:pt>
                <c:pt idx="1065">
                  <c:v>173910</c:v>
                </c:pt>
                <c:pt idx="1066">
                  <c:v>172856</c:v>
                </c:pt>
                <c:pt idx="1067">
                  <c:v>171802</c:v>
                </c:pt>
                <c:pt idx="1068">
                  <c:v>170748</c:v>
                </c:pt>
                <c:pt idx="1069">
                  <c:v>169694</c:v>
                </c:pt>
                <c:pt idx="1070">
                  <c:v>168640</c:v>
                </c:pt>
                <c:pt idx="1071">
                  <c:v>167586</c:v>
                </c:pt>
                <c:pt idx="1072">
                  <c:v>166532</c:v>
                </c:pt>
                <c:pt idx="1073">
                  <c:v>165478</c:v>
                </c:pt>
                <c:pt idx="1074">
                  <c:v>164424</c:v>
                </c:pt>
                <c:pt idx="1075">
                  <c:v>164424</c:v>
                </c:pt>
                <c:pt idx="1076">
                  <c:v>163370</c:v>
                </c:pt>
                <c:pt idx="1077">
                  <c:v>162316</c:v>
                </c:pt>
                <c:pt idx="1078">
                  <c:v>161262</c:v>
                </c:pt>
                <c:pt idx="1079">
                  <c:v>160208</c:v>
                </c:pt>
                <c:pt idx="1080">
                  <c:v>159154</c:v>
                </c:pt>
                <c:pt idx="1081">
                  <c:v>158100</c:v>
                </c:pt>
                <c:pt idx="1082">
                  <c:v>157046</c:v>
                </c:pt>
                <c:pt idx="1083">
                  <c:v>155992</c:v>
                </c:pt>
                <c:pt idx="1084">
                  <c:v>154938</c:v>
                </c:pt>
                <c:pt idx="1085">
                  <c:v>153884</c:v>
                </c:pt>
                <c:pt idx="1086">
                  <c:v>152830</c:v>
                </c:pt>
                <c:pt idx="1087">
                  <c:v>151776</c:v>
                </c:pt>
                <c:pt idx="1088">
                  <c:v>150722</c:v>
                </c:pt>
                <c:pt idx="1089">
                  <c:v>150722</c:v>
                </c:pt>
                <c:pt idx="1090">
                  <c:v>150722</c:v>
                </c:pt>
                <c:pt idx="1091">
                  <c:v>150722</c:v>
                </c:pt>
                <c:pt idx="1092">
                  <c:v>150722</c:v>
                </c:pt>
                <c:pt idx="1093">
                  <c:v>150722</c:v>
                </c:pt>
                <c:pt idx="1094">
                  <c:v>150722</c:v>
                </c:pt>
                <c:pt idx="1095">
                  <c:v>150722</c:v>
                </c:pt>
                <c:pt idx="1096">
                  <c:v>150722</c:v>
                </c:pt>
                <c:pt idx="1097">
                  <c:v>150722</c:v>
                </c:pt>
                <c:pt idx="1098">
                  <c:v>150722</c:v>
                </c:pt>
                <c:pt idx="1099">
                  <c:v>150722</c:v>
                </c:pt>
                <c:pt idx="1100">
                  <c:v>150722</c:v>
                </c:pt>
                <c:pt idx="1101">
                  <c:v>150722</c:v>
                </c:pt>
                <c:pt idx="1102">
                  <c:v>150722</c:v>
                </c:pt>
                <c:pt idx="1103">
                  <c:v>150722</c:v>
                </c:pt>
                <c:pt idx="1104">
                  <c:v>150722</c:v>
                </c:pt>
                <c:pt idx="1105">
                  <c:v>150722</c:v>
                </c:pt>
                <c:pt idx="1106">
                  <c:v>150722</c:v>
                </c:pt>
                <c:pt idx="1107">
                  <c:v>150722</c:v>
                </c:pt>
                <c:pt idx="1108">
                  <c:v>150722</c:v>
                </c:pt>
                <c:pt idx="1109">
                  <c:v>150722</c:v>
                </c:pt>
                <c:pt idx="1110">
                  <c:v>150722</c:v>
                </c:pt>
                <c:pt idx="1111">
                  <c:v>150722</c:v>
                </c:pt>
                <c:pt idx="1112">
                  <c:v>150722</c:v>
                </c:pt>
                <c:pt idx="1113">
                  <c:v>150722</c:v>
                </c:pt>
                <c:pt idx="1114">
                  <c:v>150722</c:v>
                </c:pt>
                <c:pt idx="1115">
                  <c:v>150722</c:v>
                </c:pt>
                <c:pt idx="1116">
                  <c:v>150722</c:v>
                </c:pt>
                <c:pt idx="1117">
                  <c:v>150722</c:v>
                </c:pt>
                <c:pt idx="1118">
                  <c:v>150722</c:v>
                </c:pt>
                <c:pt idx="1119">
                  <c:v>150722</c:v>
                </c:pt>
                <c:pt idx="1120">
                  <c:v>150722</c:v>
                </c:pt>
                <c:pt idx="1121">
                  <c:v>150722</c:v>
                </c:pt>
                <c:pt idx="1122">
                  <c:v>150722</c:v>
                </c:pt>
                <c:pt idx="1123">
                  <c:v>150722</c:v>
                </c:pt>
                <c:pt idx="1124">
                  <c:v>150722</c:v>
                </c:pt>
                <c:pt idx="1125">
                  <c:v>150722</c:v>
                </c:pt>
                <c:pt idx="1126">
                  <c:v>150722</c:v>
                </c:pt>
                <c:pt idx="1127">
                  <c:v>150722</c:v>
                </c:pt>
                <c:pt idx="1128">
                  <c:v>150722</c:v>
                </c:pt>
                <c:pt idx="1129">
                  <c:v>150722</c:v>
                </c:pt>
                <c:pt idx="1130">
                  <c:v>150722</c:v>
                </c:pt>
                <c:pt idx="1131">
                  <c:v>150722</c:v>
                </c:pt>
                <c:pt idx="1132">
                  <c:v>150722</c:v>
                </c:pt>
                <c:pt idx="1133">
                  <c:v>150722</c:v>
                </c:pt>
                <c:pt idx="1134">
                  <c:v>150722</c:v>
                </c:pt>
                <c:pt idx="1135">
                  <c:v>150722</c:v>
                </c:pt>
                <c:pt idx="1136">
                  <c:v>150722</c:v>
                </c:pt>
                <c:pt idx="1137">
                  <c:v>150722</c:v>
                </c:pt>
                <c:pt idx="1138">
                  <c:v>150722</c:v>
                </c:pt>
                <c:pt idx="1139">
                  <c:v>150722</c:v>
                </c:pt>
                <c:pt idx="1140">
                  <c:v>150722</c:v>
                </c:pt>
                <c:pt idx="1141">
                  <c:v>150722</c:v>
                </c:pt>
                <c:pt idx="1142">
                  <c:v>150722</c:v>
                </c:pt>
                <c:pt idx="1143">
                  <c:v>150722</c:v>
                </c:pt>
                <c:pt idx="1144">
                  <c:v>150722</c:v>
                </c:pt>
                <c:pt idx="1145">
                  <c:v>150722</c:v>
                </c:pt>
                <c:pt idx="1146">
                  <c:v>150722</c:v>
                </c:pt>
                <c:pt idx="1147">
                  <c:v>150722</c:v>
                </c:pt>
                <c:pt idx="1148">
                  <c:v>150722</c:v>
                </c:pt>
                <c:pt idx="1149">
                  <c:v>150722</c:v>
                </c:pt>
                <c:pt idx="1150">
                  <c:v>150722</c:v>
                </c:pt>
                <c:pt idx="1151">
                  <c:v>150722</c:v>
                </c:pt>
                <c:pt idx="1152">
                  <c:v>150722</c:v>
                </c:pt>
                <c:pt idx="1153">
                  <c:v>150722</c:v>
                </c:pt>
                <c:pt idx="1154">
                  <c:v>150722</c:v>
                </c:pt>
                <c:pt idx="1155">
                  <c:v>150722</c:v>
                </c:pt>
                <c:pt idx="1156">
                  <c:v>150722</c:v>
                </c:pt>
                <c:pt idx="1157">
                  <c:v>150722</c:v>
                </c:pt>
                <c:pt idx="1158">
                  <c:v>150722</c:v>
                </c:pt>
                <c:pt idx="1159">
                  <c:v>150722</c:v>
                </c:pt>
                <c:pt idx="1160">
                  <c:v>150722</c:v>
                </c:pt>
                <c:pt idx="1161">
                  <c:v>150722</c:v>
                </c:pt>
                <c:pt idx="1162">
                  <c:v>150722</c:v>
                </c:pt>
                <c:pt idx="1163">
                  <c:v>150722</c:v>
                </c:pt>
                <c:pt idx="1164">
                  <c:v>150722</c:v>
                </c:pt>
                <c:pt idx="1165">
                  <c:v>150722</c:v>
                </c:pt>
                <c:pt idx="1166">
                  <c:v>150722</c:v>
                </c:pt>
                <c:pt idx="1167">
                  <c:v>151776</c:v>
                </c:pt>
                <c:pt idx="1168">
                  <c:v>151776</c:v>
                </c:pt>
                <c:pt idx="1169">
                  <c:v>151776</c:v>
                </c:pt>
                <c:pt idx="1170">
                  <c:v>151776</c:v>
                </c:pt>
                <c:pt idx="1171">
                  <c:v>151776</c:v>
                </c:pt>
                <c:pt idx="1172">
                  <c:v>151776</c:v>
                </c:pt>
                <c:pt idx="1173">
                  <c:v>151776</c:v>
                </c:pt>
                <c:pt idx="1174">
                  <c:v>151776</c:v>
                </c:pt>
                <c:pt idx="1175">
                  <c:v>151776</c:v>
                </c:pt>
                <c:pt idx="1176">
                  <c:v>151776</c:v>
                </c:pt>
                <c:pt idx="1177">
                  <c:v>151776</c:v>
                </c:pt>
                <c:pt idx="1178">
                  <c:v>151776</c:v>
                </c:pt>
                <c:pt idx="1179">
                  <c:v>151776</c:v>
                </c:pt>
                <c:pt idx="1180">
                  <c:v>151776</c:v>
                </c:pt>
                <c:pt idx="1181">
                  <c:v>151776</c:v>
                </c:pt>
                <c:pt idx="1182">
                  <c:v>151776</c:v>
                </c:pt>
                <c:pt idx="1183">
                  <c:v>151776</c:v>
                </c:pt>
                <c:pt idx="1184">
                  <c:v>151776</c:v>
                </c:pt>
                <c:pt idx="1185">
                  <c:v>151776</c:v>
                </c:pt>
                <c:pt idx="1186">
                  <c:v>151776</c:v>
                </c:pt>
                <c:pt idx="1187">
                  <c:v>151776</c:v>
                </c:pt>
                <c:pt idx="1188">
                  <c:v>151776</c:v>
                </c:pt>
                <c:pt idx="1189">
                  <c:v>151776</c:v>
                </c:pt>
                <c:pt idx="1190">
                  <c:v>151776</c:v>
                </c:pt>
                <c:pt idx="1191">
                  <c:v>151776</c:v>
                </c:pt>
                <c:pt idx="1192">
                  <c:v>151776</c:v>
                </c:pt>
                <c:pt idx="1193">
                  <c:v>151776</c:v>
                </c:pt>
                <c:pt idx="1194">
                  <c:v>151776</c:v>
                </c:pt>
                <c:pt idx="1195">
                  <c:v>151776</c:v>
                </c:pt>
                <c:pt idx="1196">
                  <c:v>151776</c:v>
                </c:pt>
                <c:pt idx="1197">
                  <c:v>151776</c:v>
                </c:pt>
                <c:pt idx="1198">
                  <c:v>151776</c:v>
                </c:pt>
                <c:pt idx="1199">
                  <c:v>151776</c:v>
                </c:pt>
                <c:pt idx="1200">
                  <c:v>151776</c:v>
                </c:pt>
                <c:pt idx="1201">
                  <c:v>151776</c:v>
                </c:pt>
                <c:pt idx="1202">
                  <c:v>151776</c:v>
                </c:pt>
                <c:pt idx="1203">
                  <c:v>151776</c:v>
                </c:pt>
                <c:pt idx="1204">
                  <c:v>151776</c:v>
                </c:pt>
                <c:pt idx="1205">
                  <c:v>151776</c:v>
                </c:pt>
                <c:pt idx="1206">
                  <c:v>151776</c:v>
                </c:pt>
                <c:pt idx="1207">
                  <c:v>151776</c:v>
                </c:pt>
                <c:pt idx="1208">
                  <c:v>151776</c:v>
                </c:pt>
                <c:pt idx="1209">
                  <c:v>151776</c:v>
                </c:pt>
                <c:pt idx="1210">
                  <c:v>151776</c:v>
                </c:pt>
                <c:pt idx="1211">
                  <c:v>151776</c:v>
                </c:pt>
                <c:pt idx="1212">
                  <c:v>151776</c:v>
                </c:pt>
                <c:pt idx="1213">
                  <c:v>151776</c:v>
                </c:pt>
                <c:pt idx="1214">
                  <c:v>151776</c:v>
                </c:pt>
                <c:pt idx="1215">
                  <c:v>151776</c:v>
                </c:pt>
                <c:pt idx="1216">
                  <c:v>151776</c:v>
                </c:pt>
                <c:pt idx="1217">
                  <c:v>151776</c:v>
                </c:pt>
                <c:pt idx="1218">
                  <c:v>151776</c:v>
                </c:pt>
                <c:pt idx="1219">
                  <c:v>151776</c:v>
                </c:pt>
                <c:pt idx="1220">
                  <c:v>151776</c:v>
                </c:pt>
                <c:pt idx="1221">
                  <c:v>151776</c:v>
                </c:pt>
                <c:pt idx="1222">
                  <c:v>151776</c:v>
                </c:pt>
                <c:pt idx="1223">
                  <c:v>151776</c:v>
                </c:pt>
                <c:pt idx="1224">
                  <c:v>151776</c:v>
                </c:pt>
                <c:pt idx="1225">
                  <c:v>151776</c:v>
                </c:pt>
                <c:pt idx="1226">
                  <c:v>151776</c:v>
                </c:pt>
                <c:pt idx="1227">
                  <c:v>151776</c:v>
                </c:pt>
                <c:pt idx="1228">
                  <c:v>151776</c:v>
                </c:pt>
                <c:pt idx="1229">
                  <c:v>151776</c:v>
                </c:pt>
                <c:pt idx="1230">
                  <c:v>151776</c:v>
                </c:pt>
                <c:pt idx="1231">
                  <c:v>151776</c:v>
                </c:pt>
                <c:pt idx="1232">
                  <c:v>151776</c:v>
                </c:pt>
                <c:pt idx="1233">
                  <c:v>151776</c:v>
                </c:pt>
                <c:pt idx="1234">
                  <c:v>151776</c:v>
                </c:pt>
                <c:pt idx="1235">
                  <c:v>151776</c:v>
                </c:pt>
                <c:pt idx="1236">
                  <c:v>151776</c:v>
                </c:pt>
                <c:pt idx="1237">
                  <c:v>151776</c:v>
                </c:pt>
                <c:pt idx="1238">
                  <c:v>151776</c:v>
                </c:pt>
                <c:pt idx="1239">
                  <c:v>151776</c:v>
                </c:pt>
                <c:pt idx="1240">
                  <c:v>151776</c:v>
                </c:pt>
                <c:pt idx="1241">
                  <c:v>151776</c:v>
                </c:pt>
                <c:pt idx="1242">
                  <c:v>151776</c:v>
                </c:pt>
                <c:pt idx="1243">
                  <c:v>151776</c:v>
                </c:pt>
                <c:pt idx="1244">
                  <c:v>151776</c:v>
                </c:pt>
                <c:pt idx="1245">
                  <c:v>151776</c:v>
                </c:pt>
                <c:pt idx="1246">
                  <c:v>151776</c:v>
                </c:pt>
                <c:pt idx="1247">
                  <c:v>151776</c:v>
                </c:pt>
                <c:pt idx="1248">
                  <c:v>151776</c:v>
                </c:pt>
                <c:pt idx="1249">
                  <c:v>151776</c:v>
                </c:pt>
                <c:pt idx="1250">
                  <c:v>151776</c:v>
                </c:pt>
                <c:pt idx="1251">
                  <c:v>151776</c:v>
                </c:pt>
                <c:pt idx="1252">
                  <c:v>151776</c:v>
                </c:pt>
                <c:pt idx="1253">
                  <c:v>151776</c:v>
                </c:pt>
                <c:pt idx="1254">
                  <c:v>151776</c:v>
                </c:pt>
                <c:pt idx="1255">
                  <c:v>151776</c:v>
                </c:pt>
                <c:pt idx="1256">
                  <c:v>151776</c:v>
                </c:pt>
                <c:pt idx="1257">
                  <c:v>151776</c:v>
                </c:pt>
                <c:pt idx="1258">
                  <c:v>151776</c:v>
                </c:pt>
                <c:pt idx="1259">
                  <c:v>151776</c:v>
                </c:pt>
                <c:pt idx="1260">
                  <c:v>151776</c:v>
                </c:pt>
                <c:pt idx="1261">
                  <c:v>151776</c:v>
                </c:pt>
                <c:pt idx="1262">
                  <c:v>151776</c:v>
                </c:pt>
                <c:pt idx="1263">
                  <c:v>151776</c:v>
                </c:pt>
                <c:pt idx="1264">
                  <c:v>151776</c:v>
                </c:pt>
                <c:pt idx="1265">
                  <c:v>151776</c:v>
                </c:pt>
                <c:pt idx="1266">
                  <c:v>151776</c:v>
                </c:pt>
                <c:pt idx="1267">
                  <c:v>151776</c:v>
                </c:pt>
                <c:pt idx="1268">
                  <c:v>151776</c:v>
                </c:pt>
                <c:pt idx="1269">
                  <c:v>151776</c:v>
                </c:pt>
                <c:pt idx="1270">
                  <c:v>151776</c:v>
                </c:pt>
                <c:pt idx="1271">
                  <c:v>151776</c:v>
                </c:pt>
                <c:pt idx="1272">
                  <c:v>151776</c:v>
                </c:pt>
                <c:pt idx="1273">
                  <c:v>151776</c:v>
                </c:pt>
                <c:pt idx="1274">
                  <c:v>151776</c:v>
                </c:pt>
                <c:pt idx="1275">
                  <c:v>151776</c:v>
                </c:pt>
                <c:pt idx="1276">
                  <c:v>151776</c:v>
                </c:pt>
                <c:pt idx="1277">
                  <c:v>151776</c:v>
                </c:pt>
                <c:pt idx="1278">
                  <c:v>151776</c:v>
                </c:pt>
                <c:pt idx="1279">
                  <c:v>151776</c:v>
                </c:pt>
                <c:pt idx="1280">
                  <c:v>151776</c:v>
                </c:pt>
                <c:pt idx="1281">
                  <c:v>151776</c:v>
                </c:pt>
                <c:pt idx="1282">
                  <c:v>151776</c:v>
                </c:pt>
                <c:pt idx="1283">
                  <c:v>151776</c:v>
                </c:pt>
                <c:pt idx="1284">
                  <c:v>151776</c:v>
                </c:pt>
                <c:pt idx="1285">
                  <c:v>151776</c:v>
                </c:pt>
                <c:pt idx="1286">
                  <c:v>151776</c:v>
                </c:pt>
                <c:pt idx="1287">
                  <c:v>151776</c:v>
                </c:pt>
                <c:pt idx="1288">
                  <c:v>151776</c:v>
                </c:pt>
                <c:pt idx="1289">
                  <c:v>151776</c:v>
                </c:pt>
                <c:pt idx="1290">
                  <c:v>151776</c:v>
                </c:pt>
                <c:pt idx="1291">
                  <c:v>151776</c:v>
                </c:pt>
                <c:pt idx="1292">
                  <c:v>151776</c:v>
                </c:pt>
                <c:pt idx="1293">
                  <c:v>151776</c:v>
                </c:pt>
                <c:pt idx="1294">
                  <c:v>151776</c:v>
                </c:pt>
                <c:pt idx="1295">
                  <c:v>151776</c:v>
                </c:pt>
                <c:pt idx="1296">
                  <c:v>151776</c:v>
                </c:pt>
                <c:pt idx="1297">
                  <c:v>151776</c:v>
                </c:pt>
                <c:pt idx="1298">
                  <c:v>151776</c:v>
                </c:pt>
                <c:pt idx="1299">
                  <c:v>151776</c:v>
                </c:pt>
                <c:pt idx="1300">
                  <c:v>151776</c:v>
                </c:pt>
                <c:pt idx="1301">
                  <c:v>151776</c:v>
                </c:pt>
                <c:pt idx="1302">
                  <c:v>151776</c:v>
                </c:pt>
                <c:pt idx="1303">
                  <c:v>151776</c:v>
                </c:pt>
                <c:pt idx="1304">
                  <c:v>151776</c:v>
                </c:pt>
                <c:pt idx="1305">
                  <c:v>151776</c:v>
                </c:pt>
                <c:pt idx="1306">
                  <c:v>151776</c:v>
                </c:pt>
                <c:pt idx="1307">
                  <c:v>151776</c:v>
                </c:pt>
                <c:pt idx="1308">
                  <c:v>151776</c:v>
                </c:pt>
                <c:pt idx="1309">
                  <c:v>151776</c:v>
                </c:pt>
                <c:pt idx="1310">
                  <c:v>151776</c:v>
                </c:pt>
                <c:pt idx="1311">
                  <c:v>151776</c:v>
                </c:pt>
                <c:pt idx="1312">
                  <c:v>151776</c:v>
                </c:pt>
                <c:pt idx="1313">
                  <c:v>151776</c:v>
                </c:pt>
                <c:pt idx="1314">
                  <c:v>151776</c:v>
                </c:pt>
                <c:pt idx="1315">
                  <c:v>151776</c:v>
                </c:pt>
                <c:pt idx="1316">
                  <c:v>151776</c:v>
                </c:pt>
                <c:pt idx="1317">
                  <c:v>151776</c:v>
                </c:pt>
                <c:pt idx="1318">
                  <c:v>151776</c:v>
                </c:pt>
                <c:pt idx="1319">
                  <c:v>151776</c:v>
                </c:pt>
                <c:pt idx="1320">
                  <c:v>151776</c:v>
                </c:pt>
                <c:pt idx="1321">
                  <c:v>151776</c:v>
                </c:pt>
                <c:pt idx="1322">
                  <c:v>151776</c:v>
                </c:pt>
                <c:pt idx="1323">
                  <c:v>151776</c:v>
                </c:pt>
                <c:pt idx="1324">
                  <c:v>151776</c:v>
                </c:pt>
                <c:pt idx="1325">
                  <c:v>151776</c:v>
                </c:pt>
                <c:pt idx="1326">
                  <c:v>151776</c:v>
                </c:pt>
                <c:pt idx="1327">
                  <c:v>151776</c:v>
                </c:pt>
                <c:pt idx="1328">
                  <c:v>151776</c:v>
                </c:pt>
                <c:pt idx="1329">
                  <c:v>151776</c:v>
                </c:pt>
                <c:pt idx="1330">
                  <c:v>151776</c:v>
                </c:pt>
                <c:pt idx="1331">
                  <c:v>151776</c:v>
                </c:pt>
                <c:pt idx="1332">
                  <c:v>151776</c:v>
                </c:pt>
                <c:pt idx="1333">
                  <c:v>151776</c:v>
                </c:pt>
                <c:pt idx="1334">
                  <c:v>151776</c:v>
                </c:pt>
                <c:pt idx="1335">
                  <c:v>151776</c:v>
                </c:pt>
                <c:pt idx="1336">
                  <c:v>151776</c:v>
                </c:pt>
                <c:pt idx="1337">
                  <c:v>151776</c:v>
                </c:pt>
                <c:pt idx="1338">
                  <c:v>151776</c:v>
                </c:pt>
                <c:pt idx="1339">
                  <c:v>151776</c:v>
                </c:pt>
                <c:pt idx="1340">
                  <c:v>151776</c:v>
                </c:pt>
                <c:pt idx="1341">
                  <c:v>151776</c:v>
                </c:pt>
                <c:pt idx="1342">
                  <c:v>151776</c:v>
                </c:pt>
                <c:pt idx="1343">
                  <c:v>151776</c:v>
                </c:pt>
                <c:pt idx="1344">
                  <c:v>151776</c:v>
                </c:pt>
                <c:pt idx="1345">
                  <c:v>151776</c:v>
                </c:pt>
                <c:pt idx="1346">
                  <c:v>151776</c:v>
                </c:pt>
                <c:pt idx="1347">
                  <c:v>151776</c:v>
                </c:pt>
                <c:pt idx="1348">
                  <c:v>151776</c:v>
                </c:pt>
                <c:pt idx="1349">
                  <c:v>151776</c:v>
                </c:pt>
                <c:pt idx="1350">
                  <c:v>151776</c:v>
                </c:pt>
                <c:pt idx="1351">
                  <c:v>151776</c:v>
                </c:pt>
                <c:pt idx="1352">
                  <c:v>151776</c:v>
                </c:pt>
                <c:pt idx="1353">
                  <c:v>151776</c:v>
                </c:pt>
                <c:pt idx="1354">
                  <c:v>151776</c:v>
                </c:pt>
                <c:pt idx="1355">
                  <c:v>151776</c:v>
                </c:pt>
                <c:pt idx="1356">
                  <c:v>151776</c:v>
                </c:pt>
                <c:pt idx="1357">
                  <c:v>151776</c:v>
                </c:pt>
                <c:pt idx="1358">
                  <c:v>151776</c:v>
                </c:pt>
                <c:pt idx="1359">
                  <c:v>151776</c:v>
                </c:pt>
                <c:pt idx="1360">
                  <c:v>151776</c:v>
                </c:pt>
                <c:pt idx="1361">
                  <c:v>151776</c:v>
                </c:pt>
                <c:pt idx="1362">
                  <c:v>151776</c:v>
                </c:pt>
                <c:pt idx="1363">
                  <c:v>151776</c:v>
                </c:pt>
                <c:pt idx="1364">
                  <c:v>151776</c:v>
                </c:pt>
                <c:pt idx="1365">
                  <c:v>151776</c:v>
                </c:pt>
                <c:pt idx="1366">
                  <c:v>151776</c:v>
                </c:pt>
                <c:pt idx="1367">
                  <c:v>151776</c:v>
                </c:pt>
                <c:pt idx="1368">
                  <c:v>151776</c:v>
                </c:pt>
                <c:pt idx="1369">
                  <c:v>151776</c:v>
                </c:pt>
                <c:pt idx="1370">
                  <c:v>151776</c:v>
                </c:pt>
                <c:pt idx="1371">
                  <c:v>151776</c:v>
                </c:pt>
                <c:pt idx="1372">
                  <c:v>151776</c:v>
                </c:pt>
                <c:pt idx="1373">
                  <c:v>151776</c:v>
                </c:pt>
                <c:pt idx="1374">
                  <c:v>151776</c:v>
                </c:pt>
                <c:pt idx="1375">
                  <c:v>151776</c:v>
                </c:pt>
                <c:pt idx="1376">
                  <c:v>151776</c:v>
                </c:pt>
                <c:pt idx="1377">
                  <c:v>151776</c:v>
                </c:pt>
                <c:pt idx="1378">
                  <c:v>151776</c:v>
                </c:pt>
                <c:pt idx="1379">
                  <c:v>151776</c:v>
                </c:pt>
                <c:pt idx="1380">
                  <c:v>151776</c:v>
                </c:pt>
                <c:pt idx="1381">
                  <c:v>151776</c:v>
                </c:pt>
                <c:pt idx="1382">
                  <c:v>152830</c:v>
                </c:pt>
                <c:pt idx="1383">
                  <c:v>152830</c:v>
                </c:pt>
                <c:pt idx="1384">
                  <c:v>152830</c:v>
                </c:pt>
                <c:pt idx="1385">
                  <c:v>152830</c:v>
                </c:pt>
                <c:pt idx="1386">
                  <c:v>152830</c:v>
                </c:pt>
                <c:pt idx="1387">
                  <c:v>152830</c:v>
                </c:pt>
                <c:pt idx="1388">
                  <c:v>152830</c:v>
                </c:pt>
                <c:pt idx="1389">
                  <c:v>152830</c:v>
                </c:pt>
                <c:pt idx="1390">
                  <c:v>152830</c:v>
                </c:pt>
                <c:pt idx="1391">
                  <c:v>152830</c:v>
                </c:pt>
                <c:pt idx="1392">
                  <c:v>152830</c:v>
                </c:pt>
                <c:pt idx="1393">
                  <c:v>152830</c:v>
                </c:pt>
                <c:pt idx="1394">
                  <c:v>152830</c:v>
                </c:pt>
                <c:pt idx="1395">
                  <c:v>152830</c:v>
                </c:pt>
                <c:pt idx="1396">
                  <c:v>152830</c:v>
                </c:pt>
                <c:pt idx="1397">
                  <c:v>152830</c:v>
                </c:pt>
                <c:pt idx="1398">
                  <c:v>152830</c:v>
                </c:pt>
                <c:pt idx="1399">
                  <c:v>152830</c:v>
                </c:pt>
                <c:pt idx="1400">
                  <c:v>152830</c:v>
                </c:pt>
                <c:pt idx="1401">
                  <c:v>152830</c:v>
                </c:pt>
                <c:pt idx="1402">
                  <c:v>152830</c:v>
                </c:pt>
                <c:pt idx="1403">
                  <c:v>152830</c:v>
                </c:pt>
                <c:pt idx="1404">
                  <c:v>152830</c:v>
                </c:pt>
                <c:pt idx="1405">
                  <c:v>152830</c:v>
                </c:pt>
                <c:pt idx="1406">
                  <c:v>152830</c:v>
                </c:pt>
                <c:pt idx="1407">
                  <c:v>152830</c:v>
                </c:pt>
                <c:pt idx="1408">
                  <c:v>152830</c:v>
                </c:pt>
                <c:pt idx="1409">
                  <c:v>152830</c:v>
                </c:pt>
                <c:pt idx="1410">
                  <c:v>152830</c:v>
                </c:pt>
                <c:pt idx="1411">
                  <c:v>152830</c:v>
                </c:pt>
                <c:pt idx="1412">
                  <c:v>152830</c:v>
                </c:pt>
                <c:pt idx="1413">
                  <c:v>152830</c:v>
                </c:pt>
                <c:pt idx="1414">
                  <c:v>152830</c:v>
                </c:pt>
                <c:pt idx="1415">
                  <c:v>152830</c:v>
                </c:pt>
                <c:pt idx="1416">
                  <c:v>152830</c:v>
                </c:pt>
                <c:pt idx="1417">
                  <c:v>152830</c:v>
                </c:pt>
                <c:pt idx="1418">
                  <c:v>152830</c:v>
                </c:pt>
                <c:pt idx="1419">
                  <c:v>152830</c:v>
                </c:pt>
                <c:pt idx="1420">
                  <c:v>152830</c:v>
                </c:pt>
                <c:pt idx="1421">
                  <c:v>152830</c:v>
                </c:pt>
                <c:pt idx="1422">
                  <c:v>152830</c:v>
                </c:pt>
                <c:pt idx="1423">
                  <c:v>152830</c:v>
                </c:pt>
                <c:pt idx="1424">
                  <c:v>152830</c:v>
                </c:pt>
                <c:pt idx="1425">
                  <c:v>152830</c:v>
                </c:pt>
                <c:pt idx="1426">
                  <c:v>152830</c:v>
                </c:pt>
                <c:pt idx="1427">
                  <c:v>152830</c:v>
                </c:pt>
                <c:pt idx="1428">
                  <c:v>152830</c:v>
                </c:pt>
                <c:pt idx="1429">
                  <c:v>152830</c:v>
                </c:pt>
                <c:pt idx="1430">
                  <c:v>152830</c:v>
                </c:pt>
                <c:pt idx="1431">
                  <c:v>152830</c:v>
                </c:pt>
                <c:pt idx="1432">
                  <c:v>152830</c:v>
                </c:pt>
                <c:pt idx="1433">
                  <c:v>152830</c:v>
                </c:pt>
                <c:pt idx="1434">
                  <c:v>152830</c:v>
                </c:pt>
                <c:pt idx="1435">
                  <c:v>152830</c:v>
                </c:pt>
                <c:pt idx="1436">
                  <c:v>152830</c:v>
                </c:pt>
                <c:pt idx="1437">
                  <c:v>152830</c:v>
                </c:pt>
                <c:pt idx="1438">
                  <c:v>152830</c:v>
                </c:pt>
                <c:pt idx="1439">
                  <c:v>152830</c:v>
                </c:pt>
                <c:pt idx="1440">
                  <c:v>152830</c:v>
                </c:pt>
                <c:pt idx="1441">
                  <c:v>152830</c:v>
                </c:pt>
                <c:pt idx="1442">
                  <c:v>152830</c:v>
                </c:pt>
                <c:pt idx="1443">
                  <c:v>152830</c:v>
                </c:pt>
                <c:pt idx="1444">
                  <c:v>152830</c:v>
                </c:pt>
                <c:pt idx="1445">
                  <c:v>152830</c:v>
                </c:pt>
                <c:pt idx="1446">
                  <c:v>152830</c:v>
                </c:pt>
                <c:pt idx="1447">
                  <c:v>152830</c:v>
                </c:pt>
                <c:pt idx="1448">
                  <c:v>152830</c:v>
                </c:pt>
                <c:pt idx="1449">
                  <c:v>152830</c:v>
                </c:pt>
                <c:pt idx="1450">
                  <c:v>152830</c:v>
                </c:pt>
                <c:pt idx="1451">
                  <c:v>152830</c:v>
                </c:pt>
                <c:pt idx="1452">
                  <c:v>152830</c:v>
                </c:pt>
                <c:pt idx="1453">
                  <c:v>152830</c:v>
                </c:pt>
                <c:pt idx="1454">
                  <c:v>152830</c:v>
                </c:pt>
                <c:pt idx="1455">
                  <c:v>152830</c:v>
                </c:pt>
                <c:pt idx="1456">
                  <c:v>152830</c:v>
                </c:pt>
                <c:pt idx="1457">
                  <c:v>152830</c:v>
                </c:pt>
                <c:pt idx="1458">
                  <c:v>152830</c:v>
                </c:pt>
                <c:pt idx="1459">
                  <c:v>152830</c:v>
                </c:pt>
                <c:pt idx="1460">
                  <c:v>152830</c:v>
                </c:pt>
                <c:pt idx="1461">
                  <c:v>152830</c:v>
                </c:pt>
                <c:pt idx="1462">
                  <c:v>152830</c:v>
                </c:pt>
                <c:pt idx="1463">
                  <c:v>152830</c:v>
                </c:pt>
                <c:pt idx="1464">
                  <c:v>152830</c:v>
                </c:pt>
                <c:pt idx="1465">
                  <c:v>152830</c:v>
                </c:pt>
                <c:pt idx="1466">
                  <c:v>152830</c:v>
                </c:pt>
                <c:pt idx="1467">
                  <c:v>152830</c:v>
                </c:pt>
                <c:pt idx="1468">
                  <c:v>152830</c:v>
                </c:pt>
                <c:pt idx="1469">
                  <c:v>152830</c:v>
                </c:pt>
                <c:pt idx="1470">
                  <c:v>152830</c:v>
                </c:pt>
                <c:pt idx="1471">
                  <c:v>152830</c:v>
                </c:pt>
                <c:pt idx="1472">
                  <c:v>152830</c:v>
                </c:pt>
                <c:pt idx="1473">
                  <c:v>152830</c:v>
                </c:pt>
                <c:pt idx="1474">
                  <c:v>152830</c:v>
                </c:pt>
                <c:pt idx="1475">
                  <c:v>152830</c:v>
                </c:pt>
                <c:pt idx="1476">
                  <c:v>152830</c:v>
                </c:pt>
                <c:pt idx="1477">
                  <c:v>152830</c:v>
                </c:pt>
                <c:pt idx="1478">
                  <c:v>152830</c:v>
                </c:pt>
                <c:pt idx="1479">
                  <c:v>152830</c:v>
                </c:pt>
                <c:pt idx="1480">
                  <c:v>152830</c:v>
                </c:pt>
                <c:pt idx="1481">
                  <c:v>152830</c:v>
                </c:pt>
                <c:pt idx="1482">
                  <c:v>152830</c:v>
                </c:pt>
                <c:pt idx="1483">
                  <c:v>152830</c:v>
                </c:pt>
                <c:pt idx="1484">
                  <c:v>152830</c:v>
                </c:pt>
                <c:pt idx="1485">
                  <c:v>152830</c:v>
                </c:pt>
                <c:pt idx="1486">
                  <c:v>152830</c:v>
                </c:pt>
                <c:pt idx="1487">
                  <c:v>152830</c:v>
                </c:pt>
                <c:pt idx="1488">
                  <c:v>152830</c:v>
                </c:pt>
                <c:pt idx="1489">
                  <c:v>152830</c:v>
                </c:pt>
                <c:pt idx="1490">
                  <c:v>152830</c:v>
                </c:pt>
                <c:pt idx="1491">
                  <c:v>152830</c:v>
                </c:pt>
                <c:pt idx="1492">
                  <c:v>152830</c:v>
                </c:pt>
                <c:pt idx="1493">
                  <c:v>152830</c:v>
                </c:pt>
                <c:pt idx="1494">
                  <c:v>152830</c:v>
                </c:pt>
                <c:pt idx="1495">
                  <c:v>152830</c:v>
                </c:pt>
                <c:pt idx="1496">
                  <c:v>152830</c:v>
                </c:pt>
                <c:pt idx="1497">
                  <c:v>152830</c:v>
                </c:pt>
                <c:pt idx="1498">
                  <c:v>152830</c:v>
                </c:pt>
                <c:pt idx="1499">
                  <c:v>152830</c:v>
                </c:pt>
                <c:pt idx="1500">
                  <c:v>152830</c:v>
                </c:pt>
                <c:pt idx="1501">
                  <c:v>152830</c:v>
                </c:pt>
                <c:pt idx="1502">
                  <c:v>152830</c:v>
                </c:pt>
                <c:pt idx="1503">
                  <c:v>152830</c:v>
                </c:pt>
                <c:pt idx="1504">
                  <c:v>152830</c:v>
                </c:pt>
                <c:pt idx="1505">
                  <c:v>152830</c:v>
                </c:pt>
                <c:pt idx="1506">
                  <c:v>152830</c:v>
                </c:pt>
                <c:pt idx="1507">
                  <c:v>152830</c:v>
                </c:pt>
                <c:pt idx="1508">
                  <c:v>152830</c:v>
                </c:pt>
                <c:pt idx="1509">
                  <c:v>152830</c:v>
                </c:pt>
                <c:pt idx="1510">
                  <c:v>152830</c:v>
                </c:pt>
                <c:pt idx="1511">
                  <c:v>152830</c:v>
                </c:pt>
                <c:pt idx="1512">
                  <c:v>152830</c:v>
                </c:pt>
                <c:pt idx="1513">
                  <c:v>152830</c:v>
                </c:pt>
                <c:pt idx="1514">
                  <c:v>152830</c:v>
                </c:pt>
                <c:pt idx="1515">
                  <c:v>152830</c:v>
                </c:pt>
                <c:pt idx="1516">
                  <c:v>152830</c:v>
                </c:pt>
                <c:pt idx="1517">
                  <c:v>152830</c:v>
                </c:pt>
                <c:pt idx="1518">
                  <c:v>152830</c:v>
                </c:pt>
                <c:pt idx="1519">
                  <c:v>152830</c:v>
                </c:pt>
                <c:pt idx="1520">
                  <c:v>152830</c:v>
                </c:pt>
                <c:pt idx="1521">
                  <c:v>152830</c:v>
                </c:pt>
                <c:pt idx="1522">
                  <c:v>152830</c:v>
                </c:pt>
                <c:pt idx="1523">
                  <c:v>152830</c:v>
                </c:pt>
                <c:pt idx="1524">
                  <c:v>152830</c:v>
                </c:pt>
                <c:pt idx="1525">
                  <c:v>152830</c:v>
                </c:pt>
                <c:pt idx="1526">
                  <c:v>152830</c:v>
                </c:pt>
                <c:pt idx="1527">
                  <c:v>152830</c:v>
                </c:pt>
                <c:pt idx="1528">
                  <c:v>152830</c:v>
                </c:pt>
                <c:pt idx="1529">
                  <c:v>152830</c:v>
                </c:pt>
                <c:pt idx="1530">
                  <c:v>152830</c:v>
                </c:pt>
                <c:pt idx="1531">
                  <c:v>152830</c:v>
                </c:pt>
                <c:pt idx="1532">
                  <c:v>152830</c:v>
                </c:pt>
                <c:pt idx="1533">
                  <c:v>152830</c:v>
                </c:pt>
                <c:pt idx="1534">
                  <c:v>152830</c:v>
                </c:pt>
                <c:pt idx="1535">
                  <c:v>152830</c:v>
                </c:pt>
                <c:pt idx="1536">
                  <c:v>152830</c:v>
                </c:pt>
                <c:pt idx="1537">
                  <c:v>152830</c:v>
                </c:pt>
                <c:pt idx="1538">
                  <c:v>152830</c:v>
                </c:pt>
                <c:pt idx="1539">
                  <c:v>152830</c:v>
                </c:pt>
                <c:pt idx="1540">
                  <c:v>152830</c:v>
                </c:pt>
                <c:pt idx="1541">
                  <c:v>152830</c:v>
                </c:pt>
                <c:pt idx="1542">
                  <c:v>152830</c:v>
                </c:pt>
                <c:pt idx="1543">
                  <c:v>152830</c:v>
                </c:pt>
                <c:pt idx="1544">
                  <c:v>152830</c:v>
                </c:pt>
                <c:pt idx="1545">
                  <c:v>152830</c:v>
                </c:pt>
                <c:pt idx="1546">
                  <c:v>152830</c:v>
                </c:pt>
                <c:pt idx="1547">
                  <c:v>152830</c:v>
                </c:pt>
                <c:pt idx="1548">
                  <c:v>152830</c:v>
                </c:pt>
                <c:pt idx="1549">
                  <c:v>152830</c:v>
                </c:pt>
                <c:pt idx="1550">
                  <c:v>152830</c:v>
                </c:pt>
                <c:pt idx="1551">
                  <c:v>152830</c:v>
                </c:pt>
                <c:pt idx="1552">
                  <c:v>152830</c:v>
                </c:pt>
                <c:pt idx="1553">
                  <c:v>152830</c:v>
                </c:pt>
                <c:pt idx="1554">
                  <c:v>152830</c:v>
                </c:pt>
                <c:pt idx="1555">
                  <c:v>152830</c:v>
                </c:pt>
                <c:pt idx="1556">
                  <c:v>152830</c:v>
                </c:pt>
                <c:pt idx="1557">
                  <c:v>152830</c:v>
                </c:pt>
                <c:pt idx="1558">
                  <c:v>152830</c:v>
                </c:pt>
                <c:pt idx="1559">
                  <c:v>152830</c:v>
                </c:pt>
                <c:pt idx="1560">
                  <c:v>152830</c:v>
                </c:pt>
                <c:pt idx="1561">
                  <c:v>152830</c:v>
                </c:pt>
                <c:pt idx="1562">
                  <c:v>152830</c:v>
                </c:pt>
                <c:pt idx="1563">
                  <c:v>152830</c:v>
                </c:pt>
                <c:pt idx="1564">
                  <c:v>152830</c:v>
                </c:pt>
                <c:pt idx="1565">
                  <c:v>152830</c:v>
                </c:pt>
                <c:pt idx="1566">
                  <c:v>152830</c:v>
                </c:pt>
                <c:pt idx="1567">
                  <c:v>152830</c:v>
                </c:pt>
                <c:pt idx="1568">
                  <c:v>152830</c:v>
                </c:pt>
                <c:pt idx="1569">
                  <c:v>152830</c:v>
                </c:pt>
                <c:pt idx="1570">
                  <c:v>152830</c:v>
                </c:pt>
                <c:pt idx="1571">
                  <c:v>152830</c:v>
                </c:pt>
                <c:pt idx="1572">
                  <c:v>152830</c:v>
                </c:pt>
                <c:pt idx="1573">
                  <c:v>152830</c:v>
                </c:pt>
                <c:pt idx="1574">
                  <c:v>152830</c:v>
                </c:pt>
                <c:pt idx="1575">
                  <c:v>152830</c:v>
                </c:pt>
                <c:pt idx="1576">
                  <c:v>152830</c:v>
                </c:pt>
                <c:pt idx="1577">
                  <c:v>152830</c:v>
                </c:pt>
                <c:pt idx="1578">
                  <c:v>152830</c:v>
                </c:pt>
                <c:pt idx="1579">
                  <c:v>152830</c:v>
                </c:pt>
                <c:pt idx="1580">
                  <c:v>152830</c:v>
                </c:pt>
                <c:pt idx="1581">
                  <c:v>152830</c:v>
                </c:pt>
                <c:pt idx="1582">
                  <c:v>152830</c:v>
                </c:pt>
                <c:pt idx="1583">
                  <c:v>152830</c:v>
                </c:pt>
                <c:pt idx="1584">
                  <c:v>152830</c:v>
                </c:pt>
                <c:pt idx="1585">
                  <c:v>152830</c:v>
                </c:pt>
                <c:pt idx="1586">
                  <c:v>152830</c:v>
                </c:pt>
                <c:pt idx="1587">
                  <c:v>152830</c:v>
                </c:pt>
                <c:pt idx="1588">
                  <c:v>152830</c:v>
                </c:pt>
                <c:pt idx="1589">
                  <c:v>152830</c:v>
                </c:pt>
                <c:pt idx="1590">
                  <c:v>152830</c:v>
                </c:pt>
                <c:pt idx="1591">
                  <c:v>152830</c:v>
                </c:pt>
                <c:pt idx="1592">
                  <c:v>152830</c:v>
                </c:pt>
                <c:pt idx="1593">
                  <c:v>152830</c:v>
                </c:pt>
                <c:pt idx="1594">
                  <c:v>152830</c:v>
                </c:pt>
                <c:pt idx="1595">
                  <c:v>153884</c:v>
                </c:pt>
                <c:pt idx="1596">
                  <c:v>153884</c:v>
                </c:pt>
                <c:pt idx="1597">
                  <c:v>153884</c:v>
                </c:pt>
                <c:pt idx="1598">
                  <c:v>153884</c:v>
                </c:pt>
                <c:pt idx="1599">
                  <c:v>153884</c:v>
                </c:pt>
                <c:pt idx="1600">
                  <c:v>153884</c:v>
                </c:pt>
                <c:pt idx="1601">
                  <c:v>153884</c:v>
                </c:pt>
                <c:pt idx="1602">
                  <c:v>153884</c:v>
                </c:pt>
                <c:pt idx="1603">
                  <c:v>153884</c:v>
                </c:pt>
                <c:pt idx="1604">
                  <c:v>153884</c:v>
                </c:pt>
                <c:pt idx="1605">
                  <c:v>153884</c:v>
                </c:pt>
                <c:pt idx="1606">
                  <c:v>153884</c:v>
                </c:pt>
                <c:pt idx="1607">
                  <c:v>153884</c:v>
                </c:pt>
                <c:pt idx="1608">
                  <c:v>153884</c:v>
                </c:pt>
                <c:pt idx="1609">
                  <c:v>153884</c:v>
                </c:pt>
                <c:pt idx="1610">
                  <c:v>153884</c:v>
                </c:pt>
                <c:pt idx="1611">
                  <c:v>153884</c:v>
                </c:pt>
                <c:pt idx="1612">
                  <c:v>153884</c:v>
                </c:pt>
                <c:pt idx="1613">
                  <c:v>153884</c:v>
                </c:pt>
                <c:pt idx="1614">
                  <c:v>153884</c:v>
                </c:pt>
                <c:pt idx="1615">
                  <c:v>153884</c:v>
                </c:pt>
                <c:pt idx="1616">
                  <c:v>153884</c:v>
                </c:pt>
                <c:pt idx="1617">
                  <c:v>153884</c:v>
                </c:pt>
                <c:pt idx="1618">
                  <c:v>153884</c:v>
                </c:pt>
                <c:pt idx="1619">
                  <c:v>153884</c:v>
                </c:pt>
                <c:pt idx="1620">
                  <c:v>153884</c:v>
                </c:pt>
                <c:pt idx="1621">
                  <c:v>153884</c:v>
                </c:pt>
                <c:pt idx="1622">
                  <c:v>153884</c:v>
                </c:pt>
                <c:pt idx="1623">
                  <c:v>153884</c:v>
                </c:pt>
                <c:pt idx="1624">
                  <c:v>153884</c:v>
                </c:pt>
                <c:pt idx="1625">
                  <c:v>153884</c:v>
                </c:pt>
                <c:pt idx="1626">
                  <c:v>153884</c:v>
                </c:pt>
                <c:pt idx="1627">
                  <c:v>153884</c:v>
                </c:pt>
                <c:pt idx="1628">
                  <c:v>153884</c:v>
                </c:pt>
                <c:pt idx="1629">
                  <c:v>153884</c:v>
                </c:pt>
                <c:pt idx="1630">
                  <c:v>153884</c:v>
                </c:pt>
                <c:pt idx="1631">
                  <c:v>153884</c:v>
                </c:pt>
                <c:pt idx="1632">
                  <c:v>153884</c:v>
                </c:pt>
                <c:pt idx="1633">
                  <c:v>153884</c:v>
                </c:pt>
                <c:pt idx="1634">
                  <c:v>153884</c:v>
                </c:pt>
                <c:pt idx="1635">
                  <c:v>153884</c:v>
                </c:pt>
                <c:pt idx="1636">
                  <c:v>153884</c:v>
                </c:pt>
                <c:pt idx="1637">
                  <c:v>153884</c:v>
                </c:pt>
                <c:pt idx="1638">
                  <c:v>153884</c:v>
                </c:pt>
                <c:pt idx="1639">
                  <c:v>153884</c:v>
                </c:pt>
                <c:pt idx="1640">
                  <c:v>153884</c:v>
                </c:pt>
                <c:pt idx="1641">
                  <c:v>153884</c:v>
                </c:pt>
                <c:pt idx="1642">
                  <c:v>153884</c:v>
                </c:pt>
                <c:pt idx="1643">
                  <c:v>153884</c:v>
                </c:pt>
                <c:pt idx="1644">
                  <c:v>153884</c:v>
                </c:pt>
                <c:pt idx="1645">
                  <c:v>153884</c:v>
                </c:pt>
                <c:pt idx="1646">
                  <c:v>153884</c:v>
                </c:pt>
                <c:pt idx="1647">
                  <c:v>153884</c:v>
                </c:pt>
                <c:pt idx="1648">
                  <c:v>153884</c:v>
                </c:pt>
                <c:pt idx="1649">
                  <c:v>153884</c:v>
                </c:pt>
                <c:pt idx="1650">
                  <c:v>153884</c:v>
                </c:pt>
                <c:pt idx="1651">
                  <c:v>153884</c:v>
                </c:pt>
                <c:pt idx="1652">
                  <c:v>153884</c:v>
                </c:pt>
                <c:pt idx="1653">
                  <c:v>153884</c:v>
                </c:pt>
                <c:pt idx="1654">
                  <c:v>153884</c:v>
                </c:pt>
                <c:pt idx="1655">
                  <c:v>153884</c:v>
                </c:pt>
                <c:pt idx="1656">
                  <c:v>153884</c:v>
                </c:pt>
                <c:pt idx="1657">
                  <c:v>153884</c:v>
                </c:pt>
                <c:pt idx="1658">
                  <c:v>153884</c:v>
                </c:pt>
                <c:pt idx="1659">
                  <c:v>153884</c:v>
                </c:pt>
                <c:pt idx="1660">
                  <c:v>153884</c:v>
                </c:pt>
                <c:pt idx="1661">
                  <c:v>153884</c:v>
                </c:pt>
                <c:pt idx="1662">
                  <c:v>153884</c:v>
                </c:pt>
                <c:pt idx="1663">
                  <c:v>153884</c:v>
                </c:pt>
                <c:pt idx="1664">
                  <c:v>153884</c:v>
                </c:pt>
                <c:pt idx="1665">
                  <c:v>153884</c:v>
                </c:pt>
                <c:pt idx="1666">
                  <c:v>153884</c:v>
                </c:pt>
                <c:pt idx="1667">
                  <c:v>153884</c:v>
                </c:pt>
                <c:pt idx="1668">
                  <c:v>153884</c:v>
                </c:pt>
                <c:pt idx="1669">
                  <c:v>153884</c:v>
                </c:pt>
                <c:pt idx="1670">
                  <c:v>153884</c:v>
                </c:pt>
                <c:pt idx="1671">
                  <c:v>153884</c:v>
                </c:pt>
                <c:pt idx="1672">
                  <c:v>153884</c:v>
                </c:pt>
                <c:pt idx="1673">
                  <c:v>153884</c:v>
                </c:pt>
                <c:pt idx="1674">
                  <c:v>153884</c:v>
                </c:pt>
                <c:pt idx="1675">
                  <c:v>153884</c:v>
                </c:pt>
                <c:pt idx="1676">
                  <c:v>153884</c:v>
                </c:pt>
                <c:pt idx="1677">
                  <c:v>153884</c:v>
                </c:pt>
                <c:pt idx="1678">
                  <c:v>153884</c:v>
                </c:pt>
                <c:pt idx="1679">
                  <c:v>153884</c:v>
                </c:pt>
                <c:pt idx="1680">
                  <c:v>153884</c:v>
                </c:pt>
                <c:pt idx="1681">
                  <c:v>153884</c:v>
                </c:pt>
                <c:pt idx="1682">
                  <c:v>153884</c:v>
                </c:pt>
                <c:pt idx="1683">
                  <c:v>153884</c:v>
                </c:pt>
                <c:pt idx="1684">
                  <c:v>153884</c:v>
                </c:pt>
                <c:pt idx="1685">
                  <c:v>153884</c:v>
                </c:pt>
                <c:pt idx="1686">
                  <c:v>153884</c:v>
                </c:pt>
                <c:pt idx="1687">
                  <c:v>153884</c:v>
                </c:pt>
                <c:pt idx="1688">
                  <c:v>153884</c:v>
                </c:pt>
                <c:pt idx="1689">
                  <c:v>153884</c:v>
                </c:pt>
                <c:pt idx="1690">
                  <c:v>153884</c:v>
                </c:pt>
                <c:pt idx="1691">
                  <c:v>153884</c:v>
                </c:pt>
                <c:pt idx="1692">
                  <c:v>153884</c:v>
                </c:pt>
                <c:pt idx="1693">
                  <c:v>153884</c:v>
                </c:pt>
                <c:pt idx="1694">
                  <c:v>153884</c:v>
                </c:pt>
                <c:pt idx="1695">
                  <c:v>153884</c:v>
                </c:pt>
                <c:pt idx="1696">
                  <c:v>153884</c:v>
                </c:pt>
                <c:pt idx="1697">
                  <c:v>153884</c:v>
                </c:pt>
                <c:pt idx="1698">
                  <c:v>153884</c:v>
                </c:pt>
                <c:pt idx="1699">
                  <c:v>153884</c:v>
                </c:pt>
                <c:pt idx="1700">
                  <c:v>153884</c:v>
                </c:pt>
                <c:pt idx="1701">
                  <c:v>153884</c:v>
                </c:pt>
                <c:pt idx="1702">
                  <c:v>153884</c:v>
                </c:pt>
                <c:pt idx="1703">
                  <c:v>153884</c:v>
                </c:pt>
                <c:pt idx="1704">
                  <c:v>153884</c:v>
                </c:pt>
                <c:pt idx="1705">
                  <c:v>153884</c:v>
                </c:pt>
                <c:pt idx="1706">
                  <c:v>153884</c:v>
                </c:pt>
                <c:pt idx="1707">
                  <c:v>153884</c:v>
                </c:pt>
                <c:pt idx="1708">
                  <c:v>153884</c:v>
                </c:pt>
                <c:pt idx="1709">
                  <c:v>153884</c:v>
                </c:pt>
                <c:pt idx="1710">
                  <c:v>153884</c:v>
                </c:pt>
                <c:pt idx="1711">
                  <c:v>153884</c:v>
                </c:pt>
                <c:pt idx="1712">
                  <c:v>153884</c:v>
                </c:pt>
                <c:pt idx="1713">
                  <c:v>153884</c:v>
                </c:pt>
                <c:pt idx="1714">
                  <c:v>153884</c:v>
                </c:pt>
                <c:pt idx="1715">
                  <c:v>153884</c:v>
                </c:pt>
                <c:pt idx="1716">
                  <c:v>153884</c:v>
                </c:pt>
                <c:pt idx="1717">
                  <c:v>153884</c:v>
                </c:pt>
                <c:pt idx="1718">
                  <c:v>153884</c:v>
                </c:pt>
                <c:pt idx="1719">
                  <c:v>153884</c:v>
                </c:pt>
                <c:pt idx="1720">
                  <c:v>153884</c:v>
                </c:pt>
                <c:pt idx="1721">
                  <c:v>153884</c:v>
                </c:pt>
                <c:pt idx="1722">
                  <c:v>153884</c:v>
                </c:pt>
                <c:pt idx="1723">
                  <c:v>153884</c:v>
                </c:pt>
                <c:pt idx="1724">
                  <c:v>153884</c:v>
                </c:pt>
                <c:pt idx="1725">
                  <c:v>153884</c:v>
                </c:pt>
                <c:pt idx="1726">
                  <c:v>153884</c:v>
                </c:pt>
                <c:pt idx="1727">
                  <c:v>153884</c:v>
                </c:pt>
                <c:pt idx="1728">
                  <c:v>153884</c:v>
                </c:pt>
                <c:pt idx="1729">
                  <c:v>153884</c:v>
                </c:pt>
                <c:pt idx="1730">
                  <c:v>153884</c:v>
                </c:pt>
                <c:pt idx="1731">
                  <c:v>153884</c:v>
                </c:pt>
                <c:pt idx="1732">
                  <c:v>153884</c:v>
                </c:pt>
                <c:pt idx="1733">
                  <c:v>153884</c:v>
                </c:pt>
                <c:pt idx="1734">
                  <c:v>153884</c:v>
                </c:pt>
                <c:pt idx="1735">
                  <c:v>153884</c:v>
                </c:pt>
                <c:pt idx="1736">
                  <c:v>153884</c:v>
                </c:pt>
                <c:pt idx="1737">
                  <c:v>153884</c:v>
                </c:pt>
                <c:pt idx="1738">
                  <c:v>153884</c:v>
                </c:pt>
                <c:pt idx="1739">
                  <c:v>153884</c:v>
                </c:pt>
                <c:pt idx="1740">
                  <c:v>153884</c:v>
                </c:pt>
                <c:pt idx="1741">
                  <c:v>153884</c:v>
                </c:pt>
                <c:pt idx="1742">
                  <c:v>153884</c:v>
                </c:pt>
                <c:pt idx="1743">
                  <c:v>153884</c:v>
                </c:pt>
                <c:pt idx="1744">
                  <c:v>153884</c:v>
                </c:pt>
                <c:pt idx="1745">
                  <c:v>153884</c:v>
                </c:pt>
                <c:pt idx="1746">
                  <c:v>153884</c:v>
                </c:pt>
                <c:pt idx="1747">
                  <c:v>153884</c:v>
                </c:pt>
                <c:pt idx="1748">
                  <c:v>153884</c:v>
                </c:pt>
                <c:pt idx="1749">
                  <c:v>153884</c:v>
                </c:pt>
                <c:pt idx="1750">
                  <c:v>153884</c:v>
                </c:pt>
                <c:pt idx="1751">
                  <c:v>153884</c:v>
                </c:pt>
                <c:pt idx="1752">
                  <c:v>153884</c:v>
                </c:pt>
                <c:pt idx="1753">
                  <c:v>153884</c:v>
                </c:pt>
                <c:pt idx="1754">
                  <c:v>153884</c:v>
                </c:pt>
                <c:pt idx="1755">
                  <c:v>153884</c:v>
                </c:pt>
                <c:pt idx="1756">
                  <c:v>153884</c:v>
                </c:pt>
                <c:pt idx="1757">
                  <c:v>153884</c:v>
                </c:pt>
                <c:pt idx="1758">
                  <c:v>153884</c:v>
                </c:pt>
                <c:pt idx="1759">
                  <c:v>153884</c:v>
                </c:pt>
                <c:pt idx="1760">
                  <c:v>153884</c:v>
                </c:pt>
                <c:pt idx="1761">
                  <c:v>153884</c:v>
                </c:pt>
                <c:pt idx="1762">
                  <c:v>153884</c:v>
                </c:pt>
                <c:pt idx="1763">
                  <c:v>153884</c:v>
                </c:pt>
                <c:pt idx="1764">
                  <c:v>153884</c:v>
                </c:pt>
                <c:pt idx="1765">
                  <c:v>153884</c:v>
                </c:pt>
                <c:pt idx="1766">
                  <c:v>153884</c:v>
                </c:pt>
                <c:pt idx="1767">
                  <c:v>153884</c:v>
                </c:pt>
                <c:pt idx="1768">
                  <c:v>153884</c:v>
                </c:pt>
                <c:pt idx="1769">
                  <c:v>153884</c:v>
                </c:pt>
                <c:pt idx="1770">
                  <c:v>153884</c:v>
                </c:pt>
                <c:pt idx="1771">
                  <c:v>153884</c:v>
                </c:pt>
                <c:pt idx="1772">
                  <c:v>153884</c:v>
                </c:pt>
                <c:pt idx="1773">
                  <c:v>153884</c:v>
                </c:pt>
                <c:pt idx="1774">
                  <c:v>153884</c:v>
                </c:pt>
                <c:pt idx="1775">
                  <c:v>153884</c:v>
                </c:pt>
                <c:pt idx="1776">
                  <c:v>153884</c:v>
                </c:pt>
                <c:pt idx="1777">
                  <c:v>153884</c:v>
                </c:pt>
                <c:pt idx="1778">
                  <c:v>153884</c:v>
                </c:pt>
                <c:pt idx="1779">
                  <c:v>153884</c:v>
                </c:pt>
                <c:pt idx="1780">
                  <c:v>153884</c:v>
                </c:pt>
                <c:pt idx="1781">
                  <c:v>153884</c:v>
                </c:pt>
                <c:pt idx="1782">
                  <c:v>153884</c:v>
                </c:pt>
                <c:pt idx="1783">
                  <c:v>153884</c:v>
                </c:pt>
                <c:pt idx="1784">
                  <c:v>153884</c:v>
                </c:pt>
                <c:pt idx="1785">
                  <c:v>153884</c:v>
                </c:pt>
                <c:pt idx="1786">
                  <c:v>153884</c:v>
                </c:pt>
                <c:pt idx="1787">
                  <c:v>153884</c:v>
                </c:pt>
                <c:pt idx="1788">
                  <c:v>153884</c:v>
                </c:pt>
                <c:pt idx="1789">
                  <c:v>153884</c:v>
                </c:pt>
                <c:pt idx="1790">
                  <c:v>153884</c:v>
                </c:pt>
                <c:pt idx="1791">
                  <c:v>153884</c:v>
                </c:pt>
                <c:pt idx="1792">
                  <c:v>153884</c:v>
                </c:pt>
                <c:pt idx="1793">
                  <c:v>153884</c:v>
                </c:pt>
                <c:pt idx="1794">
                  <c:v>153884</c:v>
                </c:pt>
                <c:pt idx="1795">
                  <c:v>153884</c:v>
                </c:pt>
                <c:pt idx="1796">
                  <c:v>153884</c:v>
                </c:pt>
                <c:pt idx="1797">
                  <c:v>153884</c:v>
                </c:pt>
                <c:pt idx="1798">
                  <c:v>153884</c:v>
                </c:pt>
                <c:pt idx="1799">
                  <c:v>153884</c:v>
                </c:pt>
                <c:pt idx="1800">
                  <c:v>153884</c:v>
                </c:pt>
                <c:pt idx="1801">
                  <c:v>153884</c:v>
                </c:pt>
                <c:pt idx="1802">
                  <c:v>153884</c:v>
                </c:pt>
                <c:pt idx="1803">
                  <c:v>153884</c:v>
                </c:pt>
                <c:pt idx="1804">
                  <c:v>153884</c:v>
                </c:pt>
                <c:pt idx="1805">
                  <c:v>153884</c:v>
                </c:pt>
                <c:pt idx="1806">
                  <c:v>153884</c:v>
                </c:pt>
                <c:pt idx="1807">
                  <c:v>153884</c:v>
                </c:pt>
                <c:pt idx="1808">
                  <c:v>153884</c:v>
                </c:pt>
                <c:pt idx="1809">
                  <c:v>153884</c:v>
                </c:pt>
                <c:pt idx="1810">
                  <c:v>153884</c:v>
                </c:pt>
                <c:pt idx="1811">
                  <c:v>153884</c:v>
                </c:pt>
                <c:pt idx="1812">
                  <c:v>153884</c:v>
                </c:pt>
                <c:pt idx="1813">
                  <c:v>153884</c:v>
                </c:pt>
                <c:pt idx="1814">
                  <c:v>153884</c:v>
                </c:pt>
                <c:pt idx="1815">
                  <c:v>153884</c:v>
                </c:pt>
                <c:pt idx="1816">
                  <c:v>153884</c:v>
                </c:pt>
                <c:pt idx="1817">
                  <c:v>153884</c:v>
                </c:pt>
                <c:pt idx="1818">
                  <c:v>153884</c:v>
                </c:pt>
                <c:pt idx="1819">
                  <c:v>153884</c:v>
                </c:pt>
                <c:pt idx="1820">
                  <c:v>153884</c:v>
                </c:pt>
                <c:pt idx="1821">
                  <c:v>153884</c:v>
                </c:pt>
                <c:pt idx="1822">
                  <c:v>153884</c:v>
                </c:pt>
                <c:pt idx="1823">
                  <c:v>153884</c:v>
                </c:pt>
                <c:pt idx="1824">
                  <c:v>153884</c:v>
                </c:pt>
                <c:pt idx="1825">
                  <c:v>153884</c:v>
                </c:pt>
                <c:pt idx="1826">
                  <c:v>153884</c:v>
                </c:pt>
                <c:pt idx="1827">
                  <c:v>153884</c:v>
                </c:pt>
                <c:pt idx="1828">
                  <c:v>153884</c:v>
                </c:pt>
                <c:pt idx="1829">
                  <c:v>153884</c:v>
                </c:pt>
                <c:pt idx="1830">
                  <c:v>153884</c:v>
                </c:pt>
                <c:pt idx="1831">
                  <c:v>153884</c:v>
                </c:pt>
                <c:pt idx="1832">
                  <c:v>153884</c:v>
                </c:pt>
                <c:pt idx="1833">
                  <c:v>153884</c:v>
                </c:pt>
                <c:pt idx="1834">
                  <c:v>153884</c:v>
                </c:pt>
                <c:pt idx="1835">
                  <c:v>153884</c:v>
                </c:pt>
                <c:pt idx="1836">
                  <c:v>153884</c:v>
                </c:pt>
                <c:pt idx="1837">
                  <c:v>153884</c:v>
                </c:pt>
                <c:pt idx="1838">
                  <c:v>153884</c:v>
                </c:pt>
                <c:pt idx="1839">
                  <c:v>153884</c:v>
                </c:pt>
                <c:pt idx="1840">
                  <c:v>153884</c:v>
                </c:pt>
                <c:pt idx="1841">
                  <c:v>153884</c:v>
                </c:pt>
                <c:pt idx="1842">
                  <c:v>153884</c:v>
                </c:pt>
                <c:pt idx="1843">
                  <c:v>153884</c:v>
                </c:pt>
                <c:pt idx="1844">
                  <c:v>153884</c:v>
                </c:pt>
                <c:pt idx="1845">
                  <c:v>153884</c:v>
                </c:pt>
                <c:pt idx="1846">
                  <c:v>153884</c:v>
                </c:pt>
                <c:pt idx="1847">
                  <c:v>153884</c:v>
                </c:pt>
                <c:pt idx="1848">
                  <c:v>153884</c:v>
                </c:pt>
                <c:pt idx="1849">
                  <c:v>153884</c:v>
                </c:pt>
                <c:pt idx="1850">
                  <c:v>153884</c:v>
                </c:pt>
                <c:pt idx="1851">
                  <c:v>153884</c:v>
                </c:pt>
                <c:pt idx="1852">
                  <c:v>153884</c:v>
                </c:pt>
                <c:pt idx="1853">
                  <c:v>153884</c:v>
                </c:pt>
                <c:pt idx="1854">
                  <c:v>153884</c:v>
                </c:pt>
                <c:pt idx="1855">
                  <c:v>153884</c:v>
                </c:pt>
                <c:pt idx="1856">
                  <c:v>153884</c:v>
                </c:pt>
                <c:pt idx="1857">
                  <c:v>153884</c:v>
                </c:pt>
                <c:pt idx="1858">
                  <c:v>153884</c:v>
                </c:pt>
                <c:pt idx="1859">
                  <c:v>153884</c:v>
                </c:pt>
                <c:pt idx="1860">
                  <c:v>153884</c:v>
                </c:pt>
                <c:pt idx="1861">
                  <c:v>153884</c:v>
                </c:pt>
                <c:pt idx="1862">
                  <c:v>153884</c:v>
                </c:pt>
                <c:pt idx="1863">
                  <c:v>153884</c:v>
                </c:pt>
                <c:pt idx="1864">
                  <c:v>153884</c:v>
                </c:pt>
                <c:pt idx="1865">
                  <c:v>153884</c:v>
                </c:pt>
                <c:pt idx="1866">
                  <c:v>153884</c:v>
                </c:pt>
                <c:pt idx="1867">
                  <c:v>153884</c:v>
                </c:pt>
                <c:pt idx="1868">
                  <c:v>153884</c:v>
                </c:pt>
                <c:pt idx="1869">
                  <c:v>153884</c:v>
                </c:pt>
                <c:pt idx="1870">
                  <c:v>153884</c:v>
                </c:pt>
                <c:pt idx="1871">
                  <c:v>153884</c:v>
                </c:pt>
                <c:pt idx="1872">
                  <c:v>153884</c:v>
                </c:pt>
                <c:pt idx="1873">
                  <c:v>153884</c:v>
                </c:pt>
                <c:pt idx="1874">
                  <c:v>153884</c:v>
                </c:pt>
                <c:pt idx="1875">
                  <c:v>153884</c:v>
                </c:pt>
                <c:pt idx="1876">
                  <c:v>153884</c:v>
                </c:pt>
                <c:pt idx="1877">
                  <c:v>153884</c:v>
                </c:pt>
                <c:pt idx="1878">
                  <c:v>153884</c:v>
                </c:pt>
                <c:pt idx="1879">
                  <c:v>153884</c:v>
                </c:pt>
                <c:pt idx="1880">
                  <c:v>153884</c:v>
                </c:pt>
                <c:pt idx="1881">
                  <c:v>153884</c:v>
                </c:pt>
                <c:pt idx="1882">
                  <c:v>153884</c:v>
                </c:pt>
                <c:pt idx="1883">
                  <c:v>153884</c:v>
                </c:pt>
                <c:pt idx="1884">
                  <c:v>153884</c:v>
                </c:pt>
                <c:pt idx="1885">
                  <c:v>153884</c:v>
                </c:pt>
                <c:pt idx="1886">
                  <c:v>153884</c:v>
                </c:pt>
                <c:pt idx="1887">
                  <c:v>153884</c:v>
                </c:pt>
                <c:pt idx="1888">
                  <c:v>153884</c:v>
                </c:pt>
                <c:pt idx="1889">
                  <c:v>153884</c:v>
                </c:pt>
                <c:pt idx="1890">
                  <c:v>153884</c:v>
                </c:pt>
                <c:pt idx="1891">
                  <c:v>153884</c:v>
                </c:pt>
                <c:pt idx="1892">
                  <c:v>153884</c:v>
                </c:pt>
                <c:pt idx="1893">
                  <c:v>153884</c:v>
                </c:pt>
                <c:pt idx="1894">
                  <c:v>153884</c:v>
                </c:pt>
                <c:pt idx="1895">
                  <c:v>153884</c:v>
                </c:pt>
                <c:pt idx="1896">
                  <c:v>153884</c:v>
                </c:pt>
                <c:pt idx="1897">
                  <c:v>153884</c:v>
                </c:pt>
                <c:pt idx="1898">
                  <c:v>153884</c:v>
                </c:pt>
                <c:pt idx="1899">
                  <c:v>153884</c:v>
                </c:pt>
                <c:pt idx="1900">
                  <c:v>153884</c:v>
                </c:pt>
                <c:pt idx="1901">
                  <c:v>153884</c:v>
                </c:pt>
                <c:pt idx="1902">
                  <c:v>153884</c:v>
                </c:pt>
                <c:pt idx="1903">
                  <c:v>153884</c:v>
                </c:pt>
                <c:pt idx="1904">
                  <c:v>153884</c:v>
                </c:pt>
                <c:pt idx="1905">
                  <c:v>153884</c:v>
                </c:pt>
                <c:pt idx="1906">
                  <c:v>153884</c:v>
                </c:pt>
                <c:pt idx="1907">
                  <c:v>153884</c:v>
                </c:pt>
                <c:pt idx="1908">
                  <c:v>153884</c:v>
                </c:pt>
                <c:pt idx="1909">
                  <c:v>153884</c:v>
                </c:pt>
                <c:pt idx="1910">
                  <c:v>153884</c:v>
                </c:pt>
                <c:pt idx="1911">
                  <c:v>153884</c:v>
                </c:pt>
                <c:pt idx="1912">
                  <c:v>153884</c:v>
                </c:pt>
                <c:pt idx="1913">
                  <c:v>153884</c:v>
                </c:pt>
                <c:pt idx="1914">
                  <c:v>153884</c:v>
                </c:pt>
                <c:pt idx="1915">
                  <c:v>153884</c:v>
                </c:pt>
                <c:pt idx="1916">
                  <c:v>153884</c:v>
                </c:pt>
                <c:pt idx="1917">
                  <c:v>153884</c:v>
                </c:pt>
                <c:pt idx="1918">
                  <c:v>153884</c:v>
                </c:pt>
                <c:pt idx="1919">
                  <c:v>153884</c:v>
                </c:pt>
                <c:pt idx="1920">
                  <c:v>153884</c:v>
                </c:pt>
                <c:pt idx="1921">
                  <c:v>153884</c:v>
                </c:pt>
                <c:pt idx="1922">
                  <c:v>153884</c:v>
                </c:pt>
                <c:pt idx="1923">
                  <c:v>153884</c:v>
                </c:pt>
                <c:pt idx="1924">
                  <c:v>153884</c:v>
                </c:pt>
                <c:pt idx="1925">
                  <c:v>153884</c:v>
                </c:pt>
                <c:pt idx="1926">
                  <c:v>153884</c:v>
                </c:pt>
                <c:pt idx="1927">
                  <c:v>153884</c:v>
                </c:pt>
                <c:pt idx="1928">
                  <c:v>153884</c:v>
                </c:pt>
                <c:pt idx="1929">
                  <c:v>153884</c:v>
                </c:pt>
                <c:pt idx="1930">
                  <c:v>153884</c:v>
                </c:pt>
                <c:pt idx="1931">
                  <c:v>153884</c:v>
                </c:pt>
                <c:pt idx="1932">
                  <c:v>153884</c:v>
                </c:pt>
                <c:pt idx="1933">
                  <c:v>153884</c:v>
                </c:pt>
                <c:pt idx="1934">
                  <c:v>153884</c:v>
                </c:pt>
                <c:pt idx="1935">
                  <c:v>153884</c:v>
                </c:pt>
                <c:pt idx="1936">
                  <c:v>153884</c:v>
                </c:pt>
                <c:pt idx="1937">
                  <c:v>153884</c:v>
                </c:pt>
                <c:pt idx="1938">
                  <c:v>153884</c:v>
                </c:pt>
                <c:pt idx="1939">
                  <c:v>153884</c:v>
                </c:pt>
                <c:pt idx="1940">
                  <c:v>153884</c:v>
                </c:pt>
                <c:pt idx="1941">
                  <c:v>153884</c:v>
                </c:pt>
                <c:pt idx="1942">
                  <c:v>153884</c:v>
                </c:pt>
                <c:pt idx="1943">
                  <c:v>153884</c:v>
                </c:pt>
                <c:pt idx="1944">
                  <c:v>153884</c:v>
                </c:pt>
                <c:pt idx="1945">
                  <c:v>153884</c:v>
                </c:pt>
                <c:pt idx="1946">
                  <c:v>153884</c:v>
                </c:pt>
                <c:pt idx="1947">
                  <c:v>153884</c:v>
                </c:pt>
                <c:pt idx="1948">
                  <c:v>153884</c:v>
                </c:pt>
                <c:pt idx="1949">
                  <c:v>153884</c:v>
                </c:pt>
                <c:pt idx="1950">
                  <c:v>153884</c:v>
                </c:pt>
                <c:pt idx="1951">
                  <c:v>153884</c:v>
                </c:pt>
                <c:pt idx="1952">
                  <c:v>153884</c:v>
                </c:pt>
                <c:pt idx="1953">
                  <c:v>153884</c:v>
                </c:pt>
                <c:pt idx="1954">
                  <c:v>153884</c:v>
                </c:pt>
                <c:pt idx="1955">
                  <c:v>153884</c:v>
                </c:pt>
                <c:pt idx="1956">
                  <c:v>153884</c:v>
                </c:pt>
                <c:pt idx="1957">
                  <c:v>153884</c:v>
                </c:pt>
                <c:pt idx="1958">
                  <c:v>153884</c:v>
                </c:pt>
                <c:pt idx="1959">
                  <c:v>153884</c:v>
                </c:pt>
                <c:pt idx="1960">
                  <c:v>153884</c:v>
                </c:pt>
                <c:pt idx="1961">
                  <c:v>153884</c:v>
                </c:pt>
                <c:pt idx="1962">
                  <c:v>153884</c:v>
                </c:pt>
                <c:pt idx="1963">
                  <c:v>153884</c:v>
                </c:pt>
                <c:pt idx="1964">
                  <c:v>153884</c:v>
                </c:pt>
                <c:pt idx="1965">
                  <c:v>153884</c:v>
                </c:pt>
                <c:pt idx="1966">
                  <c:v>153884</c:v>
                </c:pt>
                <c:pt idx="1967">
                  <c:v>153884</c:v>
                </c:pt>
                <c:pt idx="1968">
                  <c:v>153884</c:v>
                </c:pt>
                <c:pt idx="1969">
                  <c:v>153884</c:v>
                </c:pt>
                <c:pt idx="1970">
                  <c:v>153884</c:v>
                </c:pt>
                <c:pt idx="1971">
                  <c:v>153884</c:v>
                </c:pt>
                <c:pt idx="1972">
                  <c:v>153884</c:v>
                </c:pt>
                <c:pt idx="1973">
                  <c:v>153884</c:v>
                </c:pt>
                <c:pt idx="1974">
                  <c:v>153884</c:v>
                </c:pt>
                <c:pt idx="1975">
                  <c:v>153884</c:v>
                </c:pt>
                <c:pt idx="1976">
                  <c:v>153884</c:v>
                </c:pt>
                <c:pt idx="1977">
                  <c:v>153884</c:v>
                </c:pt>
                <c:pt idx="1978">
                  <c:v>153884</c:v>
                </c:pt>
                <c:pt idx="1979">
                  <c:v>153884</c:v>
                </c:pt>
                <c:pt idx="1980">
                  <c:v>153884</c:v>
                </c:pt>
                <c:pt idx="1981">
                  <c:v>153884</c:v>
                </c:pt>
                <c:pt idx="1982">
                  <c:v>153884</c:v>
                </c:pt>
                <c:pt idx="1983">
                  <c:v>153884</c:v>
                </c:pt>
                <c:pt idx="1984">
                  <c:v>153884</c:v>
                </c:pt>
                <c:pt idx="1985">
                  <c:v>153884</c:v>
                </c:pt>
                <c:pt idx="1986">
                  <c:v>153884</c:v>
                </c:pt>
                <c:pt idx="1987">
                  <c:v>153884</c:v>
                </c:pt>
                <c:pt idx="1988">
                  <c:v>153884</c:v>
                </c:pt>
                <c:pt idx="1989">
                  <c:v>153884</c:v>
                </c:pt>
                <c:pt idx="1990">
                  <c:v>153884</c:v>
                </c:pt>
                <c:pt idx="1991">
                  <c:v>153884</c:v>
                </c:pt>
                <c:pt idx="1992">
                  <c:v>153884</c:v>
                </c:pt>
                <c:pt idx="1993">
                  <c:v>153884</c:v>
                </c:pt>
                <c:pt idx="1994">
                  <c:v>153884</c:v>
                </c:pt>
                <c:pt idx="1995">
                  <c:v>153884</c:v>
                </c:pt>
                <c:pt idx="1996">
                  <c:v>153884</c:v>
                </c:pt>
                <c:pt idx="1997">
                  <c:v>153884</c:v>
                </c:pt>
                <c:pt idx="1998">
                  <c:v>153884</c:v>
                </c:pt>
                <c:pt idx="1999">
                  <c:v>153884</c:v>
                </c:pt>
                <c:pt idx="2000">
                  <c:v>153884</c:v>
                </c:pt>
                <c:pt idx="2001">
                  <c:v>153884</c:v>
                </c:pt>
                <c:pt idx="2002">
                  <c:v>153884</c:v>
                </c:pt>
                <c:pt idx="2003">
                  <c:v>153884</c:v>
                </c:pt>
                <c:pt idx="2004">
                  <c:v>153884</c:v>
                </c:pt>
                <c:pt idx="2005">
                  <c:v>153884</c:v>
                </c:pt>
                <c:pt idx="2006">
                  <c:v>153884</c:v>
                </c:pt>
                <c:pt idx="2007">
                  <c:v>153884</c:v>
                </c:pt>
                <c:pt idx="2008">
                  <c:v>153884</c:v>
                </c:pt>
                <c:pt idx="2009">
                  <c:v>153884</c:v>
                </c:pt>
                <c:pt idx="2010">
                  <c:v>152830</c:v>
                </c:pt>
                <c:pt idx="2011">
                  <c:v>151776</c:v>
                </c:pt>
                <c:pt idx="2012">
                  <c:v>150722</c:v>
                </c:pt>
                <c:pt idx="2013">
                  <c:v>149668</c:v>
                </c:pt>
                <c:pt idx="2014">
                  <c:v>148614</c:v>
                </c:pt>
                <c:pt idx="2015">
                  <c:v>147560</c:v>
                </c:pt>
                <c:pt idx="2016">
                  <c:v>147560</c:v>
                </c:pt>
                <c:pt idx="2017">
                  <c:v>146506</c:v>
                </c:pt>
                <c:pt idx="2018">
                  <c:v>145452</c:v>
                </c:pt>
                <c:pt idx="2019">
                  <c:v>144398</c:v>
                </c:pt>
                <c:pt idx="2020">
                  <c:v>143344</c:v>
                </c:pt>
                <c:pt idx="2021">
                  <c:v>142290</c:v>
                </c:pt>
                <c:pt idx="2022">
                  <c:v>141236</c:v>
                </c:pt>
                <c:pt idx="2023">
                  <c:v>140182</c:v>
                </c:pt>
                <c:pt idx="2024">
                  <c:v>139128</c:v>
                </c:pt>
                <c:pt idx="2025">
                  <c:v>138074</c:v>
                </c:pt>
                <c:pt idx="2026">
                  <c:v>137020</c:v>
                </c:pt>
                <c:pt idx="2027">
                  <c:v>135966</c:v>
                </c:pt>
                <c:pt idx="2028">
                  <c:v>134912</c:v>
                </c:pt>
                <c:pt idx="2029">
                  <c:v>133858</c:v>
                </c:pt>
                <c:pt idx="2030">
                  <c:v>132804</c:v>
                </c:pt>
                <c:pt idx="2031">
                  <c:v>131750</c:v>
                </c:pt>
                <c:pt idx="2032">
                  <c:v>130696</c:v>
                </c:pt>
                <c:pt idx="2033">
                  <c:v>129642</c:v>
                </c:pt>
                <c:pt idx="2034">
                  <c:v>128588</c:v>
                </c:pt>
                <c:pt idx="2035">
                  <c:v>127534</c:v>
                </c:pt>
                <c:pt idx="2036">
                  <c:v>126480</c:v>
                </c:pt>
                <c:pt idx="2037">
                  <c:v>125426</c:v>
                </c:pt>
                <c:pt idx="2038">
                  <c:v>124372</c:v>
                </c:pt>
                <c:pt idx="2039">
                  <c:v>123318</c:v>
                </c:pt>
                <c:pt idx="2040">
                  <c:v>122264</c:v>
                </c:pt>
                <c:pt idx="2041">
                  <c:v>121210</c:v>
                </c:pt>
                <c:pt idx="2042">
                  <c:v>120156</c:v>
                </c:pt>
                <c:pt idx="2043">
                  <c:v>119102</c:v>
                </c:pt>
                <c:pt idx="2044">
                  <c:v>118048</c:v>
                </c:pt>
                <c:pt idx="2045">
                  <c:v>116994</c:v>
                </c:pt>
                <c:pt idx="2046">
                  <c:v>115940</c:v>
                </c:pt>
                <c:pt idx="2047">
                  <c:v>114886</c:v>
                </c:pt>
                <c:pt idx="2048">
                  <c:v>113832</c:v>
                </c:pt>
                <c:pt idx="2049">
                  <c:v>112778</c:v>
                </c:pt>
                <c:pt idx="2050">
                  <c:v>111724</c:v>
                </c:pt>
                <c:pt idx="2051">
                  <c:v>110670</c:v>
                </c:pt>
                <c:pt idx="2052">
                  <c:v>109616</c:v>
                </c:pt>
                <c:pt idx="2053">
                  <c:v>108562</c:v>
                </c:pt>
                <c:pt idx="2054">
                  <c:v>107508</c:v>
                </c:pt>
                <c:pt idx="2055">
                  <c:v>106454</c:v>
                </c:pt>
                <c:pt idx="2056">
                  <c:v>105400</c:v>
                </c:pt>
                <c:pt idx="2057">
                  <c:v>104346</c:v>
                </c:pt>
                <c:pt idx="2058">
                  <c:v>103292</c:v>
                </c:pt>
                <c:pt idx="2059">
                  <c:v>102238</c:v>
                </c:pt>
                <c:pt idx="2060">
                  <c:v>101184</c:v>
                </c:pt>
                <c:pt idx="2061">
                  <c:v>100130</c:v>
                </c:pt>
                <c:pt idx="2062">
                  <c:v>99076</c:v>
                </c:pt>
                <c:pt idx="2063">
                  <c:v>98022</c:v>
                </c:pt>
                <c:pt idx="2064">
                  <c:v>96968</c:v>
                </c:pt>
                <c:pt idx="2065">
                  <c:v>95914</c:v>
                </c:pt>
                <c:pt idx="2066">
                  <c:v>94860</c:v>
                </c:pt>
                <c:pt idx="2067">
                  <c:v>93806</c:v>
                </c:pt>
                <c:pt idx="2068">
                  <c:v>92752</c:v>
                </c:pt>
                <c:pt idx="2069">
                  <c:v>91698</c:v>
                </c:pt>
                <c:pt idx="2070">
                  <c:v>91698</c:v>
                </c:pt>
                <c:pt idx="2071">
                  <c:v>90644</c:v>
                </c:pt>
                <c:pt idx="2072">
                  <c:v>89590</c:v>
                </c:pt>
                <c:pt idx="2073">
                  <c:v>88536</c:v>
                </c:pt>
                <c:pt idx="2074">
                  <c:v>87482</c:v>
                </c:pt>
                <c:pt idx="2075">
                  <c:v>86428</c:v>
                </c:pt>
                <c:pt idx="2076">
                  <c:v>85374</c:v>
                </c:pt>
                <c:pt idx="2077">
                  <c:v>84320</c:v>
                </c:pt>
                <c:pt idx="2078">
                  <c:v>83266</c:v>
                </c:pt>
                <c:pt idx="2079">
                  <c:v>82212</c:v>
                </c:pt>
                <c:pt idx="2080">
                  <c:v>81158</c:v>
                </c:pt>
                <c:pt idx="2081">
                  <c:v>80104</c:v>
                </c:pt>
                <c:pt idx="2082">
                  <c:v>79050</c:v>
                </c:pt>
                <c:pt idx="2083">
                  <c:v>77996</c:v>
                </c:pt>
                <c:pt idx="2084">
                  <c:v>76942</c:v>
                </c:pt>
                <c:pt idx="2085">
                  <c:v>75888</c:v>
                </c:pt>
                <c:pt idx="2086">
                  <c:v>74834</c:v>
                </c:pt>
                <c:pt idx="2087">
                  <c:v>73780</c:v>
                </c:pt>
                <c:pt idx="2088">
                  <c:v>72726</c:v>
                </c:pt>
                <c:pt idx="2089">
                  <c:v>71672</c:v>
                </c:pt>
                <c:pt idx="2090">
                  <c:v>70618</c:v>
                </c:pt>
                <c:pt idx="2091">
                  <c:v>69564</c:v>
                </c:pt>
                <c:pt idx="2092">
                  <c:v>68510</c:v>
                </c:pt>
                <c:pt idx="2093">
                  <c:v>67456</c:v>
                </c:pt>
                <c:pt idx="2094">
                  <c:v>66402</c:v>
                </c:pt>
                <c:pt idx="2095">
                  <c:v>65348</c:v>
                </c:pt>
                <c:pt idx="2096">
                  <c:v>64294</c:v>
                </c:pt>
                <c:pt idx="2097">
                  <c:v>63240</c:v>
                </c:pt>
                <c:pt idx="2098">
                  <c:v>62186</c:v>
                </c:pt>
                <c:pt idx="2099">
                  <c:v>61132</c:v>
                </c:pt>
                <c:pt idx="2100">
                  <c:v>60078</c:v>
                </c:pt>
                <c:pt idx="2101">
                  <c:v>59024</c:v>
                </c:pt>
                <c:pt idx="2102">
                  <c:v>57970</c:v>
                </c:pt>
                <c:pt idx="2103">
                  <c:v>56916</c:v>
                </c:pt>
                <c:pt idx="2104">
                  <c:v>55862</c:v>
                </c:pt>
                <c:pt idx="2105">
                  <c:v>54808</c:v>
                </c:pt>
                <c:pt idx="2106">
                  <c:v>53754</c:v>
                </c:pt>
                <c:pt idx="2107">
                  <c:v>52700</c:v>
                </c:pt>
                <c:pt idx="2108">
                  <c:v>51646</c:v>
                </c:pt>
                <c:pt idx="2109">
                  <c:v>50592</c:v>
                </c:pt>
                <c:pt idx="2110">
                  <c:v>49538</c:v>
                </c:pt>
                <c:pt idx="2111">
                  <c:v>48484</c:v>
                </c:pt>
                <c:pt idx="2112">
                  <c:v>47430</c:v>
                </c:pt>
                <c:pt idx="2113">
                  <c:v>46376</c:v>
                </c:pt>
                <c:pt idx="2114">
                  <c:v>45322</c:v>
                </c:pt>
                <c:pt idx="2115">
                  <c:v>44268</c:v>
                </c:pt>
                <c:pt idx="2116">
                  <c:v>43214</c:v>
                </c:pt>
                <c:pt idx="2117">
                  <c:v>42160</c:v>
                </c:pt>
                <c:pt idx="2118">
                  <c:v>41106</c:v>
                </c:pt>
                <c:pt idx="2119">
                  <c:v>40052</c:v>
                </c:pt>
                <c:pt idx="2120">
                  <c:v>38998</c:v>
                </c:pt>
                <c:pt idx="2121">
                  <c:v>37944</c:v>
                </c:pt>
                <c:pt idx="2122">
                  <c:v>36890</c:v>
                </c:pt>
                <c:pt idx="2123">
                  <c:v>36890</c:v>
                </c:pt>
                <c:pt idx="2124">
                  <c:v>35836</c:v>
                </c:pt>
                <c:pt idx="2125">
                  <c:v>34782</c:v>
                </c:pt>
                <c:pt idx="2126">
                  <c:v>33728</c:v>
                </c:pt>
                <c:pt idx="2127">
                  <c:v>32674</c:v>
                </c:pt>
                <c:pt idx="2128">
                  <c:v>31620</c:v>
                </c:pt>
                <c:pt idx="2129">
                  <c:v>30566</c:v>
                </c:pt>
                <c:pt idx="2130">
                  <c:v>29512</c:v>
                </c:pt>
                <c:pt idx="2131">
                  <c:v>28458</c:v>
                </c:pt>
                <c:pt idx="2132">
                  <c:v>27404</c:v>
                </c:pt>
                <c:pt idx="2133">
                  <c:v>26350</c:v>
                </c:pt>
                <c:pt idx="2134">
                  <c:v>25296</c:v>
                </c:pt>
                <c:pt idx="2135">
                  <c:v>24242</c:v>
                </c:pt>
                <c:pt idx="2136">
                  <c:v>23188</c:v>
                </c:pt>
                <c:pt idx="2137">
                  <c:v>22134</c:v>
                </c:pt>
                <c:pt idx="2138">
                  <c:v>21080</c:v>
                </c:pt>
                <c:pt idx="2139">
                  <c:v>20026</c:v>
                </c:pt>
                <c:pt idx="2140">
                  <c:v>18972</c:v>
                </c:pt>
                <c:pt idx="2141">
                  <c:v>17918</c:v>
                </c:pt>
                <c:pt idx="2142">
                  <c:v>16864</c:v>
                </c:pt>
                <c:pt idx="2143">
                  <c:v>15810</c:v>
                </c:pt>
                <c:pt idx="2144">
                  <c:v>14756</c:v>
                </c:pt>
                <c:pt idx="2145">
                  <c:v>13702</c:v>
                </c:pt>
                <c:pt idx="2146">
                  <c:v>12648</c:v>
                </c:pt>
                <c:pt idx="2147">
                  <c:v>11594</c:v>
                </c:pt>
                <c:pt idx="2148">
                  <c:v>10540</c:v>
                </c:pt>
                <c:pt idx="2149">
                  <c:v>9486</c:v>
                </c:pt>
                <c:pt idx="2150">
                  <c:v>8432</c:v>
                </c:pt>
                <c:pt idx="2151">
                  <c:v>7378</c:v>
                </c:pt>
                <c:pt idx="2152">
                  <c:v>6324</c:v>
                </c:pt>
                <c:pt idx="2153">
                  <c:v>5270</c:v>
                </c:pt>
                <c:pt idx="2154">
                  <c:v>4216</c:v>
                </c:pt>
                <c:pt idx="2155">
                  <c:v>3162</c:v>
                </c:pt>
                <c:pt idx="2156">
                  <c:v>2108</c:v>
                </c:pt>
                <c:pt idx="2157">
                  <c:v>1054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8F-4DE7-AD51-2ED9F6D73D98}"/>
            </c:ext>
          </c:extLst>
        </c:ser>
        <c:ser>
          <c:idx val="1"/>
          <c:order val="1"/>
          <c:tx>
            <c:v>queue01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Sheet1!$B$2420:$B$4838</c:f>
              <c:numCache>
                <c:formatCode>General</c:formatCode>
                <c:ptCount val="2419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2.7018599999999999</c:v>
                </c:pt>
                <c:pt idx="498">
                  <c:v>2.7035399999999998</c:v>
                </c:pt>
                <c:pt idx="499">
                  <c:v>2.7035399999999998</c:v>
                </c:pt>
                <c:pt idx="500">
                  <c:v>2.7052299999999998</c:v>
                </c:pt>
                <c:pt idx="501">
                  <c:v>2.7069200000000002</c:v>
                </c:pt>
                <c:pt idx="502">
                  <c:v>2.7086000000000001</c:v>
                </c:pt>
                <c:pt idx="503">
                  <c:v>2.7102900000000001</c:v>
                </c:pt>
                <c:pt idx="504">
                  <c:v>2.71197</c:v>
                </c:pt>
                <c:pt idx="505">
                  <c:v>2.71197</c:v>
                </c:pt>
                <c:pt idx="506">
                  <c:v>2.71366</c:v>
                </c:pt>
                <c:pt idx="507">
                  <c:v>2.7153499999999999</c:v>
                </c:pt>
                <c:pt idx="508">
                  <c:v>2.7170299999999998</c:v>
                </c:pt>
                <c:pt idx="509">
                  <c:v>2.7187199999999998</c:v>
                </c:pt>
                <c:pt idx="510">
                  <c:v>2.7204100000000002</c:v>
                </c:pt>
                <c:pt idx="511">
                  <c:v>2.7204100000000002</c:v>
                </c:pt>
                <c:pt idx="512">
                  <c:v>2.7220900000000001</c:v>
                </c:pt>
                <c:pt idx="513">
                  <c:v>2.7237800000000001</c:v>
                </c:pt>
                <c:pt idx="514">
                  <c:v>2.7254700000000001</c:v>
                </c:pt>
                <c:pt idx="515">
                  <c:v>2.72715</c:v>
                </c:pt>
                <c:pt idx="516">
                  <c:v>2.7288399999999999</c:v>
                </c:pt>
                <c:pt idx="517">
                  <c:v>2.7288399999999999</c:v>
                </c:pt>
                <c:pt idx="518">
                  <c:v>2.7305199999999998</c:v>
                </c:pt>
                <c:pt idx="519">
                  <c:v>2.7322099999999998</c:v>
                </c:pt>
                <c:pt idx="520">
                  <c:v>2.7339000000000002</c:v>
                </c:pt>
                <c:pt idx="521">
                  <c:v>2.7355800000000001</c:v>
                </c:pt>
                <c:pt idx="522">
                  <c:v>2.7372700000000001</c:v>
                </c:pt>
                <c:pt idx="523">
                  <c:v>2.7372700000000001</c:v>
                </c:pt>
                <c:pt idx="524">
                  <c:v>2.7389600000000001</c:v>
                </c:pt>
                <c:pt idx="525">
                  <c:v>2.74064</c:v>
                </c:pt>
                <c:pt idx="526">
                  <c:v>2.7423299999999999</c:v>
                </c:pt>
                <c:pt idx="527">
                  <c:v>2.7440199999999999</c:v>
                </c:pt>
                <c:pt idx="528">
                  <c:v>2.7456999999999998</c:v>
                </c:pt>
                <c:pt idx="529">
                  <c:v>2.7456999999999998</c:v>
                </c:pt>
                <c:pt idx="530">
                  <c:v>2.7473900000000002</c:v>
                </c:pt>
                <c:pt idx="531">
                  <c:v>2.7490800000000002</c:v>
                </c:pt>
                <c:pt idx="532">
                  <c:v>2.7507600000000001</c:v>
                </c:pt>
                <c:pt idx="533">
                  <c:v>2.7524500000000001</c:v>
                </c:pt>
                <c:pt idx="534">
                  <c:v>2.75413</c:v>
                </c:pt>
                <c:pt idx="535">
                  <c:v>2.75413</c:v>
                </c:pt>
                <c:pt idx="536">
                  <c:v>2.7558199999999999</c:v>
                </c:pt>
                <c:pt idx="537">
                  <c:v>2.7575099999999999</c:v>
                </c:pt>
                <c:pt idx="538">
                  <c:v>2.7591899999999998</c:v>
                </c:pt>
                <c:pt idx="539">
                  <c:v>2.7608799999999998</c:v>
                </c:pt>
                <c:pt idx="540">
                  <c:v>2.7625700000000002</c:v>
                </c:pt>
                <c:pt idx="541">
                  <c:v>2.7625700000000002</c:v>
                </c:pt>
                <c:pt idx="542">
                  <c:v>2.7642500000000001</c:v>
                </c:pt>
                <c:pt idx="543">
                  <c:v>2.7659400000000001</c:v>
                </c:pt>
                <c:pt idx="544">
                  <c:v>2.76763</c:v>
                </c:pt>
                <c:pt idx="545">
                  <c:v>2.7693099999999999</c:v>
                </c:pt>
                <c:pt idx="546">
                  <c:v>2.7709999999999999</c:v>
                </c:pt>
                <c:pt idx="547">
                  <c:v>2.7709999999999999</c:v>
                </c:pt>
                <c:pt idx="548">
                  <c:v>2.7726799999999998</c:v>
                </c:pt>
                <c:pt idx="549">
                  <c:v>2.7743699999999998</c:v>
                </c:pt>
                <c:pt idx="550">
                  <c:v>2.7760600000000002</c:v>
                </c:pt>
                <c:pt idx="551">
                  <c:v>2.7777400000000001</c:v>
                </c:pt>
                <c:pt idx="552">
                  <c:v>2.7794300000000001</c:v>
                </c:pt>
                <c:pt idx="553">
                  <c:v>2.7794300000000001</c:v>
                </c:pt>
                <c:pt idx="554">
                  <c:v>2.78112</c:v>
                </c:pt>
                <c:pt idx="555">
                  <c:v>2.7827999999999999</c:v>
                </c:pt>
                <c:pt idx="556">
                  <c:v>2.7844899999999999</c:v>
                </c:pt>
                <c:pt idx="557">
                  <c:v>2.7861799999999999</c:v>
                </c:pt>
                <c:pt idx="558">
                  <c:v>2.7878599999999998</c:v>
                </c:pt>
                <c:pt idx="559">
                  <c:v>2.7878599999999998</c:v>
                </c:pt>
                <c:pt idx="560">
                  <c:v>2.7895500000000002</c:v>
                </c:pt>
                <c:pt idx="561">
                  <c:v>2.7912400000000002</c:v>
                </c:pt>
                <c:pt idx="562">
                  <c:v>2.7929200000000001</c:v>
                </c:pt>
                <c:pt idx="563">
                  <c:v>2.79461</c:v>
                </c:pt>
                <c:pt idx="564">
                  <c:v>2.7962899999999999</c:v>
                </c:pt>
                <c:pt idx="565">
                  <c:v>2.7962899999999999</c:v>
                </c:pt>
                <c:pt idx="566">
                  <c:v>2.7979799999999999</c:v>
                </c:pt>
                <c:pt idx="567">
                  <c:v>2.7996699999999999</c:v>
                </c:pt>
                <c:pt idx="568">
                  <c:v>2.8013499999999998</c:v>
                </c:pt>
                <c:pt idx="569">
                  <c:v>2.8030400000000002</c:v>
                </c:pt>
                <c:pt idx="570">
                  <c:v>2.8047300000000002</c:v>
                </c:pt>
                <c:pt idx="571">
                  <c:v>2.8047300000000002</c:v>
                </c:pt>
                <c:pt idx="572">
                  <c:v>2.8064100000000001</c:v>
                </c:pt>
                <c:pt idx="573">
                  <c:v>2.8081</c:v>
                </c:pt>
                <c:pt idx="574">
                  <c:v>2.80979</c:v>
                </c:pt>
                <c:pt idx="575">
                  <c:v>2.8114699999999999</c:v>
                </c:pt>
                <c:pt idx="576">
                  <c:v>2.8131599999999999</c:v>
                </c:pt>
                <c:pt idx="577">
                  <c:v>2.8131599999999999</c:v>
                </c:pt>
                <c:pt idx="578">
                  <c:v>2.8148399999999998</c:v>
                </c:pt>
                <c:pt idx="579">
                  <c:v>2.8165300000000002</c:v>
                </c:pt>
                <c:pt idx="580">
                  <c:v>2.8182200000000002</c:v>
                </c:pt>
                <c:pt idx="581">
                  <c:v>2.8199000000000001</c:v>
                </c:pt>
                <c:pt idx="582">
                  <c:v>2.82159</c:v>
                </c:pt>
                <c:pt idx="583">
                  <c:v>2.82159</c:v>
                </c:pt>
                <c:pt idx="584">
                  <c:v>2.82328</c:v>
                </c:pt>
                <c:pt idx="585">
                  <c:v>2.8249599999999999</c:v>
                </c:pt>
                <c:pt idx="586">
                  <c:v>2.8266499999999999</c:v>
                </c:pt>
                <c:pt idx="587">
                  <c:v>2.8283399999999999</c:v>
                </c:pt>
                <c:pt idx="588">
                  <c:v>2.8300200000000002</c:v>
                </c:pt>
                <c:pt idx="589">
                  <c:v>2.8300200000000002</c:v>
                </c:pt>
                <c:pt idx="590">
                  <c:v>2.8317100000000002</c:v>
                </c:pt>
                <c:pt idx="591">
                  <c:v>2.8334000000000001</c:v>
                </c:pt>
                <c:pt idx="592">
                  <c:v>2.83508</c:v>
                </c:pt>
                <c:pt idx="593">
                  <c:v>2.83677</c:v>
                </c:pt>
                <c:pt idx="594">
                  <c:v>2.8384499999999999</c:v>
                </c:pt>
                <c:pt idx="595">
                  <c:v>2.8384499999999999</c:v>
                </c:pt>
                <c:pt idx="596">
                  <c:v>2.8401399999999999</c:v>
                </c:pt>
                <c:pt idx="597">
                  <c:v>2.8418299999999999</c:v>
                </c:pt>
                <c:pt idx="598">
                  <c:v>2.8435100000000002</c:v>
                </c:pt>
                <c:pt idx="599">
                  <c:v>2.8452000000000002</c:v>
                </c:pt>
                <c:pt idx="600">
                  <c:v>2.8468900000000001</c:v>
                </c:pt>
                <c:pt idx="601">
                  <c:v>2.8468900000000001</c:v>
                </c:pt>
                <c:pt idx="602">
                  <c:v>2.84857</c:v>
                </c:pt>
                <c:pt idx="603">
                  <c:v>2.85026</c:v>
                </c:pt>
                <c:pt idx="604">
                  <c:v>2.85195</c:v>
                </c:pt>
                <c:pt idx="605">
                  <c:v>2.8536299999999999</c:v>
                </c:pt>
                <c:pt idx="606">
                  <c:v>2.8553199999999999</c:v>
                </c:pt>
                <c:pt idx="607">
                  <c:v>2.8553199999999999</c:v>
                </c:pt>
                <c:pt idx="608">
                  <c:v>2.8570000000000002</c:v>
                </c:pt>
                <c:pt idx="609">
                  <c:v>2.8586900000000002</c:v>
                </c:pt>
                <c:pt idx="610">
                  <c:v>2.8603800000000001</c:v>
                </c:pt>
                <c:pt idx="611">
                  <c:v>2.86206</c:v>
                </c:pt>
                <c:pt idx="612">
                  <c:v>2.86375</c:v>
                </c:pt>
                <c:pt idx="613">
                  <c:v>2.86375</c:v>
                </c:pt>
                <c:pt idx="614">
                  <c:v>2.86544</c:v>
                </c:pt>
                <c:pt idx="615">
                  <c:v>2.8671199999999999</c:v>
                </c:pt>
                <c:pt idx="616">
                  <c:v>2.8688099999999999</c:v>
                </c:pt>
                <c:pt idx="617">
                  <c:v>2.8704999999999998</c:v>
                </c:pt>
                <c:pt idx="618">
                  <c:v>2.8721800000000002</c:v>
                </c:pt>
                <c:pt idx="619">
                  <c:v>2.8721800000000002</c:v>
                </c:pt>
                <c:pt idx="620">
                  <c:v>2.8738700000000001</c:v>
                </c:pt>
                <c:pt idx="621">
                  <c:v>2.8755600000000001</c:v>
                </c:pt>
                <c:pt idx="622">
                  <c:v>2.87724</c:v>
                </c:pt>
                <c:pt idx="623">
                  <c:v>2.87893</c:v>
                </c:pt>
                <c:pt idx="624">
                  <c:v>2.8806099999999999</c:v>
                </c:pt>
                <c:pt idx="625">
                  <c:v>2.8806099999999999</c:v>
                </c:pt>
                <c:pt idx="626">
                  <c:v>2.8822999999999999</c:v>
                </c:pt>
                <c:pt idx="627">
                  <c:v>2.8839899999999998</c:v>
                </c:pt>
                <c:pt idx="628">
                  <c:v>2.8856700000000002</c:v>
                </c:pt>
                <c:pt idx="629">
                  <c:v>2.8873600000000001</c:v>
                </c:pt>
                <c:pt idx="630">
                  <c:v>2.8890500000000001</c:v>
                </c:pt>
                <c:pt idx="631">
                  <c:v>2.8890500000000001</c:v>
                </c:pt>
                <c:pt idx="632">
                  <c:v>2.89073</c:v>
                </c:pt>
                <c:pt idx="633">
                  <c:v>2.89242</c:v>
                </c:pt>
                <c:pt idx="634">
                  <c:v>2.89411</c:v>
                </c:pt>
                <c:pt idx="635">
                  <c:v>2.8957899999999999</c:v>
                </c:pt>
                <c:pt idx="636">
                  <c:v>2.8974799999999998</c:v>
                </c:pt>
                <c:pt idx="637">
                  <c:v>2.8974799999999998</c:v>
                </c:pt>
                <c:pt idx="638">
                  <c:v>2.8991600000000002</c:v>
                </c:pt>
                <c:pt idx="639">
                  <c:v>2.9008500000000002</c:v>
                </c:pt>
                <c:pt idx="640">
                  <c:v>2.9025400000000001</c:v>
                </c:pt>
                <c:pt idx="641">
                  <c:v>2.90422</c:v>
                </c:pt>
                <c:pt idx="642">
                  <c:v>2.90591</c:v>
                </c:pt>
                <c:pt idx="643">
                  <c:v>2.90591</c:v>
                </c:pt>
                <c:pt idx="644">
                  <c:v>2.9076</c:v>
                </c:pt>
                <c:pt idx="645">
                  <c:v>2.9092799999999999</c:v>
                </c:pt>
                <c:pt idx="646">
                  <c:v>2.9109699999999998</c:v>
                </c:pt>
                <c:pt idx="647">
                  <c:v>2.9126599999999998</c:v>
                </c:pt>
                <c:pt idx="648">
                  <c:v>2.9143400000000002</c:v>
                </c:pt>
                <c:pt idx="649">
                  <c:v>2.9143400000000002</c:v>
                </c:pt>
                <c:pt idx="650">
                  <c:v>2.9160300000000001</c:v>
                </c:pt>
                <c:pt idx="651">
                  <c:v>2.9177200000000001</c:v>
                </c:pt>
                <c:pt idx="652">
                  <c:v>2.9194</c:v>
                </c:pt>
                <c:pt idx="653">
                  <c:v>2.92109</c:v>
                </c:pt>
                <c:pt idx="654">
                  <c:v>2.9227699999999999</c:v>
                </c:pt>
                <c:pt idx="655">
                  <c:v>2.9227699999999999</c:v>
                </c:pt>
                <c:pt idx="656">
                  <c:v>2.9244599999999998</c:v>
                </c:pt>
                <c:pt idx="657">
                  <c:v>2.9261499999999998</c:v>
                </c:pt>
                <c:pt idx="658">
                  <c:v>2.9278300000000002</c:v>
                </c:pt>
                <c:pt idx="659">
                  <c:v>2.9295200000000001</c:v>
                </c:pt>
                <c:pt idx="660">
                  <c:v>2.9312100000000001</c:v>
                </c:pt>
                <c:pt idx="661">
                  <c:v>2.9312100000000001</c:v>
                </c:pt>
                <c:pt idx="662">
                  <c:v>2.93289</c:v>
                </c:pt>
                <c:pt idx="663">
                  <c:v>2.93458</c:v>
                </c:pt>
                <c:pt idx="664">
                  <c:v>2.9362699999999999</c:v>
                </c:pt>
                <c:pt idx="665">
                  <c:v>2.9379499999999998</c:v>
                </c:pt>
                <c:pt idx="666">
                  <c:v>2.9396399999999998</c:v>
                </c:pt>
                <c:pt idx="667">
                  <c:v>2.9396399999999998</c:v>
                </c:pt>
                <c:pt idx="668">
                  <c:v>2.9413200000000002</c:v>
                </c:pt>
                <c:pt idx="669">
                  <c:v>2.9447000000000001</c:v>
                </c:pt>
                <c:pt idx="670">
                  <c:v>2.94807</c:v>
                </c:pt>
                <c:pt idx="671">
                  <c:v>2.94807</c:v>
                </c:pt>
                <c:pt idx="672">
                  <c:v>2.9514399999999998</c:v>
                </c:pt>
                <c:pt idx="673">
                  <c:v>2.9548199999999998</c:v>
                </c:pt>
                <c:pt idx="674">
                  <c:v>2.9565000000000001</c:v>
                </c:pt>
                <c:pt idx="675">
                  <c:v>2.9581900000000001</c:v>
                </c:pt>
                <c:pt idx="676">
                  <c:v>2.96156</c:v>
                </c:pt>
                <c:pt idx="677">
                  <c:v>2.9649299999999998</c:v>
                </c:pt>
                <c:pt idx="678">
                  <c:v>2.9649299999999998</c:v>
                </c:pt>
                <c:pt idx="679">
                  <c:v>2.9683099999999998</c:v>
                </c:pt>
                <c:pt idx="680">
                  <c:v>2.9716800000000001</c:v>
                </c:pt>
                <c:pt idx="681">
                  <c:v>2.9733700000000001</c:v>
                </c:pt>
                <c:pt idx="682">
                  <c:v>2.97505</c:v>
                </c:pt>
                <c:pt idx="683">
                  <c:v>2.9784299999999999</c:v>
                </c:pt>
                <c:pt idx="684">
                  <c:v>2.9817999999999998</c:v>
                </c:pt>
                <c:pt idx="685">
                  <c:v>2.9817999999999998</c:v>
                </c:pt>
                <c:pt idx="686">
                  <c:v>2.9851700000000001</c:v>
                </c:pt>
                <c:pt idx="687">
                  <c:v>2.98854</c:v>
                </c:pt>
                <c:pt idx="688">
                  <c:v>2.9902299999999999</c:v>
                </c:pt>
                <c:pt idx="689">
                  <c:v>2.9919199999999999</c:v>
                </c:pt>
                <c:pt idx="690">
                  <c:v>2.9952899999999998</c:v>
                </c:pt>
                <c:pt idx="691">
                  <c:v>2.9986600000000001</c:v>
                </c:pt>
                <c:pt idx="692">
                  <c:v>2.9986600000000001</c:v>
                </c:pt>
                <c:pt idx="693">
                  <c:v>3.00204</c:v>
                </c:pt>
                <c:pt idx="694">
                  <c:v>3.0054099999999999</c:v>
                </c:pt>
                <c:pt idx="695">
                  <c:v>3.0070899999999998</c:v>
                </c:pt>
                <c:pt idx="696">
                  <c:v>3.0087799999999998</c:v>
                </c:pt>
                <c:pt idx="697">
                  <c:v>3.0121500000000001</c:v>
                </c:pt>
                <c:pt idx="698">
                  <c:v>3.01553</c:v>
                </c:pt>
                <c:pt idx="699">
                  <c:v>3.01553</c:v>
                </c:pt>
                <c:pt idx="700">
                  <c:v>3.0188999999999999</c:v>
                </c:pt>
                <c:pt idx="701">
                  <c:v>3.0222699999999998</c:v>
                </c:pt>
                <c:pt idx="702">
                  <c:v>3.0239600000000002</c:v>
                </c:pt>
                <c:pt idx="703">
                  <c:v>3.0256400000000001</c:v>
                </c:pt>
                <c:pt idx="704">
                  <c:v>3.02902</c:v>
                </c:pt>
                <c:pt idx="705">
                  <c:v>3.0323899999999999</c:v>
                </c:pt>
                <c:pt idx="706">
                  <c:v>3.0323899999999999</c:v>
                </c:pt>
                <c:pt idx="707">
                  <c:v>3.0357599999999998</c:v>
                </c:pt>
                <c:pt idx="708">
                  <c:v>3.0391400000000002</c:v>
                </c:pt>
                <c:pt idx="709">
                  <c:v>3.0408200000000001</c:v>
                </c:pt>
                <c:pt idx="710">
                  <c:v>3.04251</c:v>
                </c:pt>
                <c:pt idx="711">
                  <c:v>3.0458799999999999</c:v>
                </c:pt>
                <c:pt idx="712">
                  <c:v>3.0492499999999998</c:v>
                </c:pt>
                <c:pt idx="713">
                  <c:v>3.0492499999999998</c:v>
                </c:pt>
                <c:pt idx="714">
                  <c:v>3.0526300000000002</c:v>
                </c:pt>
                <c:pt idx="715">
                  <c:v>3.056</c:v>
                </c:pt>
                <c:pt idx="716">
                  <c:v>3.05769</c:v>
                </c:pt>
                <c:pt idx="717">
                  <c:v>3.0593699999999999</c:v>
                </c:pt>
                <c:pt idx="718">
                  <c:v>3.0627499999999999</c:v>
                </c:pt>
                <c:pt idx="719">
                  <c:v>3.0661200000000002</c:v>
                </c:pt>
                <c:pt idx="720">
                  <c:v>3.0661200000000002</c:v>
                </c:pt>
                <c:pt idx="721">
                  <c:v>3.0694900000000001</c:v>
                </c:pt>
                <c:pt idx="722">
                  <c:v>3.0728599999999999</c:v>
                </c:pt>
                <c:pt idx="723">
                  <c:v>3.0745499999999999</c:v>
                </c:pt>
                <c:pt idx="724">
                  <c:v>3.0762399999999999</c:v>
                </c:pt>
                <c:pt idx="725">
                  <c:v>3.0796100000000002</c:v>
                </c:pt>
                <c:pt idx="726">
                  <c:v>3.0829800000000001</c:v>
                </c:pt>
                <c:pt idx="727">
                  <c:v>3.0829800000000001</c:v>
                </c:pt>
                <c:pt idx="728">
                  <c:v>3.08636</c:v>
                </c:pt>
                <c:pt idx="729">
                  <c:v>3.0897299999999999</c:v>
                </c:pt>
                <c:pt idx="730">
                  <c:v>3.0914100000000002</c:v>
                </c:pt>
                <c:pt idx="731">
                  <c:v>3.0931000000000002</c:v>
                </c:pt>
                <c:pt idx="732">
                  <c:v>3.0964700000000001</c:v>
                </c:pt>
                <c:pt idx="733">
                  <c:v>3.09985</c:v>
                </c:pt>
                <c:pt idx="734">
                  <c:v>3.09985</c:v>
                </c:pt>
                <c:pt idx="735">
                  <c:v>3.1032199999999999</c:v>
                </c:pt>
                <c:pt idx="736">
                  <c:v>3.1065900000000002</c:v>
                </c:pt>
                <c:pt idx="737">
                  <c:v>3.1082800000000002</c:v>
                </c:pt>
                <c:pt idx="738">
                  <c:v>3.1099600000000001</c:v>
                </c:pt>
                <c:pt idx="739">
                  <c:v>3.11334</c:v>
                </c:pt>
                <c:pt idx="740">
                  <c:v>3.1167099999999999</c:v>
                </c:pt>
                <c:pt idx="741">
                  <c:v>3.1167099999999999</c:v>
                </c:pt>
                <c:pt idx="742">
                  <c:v>3.1200800000000002</c:v>
                </c:pt>
                <c:pt idx="743">
                  <c:v>3.1234600000000001</c:v>
                </c:pt>
                <c:pt idx="744">
                  <c:v>3.12514</c:v>
                </c:pt>
                <c:pt idx="745">
                  <c:v>3.12683</c:v>
                </c:pt>
                <c:pt idx="746">
                  <c:v>3.1301999999999999</c:v>
                </c:pt>
                <c:pt idx="747">
                  <c:v>3.1335700000000002</c:v>
                </c:pt>
                <c:pt idx="748">
                  <c:v>3.1335700000000002</c:v>
                </c:pt>
                <c:pt idx="749">
                  <c:v>3.1369500000000001</c:v>
                </c:pt>
                <c:pt idx="750">
                  <c:v>3.14032</c:v>
                </c:pt>
                <c:pt idx="751">
                  <c:v>3.14201</c:v>
                </c:pt>
                <c:pt idx="752">
                  <c:v>3.1436899999999999</c:v>
                </c:pt>
                <c:pt idx="753">
                  <c:v>3.1470699999999998</c:v>
                </c:pt>
                <c:pt idx="754">
                  <c:v>3.1504400000000001</c:v>
                </c:pt>
                <c:pt idx="755">
                  <c:v>3.1504400000000001</c:v>
                </c:pt>
                <c:pt idx="756">
                  <c:v>3.15381</c:v>
                </c:pt>
                <c:pt idx="757">
                  <c:v>3.1571799999999999</c:v>
                </c:pt>
                <c:pt idx="758">
                  <c:v>3.1588699999999998</c:v>
                </c:pt>
                <c:pt idx="759">
                  <c:v>3.1605599999999998</c:v>
                </c:pt>
                <c:pt idx="760">
                  <c:v>3.1639300000000001</c:v>
                </c:pt>
                <c:pt idx="761">
                  <c:v>3.1673</c:v>
                </c:pt>
                <c:pt idx="762">
                  <c:v>3.1673</c:v>
                </c:pt>
                <c:pt idx="763">
                  <c:v>3.1706799999999999</c:v>
                </c:pt>
                <c:pt idx="764">
                  <c:v>3.1740499999999998</c:v>
                </c:pt>
                <c:pt idx="765">
                  <c:v>3.1757300000000002</c:v>
                </c:pt>
                <c:pt idx="766">
                  <c:v>3.1774200000000001</c:v>
                </c:pt>
                <c:pt idx="767">
                  <c:v>3.18079</c:v>
                </c:pt>
                <c:pt idx="768">
                  <c:v>3.1841699999999999</c:v>
                </c:pt>
                <c:pt idx="769">
                  <c:v>3.1841699999999999</c:v>
                </c:pt>
                <c:pt idx="770">
                  <c:v>3.1875399999999998</c:v>
                </c:pt>
                <c:pt idx="771">
                  <c:v>3.1909100000000001</c:v>
                </c:pt>
                <c:pt idx="772">
                  <c:v>3.1926000000000001</c:v>
                </c:pt>
                <c:pt idx="773">
                  <c:v>3.19428</c:v>
                </c:pt>
                <c:pt idx="774">
                  <c:v>3.1976599999999999</c:v>
                </c:pt>
                <c:pt idx="775">
                  <c:v>3.2010299999999998</c:v>
                </c:pt>
                <c:pt idx="776">
                  <c:v>3.2010299999999998</c:v>
                </c:pt>
                <c:pt idx="777">
                  <c:v>3.2044000000000001</c:v>
                </c:pt>
                <c:pt idx="778">
                  <c:v>3.2077800000000001</c:v>
                </c:pt>
                <c:pt idx="779">
                  <c:v>3.20946</c:v>
                </c:pt>
                <c:pt idx="780">
                  <c:v>3.2111499999999999</c:v>
                </c:pt>
                <c:pt idx="781">
                  <c:v>3.2145199999999998</c:v>
                </c:pt>
                <c:pt idx="782">
                  <c:v>3.2178900000000001</c:v>
                </c:pt>
                <c:pt idx="783">
                  <c:v>3.2178900000000001</c:v>
                </c:pt>
                <c:pt idx="784">
                  <c:v>3.2212700000000001</c:v>
                </c:pt>
                <c:pt idx="785">
                  <c:v>3.22464</c:v>
                </c:pt>
                <c:pt idx="786">
                  <c:v>3.2263299999999999</c:v>
                </c:pt>
                <c:pt idx="787">
                  <c:v>3.2280099999999998</c:v>
                </c:pt>
                <c:pt idx="788">
                  <c:v>3.2313900000000002</c:v>
                </c:pt>
                <c:pt idx="789">
                  <c:v>3.2347600000000001</c:v>
                </c:pt>
                <c:pt idx="790">
                  <c:v>3.2347600000000001</c:v>
                </c:pt>
                <c:pt idx="791">
                  <c:v>3.23813</c:v>
                </c:pt>
                <c:pt idx="792">
                  <c:v>3.2414999999999998</c:v>
                </c:pt>
                <c:pt idx="793">
                  <c:v>3.2431899999999998</c:v>
                </c:pt>
                <c:pt idx="794">
                  <c:v>3.2448800000000002</c:v>
                </c:pt>
                <c:pt idx="795">
                  <c:v>3.2482500000000001</c:v>
                </c:pt>
                <c:pt idx="796">
                  <c:v>3.25162</c:v>
                </c:pt>
                <c:pt idx="797">
                  <c:v>3.25162</c:v>
                </c:pt>
                <c:pt idx="798">
                  <c:v>3.2549999999999999</c:v>
                </c:pt>
                <c:pt idx="799">
                  <c:v>3.2583700000000002</c:v>
                </c:pt>
                <c:pt idx="800">
                  <c:v>3.2600500000000001</c:v>
                </c:pt>
                <c:pt idx="801">
                  <c:v>3.2617400000000001</c:v>
                </c:pt>
                <c:pt idx="802">
                  <c:v>3.26511</c:v>
                </c:pt>
                <c:pt idx="803">
                  <c:v>3.2684899999999999</c:v>
                </c:pt>
                <c:pt idx="804">
                  <c:v>3.2684899999999999</c:v>
                </c:pt>
                <c:pt idx="805">
                  <c:v>3.2718600000000002</c:v>
                </c:pt>
                <c:pt idx="806">
                  <c:v>3.2752300000000001</c:v>
                </c:pt>
                <c:pt idx="807">
                  <c:v>3.2769200000000001</c:v>
                </c:pt>
                <c:pt idx="808">
                  <c:v>3.2786</c:v>
                </c:pt>
                <c:pt idx="809">
                  <c:v>3.2819799999999999</c:v>
                </c:pt>
                <c:pt idx="810">
                  <c:v>3.2853500000000002</c:v>
                </c:pt>
                <c:pt idx="811">
                  <c:v>3.2853500000000002</c:v>
                </c:pt>
                <c:pt idx="812">
                  <c:v>3.2887200000000001</c:v>
                </c:pt>
                <c:pt idx="813">
                  <c:v>3.2921</c:v>
                </c:pt>
                <c:pt idx="814">
                  <c:v>3.2937799999999999</c:v>
                </c:pt>
                <c:pt idx="815">
                  <c:v>3.2954699999999999</c:v>
                </c:pt>
                <c:pt idx="816">
                  <c:v>3.2988400000000002</c:v>
                </c:pt>
                <c:pt idx="817">
                  <c:v>3.3022100000000001</c:v>
                </c:pt>
                <c:pt idx="818">
                  <c:v>3.3022100000000001</c:v>
                </c:pt>
                <c:pt idx="819">
                  <c:v>3.30559</c:v>
                </c:pt>
                <c:pt idx="820">
                  <c:v>3.3089599999999999</c:v>
                </c:pt>
                <c:pt idx="821">
                  <c:v>3.3106499999999999</c:v>
                </c:pt>
                <c:pt idx="822">
                  <c:v>3.3123300000000002</c:v>
                </c:pt>
                <c:pt idx="823">
                  <c:v>3.3157100000000002</c:v>
                </c:pt>
                <c:pt idx="824">
                  <c:v>3.31908</c:v>
                </c:pt>
                <c:pt idx="825">
                  <c:v>3.31908</c:v>
                </c:pt>
                <c:pt idx="826">
                  <c:v>3.3224499999999999</c:v>
                </c:pt>
                <c:pt idx="827">
                  <c:v>3.3258200000000002</c:v>
                </c:pt>
                <c:pt idx="828">
                  <c:v>3.3275100000000002</c:v>
                </c:pt>
                <c:pt idx="829">
                  <c:v>3.3292000000000002</c:v>
                </c:pt>
                <c:pt idx="830">
                  <c:v>3.33257</c:v>
                </c:pt>
                <c:pt idx="831">
                  <c:v>3.3359399999999999</c:v>
                </c:pt>
                <c:pt idx="832">
                  <c:v>3.3359399999999999</c:v>
                </c:pt>
                <c:pt idx="833">
                  <c:v>3.3443700000000001</c:v>
                </c:pt>
                <c:pt idx="834">
                  <c:v>3.34606</c:v>
                </c:pt>
                <c:pt idx="835">
                  <c:v>3.3528099999999998</c:v>
                </c:pt>
                <c:pt idx="836">
                  <c:v>3.3528099999999998</c:v>
                </c:pt>
                <c:pt idx="837">
                  <c:v>3.36124</c:v>
                </c:pt>
                <c:pt idx="838">
                  <c:v>3.3629199999999999</c:v>
                </c:pt>
                <c:pt idx="839">
                  <c:v>3.3696700000000002</c:v>
                </c:pt>
                <c:pt idx="840">
                  <c:v>3.3780999999999999</c:v>
                </c:pt>
                <c:pt idx="841">
                  <c:v>3.3797899999999998</c:v>
                </c:pt>
                <c:pt idx="842">
                  <c:v>3.38653</c:v>
                </c:pt>
                <c:pt idx="843">
                  <c:v>3.38653</c:v>
                </c:pt>
                <c:pt idx="844">
                  <c:v>3.3949699999999998</c:v>
                </c:pt>
                <c:pt idx="845">
                  <c:v>3.3966500000000002</c:v>
                </c:pt>
                <c:pt idx="846">
                  <c:v>3.4034</c:v>
                </c:pt>
                <c:pt idx="847">
                  <c:v>3.4034</c:v>
                </c:pt>
                <c:pt idx="848">
                  <c:v>3.4118300000000001</c:v>
                </c:pt>
                <c:pt idx="849">
                  <c:v>3.4135200000000001</c:v>
                </c:pt>
                <c:pt idx="850">
                  <c:v>3.4202599999999999</c:v>
                </c:pt>
                <c:pt idx="851">
                  <c:v>3.4202599999999999</c:v>
                </c:pt>
                <c:pt idx="852">
                  <c:v>3.42869</c:v>
                </c:pt>
                <c:pt idx="853">
                  <c:v>3.43038</c:v>
                </c:pt>
                <c:pt idx="854">
                  <c:v>3.4371299999999998</c:v>
                </c:pt>
                <c:pt idx="855">
                  <c:v>3.4371299999999998</c:v>
                </c:pt>
                <c:pt idx="856">
                  <c:v>3.44556</c:v>
                </c:pt>
                <c:pt idx="857">
                  <c:v>3.4472399999999999</c:v>
                </c:pt>
                <c:pt idx="858">
                  <c:v>3.4539900000000001</c:v>
                </c:pt>
                <c:pt idx="859">
                  <c:v>3.4539900000000001</c:v>
                </c:pt>
                <c:pt idx="860">
                  <c:v>3.4624199999999998</c:v>
                </c:pt>
                <c:pt idx="861">
                  <c:v>3.4641099999999998</c:v>
                </c:pt>
                <c:pt idx="862">
                  <c:v>3.47085</c:v>
                </c:pt>
                <c:pt idx="863">
                  <c:v>3.47085</c:v>
                </c:pt>
                <c:pt idx="864">
                  <c:v>3.4792900000000002</c:v>
                </c:pt>
                <c:pt idx="865">
                  <c:v>3.4809700000000001</c:v>
                </c:pt>
                <c:pt idx="866">
                  <c:v>3.4877199999999999</c:v>
                </c:pt>
                <c:pt idx="867">
                  <c:v>3.4877199999999999</c:v>
                </c:pt>
                <c:pt idx="868">
                  <c:v>3.4961500000000001</c:v>
                </c:pt>
                <c:pt idx="869">
                  <c:v>3.4978400000000001</c:v>
                </c:pt>
                <c:pt idx="870">
                  <c:v>3.5045799999999998</c:v>
                </c:pt>
                <c:pt idx="871">
                  <c:v>3.5045799999999998</c:v>
                </c:pt>
                <c:pt idx="872">
                  <c:v>3.51301</c:v>
                </c:pt>
                <c:pt idx="873">
                  <c:v>3.5146999999999999</c:v>
                </c:pt>
                <c:pt idx="874">
                  <c:v>3.5214500000000002</c:v>
                </c:pt>
                <c:pt idx="875">
                  <c:v>3.5214500000000002</c:v>
                </c:pt>
                <c:pt idx="876">
                  <c:v>3.5298799999999999</c:v>
                </c:pt>
                <c:pt idx="877">
                  <c:v>3.5315599999999998</c:v>
                </c:pt>
                <c:pt idx="878">
                  <c:v>3.5383100000000001</c:v>
                </c:pt>
                <c:pt idx="879">
                  <c:v>3.5383100000000001</c:v>
                </c:pt>
                <c:pt idx="880">
                  <c:v>3.5467399999999998</c:v>
                </c:pt>
                <c:pt idx="881">
                  <c:v>3.5484300000000002</c:v>
                </c:pt>
                <c:pt idx="882">
                  <c:v>3.5551699999999999</c:v>
                </c:pt>
                <c:pt idx="883">
                  <c:v>3.5551699999999999</c:v>
                </c:pt>
                <c:pt idx="884">
                  <c:v>3.5636100000000002</c:v>
                </c:pt>
                <c:pt idx="885">
                  <c:v>3.5652900000000001</c:v>
                </c:pt>
                <c:pt idx="886">
                  <c:v>3.5720399999999999</c:v>
                </c:pt>
                <c:pt idx="887">
                  <c:v>3.5720399999999999</c:v>
                </c:pt>
                <c:pt idx="888">
                  <c:v>3.58047</c:v>
                </c:pt>
                <c:pt idx="889">
                  <c:v>3.58216</c:v>
                </c:pt>
                <c:pt idx="890">
                  <c:v>3.5889000000000002</c:v>
                </c:pt>
                <c:pt idx="891">
                  <c:v>3.5889000000000002</c:v>
                </c:pt>
                <c:pt idx="892">
                  <c:v>3.5973299999999999</c:v>
                </c:pt>
                <c:pt idx="893">
                  <c:v>3.5990199999999999</c:v>
                </c:pt>
                <c:pt idx="894">
                  <c:v>3.6057700000000001</c:v>
                </c:pt>
                <c:pt idx="895">
                  <c:v>3.6057700000000001</c:v>
                </c:pt>
                <c:pt idx="896">
                  <c:v>3.6141999999999999</c:v>
                </c:pt>
                <c:pt idx="897">
                  <c:v>3.6158800000000002</c:v>
                </c:pt>
                <c:pt idx="898">
                  <c:v>3.62263</c:v>
                </c:pt>
                <c:pt idx="899">
                  <c:v>3.62263</c:v>
                </c:pt>
                <c:pt idx="900">
                  <c:v>3.6310600000000002</c:v>
                </c:pt>
                <c:pt idx="901">
                  <c:v>3.6327500000000001</c:v>
                </c:pt>
                <c:pt idx="902">
                  <c:v>3.6394899999999999</c:v>
                </c:pt>
                <c:pt idx="903">
                  <c:v>3.6394899999999999</c:v>
                </c:pt>
                <c:pt idx="904">
                  <c:v>3.6479300000000001</c:v>
                </c:pt>
                <c:pt idx="905">
                  <c:v>3.64961</c:v>
                </c:pt>
                <c:pt idx="906">
                  <c:v>3.6563599999999998</c:v>
                </c:pt>
                <c:pt idx="907">
                  <c:v>3.6563599999999998</c:v>
                </c:pt>
                <c:pt idx="908">
                  <c:v>3.66479</c:v>
                </c:pt>
                <c:pt idx="909">
                  <c:v>3.66648</c:v>
                </c:pt>
                <c:pt idx="910">
                  <c:v>3.6732200000000002</c:v>
                </c:pt>
                <c:pt idx="911">
                  <c:v>3.6732200000000002</c:v>
                </c:pt>
                <c:pt idx="912">
                  <c:v>3.6816499999999999</c:v>
                </c:pt>
                <c:pt idx="913">
                  <c:v>3.6833399999999998</c:v>
                </c:pt>
                <c:pt idx="914">
                  <c:v>3.6900900000000001</c:v>
                </c:pt>
                <c:pt idx="915">
                  <c:v>3.6900900000000001</c:v>
                </c:pt>
                <c:pt idx="916">
                  <c:v>3.6985199999999998</c:v>
                </c:pt>
                <c:pt idx="917">
                  <c:v>3.7002000000000002</c:v>
                </c:pt>
                <c:pt idx="918">
                  <c:v>3.70695</c:v>
                </c:pt>
                <c:pt idx="919">
                  <c:v>3.70695</c:v>
                </c:pt>
                <c:pt idx="920">
                  <c:v>3.7153800000000001</c:v>
                </c:pt>
                <c:pt idx="921">
                  <c:v>3.7170700000000001</c:v>
                </c:pt>
                <c:pt idx="922">
                  <c:v>3.7238099999999998</c:v>
                </c:pt>
                <c:pt idx="923">
                  <c:v>3.7238099999999998</c:v>
                </c:pt>
                <c:pt idx="924">
                  <c:v>3.7322500000000001</c:v>
                </c:pt>
                <c:pt idx="925">
                  <c:v>3.73393</c:v>
                </c:pt>
                <c:pt idx="926">
                  <c:v>3.7406799999999998</c:v>
                </c:pt>
                <c:pt idx="927">
                  <c:v>3.7406799999999998</c:v>
                </c:pt>
                <c:pt idx="928">
                  <c:v>3.7491099999999999</c:v>
                </c:pt>
                <c:pt idx="929">
                  <c:v>3.7507999999999999</c:v>
                </c:pt>
                <c:pt idx="930">
                  <c:v>3.7575400000000001</c:v>
                </c:pt>
                <c:pt idx="931">
                  <c:v>3.7575400000000001</c:v>
                </c:pt>
                <c:pt idx="932">
                  <c:v>3.7659699999999998</c:v>
                </c:pt>
                <c:pt idx="933">
                  <c:v>3.7676599999999998</c:v>
                </c:pt>
                <c:pt idx="934">
                  <c:v>3.77441</c:v>
                </c:pt>
                <c:pt idx="935">
                  <c:v>3.77441</c:v>
                </c:pt>
                <c:pt idx="936">
                  <c:v>3.7828400000000002</c:v>
                </c:pt>
                <c:pt idx="937">
                  <c:v>3.7845200000000001</c:v>
                </c:pt>
                <c:pt idx="938">
                  <c:v>3.7912699999999999</c:v>
                </c:pt>
                <c:pt idx="939">
                  <c:v>3.7912699999999999</c:v>
                </c:pt>
                <c:pt idx="940">
                  <c:v>3.7997000000000001</c:v>
                </c:pt>
                <c:pt idx="941">
                  <c:v>3.80139</c:v>
                </c:pt>
                <c:pt idx="942">
                  <c:v>3.8081299999999998</c:v>
                </c:pt>
                <c:pt idx="943">
                  <c:v>3.8081299999999998</c:v>
                </c:pt>
                <c:pt idx="944">
                  <c:v>3.81657</c:v>
                </c:pt>
                <c:pt idx="945">
                  <c:v>3.8250000000000002</c:v>
                </c:pt>
                <c:pt idx="946">
                  <c:v>3.8250000000000002</c:v>
                </c:pt>
                <c:pt idx="947">
                  <c:v>3.8334299999999999</c:v>
                </c:pt>
                <c:pt idx="948">
                  <c:v>3.8351199999999999</c:v>
                </c:pt>
                <c:pt idx="949">
                  <c:v>3.8418600000000001</c:v>
                </c:pt>
                <c:pt idx="950">
                  <c:v>3.8418600000000001</c:v>
                </c:pt>
                <c:pt idx="951">
                  <c:v>3.8502900000000002</c:v>
                </c:pt>
                <c:pt idx="952">
                  <c:v>3.8519800000000002</c:v>
                </c:pt>
                <c:pt idx="953">
                  <c:v>3.85873</c:v>
                </c:pt>
                <c:pt idx="954">
                  <c:v>3.85873</c:v>
                </c:pt>
                <c:pt idx="955">
                  <c:v>3.8671600000000002</c:v>
                </c:pt>
                <c:pt idx="956">
                  <c:v>3.8688400000000001</c:v>
                </c:pt>
                <c:pt idx="957">
                  <c:v>3.8755899999999999</c:v>
                </c:pt>
                <c:pt idx="958">
                  <c:v>3.8755899999999999</c:v>
                </c:pt>
                <c:pt idx="959">
                  <c:v>3.88402</c:v>
                </c:pt>
                <c:pt idx="960">
                  <c:v>3.88571</c:v>
                </c:pt>
                <c:pt idx="961">
                  <c:v>3.8924500000000002</c:v>
                </c:pt>
                <c:pt idx="962">
                  <c:v>3.8924500000000002</c:v>
                </c:pt>
                <c:pt idx="963">
                  <c:v>3.90089</c:v>
                </c:pt>
                <c:pt idx="964">
                  <c:v>3.9025699999999999</c:v>
                </c:pt>
                <c:pt idx="965">
                  <c:v>3.9093200000000001</c:v>
                </c:pt>
                <c:pt idx="966">
                  <c:v>3.9093200000000001</c:v>
                </c:pt>
                <c:pt idx="967">
                  <c:v>3.9177499999999998</c:v>
                </c:pt>
                <c:pt idx="968">
                  <c:v>3.9194399999999998</c:v>
                </c:pt>
                <c:pt idx="969">
                  <c:v>3.92618</c:v>
                </c:pt>
                <c:pt idx="970">
                  <c:v>3.92618</c:v>
                </c:pt>
                <c:pt idx="971">
                  <c:v>3.9346100000000002</c:v>
                </c:pt>
                <c:pt idx="972">
                  <c:v>3.9363000000000001</c:v>
                </c:pt>
                <c:pt idx="973">
                  <c:v>3.9430499999999999</c:v>
                </c:pt>
                <c:pt idx="974">
                  <c:v>3.9430499999999999</c:v>
                </c:pt>
                <c:pt idx="975">
                  <c:v>3.9514800000000001</c:v>
                </c:pt>
                <c:pt idx="976">
                  <c:v>3.95316</c:v>
                </c:pt>
                <c:pt idx="977">
                  <c:v>3.9599099999999998</c:v>
                </c:pt>
                <c:pt idx="978">
                  <c:v>3.9599099999999998</c:v>
                </c:pt>
                <c:pt idx="979">
                  <c:v>3.96834</c:v>
                </c:pt>
                <c:pt idx="980">
                  <c:v>3.9700299999999999</c:v>
                </c:pt>
                <c:pt idx="981">
                  <c:v>3.9767700000000001</c:v>
                </c:pt>
                <c:pt idx="982">
                  <c:v>3.9767700000000001</c:v>
                </c:pt>
                <c:pt idx="983">
                  <c:v>3.9852099999999999</c:v>
                </c:pt>
                <c:pt idx="984">
                  <c:v>3.9868899999999998</c:v>
                </c:pt>
                <c:pt idx="985">
                  <c:v>3.9936400000000001</c:v>
                </c:pt>
                <c:pt idx="986">
                  <c:v>3.9936400000000001</c:v>
                </c:pt>
                <c:pt idx="987">
                  <c:v>4.0020699999999998</c:v>
                </c:pt>
                <c:pt idx="988">
                  <c:v>4.0037599999999998</c:v>
                </c:pt>
                <c:pt idx="989">
                  <c:v>4.0105000000000004</c:v>
                </c:pt>
                <c:pt idx="990">
                  <c:v>4.0189300000000001</c:v>
                </c:pt>
                <c:pt idx="991">
                  <c:v>4.0273700000000003</c:v>
                </c:pt>
                <c:pt idx="992">
                  <c:v>4.0358000000000001</c:v>
                </c:pt>
                <c:pt idx="993">
                  <c:v>4.0442299999999998</c:v>
                </c:pt>
                <c:pt idx="994">
                  <c:v>4.0526600000000004</c:v>
                </c:pt>
                <c:pt idx="995">
                  <c:v>4.0610900000000001</c:v>
                </c:pt>
                <c:pt idx="996">
                  <c:v>4.0695300000000003</c:v>
                </c:pt>
                <c:pt idx="997">
                  <c:v>4.07796</c:v>
                </c:pt>
                <c:pt idx="998">
                  <c:v>4.0863899999999997</c:v>
                </c:pt>
                <c:pt idx="999">
                  <c:v>4.0948200000000003</c:v>
                </c:pt>
                <c:pt idx="1000">
                  <c:v>4.1032500000000001</c:v>
                </c:pt>
                <c:pt idx="1001">
                  <c:v>4.1116900000000003</c:v>
                </c:pt>
                <c:pt idx="1002">
                  <c:v>4.12012</c:v>
                </c:pt>
                <c:pt idx="1003">
                  <c:v>4.1285499999999997</c:v>
                </c:pt>
                <c:pt idx="1004">
                  <c:v>4.1369800000000003</c:v>
                </c:pt>
                <c:pt idx="1005">
                  <c:v>4.14541</c:v>
                </c:pt>
                <c:pt idx="1006">
                  <c:v>4.1538500000000003</c:v>
                </c:pt>
                <c:pt idx="1007">
                  <c:v>4.16228</c:v>
                </c:pt>
                <c:pt idx="1008">
                  <c:v>4.1707099999999997</c:v>
                </c:pt>
                <c:pt idx="1009">
                  <c:v>4.1791400000000003</c:v>
                </c:pt>
                <c:pt idx="1010">
                  <c:v>4.18757</c:v>
                </c:pt>
                <c:pt idx="1011">
                  <c:v>4.1960100000000002</c:v>
                </c:pt>
                <c:pt idx="1012">
                  <c:v>4.20444</c:v>
                </c:pt>
                <c:pt idx="1013">
                  <c:v>4.2128699999999997</c:v>
                </c:pt>
                <c:pt idx="1014">
                  <c:v>4.2213000000000003</c:v>
                </c:pt>
                <c:pt idx="1015">
                  <c:v>4.22973</c:v>
                </c:pt>
                <c:pt idx="1016">
                  <c:v>4.2381700000000002</c:v>
                </c:pt>
                <c:pt idx="1017">
                  <c:v>4.2465999999999999</c:v>
                </c:pt>
                <c:pt idx="1018">
                  <c:v>4.2550299999999996</c:v>
                </c:pt>
                <c:pt idx="1019">
                  <c:v>4.2634600000000002</c:v>
                </c:pt>
                <c:pt idx="1020">
                  <c:v>4.27189</c:v>
                </c:pt>
                <c:pt idx="1021">
                  <c:v>4.2803300000000002</c:v>
                </c:pt>
                <c:pt idx="1022">
                  <c:v>4.2887599999999999</c:v>
                </c:pt>
                <c:pt idx="1023">
                  <c:v>4.2971899999999996</c:v>
                </c:pt>
                <c:pt idx="1024">
                  <c:v>4.3056200000000002</c:v>
                </c:pt>
                <c:pt idx="1025">
                  <c:v>4.3140499999999999</c:v>
                </c:pt>
                <c:pt idx="1026">
                  <c:v>4.3224900000000002</c:v>
                </c:pt>
                <c:pt idx="1027">
                  <c:v>4.3309199999999999</c:v>
                </c:pt>
                <c:pt idx="1028">
                  <c:v>4.3393499999999996</c:v>
                </c:pt>
                <c:pt idx="1029">
                  <c:v>4.3477800000000002</c:v>
                </c:pt>
                <c:pt idx="1030">
                  <c:v>4.3562099999999999</c:v>
                </c:pt>
                <c:pt idx="1031">
                  <c:v>4.3646500000000001</c:v>
                </c:pt>
                <c:pt idx="1032">
                  <c:v>4.3730799999999999</c:v>
                </c:pt>
                <c:pt idx="1033">
                  <c:v>4.3815099999999996</c:v>
                </c:pt>
                <c:pt idx="1034">
                  <c:v>4.3899400000000002</c:v>
                </c:pt>
                <c:pt idx="1035">
                  <c:v>4.3983699999999999</c:v>
                </c:pt>
                <c:pt idx="1036">
                  <c:v>4.4068100000000001</c:v>
                </c:pt>
                <c:pt idx="1037">
                  <c:v>4.4152399999999998</c:v>
                </c:pt>
                <c:pt idx="1038">
                  <c:v>4.4236700000000004</c:v>
                </c:pt>
                <c:pt idx="1039">
                  <c:v>4.4321000000000002</c:v>
                </c:pt>
                <c:pt idx="1040">
                  <c:v>4.4405299999999999</c:v>
                </c:pt>
                <c:pt idx="1041">
                  <c:v>4.4489700000000001</c:v>
                </c:pt>
                <c:pt idx="1042">
                  <c:v>4.4573999999999998</c:v>
                </c:pt>
                <c:pt idx="1043">
                  <c:v>4.4658300000000004</c:v>
                </c:pt>
                <c:pt idx="1044">
                  <c:v>4.4742600000000001</c:v>
                </c:pt>
                <c:pt idx="1045">
                  <c:v>4.4826899999999998</c:v>
                </c:pt>
                <c:pt idx="1046">
                  <c:v>4.4911300000000001</c:v>
                </c:pt>
                <c:pt idx="1047">
                  <c:v>4.4995599999999998</c:v>
                </c:pt>
                <c:pt idx="1048">
                  <c:v>4.5079900000000004</c:v>
                </c:pt>
                <c:pt idx="1049">
                  <c:v>4.5164200000000001</c:v>
                </c:pt>
                <c:pt idx="1050">
                  <c:v>4.5248499999999998</c:v>
                </c:pt>
                <c:pt idx="1051">
                  <c:v>4.53329</c:v>
                </c:pt>
                <c:pt idx="1052">
                  <c:v>4.5417199999999998</c:v>
                </c:pt>
                <c:pt idx="1053">
                  <c:v>4.5501500000000004</c:v>
                </c:pt>
                <c:pt idx="1054">
                  <c:v>4.5585800000000001</c:v>
                </c:pt>
                <c:pt idx="1055">
                  <c:v>4.5670099999999998</c:v>
                </c:pt>
                <c:pt idx="1056">
                  <c:v>4.57545</c:v>
                </c:pt>
                <c:pt idx="1057">
                  <c:v>4.5838799999999997</c:v>
                </c:pt>
                <c:pt idx="1058">
                  <c:v>4.5923100000000003</c:v>
                </c:pt>
                <c:pt idx="1059">
                  <c:v>4.6007400000000001</c:v>
                </c:pt>
                <c:pt idx="1060">
                  <c:v>4.6091699999999998</c:v>
                </c:pt>
                <c:pt idx="1061">
                  <c:v>4.61761</c:v>
                </c:pt>
                <c:pt idx="1062">
                  <c:v>4.6260399999999997</c:v>
                </c:pt>
                <c:pt idx="1063">
                  <c:v>4.6344700000000003</c:v>
                </c:pt>
                <c:pt idx="1064">
                  <c:v>4.6429</c:v>
                </c:pt>
                <c:pt idx="1065">
                  <c:v>4.6513299999999997</c:v>
                </c:pt>
                <c:pt idx="1066">
                  <c:v>4.65977</c:v>
                </c:pt>
                <c:pt idx="1067">
                  <c:v>4.6681999999999997</c:v>
                </c:pt>
                <c:pt idx="1068">
                  <c:v>4.6766300000000003</c:v>
                </c:pt>
                <c:pt idx="1069">
                  <c:v>4.68506</c:v>
                </c:pt>
                <c:pt idx="1070">
                  <c:v>4.6934899999999997</c:v>
                </c:pt>
                <c:pt idx="1071">
                  <c:v>4.7019299999999999</c:v>
                </c:pt>
                <c:pt idx="1072">
                  <c:v>4.7103599999999997</c:v>
                </c:pt>
                <c:pt idx="1073">
                  <c:v>4.7187900000000003</c:v>
                </c:pt>
                <c:pt idx="1074">
                  <c:v>4.72722</c:v>
                </c:pt>
                <c:pt idx="1075">
                  <c:v>4.7356499999999997</c:v>
                </c:pt>
                <c:pt idx="1076">
                  <c:v>4.7440899999999999</c:v>
                </c:pt>
                <c:pt idx="1077">
                  <c:v>4.7525199999999996</c:v>
                </c:pt>
                <c:pt idx="1078">
                  <c:v>4.7609500000000002</c:v>
                </c:pt>
                <c:pt idx="1079">
                  <c:v>4.76938</c:v>
                </c:pt>
                <c:pt idx="1080">
                  <c:v>4.7778099999999997</c:v>
                </c:pt>
                <c:pt idx="1081">
                  <c:v>4.7862499999999999</c:v>
                </c:pt>
                <c:pt idx="1082">
                  <c:v>4.7946799999999996</c:v>
                </c:pt>
                <c:pt idx="1083">
                  <c:v>4.8031100000000002</c:v>
                </c:pt>
                <c:pt idx="1084">
                  <c:v>4.8115399999999999</c:v>
                </c:pt>
                <c:pt idx="1085">
                  <c:v>4.8199699999999996</c:v>
                </c:pt>
                <c:pt idx="1086">
                  <c:v>4.8284099999999999</c:v>
                </c:pt>
                <c:pt idx="1087">
                  <c:v>4.8368399999999996</c:v>
                </c:pt>
                <c:pt idx="1088">
                  <c:v>4.8452700000000002</c:v>
                </c:pt>
                <c:pt idx="1089">
                  <c:v>4.8469600000000002</c:v>
                </c:pt>
                <c:pt idx="1090">
                  <c:v>4.8536999999999999</c:v>
                </c:pt>
                <c:pt idx="1091">
                  <c:v>4.8536999999999999</c:v>
                </c:pt>
                <c:pt idx="1092">
                  <c:v>4.8621299999999996</c:v>
                </c:pt>
                <c:pt idx="1093">
                  <c:v>4.8638199999999996</c:v>
                </c:pt>
                <c:pt idx="1094">
                  <c:v>4.8705699999999998</c:v>
                </c:pt>
                <c:pt idx="1095">
                  <c:v>4.8705699999999998</c:v>
                </c:pt>
                <c:pt idx="1096">
                  <c:v>4.8789999999999996</c:v>
                </c:pt>
                <c:pt idx="1097">
                  <c:v>4.8806799999999999</c:v>
                </c:pt>
                <c:pt idx="1098">
                  <c:v>4.8874300000000002</c:v>
                </c:pt>
                <c:pt idx="1099">
                  <c:v>4.8874300000000002</c:v>
                </c:pt>
                <c:pt idx="1100">
                  <c:v>4.8958599999999999</c:v>
                </c:pt>
                <c:pt idx="1101">
                  <c:v>4.8975499999999998</c:v>
                </c:pt>
                <c:pt idx="1102">
                  <c:v>4.9042899999999996</c:v>
                </c:pt>
                <c:pt idx="1103">
                  <c:v>4.9042899999999996</c:v>
                </c:pt>
                <c:pt idx="1104">
                  <c:v>4.9127299999999998</c:v>
                </c:pt>
                <c:pt idx="1105">
                  <c:v>4.9144100000000002</c:v>
                </c:pt>
                <c:pt idx="1106">
                  <c:v>4.9211600000000004</c:v>
                </c:pt>
                <c:pt idx="1107">
                  <c:v>4.9211600000000004</c:v>
                </c:pt>
                <c:pt idx="1108">
                  <c:v>4.9295900000000001</c:v>
                </c:pt>
                <c:pt idx="1109">
                  <c:v>4.9312800000000001</c:v>
                </c:pt>
                <c:pt idx="1110">
                  <c:v>4.9380199999999999</c:v>
                </c:pt>
                <c:pt idx="1111">
                  <c:v>4.9380199999999999</c:v>
                </c:pt>
                <c:pt idx="1112">
                  <c:v>4.9464499999999996</c:v>
                </c:pt>
                <c:pt idx="1113">
                  <c:v>4.9481400000000004</c:v>
                </c:pt>
                <c:pt idx="1114">
                  <c:v>4.9548899999999998</c:v>
                </c:pt>
                <c:pt idx="1115">
                  <c:v>4.9548899999999998</c:v>
                </c:pt>
                <c:pt idx="1116">
                  <c:v>4.9633200000000004</c:v>
                </c:pt>
                <c:pt idx="1117">
                  <c:v>4.9649999999999999</c:v>
                </c:pt>
                <c:pt idx="1118">
                  <c:v>4.9717500000000001</c:v>
                </c:pt>
                <c:pt idx="1119">
                  <c:v>4.9717500000000001</c:v>
                </c:pt>
                <c:pt idx="1120">
                  <c:v>4.9801799999999998</c:v>
                </c:pt>
                <c:pt idx="1121">
                  <c:v>4.9818699999999998</c:v>
                </c:pt>
                <c:pt idx="1122">
                  <c:v>4.9886100000000004</c:v>
                </c:pt>
                <c:pt idx="1123">
                  <c:v>4.9886100000000004</c:v>
                </c:pt>
                <c:pt idx="1124">
                  <c:v>4.9970499999999998</c:v>
                </c:pt>
                <c:pt idx="1125">
                  <c:v>4.9987300000000001</c:v>
                </c:pt>
                <c:pt idx="1126">
                  <c:v>5.0054800000000004</c:v>
                </c:pt>
                <c:pt idx="1127">
                  <c:v>5.0054800000000004</c:v>
                </c:pt>
                <c:pt idx="1128">
                  <c:v>5.0139100000000001</c:v>
                </c:pt>
                <c:pt idx="1129">
                  <c:v>5.0156000000000001</c:v>
                </c:pt>
                <c:pt idx="1130">
                  <c:v>5.0223399999999998</c:v>
                </c:pt>
                <c:pt idx="1131">
                  <c:v>5.0223399999999998</c:v>
                </c:pt>
                <c:pt idx="1132">
                  <c:v>5.0307700000000004</c:v>
                </c:pt>
                <c:pt idx="1133">
                  <c:v>5.0324600000000004</c:v>
                </c:pt>
                <c:pt idx="1134">
                  <c:v>5.0392099999999997</c:v>
                </c:pt>
                <c:pt idx="1135">
                  <c:v>5.0392099999999997</c:v>
                </c:pt>
                <c:pt idx="1136">
                  <c:v>5.0476400000000003</c:v>
                </c:pt>
                <c:pt idx="1137">
                  <c:v>5.0493199999999998</c:v>
                </c:pt>
                <c:pt idx="1138">
                  <c:v>5.0560700000000001</c:v>
                </c:pt>
                <c:pt idx="1139">
                  <c:v>5.0560700000000001</c:v>
                </c:pt>
                <c:pt idx="1140">
                  <c:v>5.0644999999999998</c:v>
                </c:pt>
                <c:pt idx="1141">
                  <c:v>5.0661899999999997</c:v>
                </c:pt>
                <c:pt idx="1142">
                  <c:v>5.0729300000000004</c:v>
                </c:pt>
                <c:pt idx="1143">
                  <c:v>5.0729300000000004</c:v>
                </c:pt>
                <c:pt idx="1144">
                  <c:v>5.0813699999999997</c:v>
                </c:pt>
                <c:pt idx="1145">
                  <c:v>5.0830500000000001</c:v>
                </c:pt>
                <c:pt idx="1146">
                  <c:v>5.0898000000000003</c:v>
                </c:pt>
                <c:pt idx="1147">
                  <c:v>5.0898000000000003</c:v>
                </c:pt>
                <c:pt idx="1148">
                  <c:v>5.09823</c:v>
                </c:pt>
                <c:pt idx="1149">
                  <c:v>5.09992</c:v>
                </c:pt>
                <c:pt idx="1150">
                  <c:v>5.1066599999999998</c:v>
                </c:pt>
                <c:pt idx="1151">
                  <c:v>5.1066599999999998</c:v>
                </c:pt>
                <c:pt idx="1152">
                  <c:v>5.1150900000000004</c:v>
                </c:pt>
                <c:pt idx="1153">
                  <c:v>5.1167800000000003</c:v>
                </c:pt>
                <c:pt idx="1154">
                  <c:v>5.1235299999999997</c:v>
                </c:pt>
                <c:pt idx="1155">
                  <c:v>5.1235299999999997</c:v>
                </c:pt>
                <c:pt idx="1156">
                  <c:v>5.1319600000000003</c:v>
                </c:pt>
                <c:pt idx="1157">
                  <c:v>5.1336399999999998</c:v>
                </c:pt>
                <c:pt idx="1158">
                  <c:v>5.14039</c:v>
                </c:pt>
                <c:pt idx="1159">
                  <c:v>5.14039</c:v>
                </c:pt>
                <c:pt idx="1160">
                  <c:v>5.1488199999999997</c:v>
                </c:pt>
                <c:pt idx="1161">
                  <c:v>5.1505099999999997</c:v>
                </c:pt>
                <c:pt idx="1162">
                  <c:v>5.1572500000000003</c:v>
                </c:pt>
                <c:pt idx="1163">
                  <c:v>5.1572500000000003</c:v>
                </c:pt>
                <c:pt idx="1164">
                  <c:v>5.1656899999999997</c:v>
                </c:pt>
                <c:pt idx="1165">
                  <c:v>5.16737</c:v>
                </c:pt>
                <c:pt idx="1166">
                  <c:v>5.1741200000000003</c:v>
                </c:pt>
                <c:pt idx="1167">
                  <c:v>5.1741200000000003</c:v>
                </c:pt>
                <c:pt idx="1168">
                  <c:v>5.18255</c:v>
                </c:pt>
                <c:pt idx="1169">
                  <c:v>5.18424</c:v>
                </c:pt>
                <c:pt idx="1170">
                  <c:v>5.1909799999999997</c:v>
                </c:pt>
                <c:pt idx="1171">
                  <c:v>5.1909799999999997</c:v>
                </c:pt>
                <c:pt idx="1172">
                  <c:v>5.1994100000000003</c:v>
                </c:pt>
                <c:pt idx="1173">
                  <c:v>5.2011000000000003</c:v>
                </c:pt>
                <c:pt idx="1174">
                  <c:v>5.2078499999999996</c:v>
                </c:pt>
                <c:pt idx="1175">
                  <c:v>5.2078499999999996</c:v>
                </c:pt>
                <c:pt idx="1176">
                  <c:v>5.2162800000000002</c:v>
                </c:pt>
                <c:pt idx="1177">
                  <c:v>5.2179599999999997</c:v>
                </c:pt>
                <c:pt idx="1178">
                  <c:v>5.22471</c:v>
                </c:pt>
                <c:pt idx="1179">
                  <c:v>5.22471</c:v>
                </c:pt>
                <c:pt idx="1180">
                  <c:v>5.2331399999999997</c:v>
                </c:pt>
                <c:pt idx="1181">
                  <c:v>5.2348299999999997</c:v>
                </c:pt>
                <c:pt idx="1182">
                  <c:v>5.2415700000000003</c:v>
                </c:pt>
                <c:pt idx="1183">
                  <c:v>5.2415700000000003</c:v>
                </c:pt>
                <c:pt idx="1184">
                  <c:v>5.2500099999999996</c:v>
                </c:pt>
                <c:pt idx="1185">
                  <c:v>5.25169</c:v>
                </c:pt>
                <c:pt idx="1186">
                  <c:v>5.2584400000000002</c:v>
                </c:pt>
                <c:pt idx="1187">
                  <c:v>5.2584400000000002</c:v>
                </c:pt>
                <c:pt idx="1188">
                  <c:v>5.2668699999999999</c:v>
                </c:pt>
                <c:pt idx="1189">
                  <c:v>5.2685599999999999</c:v>
                </c:pt>
                <c:pt idx="1190">
                  <c:v>5.2752999999999997</c:v>
                </c:pt>
                <c:pt idx="1191">
                  <c:v>5.2752999999999997</c:v>
                </c:pt>
                <c:pt idx="1192">
                  <c:v>5.2837300000000003</c:v>
                </c:pt>
                <c:pt idx="1193">
                  <c:v>5.2854200000000002</c:v>
                </c:pt>
                <c:pt idx="1194">
                  <c:v>5.2921699999999996</c:v>
                </c:pt>
                <c:pt idx="1195">
                  <c:v>5.2921699999999996</c:v>
                </c:pt>
                <c:pt idx="1196">
                  <c:v>5.3006000000000002</c:v>
                </c:pt>
                <c:pt idx="1197">
                  <c:v>5.3022799999999997</c:v>
                </c:pt>
                <c:pt idx="1198">
                  <c:v>5.3090299999999999</c:v>
                </c:pt>
                <c:pt idx="1199">
                  <c:v>5.3090299999999999</c:v>
                </c:pt>
                <c:pt idx="1200">
                  <c:v>5.3174599999999996</c:v>
                </c:pt>
                <c:pt idx="1201">
                  <c:v>5.3191499999999996</c:v>
                </c:pt>
                <c:pt idx="1202">
                  <c:v>5.3258900000000002</c:v>
                </c:pt>
                <c:pt idx="1203">
                  <c:v>5.3258900000000002</c:v>
                </c:pt>
                <c:pt idx="1204">
                  <c:v>5.3343299999999996</c:v>
                </c:pt>
                <c:pt idx="1205">
                  <c:v>5.3360099999999999</c:v>
                </c:pt>
                <c:pt idx="1206">
                  <c:v>5.3427600000000002</c:v>
                </c:pt>
                <c:pt idx="1207">
                  <c:v>5.3427600000000002</c:v>
                </c:pt>
                <c:pt idx="1208">
                  <c:v>5.3511899999999999</c:v>
                </c:pt>
                <c:pt idx="1209">
                  <c:v>5.3528799999999999</c:v>
                </c:pt>
                <c:pt idx="1210">
                  <c:v>5.3596199999999996</c:v>
                </c:pt>
                <c:pt idx="1211">
                  <c:v>5.3596199999999996</c:v>
                </c:pt>
                <c:pt idx="1212">
                  <c:v>5.3680500000000002</c:v>
                </c:pt>
                <c:pt idx="1213">
                  <c:v>5.3697400000000002</c:v>
                </c:pt>
                <c:pt idx="1214">
                  <c:v>5.3764900000000004</c:v>
                </c:pt>
                <c:pt idx="1215">
                  <c:v>5.3764900000000004</c:v>
                </c:pt>
                <c:pt idx="1216">
                  <c:v>5.3849200000000002</c:v>
                </c:pt>
                <c:pt idx="1217">
                  <c:v>5.3865999999999996</c:v>
                </c:pt>
                <c:pt idx="1218">
                  <c:v>5.3933499999999999</c:v>
                </c:pt>
                <c:pt idx="1219">
                  <c:v>5.3933499999999999</c:v>
                </c:pt>
                <c:pt idx="1220">
                  <c:v>5.4017799999999996</c:v>
                </c:pt>
                <c:pt idx="1221">
                  <c:v>5.4034700000000004</c:v>
                </c:pt>
                <c:pt idx="1222">
                  <c:v>5.4102100000000002</c:v>
                </c:pt>
                <c:pt idx="1223">
                  <c:v>5.4102100000000002</c:v>
                </c:pt>
                <c:pt idx="1224">
                  <c:v>5.4186500000000004</c:v>
                </c:pt>
                <c:pt idx="1225">
                  <c:v>5.4203299999999999</c:v>
                </c:pt>
                <c:pt idx="1226">
                  <c:v>5.4270800000000001</c:v>
                </c:pt>
                <c:pt idx="1227">
                  <c:v>5.4270800000000001</c:v>
                </c:pt>
                <c:pt idx="1228">
                  <c:v>5.4355099999999998</c:v>
                </c:pt>
                <c:pt idx="1229">
                  <c:v>5.4371999999999998</c:v>
                </c:pt>
                <c:pt idx="1230">
                  <c:v>5.4439399999999996</c:v>
                </c:pt>
                <c:pt idx="1231">
                  <c:v>5.4439399999999996</c:v>
                </c:pt>
                <c:pt idx="1232">
                  <c:v>5.4523700000000002</c:v>
                </c:pt>
                <c:pt idx="1233">
                  <c:v>5.4540600000000001</c:v>
                </c:pt>
                <c:pt idx="1234">
                  <c:v>5.4608100000000004</c:v>
                </c:pt>
                <c:pt idx="1235">
                  <c:v>5.4608100000000004</c:v>
                </c:pt>
                <c:pt idx="1236">
                  <c:v>5.4692400000000001</c:v>
                </c:pt>
                <c:pt idx="1237">
                  <c:v>5.4709199999999996</c:v>
                </c:pt>
                <c:pt idx="1238">
                  <c:v>5.4776699999999998</c:v>
                </c:pt>
                <c:pt idx="1239">
                  <c:v>5.4776699999999998</c:v>
                </c:pt>
                <c:pt idx="1240">
                  <c:v>5.4861000000000004</c:v>
                </c:pt>
                <c:pt idx="1241">
                  <c:v>5.4877900000000004</c:v>
                </c:pt>
                <c:pt idx="1242">
                  <c:v>5.4945300000000001</c:v>
                </c:pt>
                <c:pt idx="1243">
                  <c:v>5.4945300000000001</c:v>
                </c:pt>
                <c:pt idx="1244">
                  <c:v>5.5029700000000004</c:v>
                </c:pt>
                <c:pt idx="1245">
                  <c:v>5.5046499999999998</c:v>
                </c:pt>
                <c:pt idx="1246">
                  <c:v>5.5114000000000001</c:v>
                </c:pt>
                <c:pt idx="1247">
                  <c:v>5.5114000000000001</c:v>
                </c:pt>
                <c:pt idx="1248">
                  <c:v>5.5198299999999998</c:v>
                </c:pt>
                <c:pt idx="1249">
                  <c:v>5.5215199999999998</c:v>
                </c:pt>
                <c:pt idx="1250">
                  <c:v>5.5282600000000004</c:v>
                </c:pt>
                <c:pt idx="1251">
                  <c:v>5.5282600000000004</c:v>
                </c:pt>
                <c:pt idx="1252">
                  <c:v>5.5366900000000001</c:v>
                </c:pt>
                <c:pt idx="1253">
                  <c:v>5.5383800000000001</c:v>
                </c:pt>
                <c:pt idx="1254">
                  <c:v>5.5451300000000003</c:v>
                </c:pt>
                <c:pt idx="1255">
                  <c:v>5.5451300000000003</c:v>
                </c:pt>
                <c:pt idx="1256">
                  <c:v>5.5535600000000001</c:v>
                </c:pt>
                <c:pt idx="1257">
                  <c:v>5.5552400000000004</c:v>
                </c:pt>
                <c:pt idx="1258">
                  <c:v>5.5619899999999998</c:v>
                </c:pt>
                <c:pt idx="1259">
                  <c:v>5.5619899999999998</c:v>
                </c:pt>
                <c:pt idx="1260">
                  <c:v>5.5704200000000004</c:v>
                </c:pt>
                <c:pt idx="1261">
                  <c:v>5.5721100000000003</c:v>
                </c:pt>
                <c:pt idx="1262">
                  <c:v>5.5788500000000001</c:v>
                </c:pt>
                <c:pt idx="1263">
                  <c:v>5.5788500000000001</c:v>
                </c:pt>
                <c:pt idx="1264">
                  <c:v>5.5872900000000003</c:v>
                </c:pt>
                <c:pt idx="1265">
                  <c:v>5.5889699999999998</c:v>
                </c:pt>
                <c:pt idx="1266">
                  <c:v>5.59572</c:v>
                </c:pt>
                <c:pt idx="1267">
                  <c:v>5.59572</c:v>
                </c:pt>
                <c:pt idx="1268">
                  <c:v>5.6041499999999997</c:v>
                </c:pt>
                <c:pt idx="1269">
                  <c:v>5.6058399999999997</c:v>
                </c:pt>
                <c:pt idx="1270">
                  <c:v>5.6125800000000003</c:v>
                </c:pt>
                <c:pt idx="1271">
                  <c:v>5.6125800000000003</c:v>
                </c:pt>
                <c:pt idx="1272">
                  <c:v>5.6210100000000001</c:v>
                </c:pt>
                <c:pt idx="1273">
                  <c:v>5.6227</c:v>
                </c:pt>
                <c:pt idx="1274">
                  <c:v>5.6294500000000003</c:v>
                </c:pt>
                <c:pt idx="1275">
                  <c:v>5.63788</c:v>
                </c:pt>
                <c:pt idx="1276">
                  <c:v>5.6395600000000004</c:v>
                </c:pt>
                <c:pt idx="1277">
                  <c:v>5.6463099999999997</c:v>
                </c:pt>
                <c:pt idx="1278">
                  <c:v>5.6463099999999997</c:v>
                </c:pt>
                <c:pt idx="1279">
                  <c:v>5.6547400000000003</c:v>
                </c:pt>
                <c:pt idx="1280">
                  <c:v>5.6564300000000003</c:v>
                </c:pt>
                <c:pt idx="1281">
                  <c:v>5.66317</c:v>
                </c:pt>
                <c:pt idx="1282">
                  <c:v>5.66317</c:v>
                </c:pt>
                <c:pt idx="1283">
                  <c:v>5.6716100000000003</c:v>
                </c:pt>
                <c:pt idx="1284">
                  <c:v>5.6732899999999997</c:v>
                </c:pt>
                <c:pt idx="1285">
                  <c:v>5.68004</c:v>
                </c:pt>
                <c:pt idx="1286">
                  <c:v>5.68004</c:v>
                </c:pt>
                <c:pt idx="1287">
                  <c:v>5.6884699999999997</c:v>
                </c:pt>
                <c:pt idx="1288">
                  <c:v>5.6901599999999997</c:v>
                </c:pt>
                <c:pt idx="1289">
                  <c:v>5.6969000000000003</c:v>
                </c:pt>
                <c:pt idx="1290">
                  <c:v>5.6969000000000003</c:v>
                </c:pt>
                <c:pt idx="1291">
                  <c:v>5.70533</c:v>
                </c:pt>
                <c:pt idx="1292">
                  <c:v>5.70702</c:v>
                </c:pt>
                <c:pt idx="1293">
                  <c:v>5.7137700000000002</c:v>
                </c:pt>
                <c:pt idx="1294">
                  <c:v>5.7137700000000002</c:v>
                </c:pt>
                <c:pt idx="1295">
                  <c:v>5.7222</c:v>
                </c:pt>
                <c:pt idx="1296">
                  <c:v>5.7238800000000003</c:v>
                </c:pt>
                <c:pt idx="1297">
                  <c:v>5.7306299999999997</c:v>
                </c:pt>
                <c:pt idx="1298">
                  <c:v>5.7306299999999997</c:v>
                </c:pt>
                <c:pt idx="1299">
                  <c:v>5.7390600000000003</c:v>
                </c:pt>
                <c:pt idx="1300">
                  <c:v>5.7407500000000002</c:v>
                </c:pt>
                <c:pt idx="1301">
                  <c:v>5.74749</c:v>
                </c:pt>
                <c:pt idx="1302">
                  <c:v>5.74749</c:v>
                </c:pt>
                <c:pt idx="1303">
                  <c:v>5.7559300000000002</c:v>
                </c:pt>
                <c:pt idx="1304">
                  <c:v>5.7576099999999997</c:v>
                </c:pt>
                <c:pt idx="1305">
                  <c:v>5.7643599999999999</c:v>
                </c:pt>
                <c:pt idx="1306">
                  <c:v>5.7643599999999999</c:v>
                </c:pt>
                <c:pt idx="1307">
                  <c:v>5.7727899999999996</c:v>
                </c:pt>
                <c:pt idx="1308">
                  <c:v>5.7744799999999996</c:v>
                </c:pt>
                <c:pt idx="1309">
                  <c:v>5.7812200000000002</c:v>
                </c:pt>
                <c:pt idx="1310">
                  <c:v>5.7812200000000002</c:v>
                </c:pt>
                <c:pt idx="1311">
                  <c:v>5.78965</c:v>
                </c:pt>
                <c:pt idx="1312">
                  <c:v>5.7913399999999999</c:v>
                </c:pt>
                <c:pt idx="1313">
                  <c:v>5.7980900000000002</c:v>
                </c:pt>
                <c:pt idx="1314">
                  <c:v>5.7980900000000002</c:v>
                </c:pt>
                <c:pt idx="1315">
                  <c:v>5.8065199999999999</c:v>
                </c:pt>
                <c:pt idx="1316">
                  <c:v>5.8082000000000003</c:v>
                </c:pt>
                <c:pt idx="1317">
                  <c:v>5.8149499999999996</c:v>
                </c:pt>
                <c:pt idx="1318">
                  <c:v>5.8149499999999996</c:v>
                </c:pt>
                <c:pt idx="1319">
                  <c:v>5.8233800000000002</c:v>
                </c:pt>
                <c:pt idx="1320">
                  <c:v>5.8250700000000002</c:v>
                </c:pt>
                <c:pt idx="1321">
                  <c:v>5.8318099999999999</c:v>
                </c:pt>
                <c:pt idx="1322">
                  <c:v>5.8318099999999999</c:v>
                </c:pt>
                <c:pt idx="1323">
                  <c:v>5.8402500000000002</c:v>
                </c:pt>
                <c:pt idx="1324">
                  <c:v>5.8419299999999996</c:v>
                </c:pt>
                <c:pt idx="1325">
                  <c:v>5.8486799999999999</c:v>
                </c:pt>
                <c:pt idx="1326">
                  <c:v>5.8486799999999999</c:v>
                </c:pt>
                <c:pt idx="1327">
                  <c:v>5.8571099999999996</c:v>
                </c:pt>
                <c:pt idx="1328">
                  <c:v>5.8587999999999996</c:v>
                </c:pt>
                <c:pt idx="1329">
                  <c:v>5.8655400000000002</c:v>
                </c:pt>
                <c:pt idx="1330">
                  <c:v>5.8655400000000002</c:v>
                </c:pt>
                <c:pt idx="1331">
                  <c:v>5.8739699999999999</c:v>
                </c:pt>
                <c:pt idx="1332">
                  <c:v>5.8756599999999999</c:v>
                </c:pt>
                <c:pt idx="1333">
                  <c:v>5.8824100000000001</c:v>
                </c:pt>
                <c:pt idx="1334">
                  <c:v>5.8824100000000001</c:v>
                </c:pt>
                <c:pt idx="1335">
                  <c:v>5.8908399999999999</c:v>
                </c:pt>
                <c:pt idx="1336">
                  <c:v>5.8925200000000002</c:v>
                </c:pt>
                <c:pt idx="1337">
                  <c:v>5.8992699999999996</c:v>
                </c:pt>
                <c:pt idx="1338">
                  <c:v>5.8992699999999996</c:v>
                </c:pt>
                <c:pt idx="1339">
                  <c:v>5.9077000000000002</c:v>
                </c:pt>
                <c:pt idx="1340">
                  <c:v>5.9093900000000001</c:v>
                </c:pt>
                <c:pt idx="1341">
                  <c:v>5.9161299999999999</c:v>
                </c:pt>
                <c:pt idx="1342">
                  <c:v>5.9161299999999999</c:v>
                </c:pt>
                <c:pt idx="1343">
                  <c:v>5.9245700000000001</c:v>
                </c:pt>
                <c:pt idx="1344">
                  <c:v>5.9262499999999996</c:v>
                </c:pt>
                <c:pt idx="1345">
                  <c:v>5.9329999999999998</c:v>
                </c:pt>
                <c:pt idx="1346">
                  <c:v>5.9329999999999998</c:v>
                </c:pt>
                <c:pt idx="1347">
                  <c:v>5.9414300000000004</c:v>
                </c:pt>
                <c:pt idx="1348">
                  <c:v>5.9431200000000004</c:v>
                </c:pt>
                <c:pt idx="1349">
                  <c:v>5.9498600000000001</c:v>
                </c:pt>
                <c:pt idx="1350">
                  <c:v>5.9498600000000001</c:v>
                </c:pt>
                <c:pt idx="1351">
                  <c:v>5.9582899999999999</c:v>
                </c:pt>
                <c:pt idx="1352">
                  <c:v>5.9599799999999998</c:v>
                </c:pt>
                <c:pt idx="1353">
                  <c:v>5.9667300000000001</c:v>
                </c:pt>
                <c:pt idx="1354">
                  <c:v>5.9667300000000001</c:v>
                </c:pt>
                <c:pt idx="1355">
                  <c:v>5.9751599999999998</c:v>
                </c:pt>
                <c:pt idx="1356">
                  <c:v>5.9768400000000002</c:v>
                </c:pt>
                <c:pt idx="1357">
                  <c:v>5.9835900000000004</c:v>
                </c:pt>
                <c:pt idx="1358">
                  <c:v>5.9835900000000004</c:v>
                </c:pt>
                <c:pt idx="1359">
                  <c:v>5.9920200000000001</c:v>
                </c:pt>
                <c:pt idx="1360">
                  <c:v>5.9937100000000001</c:v>
                </c:pt>
                <c:pt idx="1361">
                  <c:v>6.0004499999999998</c:v>
                </c:pt>
                <c:pt idx="1362">
                  <c:v>6.0004499999999998</c:v>
                </c:pt>
                <c:pt idx="1363">
                  <c:v>6.0088900000000001</c:v>
                </c:pt>
                <c:pt idx="1364">
                  <c:v>6.0105700000000004</c:v>
                </c:pt>
                <c:pt idx="1365">
                  <c:v>6.0173199999999998</c:v>
                </c:pt>
                <c:pt idx="1366">
                  <c:v>6.0173199999999998</c:v>
                </c:pt>
                <c:pt idx="1367">
                  <c:v>6.0257500000000004</c:v>
                </c:pt>
                <c:pt idx="1368">
                  <c:v>6.0274400000000004</c:v>
                </c:pt>
                <c:pt idx="1369">
                  <c:v>6.0341800000000001</c:v>
                </c:pt>
                <c:pt idx="1370">
                  <c:v>6.0341800000000001</c:v>
                </c:pt>
                <c:pt idx="1371">
                  <c:v>6.0426099999999998</c:v>
                </c:pt>
                <c:pt idx="1372">
                  <c:v>6.0442999999999998</c:v>
                </c:pt>
                <c:pt idx="1373">
                  <c:v>6.05105</c:v>
                </c:pt>
                <c:pt idx="1374">
                  <c:v>6.05105</c:v>
                </c:pt>
                <c:pt idx="1375">
                  <c:v>6.0594799999999998</c:v>
                </c:pt>
                <c:pt idx="1376">
                  <c:v>6.0611600000000001</c:v>
                </c:pt>
                <c:pt idx="1377">
                  <c:v>6.0679100000000004</c:v>
                </c:pt>
                <c:pt idx="1378">
                  <c:v>6.0679100000000004</c:v>
                </c:pt>
                <c:pt idx="1379">
                  <c:v>6.0763400000000001</c:v>
                </c:pt>
                <c:pt idx="1380">
                  <c:v>6.07803</c:v>
                </c:pt>
                <c:pt idx="1381">
                  <c:v>6.0847699999999998</c:v>
                </c:pt>
                <c:pt idx="1382">
                  <c:v>6.0847699999999998</c:v>
                </c:pt>
                <c:pt idx="1383">
                  <c:v>6.09321</c:v>
                </c:pt>
                <c:pt idx="1384">
                  <c:v>6.0948900000000004</c:v>
                </c:pt>
                <c:pt idx="1385">
                  <c:v>6.1016399999999997</c:v>
                </c:pt>
                <c:pt idx="1386">
                  <c:v>6.1016399999999997</c:v>
                </c:pt>
                <c:pt idx="1387">
                  <c:v>6.1100700000000003</c:v>
                </c:pt>
                <c:pt idx="1388">
                  <c:v>6.1117600000000003</c:v>
                </c:pt>
                <c:pt idx="1389">
                  <c:v>6.1185</c:v>
                </c:pt>
                <c:pt idx="1390">
                  <c:v>6.1185</c:v>
                </c:pt>
                <c:pt idx="1391">
                  <c:v>6.1269299999999998</c:v>
                </c:pt>
                <c:pt idx="1392">
                  <c:v>6.1286199999999997</c:v>
                </c:pt>
                <c:pt idx="1393">
                  <c:v>6.13537</c:v>
                </c:pt>
                <c:pt idx="1394">
                  <c:v>6.13537</c:v>
                </c:pt>
                <c:pt idx="1395">
                  <c:v>6.1437999999999997</c:v>
                </c:pt>
                <c:pt idx="1396">
                  <c:v>6.1454800000000001</c:v>
                </c:pt>
                <c:pt idx="1397">
                  <c:v>6.1522300000000003</c:v>
                </c:pt>
                <c:pt idx="1398">
                  <c:v>6.1522300000000003</c:v>
                </c:pt>
                <c:pt idx="1399">
                  <c:v>6.16066</c:v>
                </c:pt>
                <c:pt idx="1400">
                  <c:v>6.16235</c:v>
                </c:pt>
                <c:pt idx="1401">
                  <c:v>6.1690899999999997</c:v>
                </c:pt>
                <c:pt idx="1402">
                  <c:v>6.1690899999999997</c:v>
                </c:pt>
                <c:pt idx="1403">
                  <c:v>6.17753</c:v>
                </c:pt>
                <c:pt idx="1404">
                  <c:v>6.1792100000000003</c:v>
                </c:pt>
                <c:pt idx="1405">
                  <c:v>6.1859599999999997</c:v>
                </c:pt>
                <c:pt idx="1406">
                  <c:v>6.1859599999999997</c:v>
                </c:pt>
                <c:pt idx="1407">
                  <c:v>6.1943900000000003</c:v>
                </c:pt>
                <c:pt idx="1408">
                  <c:v>6.1960800000000003</c:v>
                </c:pt>
                <c:pt idx="1409">
                  <c:v>6.20282</c:v>
                </c:pt>
                <c:pt idx="1410">
                  <c:v>6.20282</c:v>
                </c:pt>
                <c:pt idx="1411">
                  <c:v>6.2112499999999997</c:v>
                </c:pt>
                <c:pt idx="1412">
                  <c:v>6.2129399999999997</c:v>
                </c:pt>
                <c:pt idx="1413">
                  <c:v>6.2196899999999999</c:v>
                </c:pt>
                <c:pt idx="1414">
                  <c:v>6.2196899999999999</c:v>
                </c:pt>
                <c:pt idx="1415">
                  <c:v>6.2281199999999997</c:v>
                </c:pt>
                <c:pt idx="1416">
                  <c:v>6.2298</c:v>
                </c:pt>
                <c:pt idx="1417">
                  <c:v>6.2365500000000003</c:v>
                </c:pt>
                <c:pt idx="1418">
                  <c:v>6.2365500000000003</c:v>
                </c:pt>
                <c:pt idx="1419">
                  <c:v>6.24498</c:v>
                </c:pt>
                <c:pt idx="1420">
                  <c:v>6.2466699999999999</c:v>
                </c:pt>
                <c:pt idx="1421">
                  <c:v>6.2534099999999997</c:v>
                </c:pt>
                <c:pt idx="1422">
                  <c:v>6.2534099999999997</c:v>
                </c:pt>
                <c:pt idx="1423">
                  <c:v>6.2618499999999999</c:v>
                </c:pt>
                <c:pt idx="1424">
                  <c:v>6.2635300000000003</c:v>
                </c:pt>
                <c:pt idx="1425">
                  <c:v>6.2702799999999996</c:v>
                </c:pt>
                <c:pt idx="1426">
                  <c:v>6.2702799999999996</c:v>
                </c:pt>
                <c:pt idx="1427">
                  <c:v>6.2787100000000002</c:v>
                </c:pt>
                <c:pt idx="1428">
                  <c:v>6.2804000000000002</c:v>
                </c:pt>
                <c:pt idx="1429">
                  <c:v>6.28714</c:v>
                </c:pt>
                <c:pt idx="1430">
                  <c:v>6.28714</c:v>
                </c:pt>
                <c:pt idx="1431">
                  <c:v>6.2955699999999997</c:v>
                </c:pt>
                <c:pt idx="1432">
                  <c:v>6.2972599999999996</c:v>
                </c:pt>
                <c:pt idx="1433">
                  <c:v>6.3040099999999999</c:v>
                </c:pt>
                <c:pt idx="1434">
                  <c:v>6.3040099999999999</c:v>
                </c:pt>
                <c:pt idx="1435">
                  <c:v>6.3124399999999996</c:v>
                </c:pt>
                <c:pt idx="1436">
                  <c:v>6.31412</c:v>
                </c:pt>
                <c:pt idx="1437">
                  <c:v>6.3208700000000002</c:v>
                </c:pt>
                <c:pt idx="1438">
                  <c:v>6.3208700000000002</c:v>
                </c:pt>
                <c:pt idx="1439">
                  <c:v>6.3292999999999999</c:v>
                </c:pt>
                <c:pt idx="1440">
                  <c:v>6.3309899999999999</c:v>
                </c:pt>
                <c:pt idx="1441">
                  <c:v>6.3377299999999996</c:v>
                </c:pt>
                <c:pt idx="1442">
                  <c:v>6.3377299999999996</c:v>
                </c:pt>
                <c:pt idx="1443">
                  <c:v>6.3461699999999999</c:v>
                </c:pt>
                <c:pt idx="1444">
                  <c:v>6.3478500000000002</c:v>
                </c:pt>
                <c:pt idx="1445">
                  <c:v>6.3545999999999996</c:v>
                </c:pt>
                <c:pt idx="1446">
                  <c:v>6.3545999999999996</c:v>
                </c:pt>
                <c:pt idx="1447">
                  <c:v>6.3630300000000002</c:v>
                </c:pt>
                <c:pt idx="1448">
                  <c:v>6.3647200000000002</c:v>
                </c:pt>
                <c:pt idx="1449">
                  <c:v>6.3714599999999999</c:v>
                </c:pt>
                <c:pt idx="1450">
                  <c:v>6.3714599999999999</c:v>
                </c:pt>
                <c:pt idx="1451">
                  <c:v>6.3798899999999996</c:v>
                </c:pt>
                <c:pt idx="1452">
                  <c:v>6.3815799999999996</c:v>
                </c:pt>
                <c:pt idx="1453">
                  <c:v>6.3883299999999998</c:v>
                </c:pt>
                <c:pt idx="1454">
                  <c:v>6.3883299999999998</c:v>
                </c:pt>
                <c:pt idx="1455">
                  <c:v>6.3967599999999996</c:v>
                </c:pt>
                <c:pt idx="1456">
                  <c:v>6.3984399999999999</c:v>
                </c:pt>
                <c:pt idx="1457">
                  <c:v>6.4051900000000002</c:v>
                </c:pt>
                <c:pt idx="1458">
                  <c:v>6.4051900000000002</c:v>
                </c:pt>
                <c:pt idx="1459">
                  <c:v>6.4136199999999999</c:v>
                </c:pt>
                <c:pt idx="1460">
                  <c:v>6.4153099999999998</c:v>
                </c:pt>
                <c:pt idx="1461">
                  <c:v>6.4220499999999996</c:v>
                </c:pt>
                <c:pt idx="1462">
                  <c:v>6.4220499999999996</c:v>
                </c:pt>
                <c:pt idx="1463">
                  <c:v>6.4304899999999998</c:v>
                </c:pt>
                <c:pt idx="1464">
                  <c:v>6.4321700000000002</c:v>
                </c:pt>
                <c:pt idx="1465">
                  <c:v>6.4389200000000004</c:v>
                </c:pt>
                <c:pt idx="1466">
                  <c:v>6.4389200000000004</c:v>
                </c:pt>
                <c:pt idx="1467">
                  <c:v>6.4473500000000001</c:v>
                </c:pt>
                <c:pt idx="1468">
                  <c:v>6.4490400000000001</c:v>
                </c:pt>
                <c:pt idx="1469">
                  <c:v>6.4557799999999999</c:v>
                </c:pt>
                <c:pt idx="1470">
                  <c:v>6.4557799999999999</c:v>
                </c:pt>
                <c:pt idx="1471">
                  <c:v>6.4642099999999996</c:v>
                </c:pt>
                <c:pt idx="1472">
                  <c:v>6.4659000000000004</c:v>
                </c:pt>
                <c:pt idx="1473">
                  <c:v>6.4726499999999998</c:v>
                </c:pt>
                <c:pt idx="1474">
                  <c:v>6.4726499999999998</c:v>
                </c:pt>
                <c:pt idx="1475">
                  <c:v>6.4810800000000004</c:v>
                </c:pt>
                <c:pt idx="1476">
                  <c:v>6.4827599999999999</c:v>
                </c:pt>
                <c:pt idx="1477">
                  <c:v>6.4895100000000001</c:v>
                </c:pt>
                <c:pt idx="1478">
                  <c:v>6.4895100000000001</c:v>
                </c:pt>
                <c:pt idx="1479">
                  <c:v>6.4979399999999998</c:v>
                </c:pt>
                <c:pt idx="1480">
                  <c:v>6.4996299999999998</c:v>
                </c:pt>
                <c:pt idx="1481">
                  <c:v>6.5063700000000004</c:v>
                </c:pt>
                <c:pt idx="1482">
                  <c:v>6.5063700000000004</c:v>
                </c:pt>
                <c:pt idx="1483">
                  <c:v>6.5148099999999998</c:v>
                </c:pt>
                <c:pt idx="1484">
                  <c:v>6.5164900000000001</c:v>
                </c:pt>
                <c:pt idx="1485">
                  <c:v>6.5232400000000004</c:v>
                </c:pt>
                <c:pt idx="1486">
                  <c:v>6.5232400000000004</c:v>
                </c:pt>
                <c:pt idx="1487">
                  <c:v>6.5316700000000001</c:v>
                </c:pt>
                <c:pt idx="1488">
                  <c:v>6.5333600000000001</c:v>
                </c:pt>
                <c:pt idx="1489">
                  <c:v>6.5400999999999998</c:v>
                </c:pt>
                <c:pt idx="1490">
                  <c:v>6.5485300000000004</c:v>
                </c:pt>
                <c:pt idx="1491">
                  <c:v>6.5502200000000004</c:v>
                </c:pt>
                <c:pt idx="1492">
                  <c:v>6.5569699999999997</c:v>
                </c:pt>
                <c:pt idx="1493">
                  <c:v>6.5569699999999997</c:v>
                </c:pt>
                <c:pt idx="1494">
                  <c:v>6.5654000000000003</c:v>
                </c:pt>
                <c:pt idx="1495">
                  <c:v>6.5670799999999998</c:v>
                </c:pt>
                <c:pt idx="1496">
                  <c:v>6.5738300000000001</c:v>
                </c:pt>
                <c:pt idx="1497">
                  <c:v>6.5738300000000001</c:v>
                </c:pt>
                <c:pt idx="1498">
                  <c:v>6.5822599999999998</c:v>
                </c:pt>
                <c:pt idx="1499">
                  <c:v>6.5839499999999997</c:v>
                </c:pt>
                <c:pt idx="1500">
                  <c:v>6.5906900000000004</c:v>
                </c:pt>
                <c:pt idx="1501">
                  <c:v>6.5906900000000004</c:v>
                </c:pt>
                <c:pt idx="1502">
                  <c:v>6.5991299999999997</c:v>
                </c:pt>
                <c:pt idx="1503">
                  <c:v>6.6008100000000001</c:v>
                </c:pt>
                <c:pt idx="1504">
                  <c:v>6.6075600000000003</c:v>
                </c:pt>
                <c:pt idx="1505">
                  <c:v>6.6075600000000003</c:v>
                </c:pt>
                <c:pt idx="1506">
                  <c:v>6.61599</c:v>
                </c:pt>
                <c:pt idx="1507">
                  <c:v>6.61768</c:v>
                </c:pt>
                <c:pt idx="1508">
                  <c:v>6.6244199999999998</c:v>
                </c:pt>
                <c:pt idx="1509">
                  <c:v>6.6244199999999998</c:v>
                </c:pt>
                <c:pt idx="1510">
                  <c:v>6.6328500000000004</c:v>
                </c:pt>
                <c:pt idx="1511">
                  <c:v>6.6345400000000003</c:v>
                </c:pt>
                <c:pt idx="1512">
                  <c:v>6.6412899999999997</c:v>
                </c:pt>
                <c:pt idx="1513">
                  <c:v>6.6412899999999997</c:v>
                </c:pt>
                <c:pt idx="1514">
                  <c:v>6.6497200000000003</c:v>
                </c:pt>
                <c:pt idx="1515">
                  <c:v>6.6513999999999998</c:v>
                </c:pt>
                <c:pt idx="1516">
                  <c:v>6.65815</c:v>
                </c:pt>
                <c:pt idx="1517">
                  <c:v>6.65815</c:v>
                </c:pt>
                <c:pt idx="1518">
                  <c:v>6.6665799999999997</c:v>
                </c:pt>
                <c:pt idx="1519">
                  <c:v>6.6682699999999997</c:v>
                </c:pt>
                <c:pt idx="1520">
                  <c:v>6.6750100000000003</c:v>
                </c:pt>
                <c:pt idx="1521">
                  <c:v>6.6750100000000003</c:v>
                </c:pt>
                <c:pt idx="1522">
                  <c:v>6.6834499999999997</c:v>
                </c:pt>
                <c:pt idx="1523">
                  <c:v>6.68513</c:v>
                </c:pt>
                <c:pt idx="1524">
                  <c:v>6.6918800000000003</c:v>
                </c:pt>
                <c:pt idx="1525">
                  <c:v>6.6918800000000003</c:v>
                </c:pt>
                <c:pt idx="1526">
                  <c:v>6.70031</c:v>
                </c:pt>
                <c:pt idx="1527">
                  <c:v>6.702</c:v>
                </c:pt>
                <c:pt idx="1528">
                  <c:v>6.7087399999999997</c:v>
                </c:pt>
                <c:pt idx="1529">
                  <c:v>6.7087399999999997</c:v>
                </c:pt>
                <c:pt idx="1530">
                  <c:v>6.7171700000000003</c:v>
                </c:pt>
                <c:pt idx="1531">
                  <c:v>6.7188600000000003</c:v>
                </c:pt>
                <c:pt idx="1532">
                  <c:v>6.7256099999999996</c:v>
                </c:pt>
                <c:pt idx="1533">
                  <c:v>6.7256099999999996</c:v>
                </c:pt>
                <c:pt idx="1534">
                  <c:v>6.7340400000000002</c:v>
                </c:pt>
                <c:pt idx="1535">
                  <c:v>6.7357199999999997</c:v>
                </c:pt>
                <c:pt idx="1536">
                  <c:v>6.74247</c:v>
                </c:pt>
                <c:pt idx="1537">
                  <c:v>6.74247</c:v>
                </c:pt>
                <c:pt idx="1538">
                  <c:v>6.7508999999999997</c:v>
                </c:pt>
                <c:pt idx="1539">
                  <c:v>6.7525899999999996</c:v>
                </c:pt>
                <c:pt idx="1540">
                  <c:v>6.7593300000000003</c:v>
                </c:pt>
                <c:pt idx="1541">
                  <c:v>6.7593300000000003</c:v>
                </c:pt>
                <c:pt idx="1542">
                  <c:v>6.7677699999999996</c:v>
                </c:pt>
                <c:pt idx="1543">
                  <c:v>6.76945</c:v>
                </c:pt>
                <c:pt idx="1544">
                  <c:v>6.7762000000000002</c:v>
                </c:pt>
                <c:pt idx="1545">
                  <c:v>6.7762000000000002</c:v>
                </c:pt>
                <c:pt idx="1546">
                  <c:v>6.7846299999999999</c:v>
                </c:pt>
                <c:pt idx="1547">
                  <c:v>6.7863199999999999</c:v>
                </c:pt>
                <c:pt idx="1548">
                  <c:v>6.7930599999999997</c:v>
                </c:pt>
                <c:pt idx="1549">
                  <c:v>6.7930599999999997</c:v>
                </c:pt>
                <c:pt idx="1550">
                  <c:v>6.8014900000000003</c:v>
                </c:pt>
                <c:pt idx="1551">
                  <c:v>6.8031800000000002</c:v>
                </c:pt>
                <c:pt idx="1552">
                  <c:v>6.8099299999999996</c:v>
                </c:pt>
                <c:pt idx="1553">
                  <c:v>6.8099299999999996</c:v>
                </c:pt>
                <c:pt idx="1554">
                  <c:v>6.8183600000000002</c:v>
                </c:pt>
                <c:pt idx="1555">
                  <c:v>6.8200399999999997</c:v>
                </c:pt>
                <c:pt idx="1556">
                  <c:v>6.8267899999999999</c:v>
                </c:pt>
                <c:pt idx="1557">
                  <c:v>6.8267899999999999</c:v>
                </c:pt>
                <c:pt idx="1558">
                  <c:v>6.8352199999999996</c:v>
                </c:pt>
                <c:pt idx="1559">
                  <c:v>6.8369099999999996</c:v>
                </c:pt>
                <c:pt idx="1560">
                  <c:v>6.8436500000000002</c:v>
                </c:pt>
                <c:pt idx="1561">
                  <c:v>6.8436500000000002</c:v>
                </c:pt>
                <c:pt idx="1562">
                  <c:v>6.8520899999999996</c:v>
                </c:pt>
                <c:pt idx="1563">
                  <c:v>6.8537699999999999</c:v>
                </c:pt>
                <c:pt idx="1564">
                  <c:v>6.8605200000000002</c:v>
                </c:pt>
                <c:pt idx="1565">
                  <c:v>6.8605200000000002</c:v>
                </c:pt>
                <c:pt idx="1566">
                  <c:v>6.8689499999999999</c:v>
                </c:pt>
                <c:pt idx="1567">
                  <c:v>6.8706399999999999</c:v>
                </c:pt>
                <c:pt idx="1568">
                  <c:v>6.8773799999999996</c:v>
                </c:pt>
                <c:pt idx="1569">
                  <c:v>6.8773799999999996</c:v>
                </c:pt>
                <c:pt idx="1570">
                  <c:v>6.8858100000000002</c:v>
                </c:pt>
                <c:pt idx="1571">
                  <c:v>6.8875000000000002</c:v>
                </c:pt>
                <c:pt idx="1572">
                  <c:v>6.8942500000000004</c:v>
                </c:pt>
                <c:pt idx="1573">
                  <c:v>6.8942500000000004</c:v>
                </c:pt>
                <c:pt idx="1574">
                  <c:v>6.9026800000000001</c:v>
                </c:pt>
                <c:pt idx="1575">
                  <c:v>6.9043599999999996</c:v>
                </c:pt>
                <c:pt idx="1576">
                  <c:v>6.9111099999999999</c:v>
                </c:pt>
                <c:pt idx="1577">
                  <c:v>6.9111099999999999</c:v>
                </c:pt>
                <c:pt idx="1578">
                  <c:v>6.9195399999999996</c:v>
                </c:pt>
                <c:pt idx="1579">
                  <c:v>6.9212300000000004</c:v>
                </c:pt>
                <c:pt idx="1580">
                  <c:v>6.9279700000000002</c:v>
                </c:pt>
                <c:pt idx="1581">
                  <c:v>6.9279700000000002</c:v>
                </c:pt>
                <c:pt idx="1582">
                  <c:v>6.9364100000000004</c:v>
                </c:pt>
                <c:pt idx="1583">
                  <c:v>6.9380899999999999</c:v>
                </c:pt>
                <c:pt idx="1584">
                  <c:v>6.9448400000000001</c:v>
                </c:pt>
                <c:pt idx="1585">
                  <c:v>6.9448400000000001</c:v>
                </c:pt>
                <c:pt idx="1586">
                  <c:v>6.9532699999999998</c:v>
                </c:pt>
                <c:pt idx="1587">
                  <c:v>6.9549599999999998</c:v>
                </c:pt>
                <c:pt idx="1588">
                  <c:v>6.9617000000000004</c:v>
                </c:pt>
                <c:pt idx="1589">
                  <c:v>6.9617000000000004</c:v>
                </c:pt>
                <c:pt idx="1590">
                  <c:v>6.9701300000000002</c:v>
                </c:pt>
                <c:pt idx="1591">
                  <c:v>6.9718200000000001</c:v>
                </c:pt>
                <c:pt idx="1592">
                  <c:v>6.9785700000000004</c:v>
                </c:pt>
                <c:pt idx="1593">
                  <c:v>6.9785700000000004</c:v>
                </c:pt>
                <c:pt idx="1594">
                  <c:v>6.9870000000000001</c:v>
                </c:pt>
                <c:pt idx="1595">
                  <c:v>6.9886799999999996</c:v>
                </c:pt>
                <c:pt idx="1596">
                  <c:v>6.9954299999999998</c:v>
                </c:pt>
                <c:pt idx="1597">
                  <c:v>6.9954299999999998</c:v>
                </c:pt>
                <c:pt idx="1598">
                  <c:v>7.0038600000000004</c:v>
                </c:pt>
                <c:pt idx="1599">
                  <c:v>7.0055500000000004</c:v>
                </c:pt>
                <c:pt idx="1600">
                  <c:v>7.0122900000000001</c:v>
                </c:pt>
                <c:pt idx="1601">
                  <c:v>7.0122900000000001</c:v>
                </c:pt>
                <c:pt idx="1602">
                  <c:v>7.0207300000000004</c:v>
                </c:pt>
                <c:pt idx="1603">
                  <c:v>7.0224099999999998</c:v>
                </c:pt>
                <c:pt idx="1604">
                  <c:v>7.0291600000000001</c:v>
                </c:pt>
                <c:pt idx="1605">
                  <c:v>7.0291600000000001</c:v>
                </c:pt>
                <c:pt idx="1606">
                  <c:v>7.0375899999999998</c:v>
                </c:pt>
                <c:pt idx="1607">
                  <c:v>7.0392799999999998</c:v>
                </c:pt>
                <c:pt idx="1608">
                  <c:v>7.0460200000000004</c:v>
                </c:pt>
                <c:pt idx="1609">
                  <c:v>7.0460200000000004</c:v>
                </c:pt>
                <c:pt idx="1610">
                  <c:v>7.0544500000000001</c:v>
                </c:pt>
                <c:pt idx="1611">
                  <c:v>7.0561400000000001</c:v>
                </c:pt>
                <c:pt idx="1612">
                  <c:v>7.0628900000000003</c:v>
                </c:pt>
                <c:pt idx="1613">
                  <c:v>7.0628900000000003</c:v>
                </c:pt>
                <c:pt idx="1614">
                  <c:v>7.0713200000000001</c:v>
                </c:pt>
                <c:pt idx="1615">
                  <c:v>7.0730000000000004</c:v>
                </c:pt>
                <c:pt idx="1616">
                  <c:v>7.0797499999999998</c:v>
                </c:pt>
                <c:pt idx="1617">
                  <c:v>7.0797499999999998</c:v>
                </c:pt>
                <c:pt idx="1618">
                  <c:v>7.0881800000000004</c:v>
                </c:pt>
                <c:pt idx="1619">
                  <c:v>7.0898700000000003</c:v>
                </c:pt>
                <c:pt idx="1620">
                  <c:v>7.0966100000000001</c:v>
                </c:pt>
                <c:pt idx="1621">
                  <c:v>7.0966100000000001</c:v>
                </c:pt>
                <c:pt idx="1622">
                  <c:v>7.1050500000000003</c:v>
                </c:pt>
                <c:pt idx="1623">
                  <c:v>7.1067299999999998</c:v>
                </c:pt>
                <c:pt idx="1624">
                  <c:v>7.11348</c:v>
                </c:pt>
                <c:pt idx="1625">
                  <c:v>7.11348</c:v>
                </c:pt>
                <c:pt idx="1626">
                  <c:v>7.1219099999999997</c:v>
                </c:pt>
                <c:pt idx="1627">
                  <c:v>7.1235999999999997</c:v>
                </c:pt>
                <c:pt idx="1628">
                  <c:v>7.1303400000000003</c:v>
                </c:pt>
                <c:pt idx="1629">
                  <c:v>7.1303400000000003</c:v>
                </c:pt>
                <c:pt idx="1630">
                  <c:v>7.1387700000000001</c:v>
                </c:pt>
                <c:pt idx="1631">
                  <c:v>7.14046</c:v>
                </c:pt>
                <c:pt idx="1632">
                  <c:v>7.1472100000000003</c:v>
                </c:pt>
                <c:pt idx="1633">
                  <c:v>7.1472100000000003</c:v>
                </c:pt>
                <c:pt idx="1634">
                  <c:v>7.15564</c:v>
                </c:pt>
                <c:pt idx="1635">
                  <c:v>7.1573200000000003</c:v>
                </c:pt>
                <c:pt idx="1636">
                  <c:v>7.1640699999999997</c:v>
                </c:pt>
                <c:pt idx="1637">
                  <c:v>7.1640699999999997</c:v>
                </c:pt>
                <c:pt idx="1638">
                  <c:v>7.1725000000000003</c:v>
                </c:pt>
                <c:pt idx="1639">
                  <c:v>7.1741900000000003</c:v>
                </c:pt>
                <c:pt idx="1640">
                  <c:v>7.18093</c:v>
                </c:pt>
                <c:pt idx="1641">
                  <c:v>7.18093</c:v>
                </c:pt>
                <c:pt idx="1642">
                  <c:v>7.1893700000000003</c:v>
                </c:pt>
                <c:pt idx="1643">
                  <c:v>7.1910499999999997</c:v>
                </c:pt>
                <c:pt idx="1644">
                  <c:v>7.1978</c:v>
                </c:pt>
                <c:pt idx="1645">
                  <c:v>7.1978</c:v>
                </c:pt>
                <c:pt idx="1646">
                  <c:v>7.2062299999999997</c:v>
                </c:pt>
                <c:pt idx="1647">
                  <c:v>7.2079199999999997</c:v>
                </c:pt>
                <c:pt idx="1648">
                  <c:v>7.2146600000000003</c:v>
                </c:pt>
                <c:pt idx="1649">
                  <c:v>7.2146600000000003</c:v>
                </c:pt>
                <c:pt idx="1650">
                  <c:v>7.22309</c:v>
                </c:pt>
                <c:pt idx="1651">
                  <c:v>7.22478</c:v>
                </c:pt>
                <c:pt idx="1652">
                  <c:v>7.2315300000000002</c:v>
                </c:pt>
                <c:pt idx="1653">
                  <c:v>7.2315300000000002</c:v>
                </c:pt>
                <c:pt idx="1654">
                  <c:v>7.23996</c:v>
                </c:pt>
                <c:pt idx="1655">
                  <c:v>7.2416400000000003</c:v>
                </c:pt>
                <c:pt idx="1656">
                  <c:v>7.2483899999999997</c:v>
                </c:pt>
                <c:pt idx="1657">
                  <c:v>7.2483899999999997</c:v>
                </c:pt>
                <c:pt idx="1658">
                  <c:v>7.2568200000000003</c:v>
                </c:pt>
                <c:pt idx="1659">
                  <c:v>7.2585100000000002</c:v>
                </c:pt>
                <c:pt idx="1660">
                  <c:v>7.26525</c:v>
                </c:pt>
                <c:pt idx="1661">
                  <c:v>7.26525</c:v>
                </c:pt>
                <c:pt idx="1662">
                  <c:v>7.2736900000000002</c:v>
                </c:pt>
                <c:pt idx="1663">
                  <c:v>7.2753699999999997</c:v>
                </c:pt>
                <c:pt idx="1664">
                  <c:v>7.2821199999999999</c:v>
                </c:pt>
                <c:pt idx="1665">
                  <c:v>7.2821199999999999</c:v>
                </c:pt>
                <c:pt idx="1666">
                  <c:v>7.2905499999999996</c:v>
                </c:pt>
                <c:pt idx="1667">
                  <c:v>7.2922399999999996</c:v>
                </c:pt>
                <c:pt idx="1668">
                  <c:v>7.2989800000000002</c:v>
                </c:pt>
                <c:pt idx="1669">
                  <c:v>7.2989800000000002</c:v>
                </c:pt>
                <c:pt idx="1670">
                  <c:v>7.30741</c:v>
                </c:pt>
                <c:pt idx="1671">
                  <c:v>7.3090999999999999</c:v>
                </c:pt>
                <c:pt idx="1672">
                  <c:v>7.3158500000000002</c:v>
                </c:pt>
                <c:pt idx="1673">
                  <c:v>7.3158500000000002</c:v>
                </c:pt>
                <c:pt idx="1674">
                  <c:v>7.3242799999999999</c:v>
                </c:pt>
                <c:pt idx="1675">
                  <c:v>7.3259600000000002</c:v>
                </c:pt>
                <c:pt idx="1676">
                  <c:v>7.3327099999999996</c:v>
                </c:pt>
                <c:pt idx="1677">
                  <c:v>7.3327099999999996</c:v>
                </c:pt>
                <c:pt idx="1678">
                  <c:v>7.3411400000000002</c:v>
                </c:pt>
                <c:pt idx="1679">
                  <c:v>7.3428300000000002</c:v>
                </c:pt>
                <c:pt idx="1680">
                  <c:v>7.3495699999999999</c:v>
                </c:pt>
                <c:pt idx="1681">
                  <c:v>7.3495699999999999</c:v>
                </c:pt>
                <c:pt idx="1682">
                  <c:v>7.3580100000000002</c:v>
                </c:pt>
                <c:pt idx="1683">
                  <c:v>7.3596899999999996</c:v>
                </c:pt>
                <c:pt idx="1684">
                  <c:v>7.3664399999999999</c:v>
                </c:pt>
                <c:pt idx="1685">
                  <c:v>7.3664399999999999</c:v>
                </c:pt>
                <c:pt idx="1686">
                  <c:v>7.3748699999999996</c:v>
                </c:pt>
                <c:pt idx="1687">
                  <c:v>7.3765599999999996</c:v>
                </c:pt>
                <c:pt idx="1688">
                  <c:v>7.3833000000000002</c:v>
                </c:pt>
                <c:pt idx="1689">
                  <c:v>7.3833000000000002</c:v>
                </c:pt>
                <c:pt idx="1690">
                  <c:v>7.3917299999999999</c:v>
                </c:pt>
                <c:pt idx="1691">
                  <c:v>7.3934199999999999</c:v>
                </c:pt>
                <c:pt idx="1692">
                  <c:v>7.4001700000000001</c:v>
                </c:pt>
                <c:pt idx="1693">
                  <c:v>7.4001700000000001</c:v>
                </c:pt>
                <c:pt idx="1694">
                  <c:v>7.4085999999999999</c:v>
                </c:pt>
                <c:pt idx="1695">
                  <c:v>7.4102800000000002</c:v>
                </c:pt>
                <c:pt idx="1696">
                  <c:v>7.4170299999999996</c:v>
                </c:pt>
                <c:pt idx="1697">
                  <c:v>7.4170299999999996</c:v>
                </c:pt>
                <c:pt idx="1698">
                  <c:v>7.4254600000000002</c:v>
                </c:pt>
                <c:pt idx="1699">
                  <c:v>7.4271500000000001</c:v>
                </c:pt>
                <c:pt idx="1700">
                  <c:v>7.4338899999999999</c:v>
                </c:pt>
                <c:pt idx="1701">
                  <c:v>7.4338899999999999</c:v>
                </c:pt>
                <c:pt idx="1702">
                  <c:v>7.4423300000000001</c:v>
                </c:pt>
                <c:pt idx="1703">
                  <c:v>7.4507599999999998</c:v>
                </c:pt>
                <c:pt idx="1704">
                  <c:v>7.4507599999999998</c:v>
                </c:pt>
                <c:pt idx="1705">
                  <c:v>7.4591900000000004</c:v>
                </c:pt>
                <c:pt idx="1706">
                  <c:v>7.4608800000000004</c:v>
                </c:pt>
                <c:pt idx="1707">
                  <c:v>7.4676200000000001</c:v>
                </c:pt>
                <c:pt idx="1708">
                  <c:v>7.4676200000000001</c:v>
                </c:pt>
                <c:pt idx="1709">
                  <c:v>7.4760499999999999</c:v>
                </c:pt>
                <c:pt idx="1710">
                  <c:v>7.4777399999999998</c:v>
                </c:pt>
                <c:pt idx="1711">
                  <c:v>7.4844900000000001</c:v>
                </c:pt>
                <c:pt idx="1712">
                  <c:v>7.4844900000000001</c:v>
                </c:pt>
                <c:pt idx="1713">
                  <c:v>7.4929199999999998</c:v>
                </c:pt>
                <c:pt idx="1714">
                  <c:v>7.4946000000000002</c:v>
                </c:pt>
                <c:pt idx="1715">
                  <c:v>7.5013500000000004</c:v>
                </c:pt>
                <c:pt idx="1716">
                  <c:v>7.5013500000000004</c:v>
                </c:pt>
                <c:pt idx="1717">
                  <c:v>7.5097800000000001</c:v>
                </c:pt>
                <c:pt idx="1718">
                  <c:v>7.5114700000000001</c:v>
                </c:pt>
                <c:pt idx="1719">
                  <c:v>7.5182099999999998</c:v>
                </c:pt>
                <c:pt idx="1720">
                  <c:v>7.5182099999999998</c:v>
                </c:pt>
                <c:pt idx="1721">
                  <c:v>7.5266500000000001</c:v>
                </c:pt>
                <c:pt idx="1722">
                  <c:v>7.5283300000000004</c:v>
                </c:pt>
                <c:pt idx="1723">
                  <c:v>7.5350799999999998</c:v>
                </c:pt>
                <c:pt idx="1724">
                  <c:v>7.5350799999999998</c:v>
                </c:pt>
                <c:pt idx="1725">
                  <c:v>7.5435100000000004</c:v>
                </c:pt>
                <c:pt idx="1726">
                  <c:v>7.5452000000000004</c:v>
                </c:pt>
                <c:pt idx="1727">
                  <c:v>7.5519400000000001</c:v>
                </c:pt>
                <c:pt idx="1728">
                  <c:v>7.5519400000000001</c:v>
                </c:pt>
                <c:pt idx="1729">
                  <c:v>7.5603699999999998</c:v>
                </c:pt>
                <c:pt idx="1730">
                  <c:v>7.5620599999999998</c:v>
                </c:pt>
                <c:pt idx="1731">
                  <c:v>7.56881</c:v>
                </c:pt>
                <c:pt idx="1732">
                  <c:v>7.56881</c:v>
                </c:pt>
                <c:pt idx="1733">
                  <c:v>7.5772399999999998</c:v>
                </c:pt>
                <c:pt idx="1734">
                  <c:v>7.5789200000000001</c:v>
                </c:pt>
                <c:pt idx="1735">
                  <c:v>7.5856700000000004</c:v>
                </c:pt>
                <c:pt idx="1736">
                  <c:v>7.5856700000000004</c:v>
                </c:pt>
                <c:pt idx="1737">
                  <c:v>7.5941000000000001</c:v>
                </c:pt>
                <c:pt idx="1738">
                  <c:v>7.59579</c:v>
                </c:pt>
                <c:pt idx="1739">
                  <c:v>7.6025299999999998</c:v>
                </c:pt>
                <c:pt idx="1740">
                  <c:v>7.6025299999999998</c:v>
                </c:pt>
                <c:pt idx="1741">
                  <c:v>7.61097</c:v>
                </c:pt>
                <c:pt idx="1742">
                  <c:v>7.6126500000000004</c:v>
                </c:pt>
                <c:pt idx="1743">
                  <c:v>7.6193999999999997</c:v>
                </c:pt>
                <c:pt idx="1744">
                  <c:v>7.6193999999999997</c:v>
                </c:pt>
                <c:pt idx="1745">
                  <c:v>7.6278300000000003</c:v>
                </c:pt>
                <c:pt idx="1746">
                  <c:v>7.6295200000000003</c:v>
                </c:pt>
                <c:pt idx="1747">
                  <c:v>7.63626</c:v>
                </c:pt>
                <c:pt idx="1748">
                  <c:v>7.63626</c:v>
                </c:pt>
                <c:pt idx="1749">
                  <c:v>7.6446899999999998</c:v>
                </c:pt>
                <c:pt idx="1750">
                  <c:v>7.6463799999999997</c:v>
                </c:pt>
                <c:pt idx="1751">
                  <c:v>7.65313</c:v>
                </c:pt>
                <c:pt idx="1752">
                  <c:v>7.65313</c:v>
                </c:pt>
                <c:pt idx="1753">
                  <c:v>7.6615599999999997</c:v>
                </c:pt>
                <c:pt idx="1754">
                  <c:v>7.6632400000000001</c:v>
                </c:pt>
                <c:pt idx="1755">
                  <c:v>7.6699900000000003</c:v>
                </c:pt>
                <c:pt idx="1756">
                  <c:v>7.6699900000000003</c:v>
                </c:pt>
                <c:pt idx="1757">
                  <c:v>7.67842</c:v>
                </c:pt>
                <c:pt idx="1758">
                  <c:v>7.68011</c:v>
                </c:pt>
                <c:pt idx="1759">
                  <c:v>7.6868499999999997</c:v>
                </c:pt>
                <c:pt idx="1760">
                  <c:v>7.6868499999999997</c:v>
                </c:pt>
                <c:pt idx="1761">
                  <c:v>7.69529</c:v>
                </c:pt>
                <c:pt idx="1762">
                  <c:v>7.6969700000000003</c:v>
                </c:pt>
                <c:pt idx="1763">
                  <c:v>7.7037199999999997</c:v>
                </c:pt>
                <c:pt idx="1764">
                  <c:v>7.7037199999999997</c:v>
                </c:pt>
                <c:pt idx="1765">
                  <c:v>7.7121500000000003</c:v>
                </c:pt>
                <c:pt idx="1766">
                  <c:v>7.7138400000000003</c:v>
                </c:pt>
                <c:pt idx="1767">
                  <c:v>7.72058</c:v>
                </c:pt>
                <c:pt idx="1768">
                  <c:v>7.72058</c:v>
                </c:pt>
                <c:pt idx="1769">
                  <c:v>7.7290099999999997</c:v>
                </c:pt>
                <c:pt idx="1770">
                  <c:v>7.7306999999999997</c:v>
                </c:pt>
                <c:pt idx="1771">
                  <c:v>7.7374499999999999</c:v>
                </c:pt>
                <c:pt idx="1772">
                  <c:v>7.7374499999999999</c:v>
                </c:pt>
                <c:pt idx="1773">
                  <c:v>7.7458799999999997</c:v>
                </c:pt>
                <c:pt idx="1774">
                  <c:v>7.74756</c:v>
                </c:pt>
                <c:pt idx="1775">
                  <c:v>7.7543100000000003</c:v>
                </c:pt>
                <c:pt idx="1776">
                  <c:v>7.7543100000000003</c:v>
                </c:pt>
                <c:pt idx="1777">
                  <c:v>7.76274</c:v>
                </c:pt>
                <c:pt idx="1778">
                  <c:v>7.7644299999999999</c:v>
                </c:pt>
                <c:pt idx="1779">
                  <c:v>7.7711699999999997</c:v>
                </c:pt>
                <c:pt idx="1780">
                  <c:v>7.7711699999999997</c:v>
                </c:pt>
                <c:pt idx="1781">
                  <c:v>7.7796099999999999</c:v>
                </c:pt>
                <c:pt idx="1782">
                  <c:v>7.7812900000000003</c:v>
                </c:pt>
                <c:pt idx="1783">
                  <c:v>7.7880399999999996</c:v>
                </c:pt>
                <c:pt idx="1784">
                  <c:v>7.7880399999999996</c:v>
                </c:pt>
                <c:pt idx="1785">
                  <c:v>7.7964700000000002</c:v>
                </c:pt>
                <c:pt idx="1786">
                  <c:v>7.7981600000000002</c:v>
                </c:pt>
                <c:pt idx="1787">
                  <c:v>7.8048999999999999</c:v>
                </c:pt>
                <c:pt idx="1788">
                  <c:v>7.8048999999999999</c:v>
                </c:pt>
                <c:pt idx="1789">
                  <c:v>7.8133299999999997</c:v>
                </c:pt>
                <c:pt idx="1790">
                  <c:v>7.8150199999999996</c:v>
                </c:pt>
                <c:pt idx="1791">
                  <c:v>7.8217699999999999</c:v>
                </c:pt>
                <c:pt idx="1792">
                  <c:v>7.8217699999999999</c:v>
                </c:pt>
                <c:pt idx="1793">
                  <c:v>7.8301999999999996</c:v>
                </c:pt>
                <c:pt idx="1794">
                  <c:v>7.83188</c:v>
                </c:pt>
                <c:pt idx="1795">
                  <c:v>7.8386300000000002</c:v>
                </c:pt>
                <c:pt idx="1796">
                  <c:v>7.8386300000000002</c:v>
                </c:pt>
                <c:pt idx="1797">
                  <c:v>7.8470599999999999</c:v>
                </c:pt>
                <c:pt idx="1798">
                  <c:v>7.8487499999999999</c:v>
                </c:pt>
                <c:pt idx="1799">
                  <c:v>7.8554899999999996</c:v>
                </c:pt>
                <c:pt idx="1800">
                  <c:v>7.8554899999999996</c:v>
                </c:pt>
                <c:pt idx="1801">
                  <c:v>7.8639299999999999</c:v>
                </c:pt>
                <c:pt idx="1802">
                  <c:v>7.8656100000000002</c:v>
                </c:pt>
                <c:pt idx="1803">
                  <c:v>7.8723599999999996</c:v>
                </c:pt>
                <c:pt idx="1804">
                  <c:v>7.8723599999999996</c:v>
                </c:pt>
                <c:pt idx="1805">
                  <c:v>7.8807900000000002</c:v>
                </c:pt>
                <c:pt idx="1806">
                  <c:v>7.8824800000000002</c:v>
                </c:pt>
                <c:pt idx="1807">
                  <c:v>7.8892199999999999</c:v>
                </c:pt>
                <c:pt idx="1808">
                  <c:v>7.8892199999999999</c:v>
                </c:pt>
                <c:pt idx="1809">
                  <c:v>7.8976499999999996</c:v>
                </c:pt>
                <c:pt idx="1810">
                  <c:v>7.9060899999999998</c:v>
                </c:pt>
                <c:pt idx="1811">
                  <c:v>7.9060899999999998</c:v>
                </c:pt>
                <c:pt idx="1812">
                  <c:v>7.9145200000000004</c:v>
                </c:pt>
                <c:pt idx="1813">
                  <c:v>7.9161999999999999</c:v>
                </c:pt>
                <c:pt idx="1814">
                  <c:v>7.9229500000000002</c:v>
                </c:pt>
                <c:pt idx="1815">
                  <c:v>7.9229500000000002</c:v>
                </c:pt>
                <c:pt idx="1816">
                  <c:v>7.9313799999999999</c:v>
                </c:pt>
                <c:pt idx="1817">
                  <c:v>7.9330699999999998</c:v>
                </c:pt>
                <c:pt idx="1818">
                  <c:v>7.9398099999999996</c:v>
                </c:pt>
                <c:pt idx="1819">
                  <c:v>7.9398099999999996</c:v>
                </c:pt>
                <c:pt idx="1820">
                  <c:v>7.9482499999999998</c:v>
                </c:pt>
                <c:pt idx="1821">
                  <c:v>7.9499300000000002</c:v>
                </c:pt>
                <c:pt idx="1822">
                  <c:v>7.9566800000000004</c:v>
                </c:pt>
                <c:pt idx="1823">
                  <c:v>7.9566800000000004</c:v>
                </c:pt>
                <c:pt idx="1824">
                  <c:v>7.9651100000000001</c:v>
                </c:pt>
                <c:pt idx="1825">
                  <c:v>7.9668000000000001</c:v>
                </c:pt>
                <c:pt idx="1826">
                  <c:v>7.9735399999999998</c:v>
                </c:pt>
                <c:pt idx="1827">
                  <c:v>7.9735399999999998</c:v>
                </c:pt>
                <c:pt idx="1828">
                  <c:v>7.9819699999999996</c:v>
                </c:pt>
                <c:pt idx="1829">
                  <c:v>7.9836600000000004</c:v>
                </c:pt>
                <c:pt idx="1830">
                  <c:v>7.9904099999999998</c:v>
                </c:pt>
                <c:pt idx="1831">
                  <c:v>7.9904099999999998</c:v>
                </c:pt>
                <c:pt idx="1832">
                  <c:v>7.9988400000000004</c:v>
                </c:pt>
                <c:pt idx="1833">
                  <c:v>8.0005199999999999</c:v>
                </c:pt>
                <c:pt idx="1834">
                  <c:v>8.0072700000000001</c:v>
                </c:pt>
                <c:pt idx="1835">
                  <c:v>8.0072700000000001</c:v>
                </c:pt>
                <c:pt idx="1836">
                  <c:v>8.0157000000000007</c:v>
                </c:pt>
                <c:pt idx="1837">
                  <c:v>8.0173900000000007</c:v>
                </c:pt>
                <c:pt idx="1838">
                  <c:v>8.0241299999999995</c:v>
                </c:pt>
                <c:pt idx="1839">
                  <c:v>8.0241299999999995</c:v>
                </c:pt>
                <c:pt idx="1840">
                  <c:v>8.0325699999999998</c:v>
                </c:pt>
                <c:pt idx="1841">
                  <c:v>8.0342500000000001</c:v>
                </c:pt>
                <c:pt idx="1842">
                  <c:v>8.0410000000000004</c:v>
                </c:pt>
                <c:pt idx="1843">
                  <c:v>8.0410000000000004</c:v>
                </c:pt>
                <c:pt idx="1844">
                  <c:v>8.0494299999999992</c:v>
                </c:pt>
                <c:pt idx="1845">
                  <c:v>8.0511199999999992</c:v>
                </c:pt>
                <c:pt idx="1846">
                  <c:v>8.0578599999999998</c:v>
                </c:pt>
                <c:pt idx="1847">
                  <c:v>8.0578599999999998</c:v>
                </c:pt>
                <c:pt idx="1848">
                  <c:v>8.0662900000000004</c:v>
                </c:pt>
                <c:pt idx="1849">
                  <c:v>8.0679800000000004</c:v>
                </c:pt>
                <c:pt idx="1850">
                  <c:v>8.0747300000000006</c:v>
                </c:pt>
                <c:pt idx="1851">
                  <c:v>8.0747300000000006</c:v>
                </c:pt>
                <c:pt idx="1852">
                  <c:v>8.0831599999999995</c:v>
                </c:pt>
                <c:pt idx="1853">
                  <c:v>8.0848399999999998</c:v>
                </c:pt>
                <c:pt idx="1854">
                  <c:v>8.0915900000000001</c:v>
                </c:pt>
                <c:pt idx="1855">
                  <c:v>8.0915900000000001</c:v>
                </c:pt>
                <c:pt idx="1856">
                  <c:v>8.1000200000000007</c:v>
                </c:pt>
                <c:pt idx="1857">
                  <c:v>8.1017100000000006</c:v>
                </c:pt>
                <c:pt idx="1858">
                  <c:v>8.1084499999999995</c:v>
                </c:pt>
                <c:pt idx="1859">
                  <c:v>8.1084499999999995</c:v>
                </c:pt>
                <c:pt idx="1860">
                  <c:v>8.1168899999999997</c:v>
                </c:pt>
                <c:pt idx="1861">
                  <c:v>8.1185700000000001</c:v>
                </c:pt>
                <c:pt idx="1862">
                  <c:v>8.1253200000000003</c:v>
                </c:pt>
                <c:pt idx="1863">
                  <c:v>8.1253200000000003</c:v>
                </c:pt>
                <c:pt idx="1864">
                  <c:v>8.1337499999999991</c:v>
                </c:pt>
                <c:pt idx="1865">
                  <c:v>8.1354399999999991</c:v>
                </c:pt>
                <c:pt idx="1866">
                  <c:v>8.1421799999999998</c:v>
                </c:pt>
                <c:pt idx="1867">
                  <c:v>8.1421799999999998</c:v>
                </c:pt>
                <c:pt idx="1868">
                  <c:v>8.1506100000000004</c:v>
                </c:pt>
                <c:pt idx="1869">
                  <c:v>8.1523000000000003</c:v>
                </c:pt>
                <c:pt idx="1870">
                  <c:v>8.1590500000000006</c:v>
                </c:pt>
                <c:pt idx="1871">
                  <c:v>8.1590500000000006</c:v>
                </c:pt>
                <c:pt idx="1872">
                  <c:v>8.1674799999999994</c:v>
                </c:pt>
                <c:pt idx="1873">
                  <c:v>8.1691599999999998</c:v>
                </c:pt>
                <c:pt idx="1874">
                  <c:v>8.17591</c:v>
                </c:pt>
                <c:pt idx="1875">
                  <c:v>8.17591</c:v>
                </c:pt>
                <c:pt idx="1876">
                  <c:v>8.1843400000000006</c:v>
                </c:pt>
                <c:pt idx="1877">
                  <c:v>8.1860300000000006</c:v>
                </c:pt>
                <c:pt idx="1878">
                  <c:v>8.1927699999999994</c:v>
                </c:pt>
                <c:pt idx="1879">
                  <c:v>8.1927699999999994</c:v>
                </c:pt>
                <c:pt idx="1880">
                  <c:v>8.2012099999999997</c:v>
                </c:pt>
                <c:pt idx="1881">
                  <c:v>8.20289</c:v>
                </c:pt>
                <c:pt idx="1882">
                  <c:v>8.2096400000000003</c:v>
                </c:pt>
                <c:pt idx="1883">
                  <c:v>8.2096400000000003</c:v>
                </c:pt>
                <c:pt idx="1884">
                  <c:v>8.2180700000000009</c:v>
                </c:pt>
                <c:pt idx="1885">
                  <c:v>8.2197600000000008</c:v>
                </c:pt>
                <c:pt idx="1886">
                  <c:v>8.2264999999999997</c:v>
                </c:pt>
                <c:pt idx="1887">
                  <c:v>8.2264999999999997</c:v>
                </c:pt>
                <c:pt idx="1888">
                  <c:v>8.2349300000000003</c:v>
                </c:pt>
                <c:pt idx="1889">
                  <c:v>8.2366200000000003</c:v>
                </c:pt>
                <c:pt idx="1890">
                  <c:v>8.2433700000000005</c:v>
                </c:pt>
                <c:pt idx="1891">
                  <c:v>8.2433700000000005</c:v>
                </c:pt>
                <c:pt idx="1892">
                  <c:v>8.2517999999999994</c:v>
                </c:pt>
                <c:pt idx="1893">
                  <c:v>8.2534799999999997</c:v>
                </c:pt>
                <c:pt idx="1894">
                  <c:v>8.26023</c:v>
                </c:pt>
                <c:pt idx="1895">
                  <c:v>8.26023</c:v>
                </c:pt>
                <c:pt idx="1896">
                  <c:v>8.2686600000000006</c:v>
                </c:pt>
                <c:pt idx="1897">
                  <c:v>8.2703500000000005</c:v>
                </c:pt>
                <c:pt idx="1898">
                  <c:v>8.2770899999999994</c:v>
                </c:pt>
                <c:pt idx="1899">
                  <c:v>8.2770899999999994</c:v>
                </c:pt>
                <c:pt idx="1900">
                  <c:v>8.2855299999999996</c:v>
                </c:pt>
                <c:pt idx="1901">
                  <c:v>8.28721</c:v>
                </c:pt>
                <c:pt idx="1902">
                  <c:v>8.2939600000000002</c:v>
                </c:pt>
                <c:pt idx="1903">
                  <c:v>8.2939600000000002</c:v>
                </c:pt>
                <c:pt idx="1904">
                  <c:v>8.3023900000000008</c:v>
                </c:pt>
                <c:pt idx="1905">
                  <c:v>8.3040800000000008</c:v>
                </c:pt>
                <c:pt idx="1906">
                  <c:v>8.3108199999999997</c:v>
                </c:pt>
                <c:pt idx="1907">
                  <c:v>8.3108199999999997</c:v>
                </c:pt>
                <c:pt idx="1908">
                  <c:v>8.3192500000000003</c:v>
                </c:pt>
                <c:pt idx="1909">
                  <c:v>8.3209400000000002</c:v>
                </c:pt>
                <c:pt idx="1910">
                  <c:v>8.3276900000000005</c:v>
                </c:pt>
                <c:pt idx="1911">
                  <c:v>8.3276900000000005</c:v>
                </c:pt>
                <c:pt idx="1912">
                  <c:v>8.3361199999999993</c:v>
                </c:pt>
                <c:pt idx="1913">
                  <c:v>8.3377999999999997</c:v>
                </c:pt>
                <c:pt idx="1914">
                  <c:v>8.3445499999999999</c:v>
                </c:pt>
                <c:pt idx="1915">
                  <c:v>8.3529800000000005</c:v>
                </c:pt>
                <c:pt idx="1916">
                  <c:v>8.3546700000000005</c:v>
                </c:pt>
                <c:pt idx="1917">
                  <c:v>8.3614099999999993</c:v>
                </c:pt>
                <c:pt idx="1918">
                  <c:v>8.3614099999999993</c:v>
                </c:pt>
                <c:pt idx="1919">
                  <c:v>8.3698499999999996</c:v>
                </c:pt>
                <c:pt idx="1920">
                  <c:v>8.3715299999999999</c:v>
                </c:pt>
                <c:pt idx="1921">
                  <c:v>8.3782800000000002</c:v>
                </c:pt>
                <c:pt idx="1922">
                  <c:v>8.3782800000000002</c:v>
                </c:pt>
                <c:pt idx="1923">
                  <c:v>8.3867100000000008</c:v>
                </c:pt>
                <c:pt idx="1924">
                  <c:v>8.3884000000000007</c:v>
                </c:pt>
                <c:pt idx="1925">
                  <c:v>8.3951399999999996</c:v>
                </c:pt>
                <c:pt idx="1926">
                  <c:v>8.3951399999999996</c:v>
                </c:pt>
                <c:pt idx="1927">
                  <c:v>8.4035700000000002</c:v>
                </c:pt>
                <c:pt idx="1928">
                  <c:v>8.4052600000000002</c:v>
                </c:pt>
                <c:pt idx="1929">
                  <c:v>8.4120100000000004</c:v>
                </c:pt>
                <c:pt idx="1930">
                  <c:v>8.4120100000000004</c:v>
                </c:pt>
                <c:pt idx="1931">
                  <c:v>8.4204399999999993</c:v>
                </c:pt>
                <c:pt idx="1932">
                  <c:v>8.4221199999999996</c:v>
                </c:pt>
                <c:pt idx="1933">
                  <c:v>8.4288699999999999</c:v>
                </c:pt>
                <c:pt idx="1934">
                  <c:v>8.4288699999999999</c:v>
                </c:pt>
                <c:pt idx="1935">
                  <c:v>8.4373000000000005</c:v>
                </c:pt>
                <c:pt idx="1936">
                  <c:v>8.4389900000000004</c:v>
                </c:pt>
                <c:pt idx="1937">
                  <c:v>8.4457299999999993</c:v>
                </c:pt>
                <c:pt idx="1938">
                  <c:v>8.4457299999999993</c:v>
                </c:pt>
                <c:pt idx="1939">
                  <c:v>8.4541699999999995</c:v>
                </c:pt>
                <c:pt idx="1940">
                  <c:v>8.4558499999999999</c:v>
                </c:pt>
                <c:pt idx="1941">
                  <c:v>8.4626000000000001</c:v>
                </c:pt>
                <c:pt idx="1942">
                  <c:v>8.4626000000000001</c:v>
                </c:pt>
                <c:pt idx="1943">
                  <c:v>8.4710300000000007</c:v>
                </c:pt>
                <c:pt idx="1944">
                  <c:v>8.4727200000000007</c:v>
                </c:pt>
                <c:pt idx="1945">
                  <c:v>8.4794599999999996</c:v>
                </c:pt>
                <c:pt idx="1946">
                  <c:v>8.4794599999999996</c:v>
                </c:pt>
                <c:pt idx="1947">
                  <c:v>8.4878900000000002</c:v>
                </c:pt>
                <c:pt idx="1948">
                  <c:v>8.4895800000000001</c:v>
                </c:pt>
                <c:pt idx="1949">
                  <c:v>8.4963300000000004</c:v>
                </c:pt>
                <c:pt idx="1950">
                  <c:v>8.4963300000000004</c:v>
                </c:pt>
                <c:pt idx="1951">
                  <c:v>8.5047599999999992</c:v>
                </c:pt>
                <c:pt idx="1952">
                  <c:v>8.5064399999999996</c:v>
                </c:pt>
                <c:pt idx="1953">
                  <c:v>8.5131899999999998</c:v>
                </c:pt>
                <c:pt idx="1954">
                  <c:v>8.5131899999999998</c:v>
                </c:pt>
                <c:pt idx="1955">
                  <c:v>8.5216200000000004</c:v>
                </c:pt>
                <c:pt idx="1956">
                  <c:v>8.5233100000000004</c:v>
                </c:pt>
                <c:pt idx="1957">
                  <c:v>8.5300499999999992</c:v>
                </c:pt>
                <c:pt idx="1958">
                  <c:v>8.5300499999999992</c:v>
                </c:pt>
                <c:pt idx="1959">
                  <c:v>8.5384899999999995</c:v>
                </c:pt>
                <c:pt idx="1960">
                  <c:v>8.5401699999999998</c:v>
                </c:pt>
                <c:pt idx="1961">
                  <c:v>8.5469200000000001</c:v>
                </c:pt>
                <c:pt idx="1962">
                  <c:v>8.5469200000000001</c:v>
                </c:pt>
                <c:pt idx="1963">
                  <c:v>8.5553500000000007</c:v>
                </c:pt>
                <c:pt idx="1964">
                  <c:v>8.5570400000000006</c:v>
                </c:pt>
                <c:pt idx="1965">
                  <c:v>8.5637799999999995</c:v>
                </c:pt>
                <c:pt idx="1966">
                  <c:v>8.5637799999999995</c:v>
                </c:pt>
                <c:pt idx="1967">
                  <c:v>8.5722100000000001</c:v>
                </c:pt>
                <c:pt idx="1968">
                  <c:v>8.5739000000000001</c:v>
                </c:pt>
                <c:pt idx="1969">
                  <c:v>8.5806500000000003</c:v>
                </c:pt>
                <c:pt idx="1970">
                  <c:v>8.5806500000000003</c:v>
                </c:pt>
                <c:pt idx="1971">
                  <c:v>8.5890799999999992</c:v>
                </c:pt>
                <c:pt idx="1972">
                  <c:v>8.5907599999999995</c:v>
                </c:pt>
                <c:pt idx="1973">
                  <c:v>8.5975099999999998</c:v>
                </c:pt>
                <c:pt idx="1974">
                  <c:v>8.5975099999999998</c:v>
                </c:pt>
                <c:pt idx="1975">
                  <c:v>8.6059400000000004</c:v>
                </c:pt>
                <c:pt idx="1976">
                  <c:v>8.6076300000000003</c:v>
                </c:pt>
                <c:pt idx="1977">
                  <c:v>8.6143699999999992</c:v>
                </c:pt>
                <c:pt idx="1978">
                  <c:v>8.6143699999999992</c:v>
                </c:pt>
                <c:pt idx="1979">
                  <c:v>8.6228099999999994</c:v>
                </c:pt>
                <c:pt idx="1980">
                  <c:v>8.6244899999999998</c:v>
                </c:pt>
                <c:pt idx="1981">
                  <c:v>8.63124</c:v>
                </c:pt>
                <c:pt idx="1982">
                  <c:v>8.63124</c:v>
                </c:pt>
                <c:pt idx="1983">
                  <c:v>8.6396700000000006</c:v>
                </c:pt>
                <c:pt idx="1984">
                  <c:v>8.6413600000000006</c:v>
                </c:pt>
                <c:pt idx="1985">
                  <c:v>8.6480999999999995</c:v>
                </c:pt>
                <c:pt idx="1986">
                  <c:v>8.6480999999999995</c:v>
                </c:pt>
                <c:pt idx="1987">
                  <c:v>8.6565300000000001</c:v>
                </c:pt>
                <c:pt idx="1988">
                  <c:v>8.65822</c:v>
                </c:pt>
                <c:pt idx="1989">
                  <c:v>8.6649700000000003</c:v>
                </c:pt>
                <c:pt idx="1990">
                  <c:v>8.6649700000000003</c:v>
                </c:pt>
                <c:pt idx="1991">
                  <c:v>8.6734000000000009</c:v>
                </c:pt>
                <c:pt idx="1992">
                  <c:v>8.6750799999999995</c:v>
                </c:pt>
                <c:pt idx="1993">
                  <c:v>8.6818299999999997</c:v>
                </c:pt>
                <c:pt idx="1994">
                  <c:v>8.6818299999999997</c:v>
                </c:pt>
                <c:pt idx="1995">
                  <c:v>8.6902600000000003</c:v>
                </c:pt>
                <c:pt idx="1996">
                  <c:v>8.6919500000000003</c:v>
                </c:pt>
                <c:pt idx="1997">
                  <c:v>8.6986899999999991</c:v>
                </c:pt>
                <c:pt idx="1998">
                  <c:v>8.6986899999999991</c:v>
                </c:pt>
                <c:pt idx="1999">
                  <c:v>8.7071299999999994</c:v>
                </c:pt>
                <c:pt idx="2000">
                  <c:v>8.7088099999999997</c:v>
                </c:pt>
                <c:pt idx="2001">
                  <c:v>8.71556</c:v>
                </c:pt>
                <c:pt idx="2002">
                  <c:v>8.71556</c:v>
                </c:pt>
                <c:pt idx="2003">
                  <c:v>8.7239900000000006</c:v>
                </c:pt>
                <c:pt idx="2004">
                  <c:v>8.7256800000000005</c:v>
                </c:pt>
                <c:pt idx="2005">
                  <c:v>8.7324199999999994</c:v>
                </c:pt>
                <c:pt idx="2006">
                  <c:v>8.7324199999999994</c:v>
                </c:pt>
                <c:pt idx="2007">
                  <c:v>8.74085</c:v>
                </c:pt>
                <c:pt idx="2008">
                  <c:v>8.74254</c:v>
                </c:pt>
                <c:pt idx="2009">
                  <c:v>8.7492900000000002</c:v>
                </c:pt>
                <c:pt idx="2010">
                  <c:v>8.7577200000000008</c:v>
                </c:pt>
                <c:pt idx="2011">
                  <c:v>8.7661499999999997</c:v>
                </c:pt>
                <c:pt idx="2012">
                  <c:v>8.7745800000000003</c:v>
                </c:pt>
                <c:pt idx="2013">
                  <c:v>8.7830100000000009</c:v>
                </c:pt>
                <c:pt idx="2014">
                  <c:v>8.7914499999999993</c:v>
                </c:pt>
                <c:pt idx="2015">
                  <c:v>8.7998799999999999</c:v>
                </c:pt>
                <c:pt idx="2016">
                  <c:v>8.8083100000000005</c:v>
                </c:pt>
                <c:pt idx="2017">
                  <c:v>8.8167399999999994</c:v>
                </c:pt>
                <c:pt idx="2018">
                  <c:v>8.82517</c:v>
                </c:pt>
                <c:pt idx="2019">
                  <c:v>8.8336100000000002</c:v>
                </c:pt>
                <c:pt idx="2020">
                  <c:v>8.8420400000000008</c:v>
                </c:pt>
                <c:pt idx="2021">
                  <c:v>8.8504699999999996</c:v>
                </c:pt>
                <c:pt idx="2022">
                  <c:v>8.8589000000000002</c:v>
                </c:pt>
                <c:pt idx="2023">
                  <c:v>8.8673300000000008</c:v>
                </c:pt>
                <c:pt idx="2024">
                  <c:v>8.8757699999999993</c:v>
                </c:pt>
                <c:pt idx="2025">
                  <c:v>8.8841999999999999</c:v>
                </c:pt>
                <c:pt idx="2026">
                  <c:v>8.8926300000000005</c:v>
                </c:pt>
                <c:pt idx="2027">
                  <c:v>8.9010599999999993</c:v>
                </c:pt>
                <c:pt idx="2028">
                  <c:v>8.9094899999999999</c:v>
                </c:pt>
                <c:pt idx="2029">
                  <c:v>8.9179300000000001</c:v>
                </c:pt>
                <c:pt idx="2030">
                  <c:v>8.9263600000000007</c:v>
                </c:pt>
                <c:pt idx="2031">
                  <c:v>8.9347899999999996</c:v>
                </c:pt>
                <c:pt idx="2032">
                  <c:v>8.9432200000000002</c:v>
                </c:pt>
                <c:pt idx="2033">
                  <c:v>8.9516500000000008</c:v>
                </c:pt>
                <c:pt idx="2034">
                  <c:v>8.9600899999999992</c:v>
                </c:pt>
                <c:pt idx="2035">
                  <c:v>8.9685199999999998</c:v>
                </c:pt>
                <c:pt idx="2036">
                  <c:v>8.9769500000000004</c:v>
                </c:pt>
                <c:pt idx="2037">
                  <c:v>8.9853799999999993</c:v>
                </c:pt>
                <c:pt idx="2038">
                  <c:v>8.9938099999999999</c:v>
                </c:pt>
                <c:pt idx="2039">
                  <c:v>9.0022500000000001</c:v>
                </c:pt>
                <c:pt idx="2040">
                  <c:v>9.0106800000000007</c:v>
                </c:pt>
                <c:pt idx="2041">
                  <c:v>9.0191099999999995</c:v>
                </c:pt>
                <c:pt idx="2042">
                  <c:v>9.0275400000000001</c:v>
                </c:pt>
                <c:pt idx="2043">
                  <c:v>9.0359700000000007</c:v>
                </c:pt>
                <c:pt idx="2044">
                  <c:v>9.0444099999999992</c:v>
                </c:pt>
                <c:pt idx="2045">
                  <c:v>9.0528399999999998</c:v>
                </c:pt>
                <c:pt idx="2046">
                  <c:v>9.0612700000000004</c:v>
                </c:pt>
                <c:pt idx="2047">
                  <c:v>9.0696999999999992</c:v>
                </c:pt>
                <c:pt idx="2048">
                  <c:v>9.0781299999999998</c:v>
                </c:pt>
                <c:pt idx="2049">
                  <c:v>9.08657</c:v>
                </c:pt>
                <c:pt idx="2050">
                  <c:v>9.0950000000000006</c:v>
                </c:pt>
                <c:pt idx="2051">
                  <c:v>9.1034299999999995</c:v>
                </c:pt>
                <c:pt idx="2052">
                  <c:v>9.1118600000000001</c:v>
                </c:pt>
                <c:pt idx="2053">
                  <c:v>9.1202900000000007</c:v>
                </c:pt>
                <c:pt idx="2054">
                  <c:v>9.1287299999999991</c:v>
                </c:pt>
                <c:pt idx="2055">
                  <c:v>9.1371599999999997</c:v>
                </c:pt>
                <c:pt idx="2056">
                  <c:v>9.1455900000000003</c:v>
                </c:pt>
                <c:pt idx="2057">
                  <c:v>9.1540199999999992</c:v>
                </c:pt>
                <c:pt idx="2058">
                  <c:v>9.1624499999999998</c:v>
                </c:pt>
                <c:pt idx="2059">
                  <c:v>9.17089</c:v>
                </c:pt>
                <c:pt idx="2060">
                  <c:v>9.1793200000000006</c:v>
                </c:pt>
                <c:pt idx="2061">
                  <c:v>9.1877499999999994</c:v>
                </c:pt>
                <c:pt idx="2062">
                  <c:v>9.19618</c:v>
                </c:pt>
                <c:pt idx="2063">
                  <c:v>9.2046100000000006</c:v>
                </c:pt>
                <c:pt idx="2064">
                  <c:v>9.2130500000000008</c:v>
                </c:pt>
                <c:pt idx="2065">
                  <c:v>9.2214799999999997</c:v>
                </c:pt>
                <c:pt idx="2066">
                  <c:v>9.2299100000000003</c:v>
                </c:pt>
                <c:pt idx="2067">
                  <c:v>9.2383400000000009</c:v>
                </c:pt>
                <c:pt idx="2068">
                  <c:v>9.2467699999999997</c:v>
                </c:pt>
                <c:pt idx="2069">
                  <c:v>9.2552099999999999</c:v>
                </c:pt>
                <c:pt idx="2070">
                  <c:v>9.2636400000000005</c:v>
                </c:pt>
                <c:pt idx="2071">
                  <c:v>9.2720699999999994</c:v>
                </c:pt>
                <c:pt idx="2072">
                  <c:v>9.2805</c:v>
                </c:pt>
                <c:pt idx="2073">
                  <c:v>9.2889300000000006</c:v>
                </c:pt>
                <c:pt idx="2074">
                  <c:v>9.2973700000000008</c:v>
                </c:pt>
                <c:pt idx="2075">
                  <c:v>9.3057999999999996</c:v>
                </c:pt>
                <c:pt idx="2076">
                  <c:v>9.3142300000000002</c:v>
                </c:pt>
                <c:pt idx="2077">
                  <c:v>9.3226600000000008</c:v>
                </c:pt>
                <c:pt idx="2078">
                  <c:v>9.3310899999999997</c:v>
                </c:pt>
                <c:pt idx="2079">
                  <c:v>9.3395299999999999</c:v>
                </c:pt>
                <c:pt idx="2080">
                  <c:v>9.3479600000000005</c:v>
                </c:pt>
                <c:pt idx="2081">
                  <c:v>9.3563899999999993</c:v>
                </c:pt>
                <c:pt idx="2082">
                  <c:v>9.3648199999999999</c:v>
                </c:pt>
                <c:pt idx="2083">
                  <c:v>9.3732500000000005</c:v>
                </c:pt>
                <c:pt idx="2084">
                  <c:v>9.3816900000000008</c:v>
                </c:pt>
                <c:pt idx="2085">
                  <c:v>9.3901199999999996</c:v>
                </c:pt>
                <c:pt idx="2086">
                  <c:v>9.3985500000000002</c:v>
                </c:pt>
                <c:pt idx="2087">
                  <c:v>9.4069800000000008</c:v>
                </c:pt>
                <c:pt idx="2088">
                  <c:v>9.4154099999999996</c:v>
                </c:pt>
                <c:pt idx="2089">
                  <c:v>9.4238499999999998</c:v>
                </c:pt>
                <c:pt idx="2090">
                  <c:v>9.4322800000000004</c:v>
                </c:pt>
                <c:pt idx="2091">
                  <c:v>9.4407099999999993</c:v>
                </c:pt>
                <c:pt idx="2092">
                  <c:v>9.4491399999999999</c:v>
                </c:pt>
                <c:pt idx="2093">
                  <c:v>9.4575700000000005</c:v>
                </c:pt>
                <c:pt idx="2094">
                  <c:v>9.4660100000000007</c:v>
                </c:pt>
                <c:pt idx="2095">
                  <c:v>9.4744399999999995</c:v>
                </c:pt>
                <c:pt idx="2096">
                  <c:v>9.4828700000000001</c:v>
                </c:pt>
                <c:pt idx="2097">
                  <c:v>9.4913000000000007</c:v>
                </c:pt>
                <c:pt idx="2098">
                  <c:v>9.4997299999999996</c:v>
                </c:pt>
                <c:pt idx="2099">
                  <c:v>9.5081699999999998</c:v>
                </c:pt>
                <c:pt idx="2100">
                  <c:v>9.5166000000000004</c:v>
                </c:pt>
                <c:pt idx="2101">
                  <c:v>9.5250299999999992</c:v>
                </c:pt>
                <c:pt idx="2102">
                  <c:v>9.5334599999999998</c:v>
                </c:pt>
                <c:pt idx="2103">
                  <c:v>9.5418900000000004</c:v>
                </c:pt>
                <c:pt idx="2104">
                  <c:v>9.5503300000000007</c:v>
                </c:pt>
                <c:pt idx="2105">
                  <c:v>9.5587599999999995</c:v>
                </c:pt>
                <c:pt idx="2106">
                  <c:v>9.5671900000000001</c:v>
                </c:pt>
                <c:pt idx="2107">
                  <c:v>9.5756200000000007</c:v>
                </c:pt>
                <c:pt idx="2108">
                  <c:v>9.5840499999999995</c:v>
                </c:pt>
                <c:pt idx="2109">
                  <c:v>9.5924899999999997</c:v>
                </c:pt>
                <c:pt idx="2110">
                  <c:v>9.6009200000000003</c:v>
                </c:pt>
                <c:pt idx="2111">
                  <c:v>9.6093499999999992</c:v>
                </c:pt>
                <c:pt idx="2112">
                  <c:v>9.6177799999999998</c:v>
                </c:pt>
                <c:pt idx="2113">
                  <c:v>9.6262100000000004</c:v>
                </c:pt>
                <c:pt idx="2114">
                  <c:v>9.6346500000000006</c:v>
                </c:pt>
                <c:pt idx="2115">
                  <c:v>9.6430799999999994</c:v>
                </c:pt>
                <c:pt idx="2116">
                  <c:v>9.65151</c:v>
                </c:pt>
                <c:pt idx="2117">
                  <c:v>9.6599400000000006</c:v>
                </c:pt>
                <c:pt idx="2118">
                  <c:v>9.6683699999999995</c:v>
                </c:pt>
                <c:pt idx="2119">
                  <c:v>9.6768099999999997</c:v>
                </c:pt>
                <c:pt idx="2120">
                  <c:v>9.6852400000000003</c:v>
                </c:pt>
                <c:pt idx="2121">
                  <c:v>9.6936699999999991</c:v>
                </c:pt>
                <c:pt idx="2122">
                  <c:v>9.7020999999999997</c:v>
                </c:pt>
                <c:pt idx="2123">
                  <c:v>9.7105300000000003</c:v>
                </c:pt>
                <c:pt idx="2124">
                  <c:v>9.7189700000000006</c:v>
                </c:pt>
                <c:pt idx="2125">
                  <c:v>9.7273999999999994</c:v>
                </c:pt>
                <c:pt idx="2126">
                  <c:v>9.73583</c:v>
                </c:pt>
                <c:pt idx="2127">
                  <c:v>9.7442600000000006</c:v>
                </c:pt>
                <c:pt idx="2128">
                  <c:v>9.7526899999999994</c:v>
                </c:pt>
                <c:pt idx="2129">
                  <c:v>9.7611299999999996</c:v>
                </c:pt>
                <c:pt idx="2130">
                  <c:v>9.7695600000000002</c:v>
                </c:pt>
                <c:pt idx="2131">
                  <c:v>9.7779900000000008</c:v>
                </c:pt>
                <c:pt idx="2132">
                  <c:v>9.7864199999999997</c:v>
                </c:pt>
                <c:pt idx="2133">
                  <c:v>9.7948500000000003</c:v>
                </c:pt>
                <c:pt idx="2134">
                  <c:v>9.8032900000000005</c:v>
                </c:pt>
                <c:pt idx="2135">
                  <c:v>9.8117199999999993</c:v>
                </c:pt>
                <c:pt idx="2136">
                  <c:v>9.8201499999999999</c:v>
                </c:pt>
                <c:pt idx="2137">
                  <c:v>9.8285800000000005</c:v>
                </c:pt>
                <c:pt idx="2138">
                  <c:v>9.8370099999999994</c:v>
                </c:pt>
                <c:pt idx="2139">
                  <c:v>9.8454499999999996</c:v>
                </c:pt>
                <c:pt idx="2140">
                  <c:v>9.8538800000000002</c:v>
                </c:pt>
                <c:pt idx="2141">
                  <c:v>9.8623100000000008</c:v>
                </c:pt>
                <c:pt idx="2142">
                  <c:v>9.8707399999999996</c:v>
                </c:pt>
                <c:pt idx="2143">
                  <c:v>9.8791700000000002</c:v>
                </c:pt>
                <c:pt idx="2144">
                  <c:v>9.8876100000000005</c:v>
                </c:pt>
                <c:pt idx="2145">
                  <c:v>9.8960399999999993</c:v>
                </c:pt>
                <c:pt idx="2146">
                  <c:v>9.9044699999999999</c:v>
                </c:pt>
                <c:pt idx="2147">
                  <c:v>9.9129000000000005</c:v>
                </c:pt>
                <c:pt idx="2148">
                  <c:v>9.9213299999999993</c:v>
                </c:pt>
                <c:pt idx="2149">
                  <c:v>9.9297699999999995</c:v>
                </c:pt>
                <c:pt idx="2150">
                  <c:v>9.9382000000000001</c:v>
                </c:pt>
                <c:pt idx="2151">
                  <c:v>9.9466300000000007</c:v>
                </c:pt>
                <c:pt idx="2152">
                  <c:v>9.9550599999999996</c:v>
                </c:pt>
                <c:pt idx="2153">
                  <c:v>9.9634900000000002</c:v>
                </c:pt>
                <c:pt idx="2154">
                  <c:v>9.9719300000000004</c:v>
                </c:pt>
                <c:pt idx="2155">
                  <c:v>9.9803599999999992</c:v>
                </c:pt>
                <c:pt idx="2156">
                  <c:v>9.9887899999999998</c:v>
                </c:pt>
                <c:pt idx="2157">
                  <c:v>9.9972200000000004</c:v>
                </c:pt>
                <c:pt idx="2158">
                  <c:v>10.005699999999999</c:v>
                </c:pt>
                <c:pt idx="2159">
                  <c:v>10.014099999999999</c:v>
                </c:pt>
                <c:pt idx="2160">
                  <c:v>10.022500000000001</c:v>
                </c:pt>
                <c:pt idx="2161">
                  <c:v>10.031000000000001</c:v>
                </c:pt>
                <c:pt idx="2162">
                  <c:v>10.039400000000001</c:v>
                </c:pt>
                <c:pt idx="2163">
                  <c:v>10.047800000000001</c:v>
                </c:pt>
                <c:pt idx="2164">
                  <c:v>10.0562</c:v>
                </c:pt>
                <c:pt idx="2165">
                  <c:v>10.0647</c:v>
                </c:pt>
                <c:pt idx="2166">
                  <c:v>10.0731</c:v>
                </c:pt>
                <c:pt idx="2167">
                  <c:v>10.0815</c:v>
                </c:pt>
                <c:pt idx="2168">
                  <c:v>10.09</c:v>
                </c:pt>
                <c:pt idx="2169">
                  <c:v>10.0984</c:v>
                </c:pt>
                <c:pt idx="2170">
                  <c:v>10.1068</c:v>
                </c:pt>
                <c:pt idx="2171">
                  <c:v>10.1153</c:v>
                </c:pt>
                <c:pt idx="2172">
                  <c:v>10.123699999999999</c:v>
                </c:pt>
                <c:pt idx="2173">
                  <c:v>10.132099999999999</c:v>
                </c:pt>
                <c:pt idx="2174">
                  <c:v>10.140599999999999</c:v>
                </c:pt>
                <c:pt idx="2175">
                  <c:v>10.148999999999999</c:v>
                </c:pt>
                <c:pt idx="2176">
                  <c:v>10.157400000000001</c:v>
                </c:pt>
                <c:pt idx="2177">
                  <c:v>10.165900000000001</c:v>
                </c:pt>
                <c:pt idx="2178">
                  <c:v>10.174300000000001</c:v>
                </c:pt>
                <c:pt idx="2179">
                  <c:v>10.182700000000001</c:v>
                </c:pt>
                <c:pt idx="2180">
                  <c:v>10.1912</c:v>
                </c:pt>
                <c:pt idx="2181">
                  <c:v>10.1996</c:v>
                </c:pt>
                <c:pt idx="2182">
                  <c:v>10.208</c:v>
                </c:pt>
                <c:pt idx="2183">
                  <c:v>10.2165</c:v>
                </c:pt>
                <c:pt idx="2184">
                  <c:v>10.2249</c:v>
                </c:pt>
                <c:pt idx="2185">
                  <c:v>10.2333</c:v>
                </c:pt>
                <c:pt idx="2186">
                  <c:v>10.2418</c:v>
                </c:pt>
                <c:pt idx="2187">
                  <c:v>10.2502</c:v>
                </c:pt>
                <c:pt idx="2188">
                  <c:v>10.258599999999999</c:v>
                </c:pt>
                <c:pt idx="2189">
                  <c:v>10.266999999999999</c:v>
                </c:pt>
                <c:pt idx="2190">
                  <c:v>10.275499999999999</c:v>
                </c:pt>
                <c:pt idx="2191">
                  <c:v>10.283899999999999</c:v>
                </c:pt>
                <c:pt idx="2192">
                  <c:v>10.292299999999999</c:v>
                </c:pt>
                <c:pt idx="2193">
                  <c:v>10.300800000000001</c:v>
                </c:pt>
                <c:pt idx="2194">
                  <c:v>10.309200000000001</c:v>
                </c:pt>
                <c:pt idx="2195">
                  <c:v>10.317600000000001</c:v>
                </c:pt>
                <c:pt idx="2196">
                  <c:v>10.3261</c:v>
                </c:pt>
                <c:pt idx="2197">
                  <c:v>10.3345</c:v>
                </c:pt>
                <c:pt idx="2198">
                  <c:v>10.3429</c:v>
                </c:pt>
                <c:pt idx="2199">
                  <c:v>10.3514</c:v>
                </c:pt>
                <c:pt idx="2200">
                  <c:v>10.3598</c:v>
                </c:pt>
                <c:pt idx="2201">
                  <c:v>10.3682</c:v>
                </c:pt>
                <c:pt idx="2202">
                  <c:v>10.3767</c:v>
                </c:pt>
                <c:pt idx="2203">
                  <c:v>10.3851</c:v>
                </c:pt>
                <c:pt idx="2204">
                  <c:v>10.3935</c:v>
                </c:pt>
                <c:pt idx="2205">
                  <c:v>10.401999999999999</c:v>
                </c:pt>
                <c:pt idx="2206">
                  <c:v>10.410399999999999</c:v>
                </c:pt>
                <c:pt idx="2207">
                  <c:v>10.418799999999999</c:v>
                </c:pt>
                <c:pt idx="2208">
                  <c:v>10.427300000000001</c:v>
                </c:pt>
                <c:pt idx="2209">
                  <c:v>10.435700000000001</c:v>
                </c:pt>
                <c:pt idx="2210">
                  <c:v>10.444100000000001</c:v>
                </c:pt>
                <c:pt idx="2211">
                  <c:v>10.4526</c:v>
                </c:pt>
                <c:pt idx="2212">
                  <c:v>10.461</c:v>
                </c:pt>
                <c:pt idx="2213">
                  <c:v>10.4694</c:v>
                </c:pt>
                <c:pt idx="2214">
                  <c:v>10.4778</c:v>
                </c:pt>
                <c:pt idx="2215">
                  <c:v>10.4863</c:v>
                </c:pt>
                <c:pt idx="2216">
                  <c:v>10.4947</c:v>
                </c:pt>
                <c:pt idx="2217">
                  <c:v>10.5031</c:v>
                </c:pt>
                <c:pt idx="2218">
                  <c:v>10.5116</c:v>
                </c:pt>
                <c:pt idx="2219">
                  <c:v>10.52</c:v>
                </c:pt>
                <c:pt idx="2220">
                  <c:v>10.5284</c:v>
                </c:pt>
                <c:pt idx="2221">
                  <c:v>10.536899999999999</c:v>
                </c:pt>
                <c:pt idx="2222">
                  <c:v>10.545299999999999</c:v>
                </c:pt>
                <c:pt idx="2223">
                  <c:v>10.553699999999999</c:v>
                </c:pt>
                <c:pt idx="2224">
                  <c:v>10.562200000000001</c:v>
                </c:pt>
                <c:pt idx="2225">
                  <c:v>10.570600000000001</c:v>
                </c:pt>
                <c:pt idx="2226">
                  <c:v>10.579000000000001</c:v>
                </c:pt>
                <c:pt idx="2227">
                  <c:v>10.5875</c:v>
                </c:pt>
                <c:pt idx="2228">
                  <c:v>10.5959</c:v>
                </c:pt>
                <c:pt idx="2229">
                  <c:v>10.6043</c:v>
                </c:pt>
                <c:pt idx="2230">
                  <c:v>10.6128</c:v>
                </c:pt>
                <c:pt idx="2231">
                  <c:v>10.6212</c:v>
                </c:pt>
                <c:pt idx="2232">
                  <c:v>10.6296</c:v>
                </c:pt>
                <c:pt idx="2233">
                  <c:v>10.6381</c:v>
                </c:pt>
                <c:pt idx="2234">
                  <c:v>10.6465</c:v>
                </c:pt>
                <c:pt idx="2235">
                  <c:v>10.6549</c:v>
                </c:pt>
                <c:pt idx="2236">
                  <c:v>10.663399999999999</c:v>
                </c:pt>
                <c:pt idx="2237">
                  <c:v>10.671799999999999</c:v>
                </c:pt>
                <c:pt idx="2238">
                  <c:v>10.680199999999999</c:v>
                </c:pt>
                <c:pt idx="2239">
                  <c:v>10.688599999999999</c:v>
                </c:pt>
                <c:pt idx="2240">
                  <c:v>10.697100000000001</c:v>
                </c:pt>
                <c:pt idx="2241">
                  <c:v>10.705500000000001</c:v>
                </c:pt>
                <c:pt idx="2242">
                  <c:v>10.713900000000001</c:v>
                </c:pt>
                <c:pt idx="2243">
                  <c:v>10.7224</c:v>
                </c:pt>
                <c:pt idx="2244">
                  <c:v>10.7308</c:v>
                </c:pt>
                <c:pt idx="2245">
                  <c:v>10.7392</c:v>
                </c:pt>
                <c:pt idx="2246">
                  <c:v>10.7477</c:v>
                </c:pt>
                <c:pt idx="2247">
                  <c:v>10.7561</c:v>
                </c:pt>
                <c:pt idx="2248">
                  <c:v>10.7645</c:v>
                </c:pt>
                <c:pt idx="2249">
                  <c:v>10.773</c:v>
                </c:pt>
                <c:pt idx="2250">
                  <c:v>10.7814</c:v>
                </c:pt>
                <c:pt idx="2251">
                  <c:v>10.7898</c:v>
                </c:pt>
                <c:pt idx="2252">
                  <c:v>10.798299999999999</c:v>
                </c:pt>
                <c:pt idx="2253">
                  <c:v>10.806699999999999</c:v>
                </c:pt>
                <c:pt idx="2254">
                  <c:v>10.815099999999999</c:v>
                </c:pt>
                <c:pt idx="2255">
                  <c:v>10.823600000000001</c:v>
                </c:pt>
                <c:pt idx="2256">
                  <c:v>10.832000000000001</c:v>
                </c:pt>
                <c:pt idx="2257">
                  <c:v>10.840400000000001</c:v>
                </c:pt>
                <c:pt idx="2258">
                  <c:v>10.8489</c:v>
                </c:pt>
                <c:pt idx="2259">
                  <c:v>10.8573</c:v>
                </c:pt>
                <c:pt idx="2260">
                  <c:v>10.8657</c:v>
                </c:pt>
                <c:pt idx="2261">
                  <c:v>10.8742</c:v>
                </c:pt>
                <c:pt idx="2262">
                  <c:v>10.8826</c:v>
                </c:pt>
                <c:pt idx="2263">
                  <c:v>10.891</c:v>
                </c:pt>
                <c:pt idx="2264">
                  <c:v>10.8994</c:v>
                </c:pt>
                <c:pt idx="2265">
                  <c:v>10.9079</c:v>
                </c:pt>
                <c:pt idx="2266">
                  <c:v>10.9163</c:v>
                </c:pt>
                <c:pt idx="2267">
                  <c:v>10.9247</c:v>
                </c:pt>
                <c:pt idx="2268">
                  <c:v>10.933199999999999</c:v>
                </c:pt>
                <c:pt idx="2269">
                  <c:v>10.941599999999999</c:v>
                </c:pt>
                <c:pt idx="2270">
                  <c:v>10.95</c:v>
                </c:pt>
                <c:pt idx="2271">
                  <c:v>10.958500000000001</c:v>
                </c:pt>
                <c:pt idx="2272">
                  <c:v>10.966900000000001</c:v>
                </c:pt>
                <c:pt idx="2273">
                  <c:v>10.975300000000001</c:v>
                </c:pt>
                <c:pt idx="2274">
                  <c:v>10.9838</c:v>
                </c:pt>
                <c:pt idx="2275">
                  <c:v>10.9922</c:v>
                </c:pt>
                <c:pt idx="2276">
                  <c:v>11.0006</c:v>
                </c:pt>
                <c:pt idx="2277">
                  <c:v>11.0091</c:v>
                </c:pt>
                <c:pt idx="2278">
                  <c:v>11.0175</c:v>
                </c:pt>
                <c:pt idx="2279">
                  <c:v>11.0259</c:v>
                </c:pt>
                <c:pt idx="2280">
                  <c:v>11.0344</c:v>
                </c:pt>
                <c:pt idx="2281">
                  <c:v>11.0428</c:v>
                </c:pt>
                <c:pt idx="2282">
                  <c:v>11.0512</c:v>
                </c:pt>
                <c:pt idx="2283">
                  <c:v>11.059699999999999</c:v>
                </c:pt>
                <c:pt idx="2284">
                  <c:v>11.068099999999999</c:v>
                </c:pt>
                <c:pt idx="2285">
                  <c:v>11.076499999999999</c:v>
                </c:pt>
                <c:pt idx="2286">
                  <c:v>11.085000000000001</c:v>
                </c:pt>
                <c:pt idx="2287">
                  <c:v>11.093400000000001</c:v>
                </c:pt>
                <c:pt idx="2288">
                  <c:v>11.101800000000001</c:v>
                </c:pt>
                <c:pt idx="2289">
                  <c:v>11.110200000000001</c:v>
                </c:pt>
                <c:pt idx="2290">
                  <c:v>11.1187</c:v>
                </c:pt>
                <c:pt idx="2291">
                  <c:v>11.1271</c:v>
                </c:pt>
                <c:pt idx="2292">
                  <c:v>11.1355</c:v>
                </c:pt>
                <c:pt idx="2293">
                  <c:v>11.144</c:v>
                </c:pt>
                <c:pt idx="2294">
                  <c:v>11.1524</c:v>
                </c:pt>
                <c:pt idx="2295">
                  <c:v>11.1608</c:v>
                </c:pt>
                <c:pt idx="2296">
                  <c:v>11.1693</c:v>
                </c:pt>
                <c:pt idx="2297">
                  <c:v>11.1777</c:v>
                </c:pt>
                <c:pt idx="2298">
                  <c:v>11.1861</c:v>
                </c:pt>
                <c:pt idx="2299">
                  <c:v>11.194599999999999</c:v>
                </c:pt>
                <c:pt idx="2300">
                  <c:v>11.202999999999999</c:v>
                </c:pt>
                <c:pt idx="2301">
                  <c:v>11.211399999999999</c:v>
                </c:pt>
                <c:pt idx="2302">
                  <c:v>11.219900000000001</c:v>
                </c:pt>
                <c:pt idx="2303">
                  <c:v>11.228300000000001</c:v>
                </c:pt>
                <c:pt idx="2304">
                  <c:v>11.236700000000001</c:v>
                </c:pt>
                <c:pt idx="2305">
                  <c:v>11.245200000000001</c:v>
                </c:pt>
                <c:pt idx="2306">
                  <c:v>11.2536</c:v>
                </c:pt>
                <c:pt idx="2307">
                  <c:v>11.262</c:v>
                </c:pt>
                <c:pt idx="2308">
                  <c:v>11.2705</c:v>
                </c:pt>
                <c:pt idx="2309">
                  <c:v>11.2789</c:v>
                </c:pt>
                <c:pt idx="2310">
                  <c:v>11.2873</c:v>
                </c:pt>
                <c:pt idx="2311">
                  <c:v>11.2958</c:v>
                </c:pt>
                <c:pt idx="2312">
                  <c:v>11.3042</c:v>
                </c:pt>
                <c:pt idx="2313">
                  <c:v>11.3126</c:v>
                </c:pt>
                <c:pt idx="2314">
                  <c:v>11.321</c:v>
                </c:pt>
                <c:pt idx="2315">
                  <c:v>11.329499999999999</c:v>
                </c:pt>
                <c:pt idx="2316">
                  <c:v>11.337899999999999</c:v>
                </c:pt>
                <c:pt idx="2317">
                  <c:v>11.346299999999999</c:v>
                </c:pt>
                <c:pt idx="2318">
                  <c:v>11.354799999999999</c:v>
                </c:pt>
                <c:pt idx="2319">
                  <c:v>11.363200000000001</c:v>
                </c:pt>
                <c:pt idx="2320">
                  <c:v>11.371600000000001</c:v>
                </c:pt>
                <c:pt idx="2321">
                  <c:v>11.380100000000001</c:v>
                </c:pt>
                <c:pt idx="2322">
                  <c:v>11.388500000000001</c:v>
                </c:pt>
                <c:pt idx="2323">
                  <c:v>11.3969</c:v>
                </c:pt>
                <c:pt idx="2324">
                  <c:v>11.4054</c:v>
                </c:pt>
                <c:pt idx="2325">
                  <c:v>11.4138</c:v>
                </c:pt>
                <c:pt idx="2326">
                  <c:v>11.4222</c:v>
                </c:pt>
                <c:pt idx="2327">
                  <c:v>11.4307</c:v>
                </c:pt>
                <c:pt idx="2328">
                  <c:v>11.4391</c:v>
                </c:pt>
                <c:pt idx="2329">
                  <c:v>11.4475</c:v>
                </c:pt>
                <c:pt idx="2330">
                  <c:v>11.456</c:v>
                </c:pt>
                <c:pt idx="2331">
                  <c:v>11.464399999999999</c:v>
                </c:pt>
                <c:pt idx="2332">
                  <c:v>11.472799999999999</c:v>
                </c:pt>
                <c:pt idx="2333">
                  <c:v>11.481299999999999</c:v>
                </c:pt>
                <c:pt idx="2334">
                  <c:v>11.489699999999999</c:v>
                </c:pt>
                <c:pt idx="2335">
                  <c:v>11.498100000000001</c:v>
                </c:pt>
                <c:pt idx="2336">
                  <c:v>11.506600000000001</c:v>
                </c:pt>
                <c:pt idx="2337">
                  <c:v>11.515000000000001</c:v>
                </c:pt>
                <c:pt idx="2338">
                  <c:v>11.523400000000001</c:v>
                </c:pt>
                <c:pt idx="2339">
                  <c:v>11.5318</c:v>
                </c:pt>
                <c:pt idx="2340">
                  <c:v>11.5403</c:v>
                </c:pt>
                <c:pt idx="2341">
                  <c:v>11.5487</c:v>
                </c:pt>
                <c:pt idx="2342">
                  <c:v>11.5571</c:v>
                </c:pt>
                <c:pt idx="2343">
                  <c:v>11.5656</c:v>
                </c:pt>
                <c:pt idx="2344">
                  <c:v>11.574</c:v>
                </c:pt>
                <c:pt idx="2345">
                  <c:v>11.5824</c:v>
                </c:pt>
                <c:pt idx="2346">
                  <c:v>11.5909</c:v>
                </c:pt>
                <c:pt idx="2347">
                  <c:v>11.599299999999999</c:v>
                </c:pt>
                <c:pt idx="2348">
                  <c:v>11.607699999999999</c:v>
                </c:pt>
                <c:pt idx="2349">
                  <c:v>11.616199999999999</c:v>
                </c:pt>
                <c:pt idx="2350">
                  <c:v>11.624599999999999</c:v>
                </c:pt>
                <c:pt idx="2351">
                  <c:v>11.632999999999999</c:v>
                </c:pt>
                <c:pt idx="2352">
                  <c:v>11.641500000000001</c:v>
                </c:pt>
                <c:pt idx="2353">
                  <c:v>11.649900000000001</c:v>
                </c:pt>
                <c:pt idx="2354">
                  <c:v>11.658300000000001</c:v>
                </c:pt>
                <c:pt idx="2355">
                  <c:v>11.6668</c:v>
                </c:pt>
                <c:pt idx="2356">
                  <c:v>11.6752</c:v>
                </c:pt>
                <c:pt idx="2357">
                  <c:v>11.6836</c:v>
                </c:pt>
                <c:pt idx="2358">
                  <c:v>11.6921</c:v>
                </c:pt>
                <c:pt idx="2359">
                  <c:v>11.7005</c:v>
                </c:pt>
                <c:pt idx="2360">
                  <c:v>11.7089</c:v>
                </c:pt>
                <c:pt idx="2361">
                  <c:v>11.7174</c:v>
                </c:pt>
                <c:pt idx="2362">
                  <c:v>11.7258</c:v>
                </c:pt>
                <c:pt idx="2363">
                  <c:v>11.7342</c:v>
                </c:pt>
                <c:pt idx="2364">
                  <c:v>11.742599999999999</c:v>
                </c:pt>
                <c:pt idx="2365">
                  <c:v>11.751099999999999</c:v>
                </c:pt>
                <c:pt idx="2366">
                  <c:v>11.759499999999999</c:v>
                </c:pt>
                <c:pt idx="2367">
                  <c:v>11.767899999999999</c:v>
                </c:pt>
                <c:pt idx="2368">
                  <c:v>11.776400000000001</c:v>
                </c:pt>
                <c:pt idx="2369">
                  <c:v>11.784800000000001</c:v>
                </c:pt>
                <c:pt idx="2370">
                  <c:v>11.793200000000001</c:v>
                </c:pt>
                <c:pt idx="2371">
                  <c:v>11.8017</c:v>
                </c:pt>
                <c:pt idx="2372">
                  <c:v>11.8101</c:v>
                </c:pt>
                <c:pt idx="2373">
                  <c:v>11.8185</c:v>
                </c:pt>
                <c:pt idx="2374">
                  <c:v>11.827</c:v>
                </c:pt>
                <c:pt idx="2375">
                  <c:v>11.8354</c:v>
                </c:pt>
                <c:pt idx="2376">
                  <c:v>11.8438</c:v>
                </c:pt>
                <c:pt idx="2377">
                  <c:v>11.8523</c:v>
                </c:pt>
                <c:pt idx="2378">
                  <c:v>11.8607</c:v>
                </c:pt>
                <c:pt idx="2379">
                  <c:v>11.8691</c:v>
                </c:pt>
                <c:pt idx="2380">
                  <c:v>11.877599999999999</c:v>
                </c:pt>
                <c:pt idx="2381">
                  <c:v>11.885999999999999</c:v>
                </c:pt>
                <c:pt idx="2382">
                  <c:v>11.894399999999999</c:v>
                </c:pt>
                <c:pt idx="2383">
                  <c:v>11.902900000000001</c:v>
                </c:pt>
                <c:pt idx="2384">
                  <c:v>11.911300000000001</c:v>
                </c:pt>
                <c:pt idx="2385">
                  <c:v>11.919700000000001</c:v>
                </c:pt>
                <c:pt idx="2386">
                  <c:v>11.9282</c:v>
                </c:pt>
                <c:pt idx="2387">
                  <c:v>11.9366</c:v>
                </c:pt>
                <c:pt idx="2388">
                  <c:v>11.945</c:v>
                </c:pt>
                <c:pt idx="2389">
                  <c:v>11.9534</c:v>
                </c:pt>
                <c:pt idx="2390">
                  <c:v>11.9619</c:v>
                </c:pt>
                <c:pt idx="2391">
                  <c:v>11.9703</c:v>
                </c:pt>
                <c:pt idx="2392">
                  <c:v>11.9787</c:v>
                </c:pt>
                <c:pt idx="2393">
                  <c:v>11.9872</c:v>
                </c:pt>
                <c:pt idx="2394">
                  <c:v>11.9956</c:v>
                </c:pt>
                <c:pt idx="2395">
                  <c:v>12.004</c:v>
                </c:pt>
                <c:pt idx="2396">
                  <c:v>12.012499999999999</c:v>
                </c:pt>
                <c:pt idx="2397">
                  <c:v>12.020899999999999</c:v>
                </c:pt>
                <c:pt idx="2398">
                  <c:v>12.029299999999999</c:v>
                </c:pt>
                <c:pt idx="2399">
                  <c:v>12.037800000000001</c:v>
                </c:pt>
                <c:pt idx="2400">
                  <c:v>12.046200000000001</c:v>
                </c:pt>
                <c:pt idx="2401">
                  <c:v>12.054600000000001</c:v>
                </c:pt>
                <c:pt idx="2402">
                  <c:v>12.0631</c:v>
                </c:pt>
                <c:pt idx="2403">
                  <c:v>12.0715</c:v>
                </c:pt>
                <c:pt idx="2404">
                  <c:v>12.0799</c:v>
                </c:pt>
                <c:pt idx="2405">
                  <c:v>12.0884</c:v>
                </c:pt>
                <c:pt idx="2406">
                  <c:v>12.0968</c:v>
                </c:pt>
                <c:pt idx="2407">
                  <c:v>12.1052</c:v>
                </c:pt>
                <c:pt idx="2408">
                  <c:v>12.1137</c:v>
                </c:pt>
                <c:pt idx="2409">
                  <c:v>12.1221</c:v>
                </c:pt>
                <c:pt idx="2410">
                  <c:v>12.1305</c:v>
                </c:pt>
                <c:pt idx="2411">
                  <c:v>12.138999999999999</c:v>
                </c:pt>
                <c:pt idx="2412">
                  <c:v>12.147399999999999</c:v>
                </c:pt>
                <c:pt idx="2413">
                  <c:v>12.155799999999999</c:v>
                </c:pt>
                <c:pt idx="2414">
                  <c:v>12.164199999999999</c:v>
                </c:pt>
                <c:pt idx="2415">
                  <c:v>12.172700000000001</c:v>
                </c:pt>
                <c:pt idx="2416">
                  <c:v>12.181100000000001</c:v>
                </c:pt>
                <c:pt idx="2417">
                  <c:v>12.189500000000001</c:v>
                </c:pt>
                <c:pt idx="2418">
                  <c:v>12.198</c:v>
                </c:pt>
              </c:numCache>
            </c:numRef>
          </c:xVal>
          <c:yVal>
            <c:numRef>
              <c:f>Sheet1!$J$2420:$J$4838</c:f>
              <c:numCache>
                <c:formatCode>General</c:formatCode>
                <c:ptCount val="2419"/>
                <c:pt idx="0">
                  <c:v>0</c:v>
                </c:pt>
                <c:pt idx="1">
                  <c:v>0</c:v>
                </c:pt>
                <c:pt idx="2">
                  <c:v>1054</c:v>
                </c:pt>
                <c:pt idx="3">
                  <c:v>1054</c:v>
                </c:pt>
                <c:pt idx="4">
                  <c:v>2108</c:v>
                </c:pt>
                <c:pt idx="5">
                  <c:v>2108</c:v>
                </c:pt>
                <c:pt idx="6">
                  <c:v>2108</c:v>
                </c:pt>
                <c:pt idx="7">
                  <c:v>2108</c:v>
                </c:pt>
                <c:pt idx="8">
                  <c:v>2108</c:v>
                </c:pt>
                <c:pt idx="9">
                  <c:v>3162</c:v>
                </c:pt>
                <c:pt idx="10">
                  <c:v>3162</c:v>
                </c:pt>
                <c:pt idx="11">
                  <c:v>4216</c:v>
                </c:pt>
                <c:pt idx="12">
                  <c:v>4216</c:v>
                </c:pt>
                <c:pt idx="13">
                  <c:v>4216</c:v>
                </c:pt>
                <c:pt idx="14">
                  <c:v>5270</c:v>
                </c:pt>
                <c:pt idx="15">
                  <c:v>5270</c:v>
                </c:pt>
                <c:pt idx="16">
                  <c:v>6324</c:v>
                </c:pt>
                <c:pt idx="17">
                  <c:v>6324</c:v>
                </c:pt>
                <c:pt idx="18">
                  <c:v>6324</c:v>
                </c:pt>
                <c:pt idx="19">
                  <c:v>7378</c:v>
                </c:pt>
                <c:pt idx="20">
                  <c:v>7378</c:v>
                </c:pt>
                <c:pt idx="21">
                  <c:v>8432</c:v>
                </c:pt>
                <c:pt idx="22">
                  <c:v>8432</c:v>
                </c:pt>
                <c:pt idx="23">
                  <c:v>9486</c:v>
                </c:pt>
                <c:pt idx="24">
                  <c:v>9486</c:v>
                </c:pt>
                <c:pt idx="25">
                  <c:v>9486</c:v>
                </c:pt>
                <c:pt idx="26">
                  <c:v>10540</c:v>
                </c:pt>
                <c:pt idx="27">
                  <c:v>10540</c:v>
                </c:pt>
                <c:pt idx="28">
                  <c:v>11594</c:v>
                </c:pt>
                <c:pt idx="29">
                  <c:v>11594</c:v>
                </c:pt>
                <c:pt idx="30">
                  <c:v>11594</c:v>
                </c:pt>
                <c:pt idx="31">
                  <c:v>12648</c:v>
                </c:pt>
                <c:pt idx="32">
                  <c:v>12648</c:v>
                </c:pt>
                <c:pt idx="33">
                  <c:v>13702</c:v>
                </c:pt>
                <c:pt idx="34">
                  <c:v>13702</c:v>
                </c:pt>
                <c:pt idx="35">
                  <c:v>14756</c:v>
                </c:pt>
                <c:pt idx="36">
                  <c:v>14756</c:v>
                </c:pt>
                <c:pt idx="37">
                  <c:v>14756</c:v>
                </c:pt>
                <c:pt idx="38">
                  <c:v>15810</c:v>
                </c:pt>
                <c:pt idx="39">
                  <c:v>15810</c:v>
                </c:pt>
                <c:pt idx="40">
                  <c:v>16864</c:v>
                </c:pt>
                <c:pt idx="41">
                  <c:v>16864</c:v>
                </c:pt>
                <c:pt idx="42">
                  <c:v>16864</c:v>
                </c:pt>
                <c:pt idx="43">
                  <c:v>17918</c:v>
                </c:pt>
                <c:pt idx="44">
                  <c:v>17918</c:v>
                </c:pt>
                <c:pt idx="45">
                  <c:v>18972</c:v>
                </c:pt>
                <c:pt idx="46">
                  <c:v>18972</c:v>
                </c:pt>
                <c:pt idx="47">
                  <c:v>20026</c:v>
                </c:pt>
                <c:pt idx="48">
                  <c:v>20026</c:v>
                </c:pt>
                <c:pt idx="49">
                  <c:v>20026</c:v>
                </c:pt>
                <c:pt idx="50">
                  <c:v>21080</c:v>
                </c:pt>
                <c:pt idx="51">
                  <c:v>21080</c:v>
                </c:pt>
                <c:pt idx="52">
                  <c:v>22134</c:v>
                </c:pt>
                <c:pt idx="53">
                  <c:v>22134</c:v>
                </c:pt>
                <c:pt idx="54">
                  <c:v>22134</c:v>
                </c:pt>
                <c:pt idx="55">
                  <c:v>23188</c:v>
                </c:pt>
                <c:pt idx="56">
                  <c:v>23188</c:v>
                </c:pt>
                <c:pt idx="57">
                  <c:v>24242</c:v>
                </c:pt>
                <c:pt idx="58">
                  <c:v>24242</c:v>
                </c:pt>
                <c:pt idx="59">
                  <c:v>25296</c:v>
                </c:pt>
                <c:pt idx="60">
                  <c:v>25296</c:v>
                </c:pt>
                <c:pt idx="61">
                  <c:v>25296</c:v>
                </c:pt>
                <c:pt idx="62">
                  <c:v>26350</c:v>
                </c:pt>
                <c:pt idx="63">
                  <c:v>26350</c:v>
                </c:pt>
                <c:pt idx="64">
                  <c:v>27404</c:v>
                </c:pt>
                <c:pt idx="65">
                  <c:v>27404</c:v>
                </c:pt>
                <c:pt idx="66">
                  <c:v>27404</c:v>
                </c:pt>
                <c:pt idx="67">
                  <c:v>28458</c:v>
                </c:pt>
                <c:pt idx="68">
                  <c:v>28458</c:v>
                </c:pt>
                <c:pt idx="69">
                  <c:v>29512</c:v>
                </c:pt>
                <c:pt idx="70">
                  <c:v>29512</c:v>
                </c:pt>
                <c:pt idx="71">
                  <c:v>30566</c:v>
                </c:pt>
                <c:pt idx="72">
                  <c:v>30566</c:v>
                </c:pt>
                <c:pt idx="73">
                  <c:v>30566</c:v>
                </c:pt>
                <c:pt idx="74">
                  <c:v>31620</c:v>
                </c:pt>
                <c:pt idx="75">
                  <c:v>31620</c:v>
                </c:pt>
                <c:pt idx="76">
                  <c:v>32674</c:v>
                </c:pt>
                <c:pt idx="77">
                  <c:v>32674</c:v>
                </c:pt>
                <c:pt idx="78">
                  <c:v>32674</c:v>
                </c:pt>
                <c:pt idx="79">
                  <c:v>33728</c:v>
                </c:pt>
                <c:pt idx="80">
                  <c:v>33728</c:v>
                </c:pt>
                <c:pt idx="81">
                  <c:v>34782</c:v>
                </c:pt>
                <c:pt idx="82">
                  <c:v>34782</c:v>
                </c:pt>
                <c:pt idx="83">
                  <c:v>35836</c:v>
                </c:pt>
                <c:pt idx="84">
                  <c:v>35836</c:v>
                </c:pt>
                <c:pt idx="85">
                  <c:v>35836</c:v>
                </c:pt>
                <c:pt idx="86">
                  <c:v>36890</c:v>
                </c:pt>
                <c:pt idx="87">
                  <c:v>36890</c:v>
                </c:pt>
                <c:pt idx="88">
                  <c:v>37944</c:v>
                </c:pt>
                <c:pt idx="89">
                  <c:v>37944</c:v>
                </c:pt>
                <c:pt idx="90">
                  <c:v>37944</c:v>
                </c:pt>
                <c:pt idx="91">
                  <c:v>38998</c:v>
                </c:pt>
                <c:pt idx="92">
                  <c:v>38998</c:v>
                </c:pt>
                <c:pt idx="93">
                  <c:v>40052</c:v>
                </c:pt>
                <c:pt idx="94">
                  <c:v>40052</c:v>
                </c:pt>
                <c:pt idx="95">
                  <c:v>41106</c:v>
                </c:pt>
                <c:pt idx="96">
                  <c:v>41106</c:v>
                </c:pt>
                <c:pt idx="97">
                  <c:v>41106</c:v>
                </c:pt>
                <c:pt idx="98">
                  <c:v>42160</c:v>
                </c:pt>
                <c:pt idx="99">
                  <c:v>42160</c:v>
                </c:pt>
                <c:pt idx="100">
                  <c:v>43214</c:v>
                </c:pt>
                <c:pt idx="101">
                  <c:v>43214</c:v>
                </c:pt>
                <c:pt idx="102">
                  <c:v>43214</c:v>
                </c:pt>
                <c:pt idx="103">
                  <c:v>44268</c:v>
                </c:pt>
                <c:pt idx="104">
                  <c:v>44268</c:v>
                </c:pt>
                <c:pt idx="105">
                  <c:v>45322</c:v>
                </c:pt>
                <c:pt idx="106">
                  <c:v>45322</c:v>
                </c:pt>
                <c:pt idx="107">
                  <c:v>46376</c:v>
                </c:pt>
                <c:pt idx="108">
                  <c:v>46376</c:v>
                </c:pt>
                <c:pt idx="109">
                  <c:v>46376</c:v>
                </c:pt>
                <c:pt idx="110">
                  <c:v>47430</c:v>
                </c:pt>
                <c:pt idx="111">
                  <c:v>47430</c:v>
                </c:pt>
                <c:pt idx="112">
                  <c:v>48484</c:v>
                </c:pt>
                <c:pt idx="113">
                  <c:v>48484</c:v>
                </c:pt>
                <c:pt idx="114">
                  <c:v>48484</c:v>
                </c:pt>
                <c:pt idx="115">
                  <c:v>49538</c:v>
                </c:pt>
                <c:pt idx="116">
                  <c:v>49538</c:v>
                </c:pt>
                <c:pt idx="117">
                  <c:v>50592</c:v>
                </c:pt>
                <c:pt idx="118">
                  <c:v>50592</c:v>
                </c:pt>
                <c:pt idx="119">
                  <c:v>51646</c:v>
                </c:pt>
                <c:pt idx="120">
                  <c:v>51646</c:v>
                </c:pt>
                <c:pt idx="121">
                  <c:v>51646</c:v>
                </c:pt>
                <c:pt idx="122">
                  <c:v>52700</c:v>
                </c:pt>
                <c:pt idx="123">
                  <c:v>52700</c:v>
                </c:pt>
                <c:pt idx="124">
                  <c:v>53754</c:v>
                </c:pt>
                <c:pt idx="125">
                  <c:v>53754</c:v>
                </c:pt>
                <c:pt idx="126">
                  <c:v>53754</c:v>
                </c:pt>
                <c:pt idx="127">
                  <c:v>54808</c:v>
                </c:pt>
                <c:pt idx="128">
                  <c:v>54808</c:v>
                </c:pt>
                <c:pt idx="129">
                  <c:v>55862</c:v>
                </c:pt>
                <c:pt idx="130">
                  <c:v>55862</c:v>
                </c:pt>
                <c:pt idx="131">
                  <c:v>56916</c:v>
                </c:pt>
                <c:pt idx="132">
                  <c:v>56916</c:v>
                </c:pt>
                <c:pt idx="133">
                  <c:v>56916</c:v>
                </c:pt>
                <c:pt idx="134">
                  <c:v>57970</c:v>
                </c:pt>
                <c:pt idx="135">
                  <c:v>57970</c:v>
                </c:pt>
                <c:pt idx="136">
                  <c:v>59024</c:v>
                </c:pt>
                <c:pt idx="137">
                  <c:v>59024</c:v>
                </c:pt>
                <c:pt idx="138">
                  <c:v>59024</c:v>
                </c:pt>
                <c:pt idx="139">
                  <c:v>60078</c:v>
                </c:pt>
                <c:pt idx="140">
                  <c:v>60078</c:v>
                </c:pt>
                <c:pt idx="141">
                  <c:v>61132</c:v>
                </c:pt>
                <c:pt idx="142">
                  <c:v>61132</c:v>
                </c:pt>
                <c:pt idx="143">
                  <c:v>62186</c:v>
                </c:pt>
                <c:pt idx="144">
                  <c:v>62186</c:v>
                </c:pt>
                <c:pt idx="145">
                  <c:v>62186</c:v>
                </c:pt>
                <c:pt idx="146">
                  <c:v>63240</c:v>
                </c:pt>
                <c:pt idx="147">
                  <c:v>63240</c:v>
                </c:pt>
                <c:pt idx="148">
                  <c:v>64294</c:v>
                </c:pt>
                <c:pt idx="149">
                  <c:v>64294</c:v>
                </c:pt>
                <c:pt idx="150">
                  <c:v>64294</c:v>
                </c:pt>
                <c:pt idx="151">
                  <c:v>65348</c:v>
                </c:pt>
                <c:pt idx="152">
                  <c:v>65348</c:v>
                </c:pt>
                <c:pt idx="153">
                  <c:v>66402</c:v>
                </c:pt>
                <c:pt idx="154">
                  <c:v>66402</c:v>
                </c:pt>
                <c:pt idx="155">
                  <c:v>67456</c:v>
                </c:pt>
                <c:pt idx="156">
                  <c:v>67456</c:v>
                </c:pt>
                <c:pt idx="157">
                  <c:v>67456</c:v>
                </c:pt>
                <c:pt idx="158">
                  <c:v>68510</c:v>
                </c:pt>
                <c:pt idx="159">
                  <c:v>68510</c:v>
                </c:pt>
                <c:pt idx="160">
                  <c:v>69564</c:v>
                </c:pt>
                <c:pt idx="161">
                  <c:v>69564</c:v>
                </c:pt>
                <c:pt idx="162">
                  <c:v>69564</c:v>
                </c:pt>
                <c:pt idx="163">
                  <c:v>70618</c:v>
                </c:pt>
                <c:pt idx="164">
                  <c:v>70618</c:v>
                </c:pt>
                <c:pt idx="165">
                  <c:v>71672</c:v>
                </c:pt>
                <c:pt idx="166">
                  <c:v>71672</c:v>
                </c:pt>
                <c:pt idx="167">
                  <c:v>72726</c:v>
                </c:pt>
                <c:pt idx="168">
                  <c:v>72726</c:v>
                </c:pt>
                <c:pt idx="169">
                  <c:v>72726</c:v>
                </c:pt>
                <c:pt idx="170">
                  <c:v>73780</c:v>
                </c:pt>
                <c:pt idx="171">
                  <c:v>73780</c:v>
                </c:pt>
                <c:pt idx="172">
                  <c:v>74834</c:v>
                </c:pt>
                <c:pt idx="173">
                  <c:v>74834</c:v>
                </c:pt>
                <c:pt idx="174">
                  <c:v>74834</c:v>
                </c:pt>
                <c:pt idx="175">
                  <c:v>75888</c:v>
                </c:pt>
                <c:pt idx="176">
                  <c:v>75888</c:v>
                </c:pt>
                <c:pt idx="177">
                  <c:v>76942</c:v>
                </c:pt>
                <c:pt idx="178">
                  <c:v>76942</c:v>
                </c:pt>
                <c:pt idx="179">
                  <c:v>77996</c:v>
                </c:pt>
                <c:pt idx="180">
                  <c:v>77996</c:v>
                </c:pt>
                <c:pt idx="181">
                  <c:v>77996</c:v>
                </c:pt>
                <c:pt idx="182">
                  <c:v>79050</c:v>
                </c:pt>
                <c:pt idx="183">
                  <c:v>79050</c:v>
                </c:pt>
                <c:pt idx="184">
                  <c:v>80104</c:v>
                </c:pt>
                <c:pt idx="185">
                  <c:v>80104</c:v>
                </c:pt>
                <c:pt idx="186">
                  <c:v>80104</c:v>
                </c:pt>
                <c:pt idx="187">
                  <c:v>81158</c:v>
                </c:pt>
                <c:pt idx="188">
                  <c:v>81158</c:v>
                </c:pt>
                <c:pt idx="189">
                  <c:v>82212</c:v>
                </c:pt>
                <c:pt idx="190">
                  <c:v>82212</c:v>
                </c:pt>
                <c:pt idx="191">
                  <c:v>83266</c:v>
                </c:pt>
                <c:pt idx="192">
                  <c:v>83266</c:v>
                </c:pt>
                <c:pt idx="193">
                  <c:v>83266</c:v>
                </c:pt>
                <c:pt idx="194">
                  <c:v>84320</c:v>
                </c:pt>
                <c:pt idx="195">
                  <c:v>84320</c:v>
                </c:pt>
                <c:pt idx="196">
                  <c:v>85374</c:v>
                </c:pt>
                <c:pt idx="197">
                  <c:v>85374</c:v>
                </c:pt>
                <c:pt idx="198">
                  <c:v>85374</c:v>
                </c:pt>
                <c:pt idx="199">
                  <c:v>86428</c:v>
                </c:pt>
                <c:pt idx="200">
                  <c:v>86428</c:v>
                </c:pt>
                <c:pt idx="201">
                  <c:v>87482</c:v>
                </c:pt>
                <c:pt idx="202">
                  <c:v>87482</c:v>
                </c:pt>
                <c:pt idx="203">
                  <c:v>88536</c:v>
                </c:pt>
                <c:pt idx="204">
                  <c:v>88536</c:v>
                </c:pt>
                <c:pt idx="205">
                  <c:v>88536</c:v>
                </c:pt>
                <c:pt idx="206">
                  <c:v>89590</c:v>
                </c:pt>
                <c:pt idx="207">
                  <c:v>89590</c:v>
                </c:pt>
                <c:pt idx="208">
                  <c:v>90644</c:v>
                </c:pt>
                <c:pt idx="209">
                  <c:v>90644</c:v>
                </c:pt>
                <c:pt idx="210">
                  <c:v>90644</c:v>
                </c:pt>
                <c:pt idx="211">
                  <c:v>91698</c:v>
                </c:pt>
                <c:pt idx="212">
                  <c:v>91698</c:v>
                </c:pt>
                <c:pt idx="213">
                  <c:v>92752</c:v>
                </c:pt>
                <c:pt idx="214">
                  <c:v>92752</c:v>
                </c:pt>
                <c:pt idx="215">
                  <c:v>93806</c:v>
                </c:pt>
                <c:pt idx="216">
                  <c:v>93806</c:v>
                </c:pt>
                <c:pt idx="217">
                  <c:v>93806</c:v>
                </c:pt>
                <c:pt idx="218">
                  <c:v>94860</c:v>
                </c:pt>
                <c:pt idx="219">
                  <c:v>94860</c:v>
                </c:pt>
                <c:pt idx="220">
                  <c:v>95914</c:v>
                </c:pt>
                <c:pt idx="221">
                  <c:v>95914</c:v>
                </c:pt>
                <c:pt idx="222">
                  <c:v>95914</c:v>
                </c:pt>
                <c:pt idx="223">
                  <c:v>96968</c:v>
                </c:pt>
                <c:pt idx="224">
                  <c:v>96968</c:v>
                </c:pt>
                <c:pt idx="225">
                  <c:v>98022</c:v>
                </c:pt>
                <c:pt idx="226">
                  <c:v>98022</c:v>
                </c:pt>
                <c:pt idx="227">
                  <c:v>99076</c:v>
                </c:pt>
                <c:pt idx="228">
                  <c:v>99076</c:v>
                </c:pt>
                <c:pt idx="229">
                  <c:v>99076</c:v>
                </c:pt>
                <c:pt idx="230">
                  <c:v>100130</c:v>
                </c:pt>
                <c:pt idx="231">
                  <c:v>100130</c:v>
                </c:pt>
                <c:pt idx="232">
                  <c:v>101184</c:v>
                </c:pt>
                <c:pt idx="233">
                  <c:v>101184</c:v>
                </c:pt>
                <c:pt idx="234">
                  <c:v>101184</c:v>
                </c:pt>
                <c:pt idx="235">
                  <c:v>102238</c:v>
                </c:pt>
                <c:pt idx="236">
                  <c:v>102238</c:v>
                </c:pt>
                <c:pt idx="237">
                  <c:v>103292</c:v>
                </c:pt>
                <c:pt idx="238">
                  <c:v>103292</c:v>
                </c:pt>
                <c:pt idx="239">
                  <c:v>104346</c:v>
                </c:pt>
                <c:pt idx="240">
                  <c:v>104346</c:v>
                </c:pt>
                <c:pt idx="241">
                  <c:v>104346</c:v>
                </c:pt>
                <c:pt idx="242">
                  <c:v>105400</c:v>
                </c:pt>
                <c:pt idx="243">
                  <c:v>105400</c:v>
                </c:pt>
                <c:pt idx="244">
                  <c:v>106454</c:v>
                </c:pt>
                <c:pt idx="245">
                  <c:v>106454</c:v>
                </c:pt>
                <c:pt idx="246">
                  <c:v>106454</c:v>
                </c:pt>
                <c:pt idx="247">
                  <c:v>107508</c:v>
                </c:pt>
                <c:pt idx="248">
                  <c:v>107508</c:v>
                </c:pt>
                <c:pt idx="249">
                  <c:v>108562</c:v>
                </c:pt>
                <c:pt idx="250">
                  <c:v>108562</c:v>
                </c:pt>
                <c:pt idx="251">
                  <c:v>109616</c:v>
                </c:pt>
                <c:pt idx="252">
                  <c:v>109616</c:v>
                </c:pt>
                <c:pt idx="253">
                  <c:v>109616</c:v>
                </c:pt>
                <c:pt idx="254">
                  <c:v>110670</c:v>
                </c:pt>
                <c:pt idx="255">
                  <c:v>110670</c:v>
                </c:pt>
                <c:pt idx="256">
                  <c:v>111724</c:v>
                </c:pt>
                <c:pt idx="257">
                  <c:v>111724</c:v>
                </c:pt>
                <c:pt idx="258">
                  <c:v>111724</c:v>
                </c:pt>
                <c:pt idx="259">
                  <c:v>112778</c:v>
                </c:pt>
                <c:pt idx="260">
                  <c:v>112778</c:v>
                </c:pt>
                <c:pt idx="261">
                  <c:v>113832</c:v>
                </c:pt>
                <c:pt idx="262">
                  <c:v>113832</c:v>
                </c:pt>
                <c:pt idx="263">
                  <c:v>114886</c:v>
                </c:pt>
                <c:pt idx="264">
                  <c:v>114886</c:v>
                </c:pt>
                <c:pt idx="265">
                  <c:v>114886</c:v>
                </c:pt>
                <c:pt idx="266">
                  <c:v>115940</c:v>
                </c:pt>
                <c:pt idx="267">
                  <c:v>115940</c:v>
                </c:pt>
                <c:pt idx="268">
                  <c:v>116994</c:v>
                </c:pt>
                <c:pt idx="269">
                  <c:v>116994</c:v>
                </c:pt>
                <c:pt idx="270">
                  <c:v>116994</c:v>
                </c:pt>
                <c:pt idx="271">
                  <c:v>118048</c:v>
                </c:pt>
                <c:pt idx="272">
                  <c:v>118048</c:v>
                </c:pt>
                <c:pt idx="273">
                  <c:v>119102</c:v>
                </c:pt>
                <c:pt idx="274">
                  <c:v>119102</c:v>
                </c:pt>
                <c:pt idx="275">
                  <c:v>120156</c:v>
                </c:pt>
                <c:pt idx="276">
                  <c:v>120156</c:v>
                </c:pt>
                <c:pt idx="277">
                  <c:v>120156</c:v>
                </c:pt>
                <c:pt idx="278">
                  <c:v>121210</c:v>
                </c:pt>
                <c:pt idx="279">
                  <c:v>121210</c:v>
                </c:pt>
                <c:pt idx="280">
                  <c:v>122264</c:v>
                </c:pt>
                <c:pt idx="281">
                  <c:v>122264</c:v>
                </c:pt>
                <c:pt idx="282">
                  <c:v>122264</c:v>
                </c:pt>
                <c:pt idx="283">
                  <c:v>123318</c:v>
                </c:pt>
                <c:pt idx="284">
                  <c:v>123318</c:v>
                </c:pt>
                <c:pt idx="285">
                  <c:v>124372</c:v>
                </c:pt>
                <c:pt idx="286">
                  <c:v>124372</c:v>
                </c:pt>
                <c:pt idx="287">
                  <c:v>125426</c:v>
                </c:pt>
                <c:pt idx="288">
                  <c:v>125426</c:v>
                </c:pt>
                <c:pt idx="289">
                  <c:v>125426</c:v>
                </c:pt>
                <c:pt idx="290">
                  <c:v>126480</c:v>
                </c:pt>
                <c:pt idx="291">
                  <c:v>126480</c:v>
                </c:pt>
                <c:pt idx="292">
                  <c:v>127534</c:v>
                </c:pt>
                <c:pt idx="293">
                  <c:v>127534</c:v>
                </c:pt>
                <c:pt idx="294">
                  <c:v>127534</c:v>
                </c:pt>
                <c:pt idx="295">
                  <c:v>128588</c:v>
                </c:pt>
                <c:pt idx="296">
                  <c:v>128588</c:v>
                </c:pt>
                <c:pt idx="297">
                  <c:v>129642</c:v>
                </c:pt>
                <c:pt idx="298">
                  <c:v>129642</c:v>
                </c:pt>
                <c:pt idx="299">
                  <c:v>130696</c:v>
                </c:pt>
                <c:pt idx="300">
                  <c:v>130696</c:v>
                </c:pt>
                <c:pt idx="301">
                  <c:v>130696</c:v>
                </c:pt>
                <c:pt idx="302">
                  <c:v>131750</c:v>
                </c:pt>
                <c:pt idx="303">
                  <c:v>131750</c:v>
                </c:pt>
                <c:pt idx="304">
                  <c:v>132804</c:v>
                </c:pt>
                <c:pt idx="305">
                  <c:v>132804</c:v>
                </c:pt>
                <c:pt idx="306">
                  <c:v>132804</c:v>
                </c:pt>
                <c:pt idx="307">
                  <c:v>133858</c:v>
                </c:pt>
                <c:pt idx="308">
                  <c:v>133858</c:v>
                </c:pt>
                <c:pt idx="309">
                  <c:v>134912</c:v>
                </c:pt>
                <c:pt idx="310">
                  <c:v>134912</c:v>
                </c:pt>
                <c:pt idx="311">
                  <c:v>135966</c:v>
                </c:pt>
                <c:pt idx="312">
                  <c:v>135966</c:v>
                </c:pt>
                <c:pt idx="313">
                  <c:v>135966</c:v>
                </c:pt>
                <c:pt idx="314">
                  <c:v>137020</c:v>
                </c:pt>
                <c:pt idx="315">
                  <c:v>137020</c:v>
                </c:pt>
                <c:pt idx="316">
                  <c:v>138074</c:v>
                </c:pt>
                <c:pt idx="317">
                  <c:v>138074</c:v>
                </c:pt>
                <c:pt idx="318">
                  <c:v>138074</c:v>
                </c:pt>
                <c:pt idx="319">
                  <c:v>139128</c:v>
                </c:pt>
                <c:pt idx="320">
                  <c:v>139128</c:v>
                </c:pt>
                <c:pt idx="321">
                  <c:v>140182</c:v>
                </c:pt>
                <c:pt idx="322">
                  <c:v>140182</c:v>
                </c:pt>
                <c:pt idx="323">
                  <c:v>141236</c:v>
                </c:pt>
                <c:pt idx="324">
                  <c:v>141236</c:v>
                </c:pt>
                <c:pt idx="325">
                  <c:v>140182</c:v>
                </c:pt>
                <c:pt idx="326">
                  <c:v>141236</c:v>
                </c:pt>
                <c:pt idx="327">
                  <c:v>141236</c:v>
                </c:pt>
                <c:pt idx="328">
                  <c:v>142290</c:v>
                </c:pt>
                <c:pt idx="329">
                  <c:v>142290</c:v>
                </c:pt>
                <c:pt idx="330">
                  <c:v>142290</c:v>
                </c:pt>
                <c:pt idx="331">
                  <c:v>143344</c:v>
                </c:pt>
                <c:pt idx="332">
                  <c:v>143344</c:v>
                </c:pt>
                <c:pt idx="333">
                  <c:v>144398</c:v>
                </c:pt>
                <c:pt idx="334">
                  <c:v>144398</c:v>
                </c:pt>
                <c:pt idx="335">
                  <c:v>145452</c:v>
                </c:pt>
                <c:pt idx="336">
                  <c:v>145452</c:v>
                </c:pt>
                <c:pt idx="337">
                  <c:v>145452</c:v>
                </c:pt>
                <c:pt idx="338">
                  <c:v>146506</c:v>
                </c:pt>
                <c:pt idx="339">
                  <c:v>146506</c:v>
                </c:pt>
                <c:pt idx="340">
                  <c:v>147560</c:v>
                </c:pt>
                <c:pt idx="341">
                  <c:v>147560</c:v>
                </c:pt>
                <c:pt idx="342">
                  <c:v>147560</c:v>
                </c:pt>
                <c:pt idx="343">
                  <c:v>148614</c:v>
                </c:pt>
                <c:pt idx="344">
                  <c:v>148614</c:v>
                </c:pt>
                <c:pt idx="345">
                  <c:v>149668</c:v>
                </c:pt>
                <c:pt idx="346">
                  <c:v>149668</c:v>
                </c:pt>
                <c:pt idx="347">
                  <c:v>150722</c:v>
                </c:pt>
                <c:pt idx="348">
                  <c:v>150722</c:v>
                </c:pt>
                <c:pt idx="349">
                  <c:v>150722</c:v>
                </c:pt>
                <c:pt idx="350">
                  <c:v>151776</c:v>
                </c:pt>
                <c:pt idx="351">
                  <c:v>151776</c:v>
                </c:pt>
                <c:pt idx="352">
                  <c:v>152830</c:v>
                </c:pt>
                <c:pt idx="353">
                  <c:v>152830</c:v>
                </c:pt>
                <c:pt idx="354">
                  <c:v>152830</c:v>
                </c:pt>
                <c:pt idx="355">
                  <c:v>153884</c:v>
                </c:pt>
                <c:pt idx="356">
                  <c:v>153884</c:v>
                </c:pt>
                <c:pt idx="357">
                  <c:v>154938</c:v>
                </c:pt>
                <c:pt idx="358">
                  <c:v>154938</c:v>
                </c:pt>
                <c:pt idx="359">
                  <c:v>155992</c:v>
                </c:pt>
                <c:pt idx="360">
                  <c:v>155992</c:v>
                </c:pt>
                <c:pt idx="361">
                  <c:v>155992</c:v>
                </c:pt>
                <c:pt idx="362">
                  <c:v>157046</c:v>
                </c:pt>
                <c:pt idx="363">
                  <c:v>157046</c:v>
                </c:pt>
                <c:pt idx="364">
                  <c:v>158100</c:v>
                </c:pt>
                <c:pt idx="365">
                  <c:v>158100</c:v>
                </c:pt>
                <c:pt idx="366">
                  <c:v>158100</c:v>
                </c:pt>
                <c:pt idx="367">
                  <c:v>159154</c:v>
                </c:pt>
                <c:pt idx="368">
                  <c:v>159154</c:v>
                </c:pt>
                <c:pt idx="369">
                  <c:v>160208</c:v>
                </c:pt>
                <c:pt idx="370">
                  <c:v>160208</c:v>
                </c:pt>
                <c:pt idx="371">
                  <c:v>161262</c:v>
                </c:pt>
                <c:pt idx="372">
                  <c:v>161262</c:v>
                </c:pt>
                <c:pt idx="373">
                  <c:v>161262</c:v>
                </c:pt>
                <c:pt idx="374">
                  <c:v>162316</c:v>
                </c:pt>
                <c:pt idx="375">
                  <c:v>162316</c:v>
                </c:pt>
                <c:pt idx="376">
                  <c:v>163370</c:v>
                </c:pt>
                <c:pt idx="377">
                  <c:v>163370</c:v>
                </c:pt>
                <c:pt idx="378">
                  <c:v>163370</c:v>
                </c:pt>
                <c:pt idx="379">
                  <c:v>164424</c:v>
                </c:pt>
                <c:pt idx="380">
                  <c:v>164424</c:v>
                </c:pt>
                <c:pt idx="381">
                  <c:v>165478</c:v>
                </c:pt>
                <c:pt idx="382">
                  <c:v>165478</c:v>
                </c:pt>
                <c:pt idx="383">
                  <c:v>166532</c:v>
                </c:pt>
                <c:pt idx="384">
                  <c:v>166532</c:v>
                </c:pt>
                <c:pt idx="385">
                  <c:v>166532</c:v>
                </c:pt>
                <c:pt idx="386">
                  <c:v>167586</c:v>
                </c:pt>
                <c:pt idx="387">
                  <c:v>167586</c:v>
                </c:pt>
                <c:pt idx="388">
                  <c:v>168640</c:v>
                </c:pt>
                <c:pt idx="389">
                  <c:v>168640</c:v>
                </c:pt>
                <c:pt idx="390">
                  <c:v>168640</c:v>
                </c:pt>
                <c:pt idx="391">
                  <c:v>169694</c:v>
                </c:pt>
                <c:pt idx="392">
                  <c:v>169694</c:v>
                </c:pt>
                <c:pt idx="393">
                  <c:v>170748</c:v>
                </c:pt>
                <c:pt idx="394">
                  <c:v>170748</c:v>
                </c:pt>
                <c:pt idx="395">
                  <c:v>171802</c:v>
                </c:pt>
                <c:pt idx="396">
                  <c:v>171802</c:v>
                </c:pt>
                <c:pt idx="397">
                  <c:v>171802</c:v>
                </c:pt>
                <c:pt idx="398">
                  <c:v>172856</c:v>
                </c:pt>
                <c:pt idx="399">
                  <c:v>172856</c:v>
                </c:pt>
                <c:pt idx="400">
                  <c:v>173910</c:v>
                </c:pt>
                <c:pt idx="401">
                  <c:v>173910</c:v>
                </c:pt>
                <c:pt idx="402">
                  <c:v>173910</c:v>
                </c:pt>
                <c:pt idx="403">
                  <c:v>174964</c:v>
                </c:pt>
                <c:pt idx="404">
                  <c:v>174964</c:v>
                </c:pt>
                <c:pt idx="405">
                  <c:v>176018</c:v>
                </c:pt>
                <c:pt idx="406">
                  <c:v>176018</c:v>
                </c:pt>
                <c:pt idx="407">
                  <c:v>177072</c:v>
                </c:pt>
                <c:pt idx="408">
                  <c:v>177072</c:v>
                </c:pt>
                <c:pt idx="409">
                  <c:v>177072</c:v>
                </c:pt>
                <c:pt idx="410">
                  <c:v>178126</c:v>
                </c:pt>
                <c:pt idx="411">
                  <c:v>178126</c:v>
                </c:pt>
                <c:pt idx="412">
                  <c:v>179180</c:v>
                </c:pt>
                <c:pt idx="413">
                  <c:v>179180</c:v>
                </c:pt>
                <c:pt idx="414">
                  <c:v>179180</c:v>
                </c:pt>
                <c:pt idx="415">
                  <c:v>180234</c:v>
                </c:pt>
                <c:pt idx="416">
                  <c:v>180234</c:v>
                </c:pt>
                <c:pt idx="417">
                  <c:v>181288</c:v>
                </c:pt>
                <c:pt idx="418">
                  <c:v>181288</c:v>
                </c:pt>
                <c:pt idx="419">
                  <c:v>182342</c:v>
                </c:pt>
                <c:pt idx="420">
                  <c:v>182342</c:v>
                </c:pt>
                <c:pt idx="421">
                  <c:v>182342</c:v>
                </c:pt>
                <c:pt idx="422">
                  <c:v>183396</c:v>
                </c:pt>
                <c:pt idx="423">
                  <c:v>183396</c:v>
                </c:pt>
                <c:pt idx="424">
                  <c:v>184450</c:v>
                </c:pt>
                <c:pt idx="425">
                  <c:v>184450</c:v>
                </c:pt>
                <c:pt idx="426">
                  <c:v>184450</c:v>
                </c:pt>
                <c:pt idx="427">
                  <c:v>185504</c:v>
                </c:pt>
                <c:pt idx="428">
                  <c:v>185504</c:v>
                </c:pt>
                <c:pt idx="429">
                  <c:v>186558</c:v>
                </c:pt>
                <c:pt idx="430">
                  <c:v>186558</c:v>
                </c:pt>
                <c:pt idx="431">
                  <c:v>187612</c:v>
                </c:pt>
                <c:pt idx="432">
                  <c:v>187612</c:v>
                </c:pt>
                <c:pt idx="433">
                  <c:v>187612</c:v>
                </c:pt>
                <c:pt idx="434">
                  <c:v>188666</c:v>
                </c:pt>
                <c:pt idx="435">
                  <c:v>188666</c:v>
                </c:pt>
                <c:pt idx="436">
                  <c:v>189720</c:v>
                </c:pt>
                <c:pt idx="437">
                  <c:v>189720</c:v>
                </c:pt>
                <c:pt idx="438">
                  <c:v>189720</c:v>
                </c:pt>
                <c:pt idx="439">
                  <c:v>190774</c:v>
                </c:pt>
                <c:pt idx="440">
                  <c:v>190774</c:v>
                </c:pt>
                <c:pt idx="441">
                  <c:v>191828</c:v>
                </c:pt>
                <c:pt idx="442">
                  <c:v>191828</c:v>
                </c:pt>
                <c:pt idx="443">
                  <c:v>192882</c:v>
                </c:pt>
                <c:pt idx="444">
                  <c:v>192882</c:v>
                </c:pt>
                <c:pt idx="445">
                  <c:v>192882</c:v>
                </c:pt>
                <c:pt idx="446">
                  <c:v>193936</c:v>
                </c:pt>
                <c:pt idx="447">
                  <c:v>193936</c:v>
                </c:pt>
                <c:pt idx="448">
                  <c:v>194990</c:v>
                </c:pt>
                <c:pt idx="449">
                  <c:v>194990</c:v>
                </c:pt>
                <c:pt idx="450">
                  <c:v>194990</c:v>
                </c:pt>
                <c:pt idx="451">
                  <c:v>196044</c:v>
                </c:pt>
                <c:pt idx="452">
                  <c:v>196044</c:v>
                </c:pt>
                <c:pt idx="453">
                  <c:v>197098</c:v>
                </c:pt>
                <c:pt idx="454">
                  <c:v>197098</c:v>
                </c:pt>
                <c:pt idx="455">
                  <c:v>198152</c:v>
                </c:pt>
                <c:pt idx="456">
                  <c:v>198152</c:v>
                </c:pt>
                <c:pt idx="457">
                  <c:v>198152</c:v>
                </c:pt>
                <c:pt idx="458">
                  <c:v>199206</c:v>
                </c:pt>
                <c:pt idx="459">
                  <c:v>199206</c:v>
                </c:pt>
                <c:pt idx="460">
                  <c:v>200260</c:v>
                </c:pt>
                <c:pt idx="461">
                  <c:v>200260</c:v>
                </c:pt>
                <c:pt idx="462">
                  <c:v>200260</c:v>
                </c:pt>
                <c:pt idx="463">
                  <c:v>201314</c:v>
                </c:pt>
                <c:pt idx="464">
                  <c:v>201314</c:v>
                </c:pt>
                <c:pt idx="465">
                  <c:v>202368</c:v>
                </c:pt>
                <c:pt idx="466">
                  <c:v>202368</c:v>
                </c:pt>
                <c:pt idx="467">
                  <c:v>203422</c:v>
                </c:pt>
                <c:pt idx="468">
                  <c:v>203422</c:v>
                </c:pt>
                <c:pt idx="469">
                  <c:v>203422</c:v>
                </c:pt>
                <c:pt idx="470">
                  <c:v>204476</c:v>
                </c:pt>
                <c:pt idx="471">
                  <c:v>204476</c:v>
                </c:pt>
                <c:pt idx="472">
                  <c:v>205530</c:v>
                </c:pt>
                <c:pt idx="473">
                  <c:v>205530</c:v>
                </c:pt>
                <c:pt idx="474">
                  <c:v>205530</c:v>
                </c:pt>
                <c:pt idx="475">
                  <c:v>206584</c:v>
                </c:pt>
                <c:pt idx="476">
                  <c:v>206584</c:v>
                </c:pt>
                <c:pt idx="477">
                  <c:v>207638</c:v>
                </c:pt>
                <c:pt idx="478">
                  <c:v>207638</c:v>
                </c:pt>
                <c:pt idx="479">
                  <c:v>208692</c:v>
                </c:pt>
                <c:pt idx="480">
                  <c:v>208692</c:v>
                </c:pt>
                <c:pt idx="481">
                  <c:v>208692</c:v>
                </c:pt>
                <c:pt idx="482">
                  <c:v>209746</c:v>
                </c:pt>
                <c:pt idx="483">
                  <c:v>209746</c:v>
                </c:pt>
                <c:pt idx="484">
                  <c:v>210800</c:v>
                </c:pt>
                <c:pt idx="485">
                  <c:v>210800</c:v>
                </c:pt>
                <c:pt idx="486">
                  <c:v>210800</c:v>
                </c:pt>
                <c:pt idx="487">
                  <c:v>211854</c:v>
                </c:pt>
                <c:pt idx="488">
                  <c:v>211854</c:v>
                </c:pt>
                <c:pt idx="489">
                  <c:v>212908</c:v>
                </c:pt>
                <c:pt idx="490">
                  <c:v>212908</c:v>
                </c:pt>
                <c:pt idx="491">
                  <c:v>213962</c:v>
                </c:pt>
                <c:pt idx="492">
                  <c:v>213962</c:v>
                </c:pt>
                <c:pt idx="493">
                  <c:v>213962</c:v>
                </c:pt>
                <c:pt idx="494">
                  <c:v>215016</c:v>
                </c:pt>
                <c:pt idx="495">
                  <c:v>215016</c:v>
                </c:pt>
                <c:pt idx="496">
                  <c:v>216070</c:v>
                </c:pt>
                <c:pt idx="497">
                  <c:v>216070</c:v>
                </c:pt>
                <c:pt idx="498">
                  <c:v>216070</c:v>
                </c:pt>
                <c:pt idx="499">
                  <c:v>217124</c:v>
                </c:pt>
                <c:pt idx="500">
                  <c:v>217124</c:v>
                </c:pt>
                <c:pt idx="501">
                  <c:v>218178</c:v>
                </c:pt>
                <c:pt idx="502">
                  <c:v>218178</c:v>
                </c:pt>
                <c:pt idx="503">
                  <c:v>219232</c:v>
                </c:pt>
                <c:pt idx="504">
                  <c:v>219232</c:v>
                </c:pt>
                <c:pt idx="505">
                  <c:v>219232</c:v>
                </c:pt>
                <c:pt idx="506">
                  <c:v>220286</c:v>
                </c:pt>
                <c:pt idx="507">
                  <c:v>220286</c:v>
                </c:pt>
                <c:pt idx="508">
                  <c:v>221340</c:v>
                </c:pt>
                <c:pt idx="509">
                  <c:v>221340</c:v>
                </c:pt>
                <c:pt idx="510">
                  <c:v>221340</c:v>
                </c:pt>
                <c:pt idx="511">
                  <c:v>222394</c:v>
                </c:pt>
                <c:pt idx="512">
                  <c:v>222394</c:v>
                </c:pt>
                <c:pt idx="513">
                  <c:v>223448</c:v>
                </c:pt>
                <c:pt idx="514">
                  <c:v>223448</c:v>
                </c:pt>
                <c:pt idx="515">
                  <c:v>224502</c:v>
                </c:pt>
                <c:pt idx="516">
                  <c:v>224502</c:v>
                </c:pt>
                <c:pt idx="517">
                  <c:v>224502</c:v>
                </c:pt>
                <c:pt idx="518">
                  <c:v>225556</c:v>
                </c:pt>
                <c:pt idx="519">
                  <c:v>225556</c:v>
                </c:pt>
                <c:pt idx="520">
                  <c:v>226610</c:v>
                </c:pt>
                <c:pt idx="521">
                  <c:v>226610</c:v>
                </c:pt>
                <c:pt idx="522">
                  <c:v>226610</c:v>
                </c:pt>
                <c:pt idx="523">
                  <c:v>227664</c:v>
                </c:pt>
                <c:pt idx="524">
                  <c:v>227664</c:v>
                </c:pt>
                <c:pt idx="525">
                  <c:v>228718</c:v>
                </c:pt>
                <c:pt idx="526">
                  <c:v>228718</c:v>
                </c:pt>
                <c:pt idx="527">
                  <c:v>229772</c:v>
                </c:pt>
                <c:pt idx="528">
                  <c:v>229772</c:v>
                </c:pt>
                <c:pt idx="529">
                  <c:v>229772</c:v>
                </c:pt>
                <c:pt idx="530">
                  <c:v>230826</c:v>
                </c:pt>
                <c:pt idx="531">
                  <c:v>230826</c:v>
                </c:pt>
                <c:pt idx="532">
                  <c:v>231880</c:v>
                </c:pt>
                <c:pt idx="533">
                  <c:v>231880</c:v>
                </c:pt>
                <c:pt idx="534">
                  <c:v>231880</c:v>
                </c:pt>
                <c:pt idx="535">
                  <c:v>232934</c:v>
                </c:pt>
                <c:pt idx="536">
                  <c:v>232934</c:v>
                </c:pt>
                <c:pt idx="537">
                  <c:v>233988</c:v>
                </c:pt>
                <c:pt idx="538">
                  <c:v>233988</c:v>
                </c:pt>
                <c:pt idx="539">
                  <c:v>235042</c:v>
                </c:pt>
                <c:pt idx="540">
                  <c:v>235042</c:v>
                </c:pt>
                <c:pt idx="541">
                  <c:v>235042</c:v>
                </c:pt>
                <c:pt idx="542">
                  <c:v>236096</c:v>
                </c:pt>
                <c:pt idx="543">
                  <c:v>236096</c:v>
                </c:pt>
                <c:pt idx="544">
                  <c:v>237150</c:v>
                </c:pt>
                <c:pt idx="545">
                  <c:v>237150</c:v>
                </c:pt>
                <c:pt idx="546">
                  <c:v>237150</c:v>
                </c:pt>
                <c:pt idx="547">
                  <c:v>238204</c:v>
                </c:pt>
                <c:pt idx="548">
                  <c:v>238204</c:v>
                </c:pt>
                <c:pt idx="549">
                  <c:v>239258</c:v>
                </c:pt>
                <c:pt idx="550">
                  <c:v>239258</c:v>
                </c:pt>
                <c:pt idx="551">
                  <c:v>240312</c:v>
                </c:pt>
                <c:pt idx="552">
                  <c:v>240312</c:v>
                </c:pt>
                <c:pt idx="553">
                  <c:v>240312</c:v>
                </c:pt>
                <c:pt idx="554">
                  <c:v>241366</c:v>
                </c:pt>
                <c:pt idx="555">
                  <c:v>241366</c:v>
                </c:pt>
                <c:pt idx="556">
                  <c:v>242420</c:v>
                </c:pt>
                <c:pt idx="557">
                  <c:v>242420</c:v>
                </c:pt>
                <c:pt idx="558">
                  <c:v>242420</c:v>
                </c:pt>
                <c:pt idx="559">
                  <c:v>243474</c:v>
                </c:pt>
                <c:pt idx="560">
                  <c:v>243474</c:v>
                </c:pt>
                <c:pt idx="561">
                  <c:v>244528</c:v>
                </c:pt>
                <c:pt idx="562">
                  <c:v>244528</c:v>
                </c:pt>
                <c:pt idx="563">
                  <c:v>245582</c:v>
                </c:pt>
                <c:pt idx="564">
                  <c:v>245582</c:v>
                </c:pt>
                <c:pt idx="565">
                  <c:v>245582</c:v>
                </c:pt>
                <c:pt idx="566">
                  <c:v>246636</c:v>
                </c:pt>
                <c:pt idx="567">
                  <c:v>246636</c:v>
                </c:pt>
                <c:pt idx="568">
                  <c:v>247690</c:v>
                </c:pt>
                <c:pt idx="569">
                  <c:v>247690</c:v>
                </c:pt>
                <c:pt idx="570">
                  <c:v>247690</c:v>
                </c:pt>
                <c:pt idx="571">
                  <c:v>248744</c:v>
                </c:pt>
                <c:pt idx="572">
                  <c:v>248744</c:v>
                </c:pt>
                <c:pt idx="573">
                  <c:v>249798</c:v>
                </c:pt>
                <c:pt idx="574">
                  <c:v>249798</c:v>
                </c:pt>
                <c:pt idx="575">
                  <c:v>250852</c:v>
                </c:pt>
                <c:pt idx="576">
                  <c:v>250852</c:v>
                </c:pt>
                <c:pt idx="577">
                  <c:v>250852</c:v>
                </c:pt>
                <c:pt idx="578">
                  <c:v>251906</c:v>
                </c:pt>
                <c:pt idx="579">
                  <c:v>251906</c:v>
                </c:pt>
                <c:pt idx="580">
                  <c:v>252960</c:v>
                </c:pt>
                <c:pt idx="581">
                  <c:v>252960</c:v>
                </c:pt>
                <c:pt idx="582">
                  <c:v>252960</c:v>
                </c:pt>
                <c:pt idx="583">
                  <c:v>254014</c:v>
                </c:pt>
                <c:pt idx="584">
                  <c:v>254014</c:v>
                </c:pt>
                <c:pt idx="585">
                  <c:v>255068</c:v>
                </c:pt>
                <c:pt idx="586">
                  <c:v>255068</c:v>
                </c:pt>
                <c:pt idx="587">
                  <c:v>256122</c:v>
                </c:pt>
                <c:pt idx="588">
                  <c:v>256122</c:v>
                </c:pt>
                <c:pt idx="589">
                  <c:v>256122</c:v>
                </c:pt>
                <c:pt idx="590">
                  <c:v>257176</c:v>
                </c:pt>
                <c:pt idx="591">
                  <c:v>257176</c:v>
                </c:pt>
                <c:pt idx="592">
                  <c:v>258230</c:v>
                </c:pt>
                <c:pt idx="593">
                  <c:v>258230</c:v>
                </c:pt>
                <c:pt idx="594">
                  <c:v>258230</c:v>
                </c:pt>
                <c:pt idx="595">
                  <c:v>259284</c:v>
                </c:pt>
                <c:pt idx="596">
                  <c:v>259284</c:v>
                </c:pt>
                <c:pt idx="597">
                  <c:v>260338</c:v>
                </c:pt>
                <c:pt idx="598">
                  <c:v>260338</c:v>
                </c:pt>
                <c:pt idx="599">
                  <c:v>261392</c:v>
                </c:pt>
                <c:pt idx="600">
                  <c:v>261392</c:v>
                </c:pt>
                <c:pt idx="601">
                  <c:v>261392</c:v>
                </c:pt>
                <c:pt idx="602">
                  <c:v>262446</c:v>
                </c:pt>
                <c:pt idx="603">
                  <c:v>262446</c:v>
                </c:pt>
                <c:pt idx="604">
                  <c:v>263500</c:v>
                </c:pt>
                <c:pt idx="605">
                  <c:v>263500</c:v>
                </c:pt>
                <c:pt idx="606">
                  <c:v>263500</c:v>
                </c:pt>
                <c:pt idx="607">
                  <c:v>264554</c:v>
                </c:pt>
                <c:pt idx="608">
                  <c:v>264554</c:v>
                </c:pt>
                <c:pt idx="609">
                  <c:v>265608</c:v>
                </c:pt>
                <c:pt idx="610">
                  <c:v>265608</c:v>
                </c:pt>
                <c:pt idx="611">
                  <c:v>266662</c:v>
                </c:pt>
                <c:pt idx="612">
                  <c:v>266662</c:v>
                </c:pt>
                <c:pt idx="613">
                  <c:v>266662</c:v>
                </c:pt>
                <c:pt idx="614">
                  <c:v>267716</c:v>
                </c:pt>
                <c:pt idx="615">
                  <c:v>267716</c:v>
                </c:pt>
                <c:pt idx="616">
                  <c:v>268770</c:v>
                </c:pt>
                <c:pt idx="617">
                  <c:v>268770</c:v>
                </c:pt>
                <c:pt idx="618">
                  <c:v>268770</c:v>
                </c:pt>
                <c:pt idx="619">
                  <c:v>269824</c:v>
                </c:pt>
                <c:pt idx="620">
                  <c:v>269824</c:v>
                </c:pt>
                <c:pt idx="621">
                  <c:v>270878</c:v>
                </c:pt>
                <c:pt idx="622">
                  <c:v>270878</c:v>
                </c:pt>
                <c:pt idx="623">
                  <c:v>271932</c:v>
                </c:pt>
                <c:pt idx="624">
                  <c:v>271932</c:v>
                </c:pt>
                <c:pt idx="625">
                  <c:v>271932</c:v>
                </c:pt>
                <c:pt idx="626">
                  <c:v>272986</c:v>
                </c:pt>
                <c:pt idx="627">
                  <c:v>272986</c:v>
                </c:pt>
                <c:pt idx="628">
                  <c:v>274040</c:v>
                </c:pt>
                <c:pt idx="629">
                  <c:v>274040</c:v>
                </c:pt>
                <c:pt idx="630">
                  <c:v>274040</c:v>
                </c:pt>
                <c:pt idx="631">
                  <c:v>275094</c:v>
                </c:pt>
                <c:pt idx="632">
                  <c:v>275094</c:v>
                </c:pt>
                <c:pt idx="633">
                  <c:v>276148</c:v>
                </c:pt>
                <c:pt idx="634">
                  <c:v>276148</c:v>
                </c:pt>
                <c:pt idx="635">
                  <c:v>277202</c:v>
                </c:pt>
                <c:pt idx="636">
                  <c:v>277202</c:v>
                </c:pt>
                <c:pt idx="637">
                  <c:v>277202</c:v>
                </c:pt>
                <c:pt idx="638">
                  <c:v>278256</c:v>
                </c:pt>
                <c:pt idx="639">
                  <c:v>278256</c:v>
                </c:pt>
                <c:pt idx="640">
                  <c:v>279310</c:v>
                </c:pt>
                <c:pt idx="641">
                  <c:v>279310</c:v>
                </c:pt>
                <c:pt idx="642">
                  <c:v>279310</c:v>
                </c:pt>
                <c:pt idx="643">
                  <c:v>280364</c:v>
                </c:pt>
                <c:pt idx="644">
                  <c:v>280364</c:v>
                </c:pt>
                <c:pt idx="645">
                  <c:v>281418</c:v>
                </c:pt>
                <c:pt idx="646">
                  <c:v>281418</c:v>
                </c:pt>
                <c:pt idx="647">
                  <c:v>282472</c:v>
                </c:pt>
                <c:pt idx="648">
                  <c:v>282472</c:v>
                </c:pt>
                <c:pt idx="649">
                  <c:v>281418</c:v>
                </c:pt>
                <c:pt idx="650">
                  <c:v>282472</c:v>
                </c:pt>
                <c:pt idx="651">
                  <c:v>282472</c:v>
                </c:pt>
                <c:pt idx="652">
                  <c:v>283526</c:v>
                </c:pt>
                <c:pt idx="653">
                  <c:v>283526</c:v>
                </c:pt>
                <c:pt idx="654">
                  <c:v>283526</c:v>
                </c:pt>
                <c:pt idx="655">
                  <c:v>284580</c:v>
                </c:pt>
                <c:pt idx="656">
                  <c:v>284580</c:v>
                </c:pt>
                <c:pt idx="657">
                  <c:v>285634</c:v>
                </c:pt>
                <c:pt idx="658">
                  <c:v>285634</c:v>
                </c:pt>
                <c:pt idx="659">
                  <c:v>286688</c:v>
                </c:pt>
                <c:pt idx="660">
                  <c:v>286688</c:v>
                </c:pt>
                <c:pt idx="661">
                  <c:v>286688</c:v>
                </c:pt>
                <c:pt idx="662">
                  <c:v>287742</c:v>
                </c:pt>
                <c:pt idx="663">
                  <c:v>287742</c:v>
                </c:pt>
                <c:pt idx="664">
                  <c:v>288796</c:v>
                </c:pt>
                <c:pt idx="665">
                  <c:v>288796</c:v>
                </c:pt>
                <c:pt idx="666">
                  <c:v>288796</c:v>
                </c:pt>
                <c:pt idx="667">
                  <c:v>289850</c:v>
                </c:pt>
                <c:pt idx="668">
                  <c:v>289850</c:v>
                </c:pt>
                <c:pt idx="669">
                  <c:v>289850</c:v>
                </c:pt>
                <c:pt idx="670">
                  <c:v>289850</c:v>
                </c:pt>
                <c:pt idx="671">
                  <c:v>289850</c:v>
                </c:pt>
                <c:pt idx="672">
                  <c:v>289850</c:v>
                </c:pt>
                <c:pt idx="673">
                  <c:v>289850</c:v>
                </c:pt>
                <c:pt idx="674">
                  <c:v>289850</c:v>
                </c:pt>
                <c:pt idx="675">
                  <c:v>289850</c:v>
                </c:pt>
                <c:pt idx="676">
                  <c:v>289850</c:v>
                </c:pt>
                <c:pt idx="677">
                  <c:v>289850</c:v>
                </c:pt>
                <c:pt idx="678">
                  <c:v>289850</c:v>
                </c:pt>
                <c:pt idx="679">
                  <c:v>289850</c:v>
                </c:pt>
                <c:pt idx="680">
                  <c:v>289850</c:v>
                </c:pt>
                <c:pt idx="681">
                  <c:v>289850</c:v>
                </c:pt>
                <c:pt idx="682">
                  <c:v>289850</c:v>
                </c:pt>
                <c:pt idx="683">
                  <c:v>289850</c:v>
                </c:pt>
                <c:pt idx="684">
                  <c:v>289850</c:v>
                </c:pt>
                <c:pt idx="685">
                  <c:v>289850</c:v>
                </c:pt>
                <c:pt idx="686">
                  <c:v>289850</c:v>
                </c:pt>
                <c:pt idx="687">
                  <c:v>289850</c:v>
                </c:pt>
                <c:pt idx="688">
                  <c:v>289850</c:v>
                </c:pt>
                <c:pt idx="689">
                  <c:v>289850</c:v>
                </c:pt>
                <c:pt idx="690">
                  <c:v>289850</c:v>
                </c:pt>
                <c:pt idx="691">
                  <c:v>289850</c:v>
                </c:pt>
                <c:pt idx="692">
                  <c:v>289850</c:v>
                </c:pt>
                <c:pt idx="693">
                  <c:v>289850</c:v>
                </c:pt>
                <c:pt idx="694">
                  <c:v>289850</c:v>
                </c:pt>
                <c:pt idx="695">
                  <c:v>289850</c:v>
                </c:pt>
                <c:pt idx="696">
                  <c:v>289850</c:v>
                </c:pt>
                <c:pt idx="697">
                  <c:v>289850</c:v>
                </c:pt>
                <c:pt idx="698">
                  <c:v>289850</c:v>
                </c:pt>
                <c:pt idx="699">
                  <c:v>289850</c:v>
                </c:pt>
                <c:pt idx="700">
                  <c:v>289850</c:v>
                </c:pt>
                <c:pt idx="701">
                  <c:v>289850</c:v>
                </c:pt>
                <c:pt idx="702">
                  <c:v>289850</c:v>
                </c:pt>
                <c:pt idx="703">
                  <c:v>289850</c:v>
                </c:pt>
                <c:pt idx="704">
                  <c:v>289850</c:v>
                </c:pt>
                <c:pt idx="705">
                  <c:v>289850</c:v>
                </c:pt>
                <c:pt idx="706">
                  <c:v>289850</c:v>
                </c:pt>
                <c:pt idx="707">
                  <c:v>289850</c:v>
                </c:pt>
                <c:pt idx="708">
                  <c:v>289850</c:v>
                </c:pt>
                <c:pt idx="709">
                  <c:v>289850</c:v>
                </c:pt>
                <c:pt idx="710">
                  <c:v>289850</c:v>
                </c:pt>
                <c:pt idx="711">
                  <c:v>289850</c:v>
                </c:pt>
                <c:pt idx="712">
                  <c:v>289850</c:v>
                </c:pt>
                <c:pt idx="713">
                  <c:v>289850</c:v>
                </c:pt>
                <c:pt idx="714">
                  <c:v>289850</c:v>
                </c:pt>
                <c:pt idx="715">
                  <c:v>289850</c:v>
                </c:pt>
                <c:pt idx="716">
                  <c:v>289850</c:v>
                </c:pt>
                <c:pt idx="717">
                  <c:v>289850</c:v>
                </c:pt>
                <c:pt idx="718">
                  <c:v>289850</c:v>
                </c:pt>
                <c:pt idx="719">
                  <c:v>289850</c:v>
                </c:pt>
                <c:pt idx="720">
                  <c:v>289850</c:v>
                </c:pt>
                <c:pt idx="721">
                  <c:v>289850</c:v>
                </c:pt>
                <c:pt idx="722">
                  <c:v>289850</c:v>
                </c:pt>
                <c:pt idx="723">
                  <c:v>289850</c:v>
                </c:pt>
                <c:pt idx="724">
                  <c:v>289850</c:v>
                </c:pt>
                <c:pt idx="725">
                  <c:v>289850</c:v>
                </c:pt>
                <c:pt idx="726">
                  <c:v>289850</c:v>
                </c:pt>
                <c:pt idx="727">
                  <c:v>289850</c:v>
                </c:pt>
                <c:pt idx="728">
                  <c:v>289850</c:v>
                </c:pt>
                <c:pt idx="729">
                  <c:v>289850</c:v>
                </c:pt>
                <c:pt idx="730">
                  <c:v>289850</c:v>
                </c:pt>
                <c:pt idx="731">
                  <c:v>289850</c:v>
                </c:pt>
                <c:pt idx="732">
                  <c:v>289850</c:v>
                </c:pt>
                <c:pt idx="733">
                  <c:v>289850</c:v>
                </c:pt>
                <c:pt idx="734">
                  <c:v>289850</c:v>
                </c:pt>
                <c:pt idx="735">
                  <c:v>289850</c:v>
                </c:pt>
                <c:pt idx="736">
                  <c:v>289850</c:v>
                </c:pt>
                <c:pt idx="737">
                  <c:v>289850</c:v>
                </c:pt>
                <c:pt idx="738">
                  <c:v>289850</c:v>
                </c:pt>
                <c:pt idx="739">
                  <c:v>289850</c:v>
                </c:pt>
                <c:pt idx="740">
                  <c:v>289850</c:v>
                </c:pt>
                <c:pt idx="741">
                  <c:v>289850</c:v>
                </c:pt>
                <c:pt idx="742">
                  <c:v>289850</c:v>
                </c:pt>
                <c:pt idx="743">
                  <c:v>289850</c:v>
                </c:pt>
                <c:pt idx="744">
                  <c:v>289850</c:v>
                </c:pt>
                <c:pt idx="745">
                  <c:v>289850</c:v>
                </c:pt>
                <c:pt idx="746">
                  <c:v>289850</c:v>
                </c:pt>
                <c:pt idx="747">
                  <c:v>289850</c:v>
                </c:pt>
                <c:pt idx="748">
                  <c:v>289850</c:v>
                </c:pt>
                <c:pt idx="749">
                  <c:v>289850</c:v>
                </c:pt>
                <c:pt idx="750">
                  <c:v>289850</c:v>
                </c:pt>
                <c:pt idx="751">
                  <c:v>289850</c:v>
                </c:pt>
                <c:pt idx="752">
                  <c:v>289850</c:v>
                </c:pt>
                <c:pt idx="753">
                  <c:v>289850</c:v>
                </c:pt>
                <c:pt idx="754">
                  <c:v>289850</c:v>
                </c:pt>
                <c:pt idx="755">
                  <c:v>289850</c:v>
                </c:pt>
                <c:pt idx="756">
                  <c:v>289850</c:v>
                </c:pt>
                <c:pt idx="757">
                  <c:v>289850</c:v>
                </c:pt>
                <c:pt idx="758">
                  <c:v>289850</c:v>
                </c:pt>
                <c:pt idx="759">
                  <c:v>289850</c:v>
                </c:pt>
                <c:pt idx="760">
                  <c:v>289850</c:v>
                </c:pt>
                <c:pt idx="761">
                  <c:v>289850</c:v>
                </c:pt>
                <c:pt idx="762">
                  <c:v>289850</c:v>
                </c:pt>
                <c:pt idx="763">
                  <c:v>289850</c:v>
                </c:pt>
                <c:pt idx="764">
                  <c:v>289850</c:v>
                </c:pt>
                <c:pt idx="765">
                  <c:v>289850</c:v>
                </c:pt>
                <c:pt idx="766">
                  <c:v>289850</c:v>
                </c:pt>
                <c:pt idx="767">
                  <c:v>289850</c:v>
                </c:pt>
                <c:pt idx="768">
                  <c:v>289850</c:v>
                </c:pt>
                <c:pt idx="769">
                  <c:v>289850</c:v>
                </c:pt>
                <c:pt idx="770">
                  <c:v>289850</c:v>
                </c:pt>
                <c:pt idx="771">
                  <c:v>289850</c:v>
                </c:pt>
                <c:pt idx="772">
                  <c:v>289850</c:v>
                </c:pt>
                <c:pt idx="773">
                  <c:v>289850</c:v>
                </c:pt>
                <c:pt idx="774">
                  <c:v>289850</c:v>
                </c:pt>
                <c:pt idx="775">
                  <c:v>289850</c:v>
                </c:pt>
                <c:pt idx="776">
                  <c:v>289850</c:v>
                </c:pt>
                <c:pt idx="777">
                  <c:v>289850</c:v>
                </c:pt>
                <c:pt idx="778">
                  <c:v>289850</c:v>
                </c:pt>
                <c:pt idx="779">
                  <c:v>289850</c:v>
                </c:pt>
                <c:pt idx="780">
                  <c:v>289850</c:v>
                </c:pt>
                <c:pt idx="781">
                  <c:v>289850</c:v>
                </c:pt>
                <c:pt idx="782">
                  <c:v>289850</c:v>
                </c:pt>
                <c:pt idx="783">
                  <c:v>289850</c:v>
                </c:pt>
                <c:pt idx="784">
                  <c:v>289850</c:v>
                </c:pt>
                <c:pt idx="785">
                  <c:v>289850</c:v>
                </c:pt>
                <c:pt idx="786">
                  <c:v>289850</c:v>
                </c:pt>
                <c:pt idx="787">
                  <c:v>289850</c:v>
                </c:pt>
                <c:pt idx="788">
                  <c:v>289850</c:v>
                </c:pt>
                <c:pt idx="789">
                  <c:v>289850</c:v>
                </c:pt>
                <c:pt idx="790">
                  <c:v>289850</c:v>
                </c:pt>
                <c:pt idx="791">
                  <c:v>289850</c:v>
                </c:pt>
                <c:pt idx="792">
                  <c:v>289850</c:v>
                </c:pt>
                <c:pt idx="793">
                  <c:v>289850</c:v>
                </c:pt>
                <c:pt idx="794">
                  <c:v>289850</c:v>
                </c:pt>
                <c:pt idx="795">
                  <c:v>289850</c:v>
                </c:pt>
                <c:pt idx="796">
                  <c:v>289850</c:v>
                </c:pt>
                <c:pt idx="797">
                  <c:v>289850</c:v>
                </c:pt>
                <c:pt idx="798">
                  <c:v>289850</c:v>
                </c:pt>
                <c:pt idx="799">
                  <c:v>289850</c:v>
                </c:pt>
                <c:pt idx="800">
                  <c:v>289850</c:v>
                </c:pt>
                <c:pt idx="801">
                  <c:v>289850</c:v>
                </c:pt>
                <c:pt idx="802">
                  <c:v>289850</c:v>
                </c:pt>
                <c:pt idx="803">
                  <c:v>289850</c:v>
                </c:pt>
                <c:pt idx="804">
                  <c:v>289850</c:v>
                </c:pt>
                <c:pt idx="805">
                  <c:v>289850</c:v>
                </c:pt>
                <c:pt idx="806">
                  <c:v>289850</c:v>
                </c:pt>
                <c:pt idx="807">
                  <c:v>289850</c:v>
                </c:pt>
                <c:pt idx="808">
                  <c:v>289850</c:v>
                </c:pt>
                <c:pt idx="809">
                  <c:v>289850</c:v>
                </c:pt>
                <c:pt idx="810">
                  <c:v>289850</c:v>
                </c:pt>
                <c:pt idx="811">
                  <c:v>289850</c:v>
                </c:pt>
                <c:pt idx="812">
                  <c:v>289850</c:v>
                </c:pt>
                <c:pt idx="813">
                  <c:v>289850</c:v>
                </c:pt>
                <c:pt idx="814">
                  <c:v>289850</c:v>
                </c:pt>
                <c:pt idx="815">
                  <c:v>289850</c:v>
                </c:pt>
                <c:pt idx="816">
                  <c:v>289850</c:v>
                </c:pt>
                <c:pt idx="817">
                  <c:v>289850</c:v>
                </c:pt>
                <c:pt idx="818">
                  <c:v>289850</c:v>
                </c:pt>
                <c:pt idx="819">
                  <c:v>289850</c:v>
                </c:pt>
                <c:pt idx="820">
                  <c:v>289850</c:v>
                </c:pt>
                <c:pt idx="821">
                  <c:v>289850</c:v>
                </c:pt>
                <c:pt idx="822">
                  <c:v>289850</c:v>
                </c:pt>
                <c:pt idx="823">
                  <c:v>289850</c:v>
                </c:pt>
                <c:pt idx="824">
                  <c:v>289850</c:v>
                </c:pt>
                <c:pt idx="825">
                  <c:v>289850</c:v>
                </c:pt>
                <c:pt idx="826">
                  <c:v>289850</c:v>
                </c:pt>
                <c:pt idx="827">
                  <c:v>289850</c:v>
                </c:pt>
                <c:pt idx="828">
                  <c:v>289850</c:v>
                </c:pt>
                <c:pt idx="829">
                  <c:v>289850</c:v>
                </c:pt>
                <c:pt idx="830">
                  <c:v>289850</c:v>
                </c:pt>
                <c:pt idx="831">
                  <c:v>289850</c:v>
                </c:pt>
                <c:pt idx="832">
                  <c:v>289850</c:v>
                </c:pt>
                <c:pt idx="833">
                  <c:v>289850</c:v>
                </c:pt>
                <c:pt idx="834">
                  <c:v>289850</c:v>
                </c:pt>
                <c:pt idx="835">
                  <c:v>289850</c:v>
                </c:pt>
                <c:pt idx="836">
                  <c:v>289850</c:v>
                </c:pt>
                <c:pt idx="837">
                  <c:v>289850</c:v>
                </c:pt>
                <c:pt idx="838">
                  <c:v>289850</c:v>
                </c:pt>
                <c:pt idx="839">
                  <c:v>289850</c:v>
                </c:pt>
                <c:pt idx="840">
                  <c:v>288796</c:v>
                </c:pt>
                <c:pt idx="841">
                  <c:v>288796</c:v>
                </c:pt>
                <c:pt idx="842">
                  <c:v>288796</c:v>
                </c:pt>
                <c:pt idx="843">
                  <c:v>288796</c:v>
                </c:pt>
                <c:pt idx="844">
                  <c:v>288796</c:v>
                </c:pt>
                <c:pt idx="845">
                  <c:v>288796</c:v>
                </c:pt>
                <c:pt idx="846">
                  <c:v>288796</c:v>
                </c:pt>
                <c:pt idx="847">
                  <c:v>288796</c:v>
                </c:pt>
                <c:pt idx="848">
                  <c:v>288796</c:v>
                </c:pt>
                <c:pt idx="849">
                  <c:v>288796</c:v>
                </c:pt>
                <c:pt idx="850">
                  <c:v>288796</c:v>
                </c:pt>
                <c:pt idx="851">
                  <c:v>288796</c:v>
                </c:pt>
                <c:pt idx="852">
                  <c:v>288796</c:v>
                </c:pt>
                <c:pt idx="853">
                  <c:v>288796</c:v>
                </c:pt>
                <c:pt idx="854">
                  <c:v>288796</c:v>
                </c:pt>
                <c:pt idx="855">
                  <c:v>288796</c:v>
                </c:pt>
                <c:pt idx="856">
                  <c:v>288796</c:v>
                </c:pt>
                <c:pt idx="857">
                  <c:v>288796</c:v>
                </c:pt>
                <c:pt idx="858">
                  <c:v>288796</c:v>
                </c:pt>
                <c:pt idx="859">
                  <c:v>288796</c:v>
                </c:pt>
                <c:pt idx="860">
                  <c:v>288796</c:v>
                </c:pt>
                <c:pt idx="861">
                  <c:v>288796</c:v>
                </c:pt>
                <c:pt idx="862">
                  <c:v>288796</c:v>
                </c:pt>
                <c:pt idx="863">
                  <c:v>288796</c:v>
                </c:pt>
                <c:pt idx="864">
                  <c:v>288796</c:v>
                </c:pt>
                <c:pt idx="865">
                  <c:v>288796</c:v>
                </c:pt>
                <c:pt idx="866">
                  <c:v>288796</c:v>
                </c:pt>
                <c:pt idx="867">
                  <c:v>288796</c:v>
                </c:pt>
                <c:pt idx="868">
                  <c:v>288796</c:v>
                </c:pt>
                <c:pt idx="869">
                  <c:v>288796</c:v>
                </c:pt>
                <c:pt idx="870">
                  <c:v>288796</c:v>
                </c:pt>
                <c:pt idx="871">
                  <c:v>288796</c:v>
                </c:pt>
                <c:pt idx="872">
                  <c:v>288796</c:v>
                </c:pt>
                <c:pt idx="873">
                  <c:v>288796</c:v>
                </c:pt>
                <c:pt idx="874">
                  <c:v>288796</c:v>
                </c:pt>
                <c:pt idx="875">
                  <c:v>288796</c:v>
                </c:pt>
                <c:pt idx="876">
                  <c:v>288796</c:v>
                </c:pt>
                <c:pt idx="877">
                  <c:v>288796</c:v>
                </c:pt>
                <c:pt idx="878">
                  <c:v>288796</c:v>
                </c:pt>
                <c:pt idx="879">
                  <c:v>288796</c:v>
                </c:pt>
                <c:pt idx="880">
                  <c:v>288796</c:v>
                </c:pt>
                <c:pt idx="881">
                  <c:v>288796</c:v>
                </c:pt>
                <c:pt idx="882">
                  <c:v>288796</c:v>
                </c:pt>
                <c:pt idx="883">
                  <c:v>288796</c:v>
                </c:pt>
                <c:pt idx="884">
                  <c:v>288796</c:v>
                </c:pt>
                <c:pt idx="885">
                  <c:v>288796</c:v>
                </c:pt>
                <c:pt idx="886">
                  <c:v>288796</c:v>
                </c:pt>
                <c:pt idx="887">
                  <c:v>288796</c:v>
                </c:pt>
                <c:pt idx="888">
                  <c:v>288796</c:v>
                </c:pt>
                <c:pt idx="889">
                  <c:v>288796</c:v>
                </c:pt>
                <c:pt idx="890">
                  <c:v>288796</c:v>
                </c:pt>
                <c:pt idx="891">
                  <c:v>288796</c:v>
                </c:pt>
                <c:pt idx="892">
                  <c:v>288796</c:v>
                </c:pt>
                <c:pt idx="893">
                  <c:v>288796</c:v>
                </c:pt>
                <c:pt idx="894">
                  <c:v>288796</c:v>
                </c:pt>
                <c:pt idx="895">
                  <c:v>288796</c:v>
                </c:pt>
                <c:pt idx="896">
                  <c:v>288796</c:v>
                </c:pt>
                <c:pt idx="897">
                  <c:v>288796</c:v>
                </c:pt>
                <c:pt idx="898">
                  <c:v>288796</c:v>
                </c:pt>
                <c:pt idx="899">
                  <c:v>288796</c:v>
                </c:pt>
                <c:pt idx="900">
                  <c:v>288796</c:v>
                </c:pt>
                <c:pt idx="901">
                  <c:v>288796</c:v>
                </c:pt>
                <c:pt idx="902">
                  <c:v>288796</c:v>
                </c:pt>
                <c:pt idx="903">
                  <c:v>288796</c:v>
                </c:pt>
                <c:pt idx="904">
                  <c:v>288796</c:v>
                </c:pt>
                <c:pt idx="905">
                  <c:v>288796</c:v>
                </c:pt>
                <c:pt idx="906">
                  <c:v>288796</c:v>
                </c:pt>
                <c:pt idx="907">
                  <c:v>288796</c:v>
                </c:pt>
                <c:pt idx="908">
                  <c:v>288796</c:v>
                </c:pt>
                <c:pt idx="909">
                  <c:v>288796</c:v>
                </c:pt>
                <c:pt idx="910">
                  <c:v>288796</c:v>
                </c:pt>
                <c:pt idx="911">
                  <c:v>288796</c:v>
                </c:pt>
                <c:pt idx="912">
                  <c:v>288796</c:v>
                </c:pt>
                <c:pt idx="913">
                  <c:v>288796</c:v>
                </c:pt>
                <c:pt idx="914">
                  <c:v>288796</c:v>
                </c:pt>
                <c:pt idx="915">
                  <c:v>288796</c:v>
                </c:pt>
                <c:pt idx="916">
                  <c:v>288796</c:v>
                </c:pt>
                <c:pt idx="917">
                  <c:v>288796</c:v>
                </c:pt>
                <c:pt idx="918">
                  <c:v>288796</c:v>
                </c:pt>
                <c:pt idx="919">
                  <c:v>288796</c:v>
                </c:pt>
                <c:pt idx="920">
                  <c:v>288796</c:v>
                </c:pt>
                <c:pt idx="921">
                  <c:v>288796</c:v>
                </c:pt>
                <c:pt idx="922">
                  <c:v>288796</c:v>
                </c:pt>
                <c:pt idx="923">
                  <c:v>288796</c:v>
                </c:pt>
                <c:pt idx="924">
                  <c:v>288796</c:v>
                </c:pt>
                <c:pt idx="925">
                  <c:v>288796</c:v>
                </c:pt>
                <c:pt idx="926">
                  <c:v>288796</c:v>
                </c:pt>
                <c:pt idx="927">
                  <c:v>288796</c:v>
                </c:pt>
                <c:pt idx="928">
                  <c:v>288796</c:v>
                </c:pt>
                <c:pt idx="929">
                  <c:v>288796</c:v>
                </c:pt>
                <c:pt idx="930">
                  <c:v>288796</c:v>
                </c:pt>
                <c:pt idx="931">
                  <c:v>288796</c:v>
                </c:pt>
                <c:pt idx="932">
                  <c:v>288796</c:v>
                </c:pt>
                <c:pt idx="933">
                  <c:v>288796</c:v>
                </c:pt>
                <c:pt idx="934">
                  <c:v>288796</c:v>
                </c:pt>
                <c:pt idx="935">
                  <c:v>288796</c:v>
                </c:pt>
                <c:pt idx="936">
                  <c:v>288796</c:v>
                </c:pt>
                <c:pt idx="937">
                  <c:v>288796</c:v>
                </c:pt>
                <c:pt idx="938">
                  <c:v>288796</c:v>
                </c:pt>
                <c:pt idx="939">
                  <c:v>288796</c:v>
                </c:pt>
                <c:pt idx="940">
                  <c:v>288796</c:v>
                </c:pt>
                <c:pt idx="941">
                  <c:v>288796</c:v>
                </c:pt>
                <c:pt idx="942">
                  <c:v>288796</c:v>
                </c:pt>
                <c:pt idx="943">
                  <c:v>288796</c:v>
                </c:pt>
                <c:pt idx="944">
                  <c:v>288796</c:v>
                </c:pt>
                <c:pt idx="945">
                  <c:v>287742</c:v>
                </c:pt>
                <c:pt idx="946">
                  <c:v>287742</c:v>
                </c:pt>
                <c:pt idx="947">
                  <c:v>287742</c:v>
                </c:pt>
                <c:pt idx="948">
                  <c:v>287742</c:v>
                </c:pt>
                <c:pt idx="949">
                  <c:v>287742</c:v>
                </c:pt>
                <c:pt idx="950">
                  <c:v>287742</c:v>
                </c:pt>
                <c:pt idx="951">
                  <c:v>287742</c:v>
                </c:pt>
                <c:pt idx="952">
                  <c:v>287742</c:v>
                </c:pt>
                <c:pt idx="953">
                  <c:v>287742</c:v>
                </c:pt>
                <c:pt idx="954">
                  <c:v>287742</c:v>
                </c:pt>
                <c:pt idx="955">
                  <c:v>287742</c:v>
                </c:pt>
                <c:pt idx="956">
                  <c:v>287742</c:v>
                </c:pt>
                <c:pt idx="957">
                  <c:v>287742</c:v>
                </c:pt>
                <c:pt idx="958">
                  <c:v>287742</c:v>
                </c:pt>
                <c:pt idx="959">
                  <c:v>287742</c:v>
                </c:pt>
                <c:pt idx="960">
                  <c:v>287742</c:v>
                </c:pt>
                <c:pt idx="961">
                  <c:v>287742</c:v>
                </c:pt>
                <c:pt idx="962">
                  <c:v>287742</c:v>
                </c:pt>
                <c:pt idx="963">
                  <c:v>287742</c:v>
                </c:pt>
                <c:pt idx="964">
                  <c:v>287742</c:v>
                </c:pt>
                <c:pt idx="965">
                  <c:v>287742</c:v>
                </c:pt>
                <c:pt idx="966">
                  <c:v>287742</c:v>
                </c:pt>
                <c:pt idx="967">
                  <c:v>287742</c:v>
                </c:pt>
                <c:pt idx="968">
                  <c:v>287742</c:v>
                </c:pt>
                <c:pt idx="969">
                  <c:v>287742</c:v>
                </c:pt>
                <c:pt idx="970">
                  <c:v>287742</c:v>
                </c:pt>
                <c:pt idx="971">
                  <c:v>287742</c:v>
                </c:pt>
                <c:pt idx="972">
                  <c:v>287742</c:v>
                </c:pt>
                <c:pt idx="973">
                  <c:v>287742</c:v>
                </c:pt>
                <c:pt idx="974">
                  <c:v>287742</c:v>
                </c:pt>
                <c:pt idx="975">
                  <c:v>287742</c:v>
                </c:pt>
                <c:pt idx="976">
                  <c:v>287742</c:v>
                </c:pt>
                <c:pt idx="977">
                  <c:v>287742</c:v>
                </c:pt>
                <c:pt idx="978">
                  <c:v>287742</c:v>
                </c:pt>
                <c:pt idx="979">
                  <c:v>287742</c:v>
                </c:pt>
                <c:pt idx="980">
                  <c:v>287742</c:v>
                </c:pt>
                <c:pt idx="981">
                  <c:v>287742</c:v>
                </c:pt>
                <c:pt idx="982">
                  <c:v>287742</c:v>
                </c:pt>
                <c:pt idx="983">
                  <c:v>287742</c:v>
                </c:pt>
                <c:pt idx="984">
                  <c:v>287742</c:v>
                </c:pt>
                <c:pt idx="985">
                  <c:v>287742</c:v>
                </c:pt>
                <c:pt idx="986">
                  <c:v>287742</c:v>
                </c:pt>
                <c:pt idx="987">
                  <c:v>287742</c:v>
                </c:pt>
                <c:pt idx="988">
                  <c:v>287742</c:v>
                </c:pt>
                <c:pt idx="989">
                  <c:v>287742</c:v>
                </c:pt>
                <c:pt idx="990">
                  <c:v>287742</c:v>
                </c:pt>
                <c:pt idx="991">
                  <c:v>287742</c:v>
                </c:pt>
                <c:pt idx="992">
                  <c:v>287742</c:v>
                </c:pt>
                <c:pt idx="993">
                  <c:v>287742</c:v>
                </c:pt>
                <c:pt idx="994">
                  <c:v>287742</c:v>
                </c:pt>
                <c:pt idx="995">
                  <c:v>287742</c:v>
                </c:pt>
                <c:pt idx="996">
                  <c:v>287742</c:v>
                </c:pt>
                <c:pt idx="997">
                  <c:v>287742</c:v>
                </c:pt>
                <c:pt idx="998">
                  <c:v>287742</c:v>
                </c:pt>
                <c:pt idx="999">
                  <c:v>287742</c:v>
                </c:pt>
                <c:pt idx="1000">
                  <c:v>287742</c:v>
                </c:pt>
                <c:pt idx="1001">
                  <c:v>287742</c:v>
                </c:pt>
                <c:pt idx="1002">
                  <c:v>287742</c:v>
                </c:pt>
                <c:pt idx="1003">
                  <c:v>287742</c:v>
                </c:pt>
                <c:pt idx="1004">
                  <c:v>287742</c:v>
                </c:pt>
                <c:pt idx="1005">
                  <c:v>287742</c:v>
                </c:pt>
                <c:pt idx="1006">
                  <c:v>287742</c:v>
                </c:pt>
                <c:pt idx="1007">
                  <c:v>287742</c:v>
                </c:pt>
                <c:pt idx="1008">
                  <c:v>287742</c:v>
                </c:pt>
                <c:pt idx="1009">
                  <c:v>287742</c:v>
                </c:pt>
                <c:pt idx="1010">
                  <c:v>287742</c:v>
                </c:pt>
                <c:pt idx="1011">
                  <c:v>287742</c:v>
                </c:pt>
                <c:pt idx="1012">
                  <c:v>287742</c:v>
                </c:pt>
                <c:pt idx="1013">
                  <c:v>287742</c:v>
                </c:pt>
                <c:pt idx="1014">
                  <c:v>287742</c:v>
                </c:pt>
                <c:pt idx="1015">
                  <c:v>287742</c:v>
                </c:pt>
                <c:pt idx="1016">
                  <c:v>287742</c:v>
                </c:pt>
                <c:pt idx="1017">
                  <c:v>287742</c:v>
                </c:pt>
                <c:pt idx="1018">
                  <c:v>287742</c:v>
                </c:pt>
                <c:pt idx="1019">
                  <c:v>287742</c:v>
                </c:pt>
                <c:pt idx="1020">
                  <c:v>287742</c:v>
                </c:pt>
                <c:pt idx="1021">
                  <c:v>286688</c:v>
                </c:pt>
                <c:pt idx="1022">
                  <c:v>286688</c:v>
                </c:pt>
                <c:pt idx="1023">
                  <c:v>286688</c:v>
                </c:pt>
                <c:pt idx="1024">
                  <c:v>286688</c:v>
                </c:pt>
                <c:pt idx="1025">
                  <c:v>286688</c:v>
                </c:pt>
                <c:pt idx="1026">
                  <c:v>286688</c:v>
                </c:pt>
                <c:pt idx="1027">
                  <c:v>286688</c:v>
                </c:pt>
                <c:pt idx="1028">
                  <c:v>286688</c:v>
                </c:pt>
                <c:pt idx="1029">
                  <c:v>286688</c:v>
                </c:pt>
                <c:pt idx="1030">
                  <c:v>286688</c:v>
                </c:pt>
                <c:pt idx="1031">
                  <c:v>286688</c:v>
                </c:pt>
                <c:pt idx="1032">
                  <c:v>286688</c:v>
                </c:pt>
                <c:pt idx="1033">
                  <c:v>286688</c:v>
                </c:pt>
                <c:pt idx="1034">
                  <c:v>286688</c:v>
                </c:pt>
                <c:pt idx="1035">
                  <c:v>286688</c:v>
                </c:pt>
                <c:pt idx="1036">
                  <c:v>286688</c:v>
                </c:pt>
                <c:pt idx="1037">
                  <c:v>286688</c:v>
                </c:pt>
                <c:pt idx="1038">
                  <c:v>286688</c:v>
                </c:pt>
                <c:pt idx="1039">
                  <c:v>286688</c:v>
                </c:pt>
                <c:pt idx="1040">
                  <c:v>286688</c:v>
                </c:pt>
                <c:pt idx="1041">
                  <c:v>286688</c:v>
                </c:pt>
                <c:pt idx="1042">
                  <c:v>286688</c:v>
                </c:pt>
                <c:pt idx="1043">
                  <c:v>286688</c:v>
                </c:pt>
                <c:pt idx="1044">
                  <c:v>286688</c:v>
                </c:pt>
                <c:pt idx="1045">
                  <c:v>286688</c:v>
                </c:pt>
                <c:pt idx="1046">
                  <c:v>286688</c:v>
                </c:pt>
                <c:pt idx="1047">
                  <c:v>286688</c:v>
                </c:pt>
                <c:pt idx="1048">
                  <c:v>286688</c:v>
                </c:pt>
                <c:pt idx="1049">
                  <c:v>286688</c:v>
                </c:pt>
                <c:pt idx="1050">
                  <c:v>286688</c:v>
                </c:pt>
                <c:pt idx="1051">
                  <c:v>286688</c:v>
                </c:pt>
                <c:pt idx="1052">
                  <c:v>286688</c:v>
                </c:pt>
                <c:pt idx="1053">
                  <c:v>286688</c:v>
                </c:pt>
                <c:pt idx="1054">
                  <c:v>286688</c:v>
                </c:pt>
                <c:pt idx="1055">
                  <c:v>286688</c:v>
                </c:pt>
                <c:pt idx="1056">
                  <c:v>286688</c:v>
                </c:pt>
                <c:pt idx="1057">
                  <c:v>286688</c:v>
                </c:pt>
                <c:pt idx="1058">
                  <c:v>286688</c:v>
                </c:pt>
                <c:pt idx="1059">
                  <c:v>286688</c:v>
                </c:pt>
                <c:pt idx="1060">
                  <c:v>286688</c:v>
                </c:pt>
                <c:pt idx="1061">
                  <c:v>286688</c:v>
                </c:pt>
                <c:pt idx="1062">
                  <c:v>286688</c:v>
                </c:pt>
                <c:pt idx="1063">
                  <c:v>286688</c:v>
                </c:pt>
                <c:pt idx="1064">
                  <c:v>286688</c:v>
                </c:pt>
                <c:pt idx="1065">
                  <c:v>286688</c:v>
                </c:pt>
                <c:pt idx="1066">
                  <c:v>286688</c:v>
                </c:pt>
                <c:pt idx="1067">
                  <c:v>286688</c:v>
                </c:pt>
                <c:pt idx="1068">
                  <c:v>286688</c:v>
                </c:pt>
                <c:pt idx="1069">
                  <c:v>286688</c:v>
                </c:pt>
                <c:pt idx="1070">
                  <c:v>286688</c:v>
                </c:pt>
                <c:pt idx="1071">
                  <c:v>286688</c:v>
                </c:pt>
                <c:pt idx="1072">
                  <c:v>286688</c:v>
                </c:pt>
                <c:pt idx="1073">
                  <c:v>286688</c:v>
                </c:pt>
                <c:pt idx="1074">
                  <c:v>286688</c:v>
                </c:pt>
                <c:pt idx="1075">
                  <c:v>285634</c:v>
                </c:pt>
                <c:pt idx="1076">
                  <c:v>285634</c:v>
                </c:pt>
                <c:pt idx="1077">
                  <c:v>285634</c:v>
                </c:pt>
                <c:pt idx="1078">
                  <c:v>285634</c:v>
                </c:pt>
                <c:pt idx="1079">
                  <c:v>285634</c:v>
                </c:pt>
                <c:pt idx="1080">
                  <c:v>285634</c:v>
                </c:pt>
                <c:pt idx="1081">
                  <c:v>285634</c:v>
                </c:pt>
                <c:pt idx="1082">
                  <c:v>285634</c:v>
                </c:pt>
                <c:pt idx="1083">
                  <c:v>285634</c:v>
                </c:pt>
                <c:pt idx="1084">
                  <c:v>285634</c:v>
                </c:pt>
                <c:pt idx="1085">
                  <c:v>285634</c:v>
                </c:pt>
                <c:pt idx="1086">
                  <c:v>285634</c:v>
                </c:pt>
                <c:pt idx="1087">
                  <c:v>285634</c:v>
                </c:pt>
                <c:pt idx="1088">
                  <c:v>285634</c:v>
                </c:pt>
                <c:pt idx="1089">
                  <c:v>285634</c:v>
                </c:pt>
                <c:pt idx="1090">
                  <c:v>285634</c:v>
                </c:pt>
                <c:pt idx="1091">
                  <c:v>285634</c:v>
                </c:pt>
                <c:pt idx="1092">
                  <c:v>285634</c:v>
                </c:pt>
                <c:pt idx="1093">
                  <c:v>285634</c:v>
                </c:pt>
                <c:pt idx="1094">
                  <c:v>285634</c:v>
                </c:pt>
                <c:pt idx="1095">
                  <c:v>285634</c:v>
                </c:pt>
                <c:pt idx="1096">
                  <c:v>285634</c:v>
                </c:pt>
                <c:pt idx="1097">
                  <c:v>285634</c:v>
                </c:pt>
                <c:pt idx="1098">
                  <c:v>285634</c:v>
                </c:pt>
                <c:pt idx="1099">
                  <c:v>285634</c:v>
                </c:pt>
                <c:pt idx="1100">
                  <c:v>285634</c:v>
                </c:pt>
                <c:pt idx="1101">
                  <c:v>285634</c:v>
                </c:pt>
                <c:pt idx="1102">
                  <c:v>285634</c:v>
                </c:pt>
                <c:pt idx="1103">
                  <c:v>285634</c:v>
                </c:pt>
                <c:pt idx="1104">
                  <c:v>285634</c:v>
                </c:pt>
                <c:pt idx="1105">
                  <c:v>285634</c:v>
                </c:pt>
                <c:pt idx="1106">
                  <c:v>285634</c:v>
                </c:pt>
                <c:pt idx="1107">
                  <c:v>285634</c:v>
                </c:pt>
                <c:pt idx="1108">
                  <c:v>285634</c:v>
                </c:pt>
                <c:pt idx="1109">
                  <c:v>285634</c:v>
                </c:pt>
                <c:pt idx="1110">
                  <c:v>285634</c:v>
                </c:pt>
                <c:pt idx="1111">
                  <c:v>285634</c:v>
                </c:pt>
                <c:pt idx="1112">
                  <c:v>285634</c:v>
                </c:pt>
                <c:pt idx="1113">
                  <c:v>285634</c:v>
                </c:pt>
                <c:pt idx="1114">
                  <c:v>285634</c:v>
                </c:pt>
                <c:pt idx="1115">
                  <c:v>285634</c:v>
                </c:pt>
                <c:pt idx="1116">
                  <c:v>285634</c:v>
                </c:pt>
                <c:pt idx="1117">
                  <c:v>285634</c:v>
                </c:pt>
                <c:pt idx="1118">
                  <c:v>285634</c:v>
                </c:pt>
                <c:pt idx="1119">
                  <c:v>285634</c:v>
                </c:pt>
                <c:pt idx="1120">
                  <c:v>285634</c:v>
                </c:pt>
                <c:pt idx="1121">
                  <c:v>285634</c:v>
                </c:pt>
                <c:pt idx="1122">
                  <c:v>285634</c:v>
                </c:pt>
                <c:pt idx="1123">
                  <c:v>285634</c:v>
                </c:pt>
                <c:pt idx="1124">
                  <c:v>285634</c:v>
                </c:pt>
                <c:pt idx="1125">
                  <c:v>285634</c:v>
                </c:pt>
                <c:pt idx="1126">
                  <c:v>285634</c:v>
                </c:pt>
                <c:pt idx="1127">
                  <c:v>285634</c:v>
                </c:pt>
                <c:pt idx="1128">
                  <c:v>285634</c:v>
                </c:pt>
                <c:pt idx="1129">
                  <c:v>285634</c:v>
                </c:pt>
                <c:pt idx="1130">
                  <c:v>285634</c:v>
                </c:pt>
                <c:pt idx="1131">
                  <c:v>285634</c:v>
                </c:pt>
                <c:pt idx="1132">
                  <c:v>285634</c:v>
                </c:pt>
                <c:pt idx="1133">
                  <c:v>285634</c:v>
                </c:pt>
                <c:pt idx="1134">
                  <c:v>285634</c:v>
                </c:pt>
                <c:pt idx="1135">
                  <c:v>285634</c:v>
                </c:pt>
                <c:pt idx="1136">
                  <c:v>285634</c:v>
                </c:pt>
                <c:pt idx="1137">
                  <c:v>285634</c:v>
                </c:pt>
                <c:pt idx="1138">
                  <c:v>285634</c:v>
                </c:pt>
                <c:pt idx="1139">
                  <c:v>285634</c:v>
                </c:pt>
                <c:pt idx="1140">
                  <c:v>285634</c:v>
                </c:pt>
                <c:pt idx="1141">
                  <c:v>285634</c:v>
                </c:pt>
                <c:pt idx="1142">
                  <c:v>285634</c:v>
                </c:pt>
                <c:pt idx="1143">
                  <c:v>285634</c:v>
                </c:pt>
                <c:pt idx="1144">
                  <c:v>285634</c:v>
                </c:pt>
                <c:pt idx="1145">
                  <c:v>285634</c:v>
                </c:pt>
                <c:pt idx="1146">
                  <c:v>285634</c:v>
                </c:pt>
                <c:pt idx="1147">
                  <c:v>285634</c:v>
                </c:pt>
                <c:pt idx="1148">
                  <c:v>285634</c:v>
                </c:pt>
                <c:pt idx="1149">
                  <c:v>285634</c:v>
                </c:pt>
                <c:pt idx="1150">
                  <c:v>285634</c:v>
                </c:pt>
                <c:pt idx="1151">
                  <c:v>285634</c:v>
                </c:pt>
                <c:pt idx="1152">
                  <c:v>285634</c:v>
                </c:pt>
                <c:pt idx="1153">
                  <c:v>285634</c:v>
                </c:pt>
                <c:pt idx="1154">
                  <c:v>285634</c:v>
                </c:pt>
                <c:pt idx="1155">
                  <c:v>285634</c:v>
                </c:pt>
                <c:pt idx="1156">
                  <c:v>285634</c:v>
                </c:pt>
                <c:pt idx="1157">
                  <c:v>285634</c:v>
                </c:pt>
                <c:pt idx="1158">
                  <c:v>285634</c:v>
                </c:pt>
                <c:pt idx="1159">
                  <c:v>285634</c:v>
                </c:pt>
                <c:pt idx="1160">
                  <c:v>285634</c:v>
                </c:pt>
                <c:pt idx="1161">
                  <c:v>285634</c:v>
                </c:pt>
                <c:pt idx="1162">
                  <c:v>285634</c:v>
                </c:pt>
                <c:pt idx="1163">
                  <c:v>285634</c:v>
                </c:pt>
                <c:pt idx="1164">
                  <c:v>285634</c:v>
                </c:pt>
                <c:pt idx="1165">
                  <c:v>285634</c:v>
                </c:pt>
                <c:pt idx="1166">
                  <c:v>285634</c:v>
                </c:pt>
                <c:pt idx="1167">
                  <c:v>284580</c:v>
                </c:pt>
                <c:pt idx="1168">
                  <c:v>284580</c:v>
                </c:pt>
                <c:pt idx="1169">
                  <c:v>284580</c:v>
                </c:pt>
                <c:pt idx="1170">
                  <c:v>284580</c:v>
                </c:pt>
                <c:pt idx="1171">
                  <c:v>284580</c:v>
                </c:pt>
                <c:pt idx="1172">
                  <c:v>284580</c:v>
                </c:pt>
                <c:pt idx="1173">
                  <c:v>284580</c:v>
                </c:pt>
                <c:pt idx="1174">
                  <c:v>284580</c:v>
                </c:pt>
                <c:pt idx="1175">
                  <c:v>284580</c:v>
                </c:pt>
                <c:pt idx="1176">
                  <c:v>284580</c:v>
                </c:pt>
                <c:pt idx="1177">
                  <c:v>284580</c:v>
                </c:pt>
                <c:pt idx="1178">
                  <c:v>284580</c:v>
                </c:pt>
                <c:pt idx="1179">
                  <c:v>284580</c:v>
                </c:pt>
                <c:pt idx="1180">
                  <c:v>284580</c:v>
                </c:pt>
                <c:pt idx="1181">
                  <c:v>284580</c:v>
                </c:pt>
                <c:pt idx="1182">
                  <c:v>284580</c:v>
                </c:pt>
                <c:pt idx="1183">
                  <c:v>284580</c:v>
                </c:pt>
                <c:pt idx="1184">
                  <c:v>284580</c:v>
                </c:pt>
                <c:pt idx="1185">
                  <c:v>284580</c:v>
                </c:pt>
                <c:pt idx="1186">
                  <c:v>284580</c:v>
                </c:pt>
                <c:pt idx="1187">
                  <c:v>284580</c:v>
                </c:pt>
                <c:pt idx="1188">
                  <c:v>284580</c:v>
                </c:pt>
                <c:pt idx="1189">
                  <c:v>284580</c:v>
                </c:pt>
                <c:pt idx="1190">
                  <c:v>284580</c:v>
                </c:pt>
                <c:pt idx="1191">
                  <c:v>284580</c:v>
                </c:pt>
                <c:pt idx="1192">
                  <c:v>284580</c:v>
                </c:pt>
                <c:pt idx="1193">
                  <c:v>284580</c:v>
                </c:pt>
                <c:pt idx="1194">
                  <c:v>284580</c:v>
                </c:pt>
                <c:pt idx="1195">
                  <c:v>284580</c:v>
                </c:pt>
                <c:pt idx="1196">
                  <c:v>284580</c:v>
                </c:pt>
                <c:pt idx="1197">
                  <c:v>284580</c:v>
                </c:pt>
                <c:pt idx="1198">
                  <c:v>284580</c:v>
                </c:pt>
                <c:pt idx="1199">
                  <c:v>284580</c:v>
                </c:pt>
                <c:pt idx="1200">
                  <c:v>284580</c:v>
                </c:pt>
                <c:pt idx="1201">
                  <c:v>284580</c:v>
                </c:pt>
                <c:pt idx="1202">
                  <c:v>284580</c:v>
                </c:pt>
                <c:pt idx="1203">
                  <c:v>284580</c:v>
                </c:pt>
                <c:pt idx="1204">
                  <c:v>284580</c:v>
                </c:pt>
                <c:pt idx="1205">
                  <c:v>284580</c:v>
                </c:pt>
                <c:pt idx="1206">
                  <c:v>284580</c:v>
                </c:pt>
                <c:pt idx="1207">
                  <c:v>284580</c:v>
                </c:pt>
                <c:pt idx="1208">
                  <c:v>284580</c:v>
                </c:pt>
                <c:pt idx="1209">
                  <c:v>284580</c:v>
                </c:pt>
                <c:pt idx="1210">
                  <c:v>284580</c:v>
                </c:pt>
                <c:pt idx="1211">
                  <c:v>284580</c:v>
                </c:pt>
                <c:pt idx="1212">
                  <c:v>284580</c:v>
                </c:pt>
                <c:pt idx="1213">
                  <c:v>284580</c:v>
                </c:pt>
                <c:pt idx="1214">
                  <c:v>284580</c:v>
                </c:pt>
                <c:pt idx="1215">
                  <c:v>284580</c:v>
                </c:pt>
                <c:pt idx="1216">
                  <c:v>284580</c:v>
                </c:pt>
                <c:pt idx="1217">
                  <c:v>284580</c:v>
                </c:pt>
                <c:pt idx="1218">
                  <c:v>284580</c:v>
                </c:pt>
                <c:pt idx="1219">
                  <c:v>284580</c:v>
                </c:pt>
                <c:pt idx="1220">
                  <c:v>284580</c:v>
                </c:pt>
                <c:pt idx="1221">
                  <c:v>284580</c:v>
                </c:pt>
                <c:pt idx="1222">
                  <c:v>284580</c:v>
                </c:pt>
                <c:pt idx="1223">
                  <c:v>284580</c:v>
                </c:pt>
                <c:pt idx="1224">
                  <c:v>284580</c:v>
                </c:pt>
                <c:pt idx="1225">
                  <c:v>284580</c:v>
                </c:pt>
                <c:pt idx="1226">
                  <c:v>284580</c:v>
                </c:pt>
                <c:pt idx="1227">
                  <c:v>284580</c:v>
                </c:pt>
                <c:pt idx="1228">
                  <c:v>284580</c:v>
                </c:pt>
                <c:pt idx="1229">
                  <c:v>284580</c:v>
                </c:pt>
                <c:pt idx="1230">
                  <c:v>284580</c:v>
                </c:pt>
                <c:pt idx="1231">
                  <c:v>284580</c:v>
                </c:pt>
                <c:pt idx="1232">
                  <c:v>284580</c:v>
                </c:pt>
                <c:pt idx="1233">
                  <c:v>284580</c:v>
                </c:pt>
                <c:pt idx="1234">
                  <c:v>284580</c:v>
                </c:pt>
                <c:pt idx="1235">
                  <c:v>284580</c:v>
                </c:pt>
                <c:pt idx="1236">
                  <c:v>284580</c:v>
                </c:pt>
                <c:pt idx="1237">
                  <c:v>284580</c:v>
                </c:pt>
                <c:pt idx="1238">
                  <c:v>284580</c:v>
                </c:pt>
                <c:pt idx="1239">
                  <c:v>284580</c:v>
                </c:pt>
                <c:pt idx="1240">
                  <c:v>284580</c:v>
                </c:pt>
                <c:pt idx="1241">
                  <c:v>284580</c:v>
                </c:pt>
                <c:pt idx="1242">
                  <c:v>284580</c:v>
                </c:pt>
                <c:pt idx="1243">
                  <c:v>284580</c:v>
                </c:pt>
                <c:pt idx="1244">
                  <c:v>284580</c:v>
                </c:pt>
                <c:pt idx="1245">
                  <c:v>284580</c:v>
                </c:pt>
                <c:pt idx="1246">
                  <c:v>284580</c:v>
                </c:pt>
                <c:pt idx="1247">
                  <c:v>284580</c:v>
                </c:pt>
                <c:pt idx="1248">
                  <c:v>284580</c:v>
                </c:pt>
                <c:pt idx="1249">
                  <c:v>284580</c:v>
                </c:pt>
                <c:pt idx="1250">
                  <c:v>284580</c:v>
                </c:pt>
                <c:pt idx="1251">
                  <c:v>284580</c:v>
                </c:pt>
                <c:pt idx="1252">
                  <c:v>284580</c:v>
                </c:pt>
                <c:pt idx="1253">
                  <c:v>284580</c:v>
                </c:pt>
                <c:pt idx="1254">
                  <c:v>284580</c:v>
                </c:pt>
                <c:pt idx="1255">
                  <c:v>284580</c:v>
                </c:pt>
                <c:pt idx="1256">
                  <c:v>284580</c:v>
                </c:pt>
                <c:pt idx="1257">
                  <c:v>284580</c:v>
                </c:pt>
                <c:pt idx="1258">
                  <c:v>284580</c:v>
                </c:pt>
                <c:pt idx="1259">
                  <c:v>284580</c:v>
                </c:pt>
                <c:pt idx="1260">
                  <c:v>284580</c:v>
                </c:pt>
                <c:pt idx="1261">
                  <c:v>284580</c:v>
                </c:pt>
                <c:pt idx="1262">
                  <c:v>284580</c:v>
                </c:pt>
                <c:pt idx="1263">
                  <c:v>284580</c:v>
                </c:pt>
                <c:pt idx="1264">
                  <c:v>284580</c:v>
                </c:pt>
                <c:pt idx="1265">
                  <c:v>284580</c:v>
                </c:pt>
                <c:pt idx="1266">
                  <c:v>284580</c:v>
                </c:pt>
                <c:pt idx="1267">
                  <c:v>284580</c:v>
                </c:pt>
                <c:pt idx="1268">
                  <c:v>284580</c:v>
                </c:pt>
                <c:pt idx="1269">
                  <c:v>284580</c:v>
                </c:pt>
                <c:pt idx="1270">
                  <c:v>284580</c:v>
                </c:pt>
                <c:pt idx="1271">
                  <c:v>284580</c:v>
                </c:pt>
                <c:pt idx="1272">
                  <c:v>284580</c:v>
                </c:pt>
                <c:pt idx="1273">
                  <c:v>284580</c:v>
                </c:pt>
                <c:pt idx="1274">
                  <c:v>284580</c:v>
                </c:pt>
                <c:pt idx="1275">
                  <c:v>283526</c:v>
                </c:pt>
                <c:pt idx="1276">
                  <c:v>283526</c:v>
                </c:pt>
                <c:pt idx="1277">
                  <c:v>283526</c:v>
                </c:pt>
                <c:pt idx="1278">
                  <c:v>283526</c:v>
                </c:pt>
                <c:pt idx="1279">
                  <c:v>283526</c:v>
                </c:pt>
                <c:pt idx="1280">
                  <c:v>283526</c:v>
                </c:pt>
                <c:pt idx="1281">
                  <c:v>283526</c:v>
                </c:pt>
                <c:pt idx="1282">
                  <c:v>283526</c:v>
                </c:pt>
                <c:pt idx="1283">
                  <c:v>283526</c:v>
                </c:pt>
                <c:pt idx="1284">
                  <c:v>283526</c:v>
                </c:pt>
                <c:pt idx="1285">
                  <c:v>283526</c:v>
                </c:pt>
                <c:pt idx="1286">
                  <c:v>283526</c:v>
                </c:pt>
                <c:pt idx="1287">
                  <c:v>283526</c:v>
                </c:pt>
                <c:pt idx="1288">
                  <c:v>283526</c:v>
                </c:pt>
                <c:pt idx="1289">
                  <c:v>283526</c:v>
                </c:pt>
                <c:pt idx="1290">
                  <c:v>283526</c:v>
                </c:pt>
                <c:pt idx="1291">
                  <c:v>283526</c:v>
                </c:pt>
                <c:pt idx="1292">
                  <c:v>283526</c:v>
                </c:pt>
                <c:pt idx="1293">
                  <c:v>283526</c:v>
                </c:pt>
                <c:pt idx="1294">
                  <c:v>283526</c:v>
                </c:pt>
                <c:pt idx="1295">
                  <c:v>283526</c:v>
                </c:pt>
                <c:pt idx="1296">
                  <c:v>283526</c:v>
                </c:pt>
                <c:pt idx="1297">
                  <c:v>283526</c:v>
                </c:pt>
                <c:pt idx="1298">
                  <c:v>283526</c:v>
                </c:pt>
                <c:pt idx="1299">
                  <c:v>283526</c:v>
                </c:pt>
                <c:pt idx="1300">
                  <c:v>283526</c:v>
                </c:pt>
                <c:pt idx="1301">
                  <c:v>283526</c:v>
                </c:pt>
                <c:pt idx="1302">
                  <c:v>283526</c:v>
                </c:pt>
                <c:pt idx="1303">
                  <c:v>283526</c:v>
                </c:pt>
                <c:pt idx="1304">
                  <c:v>283526</c:v>
                </c:pt>
                <c:pt idx="1305">
                  <c:v>283526</c:v>
                </c:pt>
                <c:pt idx="1306">
                  <c:v>283526</c:v>
                </c:pt>
                <c:pt idx="1307">
                  <c:v>283526</c:v>
                </c:pt>
                <c:pt idx="1308">
                  <c:v>283526</c:v>
                </c:pt>
                <c:pt idx="1309">
                  <c:v>283526</c:v>
                </c:pt>
                <c:pt idx="1310">
                  <c:v>283526</c:v>
                </c:pt>
                <c:pt idx="1311">
                  <c:v>283526</c:v>
                </c:pt>
                <c:pt idx="1312">
                  <c:v>283526</c:v>
                </c:pt>
                <c:pt idx="1313">
                  <c:v>283526</c:v>
                </c:pt>
                <c:pt idx="1314">
                  <c:v>283526</c:v>
                </c:pt>
                <c:pt idx="1315">
                  <c:v>283526</c:v>
                </c:pt>
                <c:pt idx="1316">
                  <c:v>283526</c:v>
                </c:pt>
                <c:pt idx="1317">
                  <c:v>283526</c:v>
                </c:pt>
                <c:pt idx="1318">
                  <c:v>283526</c:v>
                </c:pt>
                <c:pt idx="1319">
                  <c:v>283526</c:v>
                </c:pt>
                <c:pt idx="1320">
                  <c:v>283526</c:v>
                </c:pt>
                <c:pt idx="1321">
                  <c:v>283526</c:v>
                </c:pt>
                <c:pt idx="1322">
                  <c:v>283526</c:v>
                </c:pt>
                <c:pt idx="1323">
                  <c:v>283526</c:v>
                </c:pt>
                <c:pt idx="1324">
                  <c:v>283526</c:v>
                </c:pt>
                <c:pt idx="1325">
                  <c:v>283526</c:v>
                </c:pt>
                <c:pt idx="1326">
                  <c:v>283526</c:v>
                </c:pt>
                <c:pt idx="1327">
                  <c:v>283526</c:v>
                </c:pt>
                <c:pt idx="1328">
                  <c:v>283526</c:v>
                </c:pt>
                <c:pt idx="1329">
                  <c:v>283526</c:v>
                </c:pt>
                <c:pt idx="1330">
                  <c:v>283526</c:v>
                </c:pt>
                <c:pt idx="1331">
                  <c:v>283526</c:v>
                </c:pt>
                <c:pt idx="1332">
                  <c:v>283526</c:v>
                </c:pt>
                <c:pt idx="1333">
                  <c:v>283526</c:v>
                </c:pt>
                <c:pt idx="1334">
                  <c:v>283526</c:v>
                </c:pt>
                <c:pt idx="1335">
                  <c:v>283526</c:v>
                </c:pt>
                <c:pt idx="1336">
                  <c:v>283526</c:v>
                </c:pt>
                <c:pt idx="1337">
                  <c:v>283526</c:v>
                </c:pt>
                <c:pt idx="1338">
                  <c:v>283526</c:v>
                </c:pt>
                <c:pt idx="1339">
                  <c:v>283526</c:v>
                </c:pt>
                <c:pt idx="1340">
                  <c:v>283526</c:v>
                </c:pt>
                <c:pt idx="1341">
                  <c:v>283526</c:v>
                </c:pt>
                <c:pt idx="1342">
                  <c:v>283526</c:v>
                </c:pt>
                <c:pt idx="1343">
                  <c:v>283526</c:v>
                </c:pt>
                <c:pt idx="1344">
                  <c:v>283526</c:v>
                </c:pt>
                <c:pt idx="1345">
                  <c:v>283526</c:v>
                </c:pt>
                <c:pt idx="1346">
                  <c:v>283526</c:v>
                </c:pt>
                <c:pt idx="1347">
                  <c:v>283526</c:v>
                </c:pt>
                <c:pt idx="1348">
                  <c:v>283526</c:v>
                </c:pt>
                <c:pt idx="1349">
                  <c:v>283526</c:v>
                </c:pt>
                <c:pt idx="1350">
                  <c:v>283526</c:v>
                </c:pt>
                <c:pt idx="1351">
                  <c:v>283526</c:v>
                </c:pt>
                <c:pt idx="1352">
                  <c:v>283526</c:v>
                </c:pt>
                <c:pt idx="1353">
                  <c:v>283526</c:v>
                </c:pt>
                <c:pt idx="1354">
                  <c:v>283526</c:v>
                </c:pt>
                <c:pt idx="1355">
                  <c:v>283526</c:v>
                </c:pt>
                <c:pt idx="1356">
                  <c:v>283526</c:v>
                </c:pt>
                <c:pt idx="1357">
                  <c:v>283526</c:v>
                </c:pt>
                <c:pt idx="1358">
                  <c:v>283526</c:v>
                </c:pt>
                <c:pt idx="1359">
                  <c:v>283526</c:v>
                </c:pt>
                <c:pt idx="1360">
                  <c:v>283526</c:v>
                </c:pt>
                <c:pt idx="1361">
                  <c:v>283526</c:v>
                </c:pt>
                <c:pt idx="1362">
                  <c:v>283526</c:v>
                </c:pt>
                <c:pt idx="1363">
                  <c:v>283526</c:v>
                </c:pt>
                <c:pt idx="1364">
                  <c:v>283526</c:v>
                </c:pt>
                <c:pt idx="1365">
                  <c:v>283526</c:v>
                </c:pt>
                <c:pt idx="1366">
                  <c:v>283526</c:v>
                </c:pt>
                <c:pt idx="1367">
                  <c:v>283526</c:v>
                </c:pt>
                <c:pt idx="1368">
                  <c:v>283526</c:v>
                </c:pt>
                <c:pt idx="1369">
                  <c:v>283526</c:v>
                </c:pt>
                <c:pt idx="1370">
                  <c:v>283526</c:v>
                </c:pt>
                <c:pt idx="1371">
                  <c:v>283526</c:v>
                </c:pt>
                <c:pt idx="1372">
                  <c:v>283526</c:v>
                </c:pt>
                <c:pt idx="1373">
                  <c:v>283526</c:v>
                </c:pt>
                <c:pt idx="1374">
                  <c:v>283526</c:v>
                </c:pt>
                <c:pt idx="1375">
                  <c:v>283526</c:v>
                </c:pt>
                <c:pt idx="1376">
                  <c:v>283526</c:v>
                </c:pt>
                <c:pt idx="1377">
                  <c:v>283526</c:v>
                </c:pt>
                <c:pt idx="1378">
                  <c:v>283526</c:v>
                </c:pt>
                <c:pt idx="1379">
                  <c:v>283526</c:v>
                </c:pt>
                <c:pt idx="1380">
                  <c:v>283526</c:v>
                </c:pt>
                <c:pt idx="1381">
                  <c:v>283526</c:v>
                </c:pt>
                <c:pt idx="1382">
                  <c:v>282472</c:v>
                </c:pt>
                <c:pt idx="1383">
                  <c:v>282472</c:v>
                </c:pt>
                <c:pt idx="1384">
                  <c:v>282472</c:v>
                </c:pt>
                <c:pt idx="1385">
                  <c:v>282472</c:v>
                </c:pt>
                <c:pt idx="1386">
                  <c:v>282472</c:v>
                </c:pt>
                <c:pt idx="1387">
                  <c:v>282472</c:v>
                </c:pt>
                <c:pt idx="1388">
                  <c:v>282472</c:v>
                </c:pt>
                <c:pt idx="1389">
                  <c:v>282472</c:v>
                </c:pt>
                <c:pt idx="1390">
                  <c:v>282472</c:v>
                </c:pt>
                <c:pt idx="1391">
                  <c:v>282472</c:v>
                </c:pt>
                <c:pt idx="1392">
                  <c:v>282472</c:v>
                </c:pt>
                <c:pt idx="1393">
                  <c:v>282472</c:v>
                </c:pt>
                <c:pt idx="1394">
                  <c:v>282472</c:v>
                </c:pt>
                <c:pt idx="1395">
                  <c:v>282472</c:v>
                </c:pt>
                <c:pt idx="1396">
                  <c:v>282472</c:v>
                </c:pt>
                <c:pt idx="1397">
                  <c:v>282472</c:v>
                </c:pt>
                <c:pt idx="1398">
                  <c:v>282472</c:v>
                </c:pt>
                <c:pt idx="1399">
                  <c:v>282472</c:v>
                </c:pt>
                <c:pt idx="1400">
                  <c:v>282472</c:v>
                </c:pt>
                <c:pt idx="1401">
                  <c:v>282472</c:v>
                </c:pt>
                <c:pt idx="1402">
                  <c:v>282472</c:v>
                </c:pt>
                <c:pt idx="1403">
                  <c:v>282472</c:v>
                </c:pt>
                <c:pt idx="1404">
                  <c:v>282472</c:v>
                </c:pt>
                <c:pt idx="1405">
                  <c:v>282472</c:v>
                </c:pt>
                <c:pt idx="1406">
                  <c:v>282472</c:v>
                </c:pt>
                <c:pt idx="1407">
                  <c:v>282472</c:v>
                </c:pt>
                <c:pt idx="1408">
                  <c:v>282472</c:v>
                </c:pt>
                <c:pt idx="1409">
                  <c:v>282472</c:v>
                </c:pt>
                <c:pt idx="1410">
                  <c:v>282472</c:v>
                </c:pt>
                <c:pt idx="1411">
                  <c:v>282472</c:v>
                </c:pt>
                <c:pt idx="1412">
                  <c:v>282472</c:v>
                </c:pt>
                <c:pt idx="1413">
                  <c:v>282472</c:v>
                </c:pt>
                <c:pt idx="1414">
                  <c:v>282472</c:v>
                </c:pt>
                <c:pt idx="1415">
                  <c:v>282472</c:v>
                </c:pt>
                <c:pt idx="1416">
                  <c:v>282472</c:v>
                </c:pt>
                <c:pt idx="1417">
                  <c:v>282472</c:v>
                </c:pt>
                <c:pt idx="1418">
                  <c:v>282472</c:v>
                </c:pt>
                <c:pt idx="1419">
                  <c:v>282472</c:v>
                </c:pt>
                <c:pt idx="1420">
                  <c:v>282472</c:v>
                </c:pt>
                <c:pt idx="1421">
                  <c:v>282472</c:v>
                </c:pt>
                <c:pt idx="1422">
                  <c:v>282472</c:v>
                </c:pt>
                <c:pt idx="1423">
                  <c:v>282472</c:v>
                </c:pt>
                <c:pt idx="1424">
                  <c:v>282472</c:v>
                </c:pt>
                <c:pt idx="1425">
                  <c:v>282472</c:v>
                </c:pt>
                <c:pt idx="1426">
                  <c:v>282472</c:v>
                </c:pt>
                <c:pt idx="1427">
                  <c:v>282472</c:v>
                </c:pt>
                <c:pt idx="1428">
                  <c:v>282472</c:v>
                </c:pt>
                <c:pt idx="1429">
                  <c:v>282472</c:v>
                </c:pt>
                <c:pt idx="1430">
                  <c:v>282472</c:v>
                </c:pt>
                <c:pt idx="1431">
                  <c:v>282472</c:v>
                </c:pt>
                <c:pt idx="1432">
                  <c:v>282472</c:v>
                </c:pt>
                <c:pt idx="1433">
                  <c:v>282472</c:v>
                </c:pt>
                <c:pt idx="1434">
                  <c:v>282472</c:v>
                </c:pt>
                <c:pt idx="1435">
                  <c:v>282472</c:v>
                </c:pt>
                <c:pt idx="1436">
                  <c:v>282472</c:v>
                </c:pt>
                <c:pt idx="1437">
                  <c:v>282472</c:v>
                </c:pt>
                <c:pt idx="1438">
                  <c:v>282472</c:v>
                </c:pt>
                <c:pt idx="1439">
                  <c:v>282472</c:v>
                </c:pt>
                <c:pt idx="1440">
                  <c:v>282472</c:v>
                </c:pt>
                <c:pt idx="1441">
                  <c:v>282472</c:v>
                </c:pt>
                <c:pt idx="1442">
                  <c:v>282472</c:v>
                </c:pt>
                <c:pt idx="1443">
                  <c:v>282472</c:v>
                </c:pt>
                <c:pt idx="1444">
                  <c:v>282472</c:v>
                </c:pt>
                <c:pt idx="1445">
                  <c:v>282472</c:v>
                </c:pt>
                <c:pt idx="1446">
                  <c:v>282472</c:v>
                </c:pt>
                <c:pt idx="1447">
                  <c:v>282472</c:v>
                </c:pt>
                <c:pt idx="1448">
                  <c:v>282472</c:v>
                </c:pt>
                <c:pt idx="1449">
                  <c:v>282472</c:v>
                </c:pt>
                <c:pt idx="1450">
                  <c:v>282472</c:v>
                </c:pt>
                <c:pt idx="1451">
                  <c:v>282472</c:v>
                </c:pt>
                <c:pt idx="1452">
                  <c:v>282472</c:v>
                </c:pt>
                <c:pt idx="1453">
                  <c:v>282472</c:v>
                </c:pt>
                <c:pt idx="1454">
                  <c:v>282472</c:v>
                </c:pt>
                <c:pt idx="1455">
                  <c:v>282472</c:v>
                </c:pt>
                <c:pt idx="1456">
                  <c:v>282472</c:v>
                </c:pt>
                <c:pt idx="1457">
                  <c:v>282472</c:v>
                </c:pt>
                <c:pt idx="1458">
                  <c:v>282472</c:v>
                </c:pt>
                <c:pt idx="1459">
                  <c:v>282472</c:v>
                </c:pt>
                <c:pt idx="1460">
                  <c:v>282472</c:v>
                </c:pt>
                <c:pt idx="1461">
                  <c:v>282472</c:v>
                </c:pt>
                <c:pt idx="1462">
                  <c:v>282472</c:v>
                </c:pt>
                <c:pt idx="1463">
                  <c:v>282472</c:v>
                </c:pt>
                <c:pt idx="1464">
                  <c:v>282472</c:v>
                </c:pt>
                <c:pt idx="1465">
                  <c:v>282472</c:v>
                </c:pt>
                <c:pt idx="1466">
                  <c:v>282472</c:v>
                </c:pt>
                <c:pt idx="1467">
                  <c:v>282472</c:v>
                </c:pt>
                <c:pt idx="1468">
                  <c:v>282472</c:v>
                </c:pt>
                <c:pt idx="1469">
                  <c:v>282472</c:v>
                </c:pt>
                <c:pt idx="1470">
                  <c:v>282472</c:v>
                </c:pt>
                <c:pt idx="1471">
                  <c:v>282472</c:v>
                </c:pt>
                <c:pt idx="1472">
                  <c:v>282472</c:v>
                </c:pt>
                <c:pt idx="1473">
                  <c:v>282472</c:v>
                </c:pt>
                <c:pt idx="1474">
                  <c:v>282472</c:v>
                </c:pt>
                <c:pt idx="1475">
                  <c:v>282472</c:v>
                </c:pt>
                <c:pt idx="1476">
                  <c:v>282472</c:v>
                </c:pt>
                <c:pt idx="1477">
                  <c:v>282472</c:v>
                </c:pt>
                <c:pt idx="1478">
                  <c:v>282472</c:v>
                </c:pt>
                <c:pt idx="1479">
                  <c:v>282472</c:v>
                </c:pt>
                <c:pt idx="1480">
                  <c:v>282472</c:v>
                </c:pt>
                <c:pt idx="1481">
                  <c:v>282472</c:v>
                </c:pt>
                <c:pt idx="1482">
                  <c:v>282472</c:v>
                </c:pt>
                <c:pt idx="1483">
                  <c:v>282472</c:v>
                </c:pt>
                <c:pt idx="1484">
                  <c:v>282472</c:v>
                </c:pt>
                <c:pt idx="1485">
                  <c:v>282472</c:v>
                </c:pt>
                <c:pt idx="1486">
                  <c:v>282472</c:v>
                </c:pt>
                <c:pt idx="1487">
                  <c:v>282472</c:v>
                </c:pt>
                <c:pt idx="1488">
                  <c:v>282472</c:v>
                </c:pt>
                <c:pt idx="1489">
                  <c:v>282472</c:v>
                </c:pt>
                <c:pt idx="1490">
                  <c:v>281418</c:v>
                </c:pt>
                <c:pt idx="1491">
                  <c:v>281418</c:v>
                </c:pt>
                <c:pt idx="1492">
                  <c:v>281418</c:v>
                </c:pt>
                <c:pt idx="1493">
                  <c:v>281418</c:v>
                </c:pt>
                <c:pt idx="1494">
                  <c:v>281418</c:v>
                </c:pt>
                <c:pt idx="1495">
                  <c:v>281418</c:v>
                </c:pt>
                <c:pt idx="1496">
                  <c:v>281418</c:v>
                </c:pt>
                <c:pt idx="1497">
                  <c:v>281418</c:v>
                </c:pt>
                <c:pt idx="1498">
                  <c:v>281418</c:v>
                </c:pt>
                <c:pt idx="1499">
                  <c:v>281418</c:v>
                </c:pt>
                <c:pt idx="1500">
                  <c:v>281418</c:v>
                </c:pt>
                <c:pt idx="1501">
                  <c:v>281418</c:v>
                </c:pt>
                <c:pt idx="1502">
                  <c:v>281418</c:v>
                </c:pt>
                <c:pt idx="1503">
                  <c:v>281418</c:v>
                </c:pt>
                <c:pt idx="1504">
                  <c:v>281418</c:v>
                </c:pt>
                <c:pt idx="1505">
                  <c:v>281418</c:v>
                </c:pt>
                <c:pt idx="1506">
                  <c:v>281418</c:v>
                </c:pt>
                <c:pt idx="1507">
                  <c:v>281418</c:v>
                </c:pt>
                <c:pt idx="1508">
                  <c:v>281418</c:v>
                </c:pt>
                <c:pt idx="1509">
                  <c:v>281418</c:v>
                </c:pt>
                <c:pt idx="1510">
                  <c:v>281418</c:v>
                </c:pt>
                <c:pt idx="1511">
                  <c:v>281418</c:v>
                </c:pt>
                <c:pt idx="1512">
                  <c:v>281418</c:v>
                </c:pt>
                <c:pt idx="1513">
                  <c:v>281418</c:v>
                </c:pt>
                <c:pt idx="1514">
                  <c:v>281418</c:v>
                </c:pt>
                <c:pt idx="1515">
                  <c:v>281418</c:v>
                </c:pt>
                <c:pt idx="1516">
                  <c:v>281418</c:v>
                </c:pt>
                <c:pt idx="1517">
                  <c:v>281418</c:v>
                </c:pt>
                <c:pt idx="1518">
                  <c:v>281418</c:v>
                </c:pt>
                <c:pt idx="1519">
                  <c:v>281418</c:v>
                </c:pt>
                <c:pt idx="1520">
                  <c:v>281418</c:v>
                </c:pt>
                <c:pt idx="1521">
                  <c:v>281418</c:v>
                </c:pt>
                <c:pt idx="1522">
                  <c:v>281418</c:v>
                </c:pt>
                <c:pt idx="1523">
                  <c:v>281418</c:v>
                </c:pt>
                <c:pt idx="1524">
                  <c:v>281418</c:v>
                </c:pt>
                <c:pt idx="1525">
                  <c:v>281418</c:v>
                </c:pt>
                <c:pt idx="1526">
                  <c:v>281418</c:v>
                </c:pt>
                <c:pt idx="1527">
                  <c:v>281418</c:v>
                </c:pt>
                <c:pt idx="1528">
                  <c:v>281418</c:v>
                </c:pt>
                <c:pt idx="1529">
                  <c:v>281418</c:v>
                </c:pt>
                <c:pt idx="1530">
                  <c:v>281418</c:v>
                </c:pt>
                <c:pt idx="1531">
                  <c:v>281418</c:v>
                </c:pt>
                <c:pt idx="1532">
                  <c:v>281418</c:v>
                </c:pt>
                <c:pt idx="1533">
                  <c:v>281418</c:v>
                </c:pt>
                <c:pt idx="1534">
                  <c:v>281418</c:v>
                </c:pt>
                <c:pt idx="1535">
                  <c:v>281418</c:v>
                </c:pt>
                <c:pt idx="1536">
                  <c:v>281418</c:v>
                </c:pt>
                <c:pt idx="1537">
                  <c:v>281418</c:v>
                </c:pt>
                <c:pt idx="1538">
                  <c:v>281418</c:v>
                </c:pt>
                <c:pt idx="1539">
                  <c:v>281418</c:v>
                </c:pt>
                <c:pt idx="1540">
                  <c:v>281418</c:v>
                </c:pt>
                <c:pt idx="1541">
                  <c:v>281418</c:v>
                </c:pt>
                <c:pt idx="1542">
                  <c:v>281418</c:v>
                </c:pt>
                <c:pt idx="1543">
                  <c:v>281418</c:v>
                </c:pt>
                <c:pt idx="1544">
                  <c:v>281418</c:v>
                </c:pt>
                <c:pt idx="1545">
                  <c:v>281418</c:v>
                </c:pt>
                <c:pt idx="1546">
                  <c:v>281418</c:v>
                </c:pt>
                <c:pt idx="1547">
                  <c:v>281418</c:v>
                </c:pt>
                <c:pt idx="1548">
                  <c:v>281418</c:v>
                </c:pt>
                <c:pt idx="1549">
                  <c:v>281418</c:v>
                </c:pt>
                <c:pt idx="1550">
                  <c:v>281418</c:v>
                </c:pt>
                <c:pt idx="1551">
                  <c:v>281418</c:v>
                </c:pt>
                <c:pt idx="1552">
                  <c:v>281418</c:v>
                </c:pt>
                <c:pt idx="1553">
                  <c:v>281418</c:v>
                </c:pt>
                <c:pt idx="1554">
                  <c:v>281418</c:v>
                </c:pt>
                <c:pt idx="1555">
                  <c:v>281418</c:v>
                </c:pt>
                <c:pt idx="1556">
                  <c:v>281418</c:v>
                </c:pt>
                <c:pt idx="1557">
                  <c:v>281418</c:v>
                </c:pt>
                <c:pt idx="1558">
                  <c:v>281418</c:v>
                </c:pt>
                <c:pt idx="1559">
                  <c:v>281418</c:v>
                </c:pt>
                <c:pt idx="1560">
                  <c:v>281418</c:v>
                </c:pt>
                <c:pt idx="1561">
                  <c:v>281418</c:v>
                </c:pt>
                <c:pt idx="1562">
                  <c:v>281418</c:v>
                </c:pt>
                <c:pt idx="1563">
                  <c:v>281418</c:v>
                </c:pt>
                <c:pt idx="1564">
                  <c:v>281418</c:v>
                </c:pt>
                <c:pt idx="1565">
                  <c:v>281418</c:v>
                </c:pt>
                <c:pt idx="1566">
                  <c:v>281418</c:v>
                </c:pt>
                <c:pt idx="1567">
                  <c:v>281418</c:v>
                </c:pt>
                <c:pt idx="1568">
                  <c:v>281418</c:v>
                </c:pt>
                <c:pt idx="1569">
                  <c:v>281418</c:v>
                </c:pt>
                <c:pt idx="1570">
                  <c:v>281418</c:v>
                </c:pt>
                <c:pt idx="1571">
                  <c:v>281418</c:v>
                </c:pt>
                <c:pt idx="1572">
                  <c:v>281418</c:v>
                </c:pt>
                <c:pt idx="1573">
                  <c:v>281418</c:v>
                </c:pt>
                <c:pt idx="1574">
                  <c:v>281418</c:v>
                </c:pt>
                <c:pt idx="1575">
                  <c:v>281418</c:v>
                </c:pt>
                <c:pt idx="1576">
                  <c:v>281418</c:v>
                </c:pt>
                <c:pt idx="1577">
                  <c:v>281418</c:v>
                </c:pt>
                <c:pt idx="1578">
                  <c:v>281418</c:v>
                </c:pt>
                <c:pt idx="1579">
                  <c:v>281418</c:v>
                </c:pt>
                <c:pt idx="1580">
                  <c:v>281418</c:v>
                </c:pt>
                <c:pt idx="1581">
                  <c:v>281418</c:v>
                </c:pt>
                <c:pt idx="1582">
                  <c:v>281418</c:v>
                </c:pt>
                <c:pt idx="1583">
                  <c:v>281418</c:v>
                </c:pt>
                <c:pt idx="1584">
                  <c:v>281418</c:v>
                </c:pt>
                <c:pt idx="1585">
                  <c:v>281418</c:v>
                </c:pt>
                <c:pt idx="1586">
                  <c:v>281418</c:v>
                </c:pt>
                <c:pt idx="1587">
                  <c:v>281418</c:v>
                </c:pt>
                <c:pt idx="1588">
                  <c:v>281418</c:v>
                </c:pt>
                <c:pt idx="1589">
                  <c:v>281418</c:v>
                </c:pt>
                <c:pt idx="1590">
                  <c:v>281418</c:v>
                </c:pt>
                <c:pt idx="1591">
                  <c:v>281418</c:v>
                </c:pt>
                <c:pt idx="1592">
                  <c:v>281418</c:v>
                </c:pt>
                <c:pt idx="1593">
                  <c:v>281418</c:v>
                </c:pt>
                <c:pt idx="1594">
                  <c:v>281418</c:v>
                </c:pt>
                <c:pt idx="1595">
                  <c:v>280364</c:v>
                </c:pt>
                <c:pt idx="1596">
                  <c:v>280364</c:v>
                </c:pt>
                <c:pt idx="1597">
                  <c:v>280364</c:v>
                </c:pt>
                <c:pt idx="1598">
                  <c:v>280364</c:v>
                </c:pt>
                <c:pt idx="1599">
                  <c:v>280364</c:v>
                </c:pt>
                <c:pt idx="1600">
                  <c:v>280364</c:v>
                </c:pt>
                <c:pt idx="1601">
                  <c:v>280364</c:v>
                </c:pt>
                <c:pt idx="1602">
                  <c:v>280364</c:v>
                </c:pt>
                <c:pt idx="1603">
                  <c:v>280364</c:v>
                </c:pt>
                <c:pt idx="1604">
                  <c:v>280364</c:v>
                </c:pt>
                <c:pt idx="1605">
                  <c:v>280364</c:v>
                </c:pt>
                <c:pt idx="1606">
                  <c:v>280364</c:v>
                </c:pt>
                <c:pt idx="1607">
                  <c:v>280364</c:v>
                </c:pt>
                <c:pt idx="1608">
                  <c:v>280364</c:v>
                </c:pt>
                <c:pt idx="1609">
                  <c:v>280364</c:v>
                </c:pt>
                <c:pt idx="1610">
                  <c:v>280364</c:v>
                </c:pt>
                <c:pt idx="1611">
                  <c:v>280364</c:v>
                </c:pt>
                <c:pt idx="1612">
                  <c:v>280364</c:v>
                </c:pt>
                <c:pt idx="1613">
                  <c:v>280364</c:v>
                </c:pt>
                <c:pt idx="1614">
                  <c:v>280364</c:v>
                </c:pt>
                <c:pt idx="1615">
                  <c:v>280364</c:v>
                </c:pt>
                <c:pt idx="1616">
                  <c:v>280364</c:v>
                </c:pt>
                <c:pt idx="1617">
                  <c:v>280364</c:v>
                </c:pt>
                <c:pt idx="1618">
                  <c:v>280364</c:v>
                </c:pt>
                <c:pt idx="1619">
                  <c:v>280364</c:v>
                </c:pt>
                <c:pt idx="1620">
                  <c:v>280364</c:v>
                </c:pt>
                <c:pt idx="1621">
                  <c:v>280364</c:v>
                </c:pt>
                <c:pt idx="1622">
                  <c:v>280364</c:v>
                </c:pt>
                <c:pt idx="1623">
                  <c:v>280364</c:v>
                </c:pt>
                <c:pt idx="1624">
                  <c:v>280364</c:v>
                </c:pt>
                <c:pt idx="1625">
                  <c:v>280364</c:v>
                </c:pt>
                <c:pt idx="1626">
                  <c:v>280364</c:v>
                </c:pt>
                <c:pt idx="1627">
                  <c:v>280364</c:v>
                </c:pt>
                <c:pt idx="1628">
                  <c:v>280364</c:v>
                </c:pt>
                <c:pt idx="1629">
                  <c:v>280364</c:v>
                </c:pt>
                <c:pt idx="1630">
                  <c:v>280364</c:v>
                </c:pt>
                <c:pt idx="1631">
                  <c:v>280364</c:v>
                </c:pt>
                <c:pt idx="1632">
                  <c:v>280364</c:v>
                </c:pt>
                <c:pt idx="1633">
                  <c:v>280364</c:v>
                </c:pt>
                <c:pt idx="1634">
                  <c:v>280364</c:v>
                </c:pt>
                <c:pt idx="1635">
                  <c:v>280364</c:v>
                </c:pt>
                <c:pt idx="1636">
                  <c:v>280364</c:v>
                </c:pt>
                <c:pt idx="1637">
                  <c:v>280364</c:v>
                </c:pt>
                <c:pt idx="1638">
                  <c:v>280364</c:v>
                </c:pt>
                <c:pt idx="1639">
                  <c:v>280364</c:v>
                </c:pt>
                <c:pt idx="1640">
                  <c:v>280364</c:v>
                </c:pt>
                <c:pt idx="1641">
                  <c:v>280364</c:v>
                </c:pt>
                <c:pt idx="1642">
                  <c:v>280364</c:v>
                </c:pt>
                <c:pt idx="1643">
                  <c:v>280364</c:v>
                </c:pt>
                <c:pt idx="1644">
                  <c:v>280364</c:v>
                </c:pt>
                <c:pt idx="1645">
                  <c:v>280364</c:v>
                </c:pt>
                <c:pt idx="1646">
                  <c:v>280364</c:v>
                </c:pt>
                <c:pt idx="1647">
                  <c:v>280364</c:v>
                </c:pt>
                <c:pt idx="1648">
                  <c:v>280364</c:v>
                </c:pt>
                <c:pt idx="1649">
                  <c:v>280364</c:v>
                </c:pt>
                <c:pt idx="1650">
                  <c:v>280364</c:v>
                </c:pt>
                <c:pt idx="1651">
                  <c:v>280364</c:v>
                </c:pt>
                <c:pt idx="1652">
                  <c:v>280364</c:v>
                </c:pt>
                <c:pt idx="1653">
                  <c:v>280364</c:v>
                </c:pt>
                <c:pt idx="1654">
                  <c:v>280364</c:v>
                </c:pt>
                <c:pt idx="1655">
                  <c:v>280364</c:v>
                </c:pt>
                <c:pt idx="1656">
                  <c:v>280364</c:v>
                </c:pt>
                <c:pt idx="1657">
                  <c:v>280364</c:v>
                </c:pt>
                <c:pt idx="1658">
                  <c:v>280364</c:v>
                </c:pt>
                <c:pt idx="1659">
                  <c:v>280364</c:v>
                </c:pt>
                <c:pt idx="1660">
                  <c:v>280364</c:v>
                </c:pt>
                <c:pt idx="1661">
                  <c:v>280364</c:v>
                </c:pt>
                <c:pt idx="1662">
                  <c:v>280364</c:v>
                </c:pt>
                <c:pt idx="1663">
                  <c:v>280364</c:v>
                </c:pt>
                <c:pt idx="1664">
                  <c:v>280364</c:v>
                </c:pt>
                <c:pt idx="1665">
                  <c:v>280364</c:v>
                </c:pt>
                <c:pt idx="1666">
                  <c:v>280364</c:v>
                </c:pt>
                <c:pt idx="1667">
                  <c:v>280364</c:v>
                </c:pt>
                <c:pt idx="1668">
                  <c:v>280364</c:v>
                </c:pt>
                <c:pt idx="1669">
                  <c:v>280364</c:v>
                </c:pt>
                <c:pt idx="1670">
                  <c:v>280364</c:v>
                </c:pt>
                <c:pt idx="1671">
                  <c:v>280364</c:v>
                </c:pt>
                <c:pt idx="1672">
                  <c:v>280364</c:v>
                </c:pt>
                <c:pt idx="1673">
                  <c:v>280364</c:v>
                </c:pt>
                <c:pt idx="1674">
                  <c:v>280364</c:v>
                </c:pt>
                <c:pt idx="1675">
                  <c:v>280364</c:v>
                </c:pt>
                <c:pt idx="1676">
                  <c:v>280364</c:v>
                </c:pt>
                <c:pt idx="1677">
                  <c:v>280364</c:v>
                </c:pt>
                <c:pt idx="1678">
                  <c:v>280364</c:v>
                </c:pt>
                <c:pt idx="1679">
                  <c:v>280364</c:v>
                </c:pt>
                <c:pt idx="1680">
                  <c:v>280364</c:v>
                </c:pt>
                <c:pt idx="1681">
                  <c:v>280364</c:v>
                </c:pt>
                <c:pt idx="1682">
                  <c:v>280364</c:v>
                </c:pt>
                <c:pt idx="1683">
                  <c:v>280364</c:v>
                </c:pt>
                <c:pt idx="1684">
                  <c:v>280364</c:v>
                </c:pt>
                <c:pt idx="1685">
                  <c:v>280364</c:v>
                </c:pt>
                <c:pt idx="1686">
                  <c:v>280364</c:v>
                </c:pt>
                <c:pt idx="1687">
                  <c:v>280364</c:v>
                </c:pt>
                <c:pt idx="1688">
                  <c:v>280364</c:v>
                </c:pt>
                <c:pt idx="1689">
                  <c:v>280364</c:v>
                </c:pt>
                <c:pt idx="1690">
                  <c:v>280364</c:v>
                </c:pt>
                <c:pt idx="1691">
                  <c:v>280364</c:v>
                </c:pt>
                <c:pt idx="1692">
                  <c:v>280364</c:v>
                </c:pt>
                <c:pt idx="1693">
                  <c:v>280364</c:v>
                </c:pt>
                <c:pt idx="1694">
                  <c:v>280364</c:v>
                </c:pt>
                <c:pt idx="1695">
                  <c:v>280364</c:v>
                </c:pt>
                <c:pt idx="1696">
                  <c:v>280364</c:v>
                </c:pt>
                <c:pt idx="1697">
                  <c:v>280364</c:v>
                </c:pt>
                <c:pt idx="1698">
                  <c:v>280364</c:v>
                </c:pt>
                <c:pt idx="1699">
                  <c:v>280364</c:v>
                </c:pt>
                <c:pt idx="1700">
                  <c:v>280364</c:v>
                </c:pt>
                <c:pt idx="1701">
                  <c:v>280364</c:v>
                </c:pt>
                <c:pt idx="1702">
                  <c:v>280364</c:v>
                </c:pt>
                <c:pt idx="1703">
                  <c:v>279310</c:v>
                </c:pt>
                <c:pt idx="1704">
                  <c:v>279310</c:v>
                </c:pt>
                <c:pt idx="1705">
                  <c:v>279310</c:v>
                </c:pt>
                <c:pt idx="1706">
                  <c:v>279310</c:v>
                </c:pt>
                <c:pt idx="1707">
                  <c:v>279310</c:v>
                </c:pt>
                <c:pt idx="1708">
                  <c:v>279310</c:v>
                </c:pt>
                <c:pt idx="1709">
                  <c:v>279310</c:v>
                </c:pt>
                <c:pt idx="1710">
                  <c:v>279310</c:v>
                </c:pt>
                <c:pt idx="1711">
                  <c:v>279310</c:v>
                </c:pt>
                <c:pt idx="1712">
                  <c:v>279310</c:v>
                </c:pt>
                <c:pt idx="1713">
                  <c:v>279310</c:v>
                </c:pt>
                <c:pt idx="1714">
                  <c:v>279310</c:v>
                </c:pt>
                <c:pt idx="1715">
                  <c:v>279310</c:v>
                </c:pt>
                <c:pt idx="1716">
                  <c:v>279310</c:v>
                </c:pt>
                <c:pt idx="1717">
                  <c:v>279310</c:v>
                </c:pt>
                <c:pt idx="1718">
                  <c:v>279310</c:v>
                </c:pt>
                <c:pt idx="1719">
                  <c:v>279310</c:v>
                </c:pt>
                <c:pt idx="1720">
                  <c:v>279310</c:v>
                </c:pt>
                <c:pt idx="1721">
                  <c:v>279310</c:v>
                </c:pt>
                <c:pt idx="1722">
                  <c:v>279310</c:v>
                </c:pt>
                <c:pt idx="1723">
                  <c:v>279310</c:v>
                </c:pt>
                <c:pt idx="1724">
                  <c:v>279310</c:v>
                </c:pt>
                <c:pt idx="1725">
                  <c:v>279310</c:v>
                </c:pt>
                <c:pt idx="1726">
                  <c:v>279310</c:v>
                </c:pt>
                <c:pt idx="1727">
                  <c:v>279310</c:v>
                </c:pt>
                <c:pt idx="1728">
                  <c:v>279310</c:v>
                </c:pt>
                <c:pt idx="1729">
                  <c:v>279310</c:v>
                </c:pt>
                <c:pt idx="1730">
                  <c:v>279310</c:v>
                </c:pt>
                <c:pt idx="1731">
                  <c:v>279310</c:v>
                </c:pt>
                <c:pt idx="1732">
                  <c:v>279310</c:v>
                </c:pt>
                <c:pt idx="1733">
                  <c:v>279310</c:v>
                </c:pt>
                <c:pt idx="1734">
                  <c:v>279310</c:v>
                </c:pt>
                <c:pt idx="1735">
                  <c:v>279310</c:v>
                </c:pt>
                <c:pt idx="1736">
                  <c:v>279310</c:v>
                </c:pt>
                <c:pt idx="1737">
                  <c:v>279310</c:v>
                </c:pt>
                <c:pt idx="1738">
                  <c:v>279310</c:v>
                </c:pt>
                <c:pt idx="1739">
                  <c:v>279310</c:v>
                </c:pt>
                <c:pt idx="1740">
                  <c:v>279310</c:v>
                </c:pt>
                <c:pt idx="1741">
                  <c:v>279310</c:v>
                </c:pt>
                <c:pt idx="1742">
                  <c:v>279310</c:v>
                </c:pt>
                <c:pt idx="1743">
                  <c:v>279310</c:v>
                </c:pt>
                <c:pt idx="1744">
                  <c:v>279310</c:v>
                </c:pt>
                <c:pt idx="1745">
                  <c:v>279310</c:v>
                </c:pt>
                <c:pt idx="1746">
                  <c:v>279310</c:v>
                </c:pt>
                <c:pt idx="1747">
                  <c:v>279310</c:v>
                </c:pt>
                <c:pt idx="1748">
                  <c:v>279310</c:v>
                </c:pt>
                <c:pt idx="1749">
                  <c:v>279310</c:v>
                </c:pt>
                <c:pt idx="1750">
                  <c:v>279310</c:v>
                </c:pt>
                <c:pt idx="1751">
                  <c:v>279310</c:v>
                </c:pt>
                <c:pt idx="1752">
                  <c:v>279310</c:v>
                </c:pt>
                <c:pt idx="1753">
                  <c:v>279310</c:v>
                </c:pt>
                <c:pt idx="1754">
                  <c:v>279310</c:v>
                </c:pt>
                <c:pt idx="1755">
                  <c:v>279310</c:v>
                </c:pt>
                <c:pt idx="1756">
                  <c:v>279310</c:v>
                </c:pt>
                <c:pt idx="1757">
                  <c:v>279310</c:v>
                </c:pt>
                <c:pt idx="1758">
                  <c:v>279310</c:v>
                </c:pt>
                <c:pt idx="1759">
                  <c:v>279310</c:v>
                </c:pt>
                <c:pt idx="1760">
                  <c:v>279310</c:v>
                </c:pt>
                <c:pt idx="1761">
                  <c:v>279310</c:v>
                </c:pt>
                <c:pt idx="1762">
                  <c:v>279310</c:v>
                </c:pt>
                <c:pt idx="1763">
                  <c:v>279310</c:v>
                </c:pt>
                <c:pt idx="1764">
                  <c:v>279310</c:v>
                </c:pt>
                <c:pt idx="1765">
                  <c:v>279310</c:v>
                </c:pt>
                <c:pt idx="1766">
                  <c:v>279310</c:v>
                </c:pt>
                <c:pt idx="1767">
                  <c:v>279310</c:v>
                </c:pt>
                <c:pt idx="1768">
                  <c:v>279310</c:v>
                </c:pt>
                <c:pt idx="1769">
                  <c:v>279310</c:v>
                </c:pt>
                <c:pt idx="1770">
                  <c:v>279310</c:v>
                </c:pt>
                <c:pt idx="1771">
                  <c:v>279310</c:v>
                </c:pt>
                <c:pt idx="1772">
                  <c:v>279310</c:v>
                </c:pt>
                <c:pt idx="1773">
                  <c:v>279310</c:v>
                </c:pt>
                <c:pt idx="1774">
                  <c:v>279310</c:v>
                </c:pt>
                <c:pt idx="1775">
                  <c:v>279310</c:v>
                </c:pt>
                <c:pt idx="1776">
                  <c:v>279310</c:v>
                </c:pt>
                <c:pt idx="1777">
                  <c:v>279310</c:v>
                </c:pt>
                <c:pt idx="1778">
                  <c:v>279310</c:v>
                </c:pt>
                <c:pt idx="1779">
                  <c:v>279310</c:v>
                </c:pt>
                <c:pt idx="1780">
                  <c:v>279310</c:v>
                </c:pt>
                <c:pt idx="1781">
                  <c:v>279310</c:v>
                </c:pt>
                <c:pt idx="1782">
                  <c:v>279310</c:v>
                </c:pt>
                <c:pt idx="1783">
                  <c:v>279310</c:v>
                </c:pt>
                <c:pt idx="1784">
                  <c:v>279310</c:v>
                </c:pt>
                <c:pt idx="1785">
                  <c:v>279310</c:v>
                </c:pt>
                <c:pt idx="1786">
                  <c:v>279310</c:v>
                </c:pt>
                <c:pt idx="1787">
                  <c:v>279310</c:v>
                </c:pt>
                <c:pt idx="1788">
                  <c:v>279310</c:v>
                </c:pt>
                <c:pt idx="1789">
                  <c:v>279310</c:v>
                </c:pt>
                <c:pt idx="1790">
                  <c:v>279310</c:v>
                </c:pt>
                <c:pt idx="1791">
                  <c:v>279310</c:v>
                </c:pt>
                <c:pt idx="1792">
                  <c:v>279310</c:v>
                </c:pt>
                <c:pt idx="1793">
                  <c:v>279310</c:v>
                </c:pt>
                <c:pt idx="1794">
                  <c:v>279310</c:v>
                </c:pt>
                <c:pt idx="1795">
                  <c:v>279310</c:v>
                </c:pt>
                <c:pt idx="1796">
                  <c:v>279310</c:v>
                </c:pt>
                <c:pt idx="1797">
                  <c:v>279310</c:v>
                </c:pt>
                <c:pt idx="1798">
                  <c:v>279310</c:v>
                </c:pt>
                <c:pt idx="1799">
                  <c:v>279310</c:v>
                </c:pt>
                <c:pt idx="1800">
                  <c:v>279310</c:v>
                </c:pt>
                <c:pt idx="1801">
                  <c:v>279310</c:v>
                </c:pt>
                <c:pt idx="1802">
                  <c:v>279310</c:v>
                </c:pt>
                <c:pt idx="1803">
                  <c:v>279310</c:v>
                </c:pt>
                <c:pt idx="1804">
                  <c:v>279310</c:v>
                </c:pt>
                <c:pt idx="1805">
                  <c:v>279310</c:v>
                </c:pt>
                <c:pt idx="1806">
                  <c:v>279310</c:v>
                </c:pt>
                <c:pt idx="1807">
                  <c:v>279310</c:v>
                </c:pt>
                <c:pt idx="1808">
                  <c:v>279310</c:v>
                </c:pt>
                <c:pt idx="1809">
                  <c:v>279310</c:v>
                </c:pt>
                <c:pt idx="1810">
                  <c:v>278256</c:v>
                </c:pt>
                <c:pt idx="1811">
                  <c:v>278256</c:v>
                </c:pt>
                <c:pt idx="1812">
                  <c:v>278256</c:v>
                </c:pt>
                <c:pt idx="1813">
                  <c:v>278256</c:v>
                </c:pt>
                <c:pt idx="1814">
                  <c:v>278256</c:v>
                </c:pt>
                <c:pt idx="1815">
                  <c:v>278256</c:v>
                </c:pt>
                <c:pt idx="1816">
                  <c:v>278256</c:v>
                </c:pt>
                <c:pt idx="1817">
                  <c:v>278256</c:v>
                </c:pt>
                <c:pt idx="1818">
                  <c:v>278256</c:v>
                </c:pt>
                <c:pt idx="1819">
                  <c:v>278256</c:v>
                </c:pt>
                <c:pt idx="1820">
                  <c:v>278256</c:v>
                </c:pt>
                <c:pt idx="1821">
                  <c:v>278256</c:v>
                </c:pt>
                <c:pt idx="1822">
                  <c:v>278256</c:v>
                </c:pt>
                <c:pt idx="1823">
                  <c:v>278256</c:v>
                </c:pt>
                <c:pt idx="1824">
                  <c:v>278256</c:v>
                </c:pt>
                <c:pt idx="1825">
                  <c:v>278256</c:v>
                </c:pt>
                <c:pt idx="1826">
                  <c:v>278256</c:v>
                </c:pt>
                <c:pt idx="1827">
                  <c:v>278256</c:v>
                </c:pt>
                <c:pt idx="1828">
                  <c:v>278256</c:v>
                </c:pt>
                <c:pt idx="1829">
                  <c:v>278256</c:v>
                </c:pt>
                <c:pt idx="1830">
                  <c:v>278256</c:v>
                </c:pt>
                <c:pt idx="1831">
                  <c:v>278256</c:v>
                </c:pt>
                <c:pt idx="1832">
                  <c:v>278256</c:v>
                </c:pt>
                <c:pt idx="1833">
                  <c:v>278256</c:v>
                </c:pt>
                <c:pt idx="1834">
                  <c:v>278256</c:v>
                </c:pt>
                <c:pt idx="1835">
                  <c:v>278256</c:v>
                </c:pt>
                <c:pt idx="1836">
                  <c:v>278256</c:v>
                </c:pt>
                <c:pt idx="1837">
                  <c:v>278256</c:v>
                </c:pt>
                <c:pt idx="1838">
                  <c:v>278256</c:v>
                </c:pt>
                <c:pt idx="1839">
                  <c:v>278256</c:v>
                </c:pt>
                <c:pt idx="1840">
                  <c:v>278256</c:v>
                </c:pt>
                <c:pt idx="1841">
                  <c:v>278256</c:v>
                </c:pt>
                <c:pt idx="1842">
                  <c:v>278256</c:v>
                </c:pt>
                <c:pt idx="1843">
                  <c:v>278256</c:v>
                </c:pt>
                <c:pt idx="1844">
                  <c:v>278256</c:v>
                </c:pt>
                <c:pt idx="1845">
                  <c:v>278256</c:v>
                </c:pt>
                <c:pt idx="1846">
                  <c:v>278256</c:v>
                </c:pt>
                <c:pt idx="1847">
                  <c:v>278256</c:v>
                </c:pt>
                <c:pt idx="1848">
                  <c:v>278256</c:v>
                </c:pt>
                <c:pt idx="1849">
                  <c:v>278256</c:v>
                </c:pt>
                <c:pt idx="1850">
                  <c:v>278256</c:v>
                </c:pt>
                <c:pt idx="1851">
                  <c:v>278256</c:v>
                </c:pt>
                <c:pt idx="1852">
                  <c:v>278256</c:v>
                </c:pt>
                <c:pt idx="1853">
                  <c:v>278256</c:v>
                </c:pt>
                <c:pt idx="1854">
                  <c:v>278256</c:v>
                </c:pt>
                <c:pt idx="1855">
                  <c:v>278256</c:v>
                </c:pt>
                <c:pt idx="1856">
                  <c:v>278256</c:v>
                </c:pt>
                <c:pt idx="1857">
                  <c:v>278256</c:v>
                </c:pt>
                <c:pt idx="1858">
                  <c:v>278256</c:v>
                </c:pt>
                <c:pt idx="1859">
                  <c:v>278256</c:v>
                </c:pt>
                <c:pt idx="1860">
                  <c:v>278256</c:v>
                </c:pt>
                <c:pt idx="1861">
                  <c:v>278256</c:v>
                </c:pt>
                <c:pt idx="1862">
                  <c:v>278256</c:v>
                </c:pt>
                <c:pt idx="1863">
                  <c:v>278256</c:v>
                </c:pt>
                <c:pt idx="1864">
                  <c:v>278256</c:v>
                </c:pt>
                <c:pt idx="1865">
                  <c:v>278256</c:v>
                </c:pt>
                <c:pt idx="1866">
                  <c:v>278256</c:v>
                </c:pt>
                <c:pt idx="1867">
                  <c:v>278256</c:v>
                </c:pt>
                <c:pt idx="1868">
                  <c:v>278256</c:v>
                </c:pt>
                <c:pt idx="1869">
                  <c:v>278256</c:v>
                </c:pt>
                <c:pt idx="1870">
                  <c:v>278256</c:v>
                </c:pt>
                <c:pt idx="1871">
                  <c:v>278256</c:v>
                </c:pt>
                <c:pt idx="1872">
                  <c:v>278256</c:v>
                </c:pt>
                <c:pt idx="1873">
                  <c:v>278256</c:v>
                </c:pt>
                <c:pt idx="1874">
                  <c:v>278256</c:v>
                </c:pt>
                <c:pt idx="1875">
                  <c:v>278256</c:v>
                </c:pt>
                <c:pt idx="1876">
                  <c:v>278256</c:v>
                </c:pt>
                <c:pt idx="1877">
                  <c:v>278256</c:v>
                </c:pt>
                <c:pt idx="1878">
                  <c:v>278256</c:v>
                </c:pt>
                <c:pt idx="1879">
                  <c:v>278256</c:v>
                </c:pt>
                <c:pt idx="1880">
                  <c:v>278256</c:v>
                </c:pt>
                <c:pt idx="1881">
                  <c:v>278256</c:v>
                </c:pt>
                <c:pt idx="1882">
                  <c:v>278256</c:v>
                </c:pt>
                <c:pt idx="1883">
                  <c:v>278256</c:v>
                </c:pt>
                <c:pt idx="1884">
                  <c:v>278256</c:v>
                </c:pt>
                <c:pt idx="1885">
                  <c:v>278256</c:v>
                </c:pt>
                <c:pt idx="1886">
                  <c:v>278256</c:v>
                </c:pt>
                <c:pt idx="1887">
                  <c:v>278256</c:v>
                </c:pt>
                <c:pt idx="1888">
                  <c:v>278256</c:v>
                </c:pt>
                <c:pt idx="1889">
                  <c:v>278256</c:v>
                </c:pt>
                <c:pt idx="1890">
                  <c:v>278256</c:v>
                </c:pt>
                <c:pt idx="1891">
                  <c:v>278256</c:v>
                </c:pt>
                <c:pt idx="1892">
                  <c:v>278256</c:v>
                </c:pt>
                <c:pt idx="1893">
                  <c:v>278256</c:v>
                </c:pt>
                <c:pt idx="1894">
                  <c:v>278256</c:v>
                </c:pt>
                <c:pt idx="1895">
                  <c:v>278256</c:v>
                </c:pt>
                <c:pt idx="1896">
                  <c:v>278256</c:v>
                </c:pt>
                <c:pt idx="1897">
                  <c:v>278256</c:v>
                </c:pt>
                <c:pt idx="1898">
                  <c:v>278256</c:v>
                </c:pt>
                <c:pt idx="1899">
                  <c:v>278256</c:v>
                </c:pt>
                <c:pt idx="1900">
                  <c:v>278256</c:v>
                </c:pt>
                <c:pt idx="1901">
                  <c:v>278256</c:v>
                </c:pt>
                <c:pt idx="1902">
                  <c:v>278256</c:v>
                </c:pt>
                <c:pt idx="1903">
                  <c:v>278256</c:v>
                </c:pt>
                <c:pt idx="1904">
                  <c:v>278256</c:v>
                </c:pt>
                <c:pt idx="1905">
                  <c:v>278256</c:v>
                </c:pt>
                <c:pt idx="1906">
                  <c:v>278256</c:v>
                </c:pt>
                <c:pt idx="1907">
                  <c:v>278256</c:v>
                </c:pt>
                <c:pt idx="1908">
                  <c:v>278256</c:v>
                </c:pt>
                <c:pt idx="1909">
                  <c:v>278256</c:v>
                </c:pt>
                <c:pt idx="1910">
                  <c:v>278256</c:v>
                </c:pt>
                <c:pt idx="1911">
                  <c:v>278256</c:v>
                </c:pt>
                <c:pt idx="1912">
                  <c:v>278256</c:v>
                </c:pt>
                <c:pt idx="1913">
                  <c:v>278256</c:v>
                </c:pt>
                <c:pt idx="1914">
                  <c:v>278256</c:v>
                </c:pt>
                <c:pt idx="1915">
                  <c:v>277202</c:v>
                </c:pt>
                <c:pt idx="1916">
                  <c:v>277202</c:v>
                </c:pt>
                <c:pt idx="1917">
                  <c:v>277202</c:v>
                </c:pt>
                <c:pt idx="1918">
                  <c:v>277202</c:v>
                </c:pt>
                <c:pt idx="1919">
                  <c:v>277202</c:v>
                </c:pt>
                <c:pt idx="1920">
                  <c:v>277202</c:v>
                </c:pt>
                <c:pt idx="1921">
                  <c:v>277202</c:v>
                </c:pt>
                <c:pt idx="1922">
                  <c:v>277202</c:v>
                </c:pt>
                <c:pt idx="1923">
                  <c:v>277202</c:v>
                </c:pt>
                <c:pt idx="1924">
                  <c:v>277202</c:v>
                </c:pt>
                <c:pt idx="1925">
                  <c:v>277202</c:v>
                </c:pt>
                <c:pt idx="1926">
                  <c:v>277202</c:v>
                </c:pt>
                <c:pt idx="1927">
                  <c:v>277202</c:v>
                </c:pt>
                <c:pt idx="1928">
                  <c:v>277202</c:v>
                </c:pt>
                <c:pt idx="1929">
                  <c:v>277202</c:v>
                </c:pt>
                <c:pt idx="1930">
                  <c:v>277202</c:v>
                </c:pt>
                <c:pt idx="1931">
                  <c:v>277202</c:v>
                </c:pt>
                <c:pt idx="1932">
                  <c:v>277202</c:v>
                </c:pt>
                <c:pt idx="1933">
                  <c:v>277202</c:v>
                </c:pt>
                <c:pt idx="1934">
                  <c:v>277202</c:v>
                </c:pt>
                <c:pt idx="1935">
                  <c:v>277202</c:v>
                </c:pt>
                <c:pt idx="1936">
                  <c:v>277202</c:v>
                </c:pt>
                <c:pt idx="1937">
                  <c:v>277202</c:v>
                </c:pt>
                <c:pt idx="1938">
                  <c:v>277202</c:v>
                </c:pt>
                <c:pt idx="1939">
                  <c:v>277202</c:v>
                </c:pt>
                <c:pt idx="1940">
                  <c:v>277202</c:v>
                </c:pt>
                <c:pt idx="1941">
                  <c:v>277202</c:v>
                </c:pt>
                <c:pt idx="1942">
                  <c:v>277202</c:v>
                </c:pt>
                <c:pt idx="1943">
                  <c:v>277202</c:v>
                </c:pt>
                <c:pt idx="1944">
                  <c:v>277202</c:v>
                </c:pt>
                <c:pt idx="1945">
                  <c:v>277202</c:v>
                </c:pt>
                <c:pt idx="1946">
                  <c:v>277202</c:v>
                </c:pt>
                <c:pt idx="1947">
                  <c:v>277202</c:v>
                </c:pt>
                <c:pt idx="1948">
                  <c:v>277202</c:v>
                </c:pt>
                <c:pt idx="1949">
                  <c:v>277202</c:v>
                </c:pt>
                <c:pt idx="1950">
                  <c:v>277202</c:v>
                </c:pt>
                <c:pt idx="1951">
                  <c:v>277202</c:v>
                </c:pt>
                <c:pt idx="1952">
                  <c:v>277202</c:v>
                </c:pt>
                <c:pt idx="1953">
                  <c:v>277202</c:v>
                </c:pt>
                <c:pt idx="1954">
                  <c:v>277202</c:v>
                </c:pt>
                <c:pt idx="1955">
                  <c:v>277202</c:v>
                </c:pt>
                <c:pt idx="1956">
                  <c:v>277202</c:v>
                </c:pt>
                <c:pt idx="1957">
                  <c:v>277202</c:v>
                </c:pt>
                <c:pt idx="1958">
                  <c:v>277202</c:v>
                </c:pt>
                <c:pt idx="1959">
                  <c:v>277202</c:v>
                </c:pt>
                <c:pt idx="1960">
                  <c:v>277202</c:v>
                </c:pt>
                <c:pt idx="1961">
                  <c:v>277202</c:v>
                </c:pt>
                <c:pt idx="1962">
                  <c:v>277202</c:v>
                </c:pt>
                <c:pt idx="1963">
                  <c:v>277202</c:v>
                </c:pt>
                <c:pt idx="1964">
                  <c:v>277202</c:v>
                </c:pt>
                <c:pt idx="1965">
                  <c:v>277202</c:v>
                </c:pt>
                <c:pt idx="1966">
                  <c:v>277202</c:v>
                </c:pt>
                <c:pt idx="1967">
                  <c:v>277202</c:v>
                </c:pt>
                <c:pt idx="1968">
                  <c:v>277202</c:v>
                </c:pt>
                <c:pt idx="1969">
                  <c:v>277202</c:v>
                </c:pt>
                <c:pt idx="1970">
                  <c:v>277202</c:v>
                </c:pt>
                <c:pt idx="1971">
                  <c:v>277202</c:v>
                </c:pt>
                <c:pt idx="1972">
                  <c:v>277202</c:v>
                </c:pt>
                <c:pt idx="1973">
                  <c:v>277202</c:v>
                </c:pt>
                <c:pt idx="1974">
                  <c:v>277202</c:v>
                </c:pt>
                <c:pt idx="1975">
                  <c:v>277202</c:v>
                </c:pt>
                <c:pt idx="1976">
                  <c:v>277202</c:v>
                </c:pt>
                <c:pt idx="1977">
                  <c:v>277202</c:v>
                </c:pt>
                <c:pt idx="1978">
                  <c:v>277202</c:v>
                </c:pt>
                <c:pt idx="1979">
                  <c:v>277202</c:v>
                </c:pt>
                <c:pt idx="1980">
                  <c:v>277202</c:v>
                </c:pt>
                <c:pt idx="1981">
                  <c:v>277202</c:v>
                </c:pt>
                <c:pt idx="1982">
                  <c:v>277202</c:v>
                </c:pt>
                <c:pt idx="1983">
                  <c:v>277202</c:v>
                </c:pt>
                <c:pt idx="1984">
                  <c:v>277202</c:v>
                </c:pt>
                <c:pt idx="1985">
                  <c:v>277202</c:v>
                </c:pt>
                <c:pt idx="1986">
                  <c:v>277202</c:v>
                </c:pt>
                <c:pt idx="1987">
                  <c:v>277202</c:v>
                </c:pt>
                <c:pt idx="1988">
                  <c:v>277202</c:v>
                </c:pt>
                <c:pt idx="1989">
                  <c:v>277202</c:v>
                </c:pt>
                <c:pt idx="1990">
                  <c:v>277202</c:v>
                </c:pt>
                <c:pt idx="1991">
                  <c:v>277202</c:v>
                </c:pt>
                <c:pt idx="1992">
                  <c:v>277202</c:v>
                </c:pt>
                <c:pt idx="1993">
                  <c:v>277202</c:v>
                </c:pt>
                <c:pt idx="1994">
                  <c:v>277202</c:v>
                </c:pt>
                <c:pt idx="1995">
                  <c:v>277202</c:v>
                </c:pt>
                <c:pt idx="1996">
                  <c:v>277202</c:v>
                </c:pt>
                <c:pt idx="1997">
                  <c:v>277202</c:v>
                </c:pt>
                <c:pt idx="1998">
                  <c:v>277202</c:v>
                </c:pt>
                <c:pt idx="1999">
                  <c:v>277202</c:v>
                </c:pt>
                <c:pt idx="2000">
                  <c:v>277202</c:v>
                </c:pt>
                <c:pt idx="2001">
                  <c:v>277202</c:v>
                </c:pt>
                <c:pt idx="2002">
                  <c:v>277202</c:v>
                </c:pt>
                <c:pt idx="2003">
                  <c:v>277202</c:v>
                </c:pt>
                <c:pt idx="2004">
                  <c:v>277202</c:v>
                </c:pt>
                <c:pt idx="2005">
                  <c:v>277202</c:v>
                </c:pt>
                <c:pt idx="2006">
                  <c:v>277202</c:v>
                </c:pt>
                <c:pt idx="2007">
                  <c:v>277202</c:v>
                </c:pt>
                <c:pt idx="2008">
                  <c:v>277202</c:v>
                </c:pt>
                <c:pt idx="2009">
                  <c:v>277202</c:v>
                </c:pt>
                <c:pt idx="2010">
                  <c:v>277202</c:v>
                </c:pt>
                <c:pt idx="2011">
                  <c:v>277202</c:v>
                </c:pt>
                <c:pt idx="2012">
                  <c:v>277202</c:v>
                </c:pt>
                <c:pt idx="2013">
                  <c:v>277202</c:v>
                </c:pt>
                <c:pt idx="2014">
                  <c:v>277202</c:v>
                </c:pt>
                <c:pt idx="2015">
                  <c:v>277202</c:v>
                </c:pt>
                <c:pt idx="2016">
                  <c:v>276148</c:v>
                </c:pt>
                <c:pt idx="2017">
                  <c:v>276148</c:v>
                </c:pt>
                <c:pt idx="2018">
                  <c:v>276148</c:v>
                </c:pt>
                <c:pt idx="2019">
                  <c:v>276148</c:v>
                </c:pt>
                <c:pt idx="2020">
                  <c:v>276148</c:v>
                </c:pt>
                <c:pt idx="2021">
                  <c:v>276148</c:v>
                </c:pt>
                <c:pt idx="2022">
                  <c:v>276148</c:v>
                </c:pt>
                <c:pt idx="2023">
                  <c:v>276148</c:v>
                </c:pt>
                <c:pt idx="2024">
                  <c:v>276148</c:v>
                </c:pt>
                <c:pt idx="2025">
                  <c:v>276148</c:v>
                </c:pt>
                <c:pt idx="2026">
                  <c:v>276148</c:v>
                </c:pt>
                <c:pt idx="2027">
                  <c:v>276148</c:v>
                </c:pt>
                <c:pt idx="2028">
                  <c:v>276148</c:v>
                </c:pt>
                <c:pt idx="2029">
                  <c:v>276148</c:v>
                </c:pt>
                <c:pt idx="2030">
                  <c:v>276148</c:v>
                </c:pt>
                <c:pt idx="2031">
                  <c:v>276148</c:v>
                </c:pt>
                <c:pt idx="2032">
                  <c:v>276148</c:v>
                </c:pt>
                <c:pt idx="2033">
                  <c:v>276148</c:v>
                </c:pt>
                <c:pt idx="2034">
                  <c:v>276148</c:v>
                </c:pt>
                <c:pt idx="2035">
                  <c:v>276148</c:v>
                </c:pt>
                <c:pt idx="2036">
                  <c:v>276148</c:v>
                </c:pt>
                <c:pt idx="2037">
                  <c:v>276148</c:v>
                </c:pt>
                <c:pt idx="2038">
                  <c:v>276148</c:v>
                </c:pt>
                <c:pt idx="2039">
                  <c:v>276148</c:v>
                </c:pt>
                <c:pt idx="2040">
                  <c:v>276148</c:v>
                </c:pt>
                <c:pt idx="2041">
                  <c:v>276148</c:v>
                </c:pt>
                <c:pt idx="2042">
                  <c:v>276148</c:v>
                </c:pt>
                <c:pt idx="2043">
                  <c:v>276148</c:v>
                </c:pt>
                <c:pt idx="2044">
                  <c:v>276148</c:v>
                </c:pt>
                <c:pt idx="2045">
                  <c:v>276148</c:v>
                </c:pt>
                <c:pt idx="2046">
                  <c:v>276148</c:v>
                </c:pt>
                <c:pt idx="2047">
                  <c:v>276148</c:v>
                </c:pt>
                <c:pt idx="2048">
                  <c:v>276148</c:v>
                </c:pt>
                <c:pt idx="2049">
                  <c:v>276148</c:v>
                </c:pt>
                <c:pt idx="2050">
                  <c:v>276148</c:v>
                </c:pt>
                <c:pt idx="2051">
                  <c:v>276148</c:v>
                </c:pt>
                <c:pt idx="2052">
                  <c:v>276148</c:v>
                </c:pt>
                <c:pt idx="2053">
                  <c:v>276148</c:v>
                </c:pt>
                <c:pt idx="2054">
                  <c:v>276148</c:v>
                </c:pt>
                <c:pt idx="2055">
                  <c:v>276148</c:v>
                </c:pt>
                <c:pt idx="2056">
                  <c:v>276148</c:v>
                </c:pt>
                <c:pt idx="2057">
                  <c:v>276148</c:v>
                </c:pt>
                <c:pt idx="2058">
                  <c:v>276148</c:v>
                </c:pt>
                <c:pt idx="2059">
                  <c:v>276148</c:v>
                </c:pt>
                <c:pt idx="2060">
                  <c:v>276148</c:v>
                </c:pt>
                <c:pt idx="2061">
                  <c:v>276148</c:v>
                </c:pt>
                <c:pt idx="2062">
                  <c:v>276148</c:v>
                </c:pt>
                <c:pt idx="2063">
                  <c:v>276148</c:v>
                </c:pt>
                <c:pt idx="2064">
                  <c:v>276148</c:v>
                </c:pt>
                <c:pt idx="2065">
                  <c:v>276148</c:v>
                </c:pt>
                <c:pt idx="2066">
                  <c:v>276148</c:v>
                </c:pt>
                <c:pt idx="2067">
                  <c:v>276148</c:v>
                </c:pt>
                <c:pt idx="2068">
                  <c:v>276148</c:v>
                </c:pt>
                <c:pt idx="2069">
                  <c:v>276148</c:v>
                </c:pt>
                <c:pt idx="2070">
                  <c:v>275094</c:v>
                </c:pt>
                <c:pt idx="2071">
                  <c:v>275094</c:v>
                </c:pt>
                <c:pt idx="2072">
                  <c:v>275094</c:v>
                </c:pt>
                <c:pt idx="2073">
                  <c:v>275094</c:v>
                </c:pt>
                <c:pt idx="2074">
                  <c:v>275094</c:v>
                </c:pt>
                <c:pt idx="2075">
                  <c:v>275094</c:v>
                </c:pt>
                <c:pt idx="2076">
                  <c:v>275094</c:v>
                </c:pt>
                <c:pt idx="2077">
                  <c:v>275094</c:v>
                </c:pt>
                <c:pt idx="2078">
                  <c:v>275094</c:v>
                </c:pt>
                <c:pt idx="2079">
                  <c:v>275094</c:v>
                </c:pt>
                <c:pt idx="2080">
                  <c:v>275094</c:v>
                </c:pt>
                <c:pt idx="2081">
                  <c:v>275094</c:v>
                </c:pt>
                <c:pt idx="2082">
                  <c:v>275094</c:v>
                </c:pt>
                <c:pt idx="2083">
                  <c:v>275094</c:v>
                </c:pt>
                <c:pt idx="2084">
                  <c:v>275094</c:v>
                </c:pt>
                <c:pt idx="2085">
                  <c:v>275094</c:v>
                </c:pt>
                <c:pt idx="2086">
                  <c:v>275094</c:v>
                </c:pt>
                <c:pt idx="2087">
                  <c:v>275094</c:v>
                </c:pt>
                <c:pt idx="2088">
                  <c:v>275094</c:v>
                </c:pt>
                <c:pt idx="2089">
                  <c:v>275094</c:v>
                </c:pt>
                <c:pt idx="2090">
                  <c:v>275094</c:v>
                </c:pt>
                <c:pt idx="2091">
                  <c:v>275094</c:v>
                </c:pt>
                <c:pt idx="2092">
                  <c:v>275094</c:v>
                </c:pt>
                <c:pt idx="2093">
                  <c:v>275094</c:v>
                </c:pt>
                <c:pt idx="2094">
                  <c:v>275094</c:v>
                </c:pt>
                <c:pt idx="2095">
                  <c:v>275094</c:v>
                </c:pt>
                <c:pt idx="2096">
                  <c:v>275094</c:v>
                </c:pt>
                <c:pt idx="2097">
                  <c:v>275094</c:v>
                </c:pt>
                <c:pt idx="2098">
                  <c:v>275094</c:v>
                </c:pt>
                <c:pt idx="2099">
                  <c:v>275094</c:v>
                </c:pt>
                <c:pt idx="2100">
                  <c:v>275094</c:v>
                </c:pt>
                <c:pt idx="2101">
                  <c:v>275094</c:v>
                </c:pt>
                <c:pt idx="2102">
                  <c:v>275094</c:v>
                </c:pt>
                <c:pt idx="2103">
                  <c:v>275094</c:v>
                </c:pt>
                <c:pt idx="2104">
                  <c:v>275094</c:v>
                </c:pt>
                <c:pt idx="2105">
                  <c:v>275094</c:v>
                </c:pt>
                <c:pt idx="2106">
                  <c:v>275094</c:v>
                </c:pt>
                <c:pt idx="2107">
                  <c:v>275094</c:v>
                </c:pt>
                <c:pt idx="2108">
                  <c:v>275094</c:v>
                </c:pt>
                <c:pt idx="2109">
                  <c:v>275094</c:v>
                </c:pt>
                <c:pt idx="2110">
                  <c:v>275094</c:v>
                </c:pt>
                <c:pt idx="2111">
                  <c:v>275094</c:v>
                </c:pt>
                <c:pt idx="2112">
                  <c:v>275094</c:v>
                </c:pt>
                <c:pt idx="2113">
                  <c:v>275094</c:v>
                </c:pt>
                <c:pt idx="2114">
                  <c:v>275094</c:v>
                </c:pt>
                <c:pt idx="2115">
                  <c:v>275094</c:v>
                </c:pt>
                <c:pt idx="2116">
                  <c:v>275094</c:v>
                </c:pt>
                <c:pt idx="2117">
                  <c:v>275094</c:v>
                </c:pt>
                <c:pt idx="2118">
                  <c:v>275094</c:v>
                </c:pt>
                <c:pt idx="2119">
                  <c:v>275094</c:v>
                </c:pt>
                <c:pt idx="2120">
                  <c:v>275094</c:v>
                </c:pt>
                <c:pt idx="2121">
                  <c:v>275094</c:v>
                </c:pt>
                <c:pt idx="2122">
                  <c:v>275094</c:v>
                </c:pt>
                <c:pt idx="2123">
                  <c:v>274040</c:v>
                </c:pt>
                <c:pt idx="2124">
                  <c:v>274040</c:v>
                </c:pt>
                <c:pt idx="2125">
                  <c:v>274040</c:v>
                </c:pt>
                <c:pt idx="2126">
                  <c:v>274040</c:v>
                </c:pt>
                <c:pt idx="2127">
                  <c:v>274040</c:v>
                </c:pt>
                <c:pt idx="2128">
                  <c:v>274040</c:v>
                </c:pt>
                <c:pt idx="2129">
                  <c:v>274040</c:v>
                </c:pt>
                <c:pt idx="2130">
                  <c:v>274040</c:v>
                </c:pt>
                <c:pt idx="2131">
                  <c:v>274040</c:v>
                </c:pt>
                <c:pt idx="2132">
                  <c:v>274040</c:v>
                </c:pt>
                <c:pt idx="2133">
                  <c:v>274040</c:v>
                </c:pt>
                <c:pt idx="2134">
                  <c:v>274040</c:v>
                </c:pt>
                <c:pt idx="2135">
                  <c:v>274040</c:v>
                </c:pt>
                <c:pt idx="2136">
                  <c:v>274040</c:v>
                </c:pt>
                <c:pt idx="2137">
                  <c:v>274040</c:v>
                </c:pt>
                <c:pt idx="2138">
                  <c:v>274040</c:v>
                </c:pt>
                <c:pt idx="2139">
                  <c:v>274040</c:v>
                </c:pt>
                <c:pt idx="2140">
                  <c:v>274040</c:v>
                </c:pt>
                <c:pt idx="2141">
                  <c:v>274040</c:v>
                </c:pt>
                <c:pt idx="2142">
                  <c:v>274040</c:v>
                </c:pt>
                <c:pt idx="2143">
                  <c:v>274040</c:v>
                </c:pt>
                <c:pt idx="2144">
                  <c:v>274040</c:v>
                </c:pt>
                <c:pt idx="2145">
                  <c:v>274040</c:v>
                </c:pt>
                <c:pt idx="2146">
                  <c:v>274040</c:v>
                </c:pt>
                <c:pt idx="2147">
                  <c:v>274040</c:v>
                </c:pt>
                <c:pt idx="2148">
                  <c:v>274040</c:v>
                </c:pt>
                <c:pt idx="2149">
                  <c:v>274040</c:v>
                </c:pt>
                <c:pt idx="2150">
                  <c:v>274040</c:v>
                </c:pt>
                <c:pt idx="2151">
                  <c:v>274040</c:v>
                </c:pt>
                <c:pt idx="2152">
                  <c:v>274040</c:v>
                </c:pt>
                <c:pt idx="2153">
                  <c:v>274040</c:v>
                </c:pt>
                <c:pt idx="2154">
                  <c:v>274040</c:v>
                </c:pt>
                <c:pt idx="2155">
                  <c:v>274040</c:v>
                </c:pt>
                <c:pt idx="2156">
                  <c:v>274040</c:v>
                </c:pt>
                <c:pt idx="2157">
                  <c:v>274040</c:v>
                </c:pt>
                <c:pt idx="2158">
                  <c:v>274040</c:v>
                </c:pt>
                <c:pt idx="2159">
                  <c:v>272986</c:v>
                </c:pt>
                <c:pt idx="2160">
                  <c:v>271932</c:v>
                </c:pt>
                <c:pt idx="2161">
                  <c:v>270878</c:v>
                </c:pt>
                <c:pt idx="2162">
                  <c:v>269824</c:v>
                </c:pt>
                <c:pt idx="2163">
                  <c:v>268770</c:v>
                </c:pt>
                <c:pt idx="2164">
                  <c:v>267716</c:v>
                </c:pt>
                <c:pt idx="2165">
                  <c:v>266662</c:v>
                </c:pt>
                <c:pt idx="2166">
                  <c:v>265608</c:v>
                </c:pt>
                <c:pt idx="2167">
                  <c:v>264554</c:v>
                </c:pt>
                <c:pt idx="2168">
                  <c:v>263500</c:v>
                </c:pt>
                <c:pt idx="2169">
                  <c:v>262446</c:v>
                </c:pt>
                <c:pt idx="2170">
                  <c:v>261392</c:v>
                </c:pt>
                <c:pt idx="2171">
                  <c:v>260338</c:v>
                </c:pt>
                <c:pt idx="2172">
                  <c:v>259284</c:v>
                </c:pt>
                <c:pt idx="2173">
                  <c:v>258230</c:v>
                </c:pt>
                <c:pt idx="2174">
                  <c:v>257176</c:v>
                </c:pt>
                <c:pt idx="2175">
                  <c:v>256122</c:v>
                </c:pt>
                <c:pt idx="2176">
                  <c:v>255068</c:v>
                </c:pt>
                <c:pt idx="2177">
                  <c:v>254014</c:v>
                </c:pt>
                <c:pt idx="2178">
                  <c:v>252960</c:v>
                </c:pt>
                <c:pt idx="2179">
                  <c:v>251906</c:v>
                </c:pt>
                <c:pt idx="2180">
                  <c:v>250852</c:v>
                </c:pt>
                <c:pt idx="2181">
                  <c:v>249798</c:v>
                </c:pt>
                <c:pt idx="2182">
                  <c:v>248744</c:v>
                </c:pt>
                <c:pt idx="2183">
                  <c:v>247690</c:v>
                </c:pt>
                <c:pt idx="2184">
                  <c:v>246636</c:v>
                </c:pt>
                <c:pt idx="2185">
                  <c:v>245582</c:v>
                </c:pt>
                <c:pt idx="2186">
                  <c:v>244528</c:v>
                </c:pt>
                <c:pt idx="2187">
                  <c:v>243474</c:v>
                </c:pt>
                <c:pt idx="2188">
                  <c:v>242420</c:v>
                </c:pt>
                <c:pt idx="2189">
                  <c:v>241366</c:v>
                </c:pt>
                <c:pt idx="2190">
                  <c:v>240312</c:v>
                </c:pt>
                <c:pt idx="2191">
                  <c:v>239258</c:v>
                </c:pt>
                <c:pt idx="2192">
                  <c:v>238204</c:v>
                </c:pt>
                <c:pt idx="2193">
                  <c:v>237150</c:v>
                </c:pt>
                <c:pt idx="2194">
                  <c:v>236096</c:v>
                </c:pt>
                <c:pt idx="2195">
                  <c:v>235042</c:v>
                </c:pt>
                <c:pt idx="2196">
                  <c:v>233988</c:v>
                </c:pt>
                <c:pt idx="2197">
                  <c:v>232934</c:v>
                </c:pt>
                <c:pt idx="2198">
                  <c:v>231880</c:v>
                </c:pt>
                <c:pt idx="2199">
                  <c:v>230826</c:v>
                </c:pt>
                <c:pt idx="2200">
                  <c:v>229772</c:v>
                </c:pt>
                <c:pt idx="2201">
                  <c:v>228718</c:v>
                </c:pt>
                <c:pt idx="2202">
                  <c:v>227664</c:v>
                </c:pt>
                <c:pt idx="2203">
                  <c:v>226610</c:v>
                </c:pt>
                <c:pt idx="2204">
                  <c:v>225556</c:v>
                </c:pt>
                <c:pt idx="2205">
                  <c:v>224502</c:v>
                </c:pt>
                <c:pt idx="2206">
                  <c:v>223448</c:v>
                </c:pt>
                <c:pt idx="2207">
                  <c:v>222394</c:v>
                </c:pt>
                <c:pt idx="2208">
                  <c:v>221340</c:v>
                </c:pt>
                <c:pt idx="2209">
                  <c:v>220286</c:v>
                </c:pt>
                <c:pt idx="2210">
                  <c:v>219232</c:v>
                </c:pt>
                <c:pt idx="2211">
                  <c:v>218178</c:v>
                </c:pt>
                <c:pt idx="2212">
                  <c:v>217124</c:v>
                </c:pt>
                <c:pt idx="2213">
                  <c:v>216070</c:v>
                </c:pt>
                <c:pt idx="2214">
                  <c:v>215016</c:v>
                </c:pt>
                <c:pt idx="2215">
                  <c:v>213962</c:v>
                </c:pt>
                <c:pt idx="2216">
                  <c:v>212908</c:v>
                </c:pt>
                <c:pt idx="2217">
                  <c:v>211854</c:v>
                </c:pt>
                <c:pt idx="2218">
                  <c:v>210800</c:v>
                </c:pt>
                <c:pt idx="2219">
                  <c:v>209746</c:v>
                </c:pt>
                <c:pt idx="2220">
                  <c:v>208692</c:v>
                </c:pt>
                <c:pt idx="2221">
                  <c:v>207638</c:v>
                </c:pt>
                <c:pt idx="2222">
                  <c:v>206584</c:v>
                </c:pt>
                <c:pt idx="2223">
                  <c:v>205530</c:v>
                </c:pt>
                <c:pt idx="2224">
                  <c:v>204476</c:v>
                </c:pt>
                <c:pt idx="2225">
                  <c:v>203422</c:v>
                </c:pt>
                <c:pt idx="2226">
                  <c:v>202368</c:v>
                </c:pt>
                <c:pt idx="2227">
                  <c:v>201314</c:v>
                </c:pt>
                <c:pt idx="2228">
                  <c:v>200260</c:v>
                </c:pt>
                <c:pt idx="2229">
                  <c:v>199206</c:v>
                </c:pt>
                <c:pt idx="2230">
                  <c:v>198152</c:v>
                </c:pt>
                <c:pt idx="2231">
                  <c:v>197098</c:v>
                </c:pt>
                <c:pt idx="2232">
                  <c:v>196044</c:v>
                </c:pt>
                <c:pt idx="2233">
                  <c:v>194990</c:v>
                </c:pt>
                <c:pt idx="2234">
                  <c:v>193936</c:v>
                </c:pt>
                <c:pt idx="2235">
                  <c:v>192882</c:v>
                </c:pt>
                <c:pt idx="2236">
                  <c:v>191828</c:v>
                </c:pt>
                <c:pt idx="2237">
                  <c:v>190774</c:v>
                </c:pt>
                <c:pt idx="2238">
                  <c:v>189720</c:v>
                </c:pt>
                <c:pt idx="2239">
                  <c:v>188666</c:v>
                </c:pt>
                <c:pt idx="2240">
                  <c:v>187612</c:v>
                </c:pt>
                <c:pt idx="2241">
                  <c:v>186558</c:v>
                </c:pt>
                <c:pt idx="2242">
                  <c:v>185504</c:v>
                </c:pt>
                <c:pt idx="2243">
                  <c:v>184450</c:v>
                </c:pt>
                <c:pt idx="2244">
                  <c:v>183396</c:v>
                </c:pt>
                <c:pt idx="2245">
                  <c:v>182342</c:v>
                </c:pt>
                <c:pt idx="2246">
                  <c:v>181288</c:v>
                </c:pt>
                <c:pt idx="2247">
                  <c:v>180234</c:v>
                </c:pt>
                <c:pt idx="2248">
                  <c:v>179180</c:v>
                </c:pt>
                <c:pt idx="2249">
                  <c:v>178126</c:v>
                </c:pt>
                <c:pt idx="2250">
                  <c:v>177072</c:v>
                </c:pt>
                <c:pt idx="2251">
                  <c:v>176018</c:v>
                </c:pt>
                <c:pt idx="2252">
                  <c:v>174964</c:v>
                </c:pt>
                <c:pt idx="2253">
                  <c:v>173910</c:v>
                </c:pt>
                <c:pt idx="2254">
                  <c:v>172856</c:v>
                </c:pt>
                <c:pt idx="2255">
                  <c:v>171802</c:v>
                </c:pt>
                <c:pt idx="2256">
                  <c:v>170748</c:v>
                </c:pt>
                <c:pt idx="2257">
                  <c:v>169694</c:v>
                </c:pt>
                <c:pt idx="2258">
                  <c:v>168640</c:v>
                </c:pt>
                <c:pt idx="2259">
                  <c:v>167586</c:v>
                </c:pt>
                <c:pt idx="2260">
                  <c:v>166532</c:v>
                </c:pt>
                <c:pt idx="2261">
                  <c:v>165478</c:v>
                </c:pt>
                <c:pt idx="2262">
                  <c:v>164424</c:v>
                </c:pt>
                <c:pt idx="2263">
                  <c:v>163370</c:v>
                </c:pt>
                <c:pt idx="2264">
                  <c:v>162316</c:v>
                </c:pt>
                <c:pt idx="2265">
                  <c:v>161262</c:v>
                </c:pt>
                <c:pt idx="2266">
                  <c:v>160208</c:v>
                </c:pt>
                <c:pt idx="2267">
                  <c:v>159154</c:v>
                </c:pt>
                <c:pt idx="2268">
                  <c:v>158100</c:v>
                </c:pt>
                <c:pt idx="2269">
                  <c:v>157046</c:v>
                </c:pt>
                <c:pt idx="2270">
                  <c:v>155992</c:v>
                </c:pt>
                <c:pt idx="2271">
                  <c:v>154938</c:v>
                </c:pt>
                <c:pt idx="2272">
                  <c:v>153884</c:v>
                </c:pt>
                <c:pt idx="2273">
                  <c:v>152830</c:v>
                </c:pt>
                <c:pt idx="2274">
                  <c:v>151776</c:v>
                </c:pt>
                <c:pt idx="2275">
                  <c:v>150722</c:v>
                </c:pt>
                <c:pt idx="2276">
                  <c:v>149668</c:v>
                </c:pt>
                <c:pt idx="2277">
                  <c:v>148614</c:v>
                </c:pt>
                <c:pt idx="2278">
                  <c:v>147560</c:v>
                </c:pt>
                <c:pt idx="2279">
                  <c:v>146506</c:v>
                </c:pt>
                <c:pt idx="2280">
                  <c:v>145452</c:v>
                </c:pt>
                <c:pt idx="2281">
                  <c:v>144398</c:v>
                </c:pt>
                <c:pt idx="2282">
                  <c:v>143344</c:v>
                </c:pt>
                <c:pt idx="2283">
                  <c:v>142290</c:v>
                </c:pt>
                <c:pt idx="2284">
                  <c:v>141236</c:v>
                </c:pt>
                <c:pt idx="2285">
                  <c:v>140182</c:v>
                </c:pt>
                <c:pt idx="2286">
                  <c:v>139128</c:v>
                </c:pt>
                <c:pt idx="2287">
                  <c:v>138074</c:v>
                </c:pt>
                <c:pt idx="2288">
                  <c:v>137020</c:v>
                </c:pt>
                <c:pt idx="2289">
                  <c:v>135966</c:v>
                </c:pt>
                <c:pt idx="2290">
                  <c:v>134912</c:v>
                </c:pt>
                <c:pt idx="2291">
                  <c:v>133858</c:v>
                </c:pt>
                <c:pt idx="2292">
                  <c:v>132804</c:v>
                </c:pt>
                <c:pt idx="2293">
                  <c:v>131750</c:v>
                </c:pt>
                <c:pt idx="2294">
                  <c:v>130696</c:v>
                </c:pt>
                <c:pt idx="2295">
                  <c:v>129642</c:v>
                </c:pt>
                <c:pt idx="2296">
                  <c:v>128588</c:v>
                </c:pt>
                <c:pt idx="2297">
                  <c:v>127534</c:v>
                </c:pt>
                <c:pt idx="2298">
                  <c:v>126480</c:v>
                </c:pt>
                <c:pt idx="2299">
                  <c:v>125426</c:v>
                </c:pt>
                <c:pt idx="2300">
                  <c:v>124372</c:v>
                </c:pt>
                <c:pt idx="2301">
                  <c:v>123318</c:v>
                </c:pt>
                <c:pt idx="2302">
                  <c:v>122264</c:v>
                </c:pt>
                <c:pt idx="2303">
                  <c:v>121210</c:v>
                </c:pt>
                <c:pt idx="2304">
                  <c:v>120156</c:v>
                </c:pt>
                <c:pt idx="2305">
                  <c:v>119102</c:v>
                </c:pt>
                <c:pt idx="2306">
                  <c:v>118048</c:v>
                </c:pt>
                <c:pt idx="2307">
                  <c:v>116994</c:v>
                </c:pt>
                <c:pt idx="2308">
                  <c:v>115940</c:v>
                </c:pt>
                <c:pt idx="2309">
                  <c:v>114886</c:v>
                </c:pt>
                <c:pt idx="2310">
                  <c:v>113832</c:v>
                </c:pt>
                <c:pt idx="2311">
                  <c:v>112778</c:v>
                </c:pt>
                <c:pt idx="2312">
                  <c:v>111724</c:v>
                </c:pt>
                <c:pt idx="2313">
                  <c:v>110670</c:v>
                </c:pt>
                <c:pt idx="2314">
                  <c:v>109616</c:v>
                </c:pt>
                <c:pt idx="2315">
                  <c:v>108562</c:v>
                </c:pt>
                <c:pt idx="2316">
                  <c:v>107508</c:v>
                </c:pt>
                <c:pt idx="2317">
                  <c:v>106454</c:v>
                </c:pt>
                <c:pt idx="2318">
                  <c:v>105400</c:v>
                </c:pt>
                <c:pt idx="2319">
                  <c:v>104346</c:v>
                </c:pt>
                <c:pt idx="2320">
                  <c:v>103292</c:v>
                </c:pt>
                <c:pt idx="2321">
                  <c:v>102238</c:v>
                </c:pt>
                <c:pt idx="2322">
                  <c:v>101184</c:v>
                </c:pt>
                <c:pt idx="2323">
                  <c:v>100130</c:v>
                </c:pt>
                <c:pt idx="2324">
                  <c:v>99076</c:v>
                </c:pt>
                <c:pt idx="2325">
                  <c:v>98022</c:v>
                </c:pt>
                <c:pt idx="2326">
                  <c:v>96968</c:v>
                </c:pt>
                <c:pt idx="2327">
                  <c:v>95914</c:v>
                </c:pt>
                <c:pt idx="2328">
                  <c:v>94860</c:v>
                </c:pt>
                <c:pt idx="2329">
                  <c:v>93806</c:v>
                </c:pt>
                <c:pt idx="2330">
                  <c:v>92752</c:v>
                </c:pt>
                <c:pt idx="2331">
                  <c:v>91698</c:v>
                </c:pt>
                <c:pt idx="2332">
                  <c:v>90644</c:v>
                </c:pt>
                <c:pt idx="2333">
                  <c:v>89590</c:v>
                </c:pt>
                <c:pt idx="2334">
                  <c:v>88536</c:v>
                </c:pt>
                <c:pt idx="2335">
                  <c:v>87482</c:v>
                </c:pt>
                <c:pt idx="2336">
                  <c:v>86428</c:v>
                </c:pt>
                <c:pt idx="2337">
                  <c:v>85374</c:v>
                </c:pt>
                <c:pt idx="2338">
                  <c:v>84320</c:v>
                </c:pt>
                <c:pt idx="2339">
                  <c:v>83266</c:v>
                </c:pt>
                <c:pt idx="2340">
                  <c:v>82212</c:v>
                </c:pt>
                <c:pt idx="2341">
                  <c:v>81158</c:v>
                </c:pt>
                <c:pt idx="2342">
                  <c:v>80104</c:v>
                </c:pt>
                <c:pt idx="2343">
                  <c:v>79050</c:v>
                </c:pt>
                <c:pt idx="2344">
                  <c:v>77996</c:v>
                </c:pt>
                <c:pt idx="2345">
                  <c:v>76942</c:v>
                </c:pt>
                <c:pt idx="2346">
                  <c:v>75888</c:v>
                </c:pt>
                <c:pt idx="2347">
                  <c:v>74834</c:v>
                </c:pt>
                <c:pt idx="2348">
                  <c:v>73780</c:v>
                </c:pt>
                <c:pt idx="2349">
                  <c:v>72726</c:v>
                </c:pt>
                <c:pt idx="2350">
                  <c:v>71672</c:v>
                </c:pt>
                <c:pt idx="2351">
                  <c:v>70618</c:v>
                </c:pt>
                <c:pt idx="2352">
                  <c:v>69564</c:v>
                </c:pt>
                <c:pt idx="2353">
                  <c:v>68510</c:v>
                </c:pt>
                <c:pt idx="2354">
                  <c:v>67456</c:v>
                </c:pt>
                <c:pt idx="2355">
                  <c:v>66402</c:v>
                </c:pt>
                <c:pt idx="2356">
                  <c:v>65348</c:v>
                </c:pt>
                <c:pt idx="2357">
                  <c:v>64294</c:v>
                </c:pt>
                <c:pt idx="2358">
                  <c:v>63240</c:v>
                </c:pt>
                <c:pt idx="2359">
                  <c:v>62186</c:v>
                </c:pt>
                <c:pt idx="2360">
                  <c:v>61132</c:v>
                </c:pt>
                <c:pt idx="2361">
                  <c:v>60078</c:v>
                </c:pt>
                <c:pt idx="2362">
                  <c:v>59024</c:v>
                </c:pt>
                <c:pt idx="2363">
                  <c:v>57970</c:v>
                </c:pt>
                <c:pt idx="2364">
                  <c:v>56916</c:v>
                </c:pt>
                <c:pt idx="2365">
                  <c:v>55862</c:v>
                </c:pt>
                <c:pt idx="2366">
                  <c:v>54808</c:v>
                </c:pt>
                <c:pt idx="2367">
                  <c:v>53754</c:v>
                </c:pt>
                <c:pt idx="2368">
                  <c:v>52700</c:v>
                </c:pt>
                <c:pt idx="2369">
                  <c:v>51646</c:v>
                </c:pt>
                <c:pt idx="2370">
                  <c:v>50592</c:v>
                </c:pt>
                <c:pt idx="2371">
                  <c:v>49538</c:v>
                </c:pt>
                <c:pt idx="2372">
                  <c:v>48484</c:v>
                </c:pt>
                <c:pt idx="2373">
                  <c:v>47430</c:v>
                </c:pt>
                <c:pt idx="2374">
                  <c:v>46376</c:v>
                </c:pt>
                <c:pt idx="2375">
                  <c:v>45322</c:v>
                </c:pt>
                <c:pt idx="2376">
                  <c:v>44268</c:v>
                </c:pt>
                <c:pt idx="2377">
                  <c:v>43214</c:v>
                </c:pt>
                <c:pt idx="2378">
                  <c:v>42160</c:v>
                </c:pt>
                <c:pt idx="2379">
                  <c:v>41106</c:v>
                </c:pt>
                <c:pt idx="2380">
                  <c:v>40052</c:v>
                </c:pt>
                <c:pt idx="2381">
                  <c:v>38998</c:v>
                </c:pt>
                <c:pt idx="2382">
                  <c:v>37944</c:v>
                </c:pt>
                <c:pt idx="2383">
                  <c:v>36890</c:v>
                </c:pt>
                <c:pt idx="2384">
                  <c:v>35836</c:v>
                </c:pt>
                <c:pt idx="2385">
                  <c:v>34782</c:v>
                </c:pt>
                <c:pt idx="2386">
                  <c:v>33728</c:v>
                </c:pt>
                <c:pt idx="2387">
                  <c:v>32674</c:v>
                </c:pt>
                <c:pt idx="2388">
                  <c:v>31620</c:v>
                </c:pt>
                <c:pt idx="2389">
                  <c:v>30566</c:v>
                </c:pt>
                <c:pt idx="2390">
                  <c:v>29512</c:v>
                </c:pt>
                <c:pt idx="2391">
                  <c:v>28458</c:v>
                </c:pt>
                <c:pt idx="2392">
                  <c:v>27404</c:v>
                </c:pt>
                <c:pt idx="2393">
                  <c:v>26350</c:v>
                </c:pt>
                <c:pt idx="2394">
                  <c:v>25296</c:v>
                </c:pt>
                <c:pt idx="2395">
                  <c:v>24242</c:v>
                </c:pt>
                <c:pt idx="2396">
                  <c:v>23188</c:v>
                </c:pt>
                <c:pt idx="2397">
                  <c:v>22134</c:v>
                </c:pt>
                <c:pt idx="2398">
                  <c:v>21080</c:v>
                </c:pt>
                <c:pt idx="2399">
                  <c:v>20026</c:v>
                </c:pt>
                <c:pt idx="2400">
                  <c:v>18972</c:v>
                </c:pt>
                <c:pt idx="2401">
                  <c:v>17918</c:v>
                </c:pt>
                <c:pt idx="2402">
                  <c:v>16864</c:v>
                </c:pt>
                <c:pt idx="2403">
                  <c:v>15810</c:v>
                </c:pt>
                <c:pt idx="2404">
                  <c:v>14756</c:v>
                </c:pt>
                <c:pt idx="2405">
                  <c:v>13702</c:v>
                </c:pt>
                <c:pt idx="2406">
                  <c:v>12648</c:v>
                </c:pt>
                <c:pt idx="2407">
                  <c:v>11594</c:v>
                </c:pt>
                <c:pt idx="2408">
                  <c:v>10540</c:v>
                </c:pt>
                <c:pt idx="2409">
                  <c:v>9486</c:v>
                </c:pt>
                <c:pt idx="2410">
                  <c:v>8432</c:v>
                </c:pt>
                <c:pt idx="2411">
                  <c:v>7378</c:v>
                </c:pt>
                <c:pt idx="2412">
                  <c:v>6324</c:v>
                </c:pt>
                <c:pt idx="2413">
                  <c:v>5270</c:v>
                </c:pt>
                <c:pt idx="2414">
                  <c:v>4216</c:v>
                </c:pt>
                <c:pt idx="2415">
                  <c:v>3162</c:v>
                </c:pt>
                <c:pt idx="2416">
                  <c:v>2108</c:v>
                </c:pt>
                <c:pt idx="2417">
                  <c:v>1054</c:v>
                </c:pt>
                <c:pt idx="24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8F-4DE7-AD51-2ED9F6D73D98}"/>
            </c:ext>
          </c:extLst>
        </c:ser>
        <c:ser>
          <c:idx val="2"/>
          <c:order val="2"/>
          <c:tx>
            <c:v>queue10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Sheet1!$O$1:$O$3395</c:f>
              <c:numCache>
                <c:formatCode>General</c:formatCode>
                <c:ptCount val="3395"/>
                <c:pt idx="0">
                  <c:v>4.0036899999999997</c:v>
                </c:pt>
                <c:pt idx="1">
                  <c:v>4.0036899999999997</c:v>
                </c:pt>
                <c:pt idx="2">
                  <c:v>4.0053700000000001</c:v>
                </c:pt>
                <c:pt idx="3">
                  <c:v>4.0070600000000001</c:v>
                </c:pt>
                <c:pt idx="4">
                  <c:v>4.00875</c:v>
                </c:pt>
                <c:pt idx="5">
                  <c:v>4.0104300000000004</c:v>
                </c:pt>
                <c:pt idx="6">
                  <c:v>4.0121200000000004</c:v>
                </c:pt>
                <c:pt idx="7">
                  <c:v>4.0121200000000004</c:v>
                </c:pt>
                <c:pt idx="8">
                  <c:v>4.0137999999999998</c:v>
                </c:pt>
                <c:pt idx="9">
                  <c:v>4.0154899999999998</c:v>
                </c:pt>
                <c:pt idx="10">
                  <c:v>4.0171799999999998</c:v>
                </c:pt>
                <c:pt idx="11">
                  <c:v>4.0188600000000001</c:v>
                </c:pt>
                <c:pt idx="12">
                  <c:v>4.0205500000000001</c:v>
                </c:pt>
                <c:pt idx="13">
                  <c:v>4.0205500000000001</c:v>
                </c:pt>
                <c:pt idx="14">
                  <c:v>4.02224</c:v>
                </c:pt>
                <c:pt idx="15">
                  <c:v>4.0239200000000004</c:v>
                </c:pt>
                <c:pt idx="16">
                  <c:v>4.0256100000000004</c:v>
                </c:pt>
                <c:pt idx="17">
                  <c:v>4.0273000000000003</c:v>
                </c:pt>
                <c:pt idx="18">
                  <c:v>4.0289799999999998</c:v>
                </c:pt>
                <c:pt idx="19">
                  <c:v>4.0289799999999998</c:v>
                </c:pt>
                <c:pt idx="20">
                  <c:v>4.0306699999999998</c:v>
                </c:pt>
                <c:pt idx="21">
                  <c:v>4.0323599999999997</c:v>
                </c:pt>
                <c:pt idx="22">
                  <c:v>4.0340400000000001</c:v>
                </c:pt>
                <c:pt idx="23">
                  <c:v>4.03573</c:v>
                </c:pt>
                <c:pt idx="24">
                  <c:v>4.0374100000000004</c:v>
                </c:pt>
                <c:pt idx="25">
                  <c:v>4.0374100000000004</c:v>
                </c:pt>
                <c:pt idx="26">
                  <c:v>4.0391000000000004</c:v>
                </c:pt>
                <c:pt idx="27">
                  <c:v>4.0407900000000003</c:v>
                </c:pt>
                <c:pt idx="28">
                  <c:v>4.0424699999999998</c:v>
                </c:pt>
                <c:pt idx="29">
                  <c:v>4.0441599999999998</c:v>
                </c:pt>
                <c:pt idx="30">
                  <c:v>4.0458499999999997</c:v>
                </c:pt>
                <c:pt idx="31">
                  <c:v>4.0458499999999997</c:v>
                </c:pt>
                <c:pt idx="32">
                  <c:v>4.0475300000000001</c:v>
                </c:pt>
                <c:pt idx="33">
                  <c:v>4.04922</c:v>
                </c:pt>
                <c:pt idx="34">
                  <c:v>4.05091</c:v>
                </c:pt>
                <c:pt idx="35">
                  <c:v>4.0525900000000004</c:v>
                </c:pt>
                <c:pt idx="36">
                  <c:v>4.0542800000000003</c:v>
                </c:pt>
                <c:pt idx="37">
                  <c:v>4.0542800000000003</c:v>
                </c:pt>
                <c:pt idx="38">
                  <c:v>4.0559599999999998</c:v>
                </c:pt>
                <c:pt idx="39">
                  <c:v>4.0576499999999998</c:v>
                </c:pt>
                <c:pt idx="40">
                  <c:v>4.0593399999999997</c:v>
                </c:pt>
                <c:pt idx="41">
                  <c:v>4.0610200000000001</c:v>
                </c:pt>
                <c:pt idx="42">
                  <c:v>4.06271</c:v>
                </c:pt>
                <c:pt idx="43">
                  <c:v>4.06271</c:v>
                </c:pt>
                <c:pt idx="44">
                  <c:v>4.0644</c:v>
                </c:pt>
                <c:pt idx="45">
                  <c:v>4.0660800000000004</c:v>
                </c:pt>
                <c:pt idx="46">
                  <c:v>4.0677700000000003</c:v>
                </c:pt>
                <c:pt idx="47">
                  <c:v>4.0694600000000003</c:v>
                </c:pt>
                <c:pt idx="48">
                  <c:v>4.0711399999999998</c:v>
                </c:pt>
                <c:pt idx="49">
                  <c:v>4.0711399999999998</c:v>
                </c:pt>
                <c:pt idx="50">
                  <c:v>4.0728299999999997</c:v>
                </c:pt>
                <c:pt idx="51">
                  <c:v>4.0745199999999997</c:v>
                </c:pt>
                <c:pt idx="52">
                  <c:v>4.0762</c:v>
                </c:pt>
                <c:pt idx="53">
                  <c:v>4.07789</c:v>
                </c:pt>
                <c:pt idx="54">
                  <c:v>4.0795700000000004</c:v>
                </c:pt>
                <c:pt idx="55">
                  <c:v>4.0795700000000004</c:v>
                </c:pt>
                <c:pt idx="56">
                  <c:v>4.0812600000000003</c:v>
                </c:pt>
                <c:pt idx="57">
                  <c:v>4.0829500000000003</c:v>
                </c:pt>
                <c:pt idx="58">
                  <c:v>4.0846299999999998</c:v>
                </c:pt>
                <c:pt idx="59">
                  <c:v>4.0863199999999997</c:v>
                </c:pt>
                <c:pt idx="60">
                  <c:v>4.0880099999999997</c:v>
                </c:pt>
                <c:pt idx="61">
                  <c:v>4.0880099999999997</c:v>
                </c:pt>
                <c:pt idx="62">
                  <c:v>4.08969</c:v>
                </c:pt>
                <c:pt idx="63">
                  <c:v>4.09138</c:v>
                </c:pt>
                <c:pt idx="64">
                  <c:v>4.09307</c:v>
                </c:pt>
                <c:pt idx="65">
                  <c:v>4.0947500000000003</c:v>
                </c:pt>
                <c:pt idx="66">
                  <c:v>4.0964400000000003</c:v>
                </c:pt>
                <c:pt idx="67">
                  <c:v>4.0964400000000003</c:v>
                </c:pt>
                <c:pt idx="68">
                  <c:v>4.0981199999999998</c:v>
                </c:pt>
                <c:pt idx="69">
                  <c:v>4.0998099999999997</c:v>
                </c:pt>
                <c:pt idx="70">
                  <c:v>4.1014999999999997</c:v>
                </c:pt>
                <c:pt idx="71">
                  <c:v>4.10318</c:v>
                </c:pt>
                <c:pt idx="72">
                  <c:v>4.10487</c:v>
                </c:pt>
                <c:pt idx="73">
                  <c:v>4.10487</c:v>
                </c:pt>
                <c:pt idx="74">
                  <c:v>4.10656</c:v>
                </c:pt>
                <c:pt idx="75">
                  <c:v>4.1082400000000003</c:v>
                </c:pt>
                <c:pt idx="76">
                  <c:v>4.1099300000000003</c:v>
                </c:pt>
                <c:pt idx="77">
                  <c:v>4.1116200000000003</c:v>
                </c:pt>
                <c:pt idx="78">
                  <c:v>4.1132999999999997</c:v>
                </c:pt>
                <c:pt idx="79">
                  <c:v>4.1132999999999997</c:v>
                </c:pt>
                <c:pt idx="80">
                  <c:v>4.1149899999999997</c:v>
                </c:pt>
                <c:pt idx="81">
                  <c:v>4.1166799999999997</c:v>
                </c:pt>
                <c:pt idx="82">
                  <c:v>4.11836</c:v>
                </c:pt>
                <c:pt idx="83">
                  <c:v>4.12005</c:v>
                </c:pt>
                <c:pt idx="84">
                  <c:v>4.1217300000000003</c:v>
                </c:pt>
                <c:pt idx="85">
                  <c:v>4.1217300000000003</c:v>
                </c:pt>
                <c:pt idx="86">
                  <c:v>4.1234200000000003</c:v>
                </c:pt>
                <c:pt idx="87">
                  <c:v>4.1251100000000003</c:v>
                </c:pt>
                <c:pt idx="88">
                  <c:v>4.1267899999999997</c:v>
                </c:pt>
                <c:pt idx="89">
                  <c:v>4.1284799999999997</c:v>
                </c:pt>
                <c:pt idx="90">
                  <c:v>4.1301699999999997</c:v>
                </c:pt>
                <c:pt idx="91">
                  <c:v>4.1301699999999997</c:v>
                </c:pt>
                <c:pt idx="92">
                  <c:v>4.13185</c:v>
                </c:pt>
                <c:pt idx="93">
                  <c:v>4.13354</c:v>
                </c:pt>
                <c:pt idx="94">
                  <c:v>4.13523</c:v>
                </c:pt>
                <c:pt idx="95">
                  <c:v>4.1369100000000003</c:v>
                </c:pt>
                <c:pt idx="96">
                  <c:v>4.1386000000000003</c:v>
                </c:pt>
                <c:pt idx="97">
                  <c:v>4.1386000000000003</c:v>
                </c:pt>
                <c:pt idx="98">
                  <c:v>4.1402799999999997</c:v>
                </c:pt>
                <c:pt idx="99">
                  <c:v>4.1419699999999997</c:v>
                </c:pt>
                <c:pt idx="100">
                  <c:v>4.1436599999999997</c:v>
                </c:pt>
                <c:pt idx="101">
                  <c:v>4.14534</c:v>
                </c:pt>
                <c:pt idx="102">
                  <c:v>4.14703</c:v>
                </c:pt>
                <c:pt idx="103">
                  <c:v>4.14703</c:v>
                </c:pt>
                <c:pt idx="104">
                  <c:v>4.14872</c:v>
                </c:pt>
                <c:pt idx="105">
                  <c:v>4.1504000000000003</c:v>
                </c:pt>
                <c:pt idx="106">
                  <c:v>4.1520900000000003</c:v>
                </c:pt>
                <c:pt idx="107">
                  <c:v>4.1537800000000002</c:v>
                </c:pt>
                <c:pt idx="108">
                  <c:v>4.1554599999999997</c:v>
                </c:pt>
                <c:pt idx="109">
                  <c:v>4.1554599999999997</c:v>
                </c:pt>
                <c:pt idx="110">
                  <c:v>4.1571499999999997</c:v>
                </c:pt>
                <c:pt idx="111">
                  <c:v>4.1588399999999996</c:v>
                </c:pt>
                <c:pt idx="112">
                  <c:v>4.16052</c:v>
                </c:pt>
                <c:pt idx="113">
                  <c:v>4.16221</c:v>
                </c:pt>
                <c:pt idx="114">
                  <c:v>4.1638900000000003</c:v>
                </c:pt>
                <c:pt idx="115">
                  <c:v>4.1638900000000003</c:v>
                </c:pt>
                <c:pt idx="116">
                  <c:v>4.1655800000000003</c:v>
                </c:pt>
                <c:pt idx="117">
                  <c:v>4.1672700000000003</c:v>
                </c:pt>
                <c:pt idx="118">
                  <c:v>4.1689499999999997</c:v>
                </c:pt>
                <c:pt idx="119">
                  <c:v>4.1706399999999997</c:v>
                </c:pt>
                <c:pt idx="120">
                  <c:v>4.1723299999999997</c:v>
                </c:pt>
                <c:pt idx="121">
                  <c:v>4.1723299999999997</c:v>
                </c:pt>
                <c:pt idx="122">
                  <c:v>4.17401</c:v>
                </c:pt>
                <c:pt idx="123">
                  <c:v>4.1757</c:v>
                </c:pt>
                <c:pt idx="124">
                  <c:v>4.1773899999999999</c:v>
                </c:pt>
                <c:pt idx="125">
                  <c:v>4.1790700000000003</c:v>
                </c:pt>
                <c:pt idx="126">
                  <c:v>4.1807600000000003</c:v>
                </c:pt>
                <c:pt idx="127">
                  <c:v>4.1807600000000003</c:v>
                </c:pt>
                <c:pt idx="128">
                  <c:v>4.1824399999999997</c:v>
                </c:pt>
                <c:pt idx="129">
                  <c:v>4.1841299999999997</c:v>
                </c:pt>
                <c:pt idx="130">
                  <c:v>4.1858199999999997</c:v>
                </c:pt>
                <c:pt idx="131">
                  <c:v>4.1875</c:v>
                </c:pt>
                <c:pt idx="132">
                  <c:v>4.18919</c:v>
                </c:pt>
                <c:pt idx="133">
                  <c:v>4.18919</c:v>
                </c:pt>
                <c:pt idx="134">
                  <c:v>4.1908799999999999</c:v>
                </c:pt>
                <c:pt idx="135">
                  <c:v>4.1925600000000003</c:v>
                </c:pt>
                <c:pt idx="136">
                  <c:v>4.1942500000000003</c:v>
                </c:pt>
                <c:pt idx="137">
                  <c:v>4.1959400000000002</c:v>
                </c:pt>
                <c:pt idx="138">
                  <c:v>4.1976199999999997</c:v>
                </c:pt>
                <c:pt idx="139">
                  <c:v>4.1976199999999997</c:v>
                </c:pt>
                <c:pt idx="140">
                  <c:v>4.1993099999999997</c:v>
                </c:pt>
                <c:pt idx="141">
                  <c:v>4.2009999999999996</c:v>
                </c:pt>
                <c:pt idx="142">
                  <c:v>4.20268</c:v>
                </c:pt>
                <c:pt idx="143">
                  <c:v>4.2043699999999999</c:v>
                </c:pt>
                <c:pt idx="144">
                  <c:v>4.2060500000000003</c:v>
                </c:pt>
                <c:pt idx="145">
                  <c:v>4.2060500000000003</c:v>
                </c:pt>
                <c:pt idx="146">
                  <c:v>4.2077400000000003</c:v>
                </c:pt>
                <c:pt idx="147">
                  <c:v>4.2094300000000002</c:v>
                </c:pt>
                <c:pt idx="148">
                  <c:v>4.2111099999999997</c:v>
                </c:pt>
                <c:pt idx="149">
                  <c:v>4.2127999999999997</c:v>
                </c:pt>
                <c:pt idx="150">
                  <c:v>4.2144899999999996</c:v>
                </c:pt>
                <c:pt idx="151">
                  <c:v>4.2144899999999996</c:v>
                </c:pt>
                <c:pt idx="152">
                  <c:v>4.21617</c:v>
                </c:pt>
                <c:pt idx="153">
                  <c:v>4.2178599999999999</c:v>
                </c:pt>
                <c:pt idx="154">
                  <c:v>4.2195499999999999</c:v>
                </c:pt>
                <c:pt idx="155">
                  <c:v>4.2212300000000003</c:v>
                </c:pt>
                <c:pt idx="156">
                  <c:v>4.2229200000000002</c:v>
                </c:pt>
                <c:pt idx="157">
                  <c:v>4.2229200000000002</c:v>
                </c:pt>
                <c:pt idx="158">
                  <c:v>4.2245999999999997</c:v>
                </c:pt>
                <c:pt idx="159">
                  <c:v>4.2262899999999997</c:v>
                </c:pt>
                <c:pt idx="160">
                  <c:v>4.2279799999999996</c:v>
                </c:pt>
                <c:pt idx="161">
                  <c:v>4.22966</c:v>
                </c:pt>
                <c:pt idx="162">
                  <c:v>4.2313499999999999</c:v>
                </c:pt>
                <c:pt idx="163">
                  <c:v>4.2313499999999999</c:v>
                </c:pt>
                <c:pt idx="164">
                  <c:v>4.2330399999999999</c:v>
                </c:pt>
                <c:pt idx="165">
                  <c:v>4.2347200000000003</c:v>
                </c:pt>
                <c:pt idx="166">
                  <c:v>4.2364100000000002</c:v>
                </c:pt>
                <c:pt idx="167">
                  <c:v>4.2381000000000002</c:v>
                </c:pt>
                <c:pt idx="168">
                  <c:v>4.2397799999999997</c:v>
                </c:pt>
                <c:pt idx="169">
                  <c:v>4.2397799999999997</c:v>
                </c:pt>
                <c:pt idx="170">
                  <c:v>4.2414699999999996</c:v>
                </c:pt>
                <c:pt idx="171">
                  <c:v>4.2431599999999996</c:v>
                </c:pt>
                <c:pt idx="172">
                  <c:v>4.2448399999999999</c:v>
                </c:pt>
                <c:pt idx="173">
                  <c:v>4.2465299999999999</c:v>
                </c:pt>
                <c:pt idx="174">
                  <c:v>4.2482100000000003</c:v>
                </c:pt>
                <c:pt idx="175">
                  <c:v>4.2482100000000003</c:v>
                </c:pt>
                <c:pt idx="176">
                  <c:v>4.2499000000000002</c:v>
                </c:pt>
                <c:pt idx="177">
                  <c:v>4.2515900000000002</c:v>
                </c:pt>
                <c:pt idx="178">
                  <c:v>4.2532699999999997</c:v>
                </c:pt>
                <c:pt idx="179">
                  <c:v>4.2549599999999996</c:v>
                </c:pt>
                <c:pt idx="180">
                  <c:v>4.2566499999999996</c:v>
                </c:pt>
                <c:pt idx="181">
                  <c:v>4.2566499999999996</c:v>
                </c:pt>
                <c:pt idx="182">
                  <c:v>4.2583299999999999</c:v>
                </c:pt>
                <c:pt idx="183">
                  <c:v>4.2600199999999999</c:v>
                </c:pt>
                <c:pt idx="184">
                  <c:v>4.2617099999999999</c:v>
                </c:pt>
                <c:pt idx="185">
                  <c:v>4.2633900000000002</c:v>
                </c:pt>
                <c:pt idx="186">
                  <c:v>4.2650800000000002</c:v>
                </c:pt>
                <c:pt idx="187">
                  <c:v>4.2650800000000002</c:v>
                </c:pt>
                <c:pt idx="188">
                  <c:v>4.2667599999999997</c:v>
                </c:pt>
                <c:pt idx="189">
                  <c:v>4.2684499999999996</c:v>
                </c:pt>
                <c:pt idx="190">
                  <c:v>4.2701399999999996</c:v>
                </c:pt>
                <c:pt idx="191">
                  <c:v>4.27182</c:v>
                </c:pt>
                <c:pt idx="192">
                  <c:v>4.2735099999999999</c:v>
                </c:pt>
                <c:pt idx="193">
                  <c:v>4.2735099999999999</c:v>
                </c:pt>
                <c:pt idx="194">
                  <c:v>4.2751999999999999</c:v>
                </c:pt>
                <c:pt idx="195">
                  <c:v>4.2768800000000002</c:v>
                </c:pt>
                <c:pt idx="196">
                  <c:v>4.2785700000000002</c:v>
                </c:pt>
                <c:pt idx="197">
                  <c:v>4.2802600000000002</c:v>
                </c:pt>
                <c:pt idx="198">
                  <c:v>4.2819399999999996</c:v>
                </c:pt>
                <c:pt idx="199">
                  <c:v>4.2819399999999996</c:v>
                </c:pt>
                <c:pt idx="200">
                  <c:v>4.2836299999999996</c:v>
                </c:pt>
                <c:pt idx="201">
                  <c:v>4.2853199999999996</c:v>
                </c:pt>
                <c:pt idx="202">
                  <c:v>4.2869999999999999</c:v>
                </c:pt>
                <c:pt idx="203">
                  <c:v>4.2886899999999999</c:v>
                </c:pt>
                <c:pt idx="204">
                  <c:v>4.2903700000000002</c:v>
                </c:pt>
                <c:pt idx="205">
                  <c:v>4.2903700000000002</c:v>
                </c:pt>
                <c:pt idx="206">
                  <c:v>4.2920600000000002</c:v>
                </c:pt>
                <c:pt idx="207">
                  <c:v>4.2937500000000002</c:v>
                </c:pt>
                <c:pt idx="208">
                  <c:v>4.2954299999999996</c:v>
                </c:pt>
                <c:pt idx="209">
                  <c:v>4.2971199999999996</c:v>
                </c:pt>
                <c:pt idx="210">
                  <c:v>4.2988099999999996</c:v>
                </c:pt>
                <c:pt idx="211">
                  <c:v>4.2988099999999996</c:v>
                </c:pt>
                <c:pt idx="212">
                  <c:v>4.3004899999999999</c:v>
                </c:pt>
                <c:pt idx="213">
                  <c:v>4.3021799999999999</c:v>
                </c:pt>
                <c:pt idx="214">
                  <c:v>4.3038699999999999</c:v>
                </c:pt>
                <c:pt idx="215">
                  <c:v>4.3055500000000002</c:v>
                </c:pt>
                <c:pt idx="216">
                  <c:v>4.3072400000000002</c:v>
                </c:pt>
                <c:pt idx="217">
                  <c:v>4.3072400000000002</c:v>
                </c:pt>
                <c:pt idx="218">
                  <c:v>4.3089199999999996</c:v>
                </c:pt>
                <c:pt idx="219">
                  <c:v>4.3106099999999996</c:v>
                </c:pt>
                <c:pt idx="220">
                  <c:v>4.3122999999999996</c:v>
                </c:pt>
                <c:pt idx="221">
                  <c:v>4.3139799999999999</c:v>
                </c:pt>
                <c:pt idx="222">
                  <c:v>4.3156699999999999</c:v>
                </c:pt>
                <c:pt idx="223">
                  <c:v>4.3156699999999999</c:v>
                </c:pt>
                <c:pt idx="224">
                  <c:v>4.3173599999999999</c:v>
                </c:pt>
                <c:pt idx="225">
                  <c:v>4.3190400000000002</c:v>
                </c:pt>
                <c:pt idx="226">
                  <c:v>4.3207300000000002</c:v>
                </c:pt>
                <c:pt idx="227">
                  <c:v>4.3224200000000002</c:v>
                </c:pt>
                <c:pt idx="228">
                  <c:v>4.3240999999999996</c:v>
                </c:pt>
                <c:pt idx="229">
                  <c:v>4.3240999999999996</c:v>
                </c:pt>
                <c:pt idx="230">
                  <c:v>4.3257899999999996</c:v>
                </c:pt>
                <c:pt idx="231">
                  <c:v>4.3274800000000004</c:v>
                </c:pt>
                <c:pt idx="232">
                  <c:v>4.3291599999999999</c:v>
                </c:pt>
                <c:pt idx="233">
                  <c:v>4.3308499999999999</c:v>
                </c:pt>
                <c:pt idx="234">
                  <c:v>4.3325300000000002</c:v>
                </c:pt>
                <c:pt idx="235">
                  <c:v>4.3325300000000002</c:v>
                </c:pt>
                <c:pt idx="236">
                  <c:v>4.3342200000000002</c:v>
                </c:pt>
                <c:pt idx="237">
                  <c:v>4.3359100000000002</c:v>
                </c:pt>
                <c:pt idx="238">
                  <c:v>4.3375899999999996</c:v>
                </c:pt>
                <c:pt idx="239">
                  <c:v>4.3392799999999996</c:v>
                </c:pt>
                <c:pt idx="240">
                  <c:v>4.3409700000000004</c:v>
                </c:pt>
                <c:pt idx="241">
                  <c:v>4.3409700000000004</c:v>
                </c:pt>
                <c:pt idx="242">
                  <c:v>4.3426499999999999</c:v>
                </c:pt>
                <c:pt idx="243">
                  <c:v>4.3443399999999999</c:v>
                </c:pt>
                <c:pt idx="244">
                  <c:v>4.3460299999999998</c:v>
                </c:pt>
                <c:pt idx="245">
                  <c:v>4.3477100000000002</c:v>
                </c:pt>
                <c:pt idx="246">
                  <c:v>4.3494000000000002</c:v>
                </c:pt>
                <c:pt idx="247">
                  <c:v>4.3494000000000002</c:v>
                </c:pt>
                <c:pt idx="248">
                  <c:v>4.3510799999999996</c:v>
                </c:pt>
                <c:pt idx="249">
                  <c:v>4.3527699999999996</c:v>
                </c:pt>
                <c:pt idx="250">
                  <c:v>4.3544600000000004</c:v>
                </c:pt>
                <c:pt idx="251">
                  <c:v>4.3561399999999999</c:v>
                </c:pt>
                <c:pt idx="252">
                  <c:v>4.3578299999999999</c:v>
                </c:pt>
                <c:pt idx="253">
                  <c:v>4.3578299999999999</c:v>
                </c:pt>
                <c:pt idx="254">
                  <c:v>4.3595199999999998</c:v>
                </c:pt>
                <c:pt idx="255">
                  <c:v>4.3612000000000002</c:v>
                </c:pt>
                <c:pt idx="256">
                  <c:v>4.3628900000000002</c:v>
                </c:pt>
                <c:pt idx="257">
                  <c:v>4.3645800000000001</c:v>
                </c:pt>
                <c:pt idx="258">
                  <c:v>4.3662599999999996</c:v>
                </c:pt>
                <c:pt idx="259">
                  <c:v>4.3662599999999996</c:v>
                </c:pt>
                <c:pt idx="260">
                  <c:v>4.3679500000000004</c:v>
                </c:pt>
                <c:pt idx="261">
                  <c:v>4.3696400000000004</c:v>
                </c:pt>
                <c:pt idx="262">
                  <c:v>4.3713199999999999</c:v>
                </c:pt>
                <c:pt idx="263">
                  <c:v>4.3730099999999998</c:v>
                </c:pt>
                <c:pt idx="264">
                  <c:v>4.3746900000000002</c:v>
                </c:pt>
                <c:pt idx="265">
                  <c:v>4.3746900000000002</c:v>
                </c:pt>
                <c:pt idx="266">
                  <c:v>4.3763800000000002</c:v>
                </c:pt>
                <c:pt idx="267">
                  <c:v>4.3780700000000001</c:v>
                </c:pt>
                <c:pt idx="268">
                  <c:v>4.3797499999999996</c:v>
                </c:pt>
                <c:pt idx="269">
                  <c:v>4.3814399999999996</c:v>
                </c:pt>
                <c:pt idx="270">
                  <c:v>4.3831300000000004</c:v>
                </c:pt>
                <c:pt idx="271">
                  <c:v>4.3831300000000004</c:v>
                </c:pt>
                <c:pt idx="272">
                  <c:v>4.3848099999999999</c:v>
                </c:pt>
                <c:pt idx="273">
                  <c:v>4.3864999999999998</c:v>
                </c:pt>
                <c:pt idx="274">
                  <c:v>4.3881899999999998</c:v>
                </c:pt>
                <c:pt idx="275">
                  <c:v>4.3898700000000002</c:v>
                </c:pt>
                <c:pt idx="276">
                  <c:v>4.3915600000000001</c:v>
                </c:pt>
                <c:pt idx="277">
                  <c:v>4.3915600000000001</c:v>
                </c:pt>
                <c:pt idx="278">
                  <c:v>4.3932399999999996</c:v>
                </c:pt>
                <c:pt idx="279">
                  <c:v>4.3949299999999996</c:v>
                </c:pt>
                <c:pt idx="280">
                  <c:v>4.3966200000000004</c:v>
                </c:pt>
                <c:pt idx="281">
                  <c:v>4.3982999999999999</c:v>
                </c:pt>
                <c:pt idx="282">
                  <c:v>4.3999899999999998</c:v>
                </c:pt>
                <c:pt idx="283">
                  <c:v>4.3999899999999998</c:v>
                </c:pt>
                <c:pt idx="284">
                  <c:v>4.4016799999999998</c:v>
                </c:pt>
                <c:pt idx="285">
                  <c:v>4.4033600000000002</c:v>
                </c:pt>
                <c:pt idx="286">
                  <c:v>4.4050500000000001</c:v>
                </c:pt>
                <c:pt idx="287">
                  <c:v>4.4067400000000001</c:v>
                </c:pt>
                <c:pt idx="288">
                  <c:v>4.4084199999999996</c:v>
                </c:pt>
                <c:pt idx="289">
                  <c:v>4.4084199999999996</c:v>
                </c:pt>
                <c:pt idx="290">
                  <c:v>4.4101100000000004</c:v>
                </c:pt>
                <c:pt idx="291">
                  <c:v>4.4118000000000004</c:v>
                </c:pt>
                <c:pt idx="292">
                  <c:v>4.4134799999999998</c:v>
                </c:pt>
                <c:pt idx="293">
                  <c:v>4.4151699999999998</c:v>
                </c:pt>
                <c:pt idx="294">
                  <c:v>4.4168500000000002</c:v>
                </c:pt>
                <c:pt idx="295">
                  <c:v>4.4168500000000002</c:v>
                </c:pt>
                <c:pt idx="296">
                  <c:v>4.4185400000000001</c:v>
                </c:pt>
                <c:pt idx="297">
                  <c:v>4.4202300000000001</c:v>
                </c:pt>
                <c:pt idx="298">
                  <c:v>4.4219099999999996</c:v>
                </c:pt>
                <c:pt idx="299">
                  <c:v>4.4236000000000004</c:v>
                </c:pt>
                <c:pt idx="300">
                  <c:v>4.4252900000000004</c:v>
                </c:pt>
                <c:pt idx="301">
                  <c:v>4.4252900000000004</c:v>
                </c:pt>
                <c:pt idx="302">
                  <c:v>4.4269699999999998</c:v>
                </c:pt>
                <c:pt idx="303">
                  <c:v>4.4286599999999998</c:v>
                </c:pt>
                <c:pt idx="304">
                  <c:v>4.4303499999999998</c:v>
                </c:pt>
                <c:pt idx="305">
                  <c:v>4.4320300000000001</c:v>
                </c:pt>
                <c:pt idx="306">
                  <c:v>4.4337200000000001</c:v>
                </c:pt>
                <c:pt idx="307">
                  <c:v>4.4337200000000001</c:v>
                </c:pt>
                <c:pt idx="308">
                  <c:v>4.4353999999999996</c:v>
                </c:pt>
                <c:pt idx="309">
                  <c:v>4.4370900000000004</c:v>
                </c:pt>
                <c:pt idx="310">
                  <c:v>4.4387800000000004</c:v>
                </c:pt>
                <c:pt idx="311">
                  <c:v>4.4404599999999999</c:v>
                </c:pt>
                <c:pt idx="312">
                  <c:v>4.4421499999999998</c:v>
                </c:pt>
                <c:pt idx="313">
                  <c:v>4.4421499999999998</c:v>
                </c:pt>
                <c:pt idx="314">
                  <c:v>4.4438399999999998</c:v>
                </c:pt>
                <c:pt idx="315">
                  <c:v>4.4455200000000001</c:v>
                </c:pt>
                <c:pt idx="316">
                  <c:v>4.4472100000000001</c:v>
                </c:pt>
                <c:pt idx="317">
                  <c:v>4.4489000000000001</c:v>
                </c:pt>
                <c:pt idx="318">
                  <c:v>4.4505800000000004</c:v>
                </c:pt>
                <c:pt idx="319">
                  <c:v>4.4505800000000004</c:v>
                </c:pt>
                <c:pt idx="320">
                  <c:v>4.4522700000000004</c:v>
                </c:pt>
                <c:pt idx="321">
                  <c:v>4.4539600000000004</c:v>
                </c:pt>
                <c:pt idx="322">
                  <c:v>4.4556399999999998</c:v>
                </c:pt>
                <c:pt idx="323">
                  <c:v>4.4573299999999998</c:v>
                </c:pt>
                <c:pt idx="324">
                  <c:v>4.4590100000000001</c:v>
                </c:pt>
                <c:pt idx="325">
                  <c:v>4.4590100000000001</c:v>
                </c:pt>
                <c:pt idx="326">
                  <c:v>4.4607000000000001</c:v>
                </c:pt>
                <c:pt idx="327">
                  <c:v>4.4623900000000001</c:v>
                </c:pt>
                <c:pt idx="328">
                  <c:v>4.4640700000000004</c:v>
                </c:pt>
                <c:pt idx="329">
                  <c:v>4.4657600000000004</c:v>
                </c:pt>
                <c:pt idx="330">
                  <c:v>4.4674500000000004</c:v>
                </c:pt>
                <c:pt idx="331">
                  <c:v>4.4674500000000004</c:v>
                </c:pt>
                <c:pt idx="332">
                  <c:v>4.4691299999999998</c:v>
                </c:pt>
                <c:pt idx="333">
                  <c:v>4.4708199999999998</c:v>
                </c:pt>
                <c:pt idx="334">
                  <c:v>4.4725099999999998</c:v>
                </c:pt>
                <c:pt idx="335">
                  <c:v>4.4741900000000001</c:v>
                </c:pt>
                <c:pt idx="336">
                  <c:v>4.4758800000000001</c:v>
                </c:pt>
                <c:pt idx="337">
                  <c:v>4.4758800000000001</c:v>
                </c:pt>
                <c:pt idx="338">
                  <c:v>4.4775600000000004</c:v>
                </c:pt>
                <c:pt idx="339">
                  <c:v>4.4792500000000004</c:v>
                </c:pt>
                <c:pt idx="340">
                  <c:v>4.4809400000000004</c:v>
                </c:pt>
                <c:pt idx="341">
                  <c:v>4.4826199999999998</c:v>
                </c:pt>
                <c:pt idx="342">
                  <c:v>4.4843099999999998</c:v>
                </c:pt>
                <c:pt idx="343">
                  <c:v>4.4843099999999998</c:v>
                </c:pt>
                <c:pt idx="344">
                  <c:v>4.4859999999999998</c:v>
                </c:pt>
                <c:pt idx="345">
                  <c:v>4.4876800000000001</c:v>
                </c:pt>
                <c:pt idx="346">
                  <c:v>4.4893700000000001</c:v>
                </c:pt>
                <c:pt idx="347">
                  <c:v>4.4910600000000001</c:v>
                </c:pt>
                <c:pt idx="348">
                  <c:v>4.4927400000000004</c:v>
                </c:pt>
                <c:pt idx="349">
                  <c:v>4.4927400000000004</c:v>
                </c:pt>
                <c:pt idx="350">
                  <c:v>4.4944300000000004</c:v>
                </c:pt>
                <c:pt idx="351">
                  <c:v>4.4961200000000003</c:v>
                </c:pt>
                <c:pt idx="352">
                  <c:v>4.4977999999999998</c:v>
                </c:pt>
                <c:pt idx="353">
                  <c:v>4.4994899999999998</c:v>
                </c:pt>
                <c:pt idx="354">
                  <c:v>4.5011700000000001</c:v>
                </c:pt>
                <c:pt idx="355">
                  <c:v>4.5011700000000001</c:v>
                </c:pt>
                <c:pt idx="356">
                  <c:v>4.5028600000000001</c:v>
                </c:pt>
                <c:pt idx="357">
                  <c:v>4.5045500000000001</c:v>
                </c:pt>
                <c:pt idx="358">
                  <c:v>4.5062300000000004</c:v>
                </c:pt>
                <c:pt idx="359">
                  <c:v>4.5079200000000004</c:v>
                </c:pt>
                <c:pt idx="360">
                  <c:v>4.5096100000000003</c:v>
                </c:pt>
                <c:pt idx="361">
                  <c:v>4.5096100000000003</c:v>
                </c:pt>
                <c:pt idx="362">
                  <c:v>4.5112899999999998</c:v>
                </c:pt>
                <c:pt idx="363">
                  <c:v>4.5129799999999998</c:v>
                </c:pt>
                <c:pt idx="364">
                  <c:v>4.5163500000000001</c:v>
                </c:pt>
                <c:pt idx="365">
                  <c:v>4.5180400000000001</c:v>
                </c:pt>
                <c:pt idx="366">
                  <c:v>4.5180400000000001</c:v>
                </c:pt>
                <c:pt idx="367">
                  <c:v>4.5197200000000004</c:v>
                </c:pt>
                <c:pt idx="368">
                  <c:v>4.5231000000000003</c:v>
                </c:pt>
                <c:pt idx="369">
                  <c:v>4.5264699999999998</c:v>
                </c:pt>
                <c:pt idx="370">
                  <c:v>4.5264699999999998</c:v>
                </c:pt>
                <c:pt idx="371">
                  <c:v>4.5298400000000001</c:v>
                </c:pt>
                <c:pt idx="372">
                  <c:v>4.53322</c:v>
                </c:pt>
                <c:pt idx="373">
                  <c:v>4.5349000000000004</c:v>
                </c:pt>
                <c:pt idx="374">
                  <c:v>4.5365900000000003</c:v>
                </c:pt>
                <c:pt idx="375">
                  <c:v>4.5399599999999998</c:v>
                </c:pt>
                <c:pt idx="376">
                  <c:v>4.5433300000000001</c:v>
                </c:pt>
                <c:pt idx="377">
                  <c:v>4.5433300000000001</c:v>
                </c:pt>
                <c:pt idx="378">
                  <c:v>4.54671</c:v>
                </c:pt>
                <c:pt idx="379">
                  <c:v>4.5500800000000003</c:v>
                </c:pt>
                <c:pt idx="380">
                  <c:v>4.5517700000000003</c:v>
                </c:pt>
                <c:pt idx="381">
                  <c:v>4.5534499999999998</c:v>
                </c:pt>
                <c:pt idx="382">
                  <c:v>4.5568299999999997</c:v>
                </c:pt>
                <c:pt idx="383">
                  <c:v>4.5602</c:v>
                </c:pt>
                <c:pt idx="384">
                  <c:v>4.5602</c:v>
                </c:pt>
                <c:pt idx="385">
                  <c:v>4.5635700000000003</c:v>
                </c:pt>
                <c:pt idx="386">
                  <c:v>4.5669399999999998</c:v>
                </c:pt>
                <c:pt idx="387">
                  <c:v>4.5686299999999997</c:v>
                </c:pt>
                <c:pt idx="388">
                  <c:v>4.5703199999999997</c:v>
                </c:pt>
                <c:pt idx="389">
                  <c:v>4.57369</c:v>
                </c:pt>
                <c:pt idx="390">
                  <c:v>4.5770600000000004</c:v>
                </c:pt>
                <c:pt idx="391">
                  <c:v>4.5770600000000004</c:v>
                </c:pt>
                <c:pt idx="392">
                  <c:v>4.5804400000000003</c:v>
                </c:pt>
                <c:pt idx="393">
                  <c:v>4.5838099999999997</c:v>
                </c:pt>
                <c:pt idx="394">
                  <c:v>4.5854900000000001</c:v>
                </c:pt>
                <c:pt idx="395">
                  <c:v>4.58718</c:v>
                </c:pt>
                <c:pt idx="396">
                  <c:v>4.5905500000000004</c:v>
                </c:pt>
                <c:pt idx="397">
                  <c:v>4.5939300000000003</c:v>
                </c:pt>
                <c:pt idx="398">
                  <c:v>4.5939300000000003</c:v>
                </c:pt>
                <c:pt idx="399">
                  <c:v>4.5972999999999997</c:v>
                </c:pt>
                <c:pt idx="400">
                  <c:v>4.60067</c:v>
                </c:pt>
                <c:pt idx="401">
                  <c:v>4.60236</c:v>
                </c:pt>
                <c:pt idx="402">
                  <c:v>4.6040400000000004</c:v>
                </c:pt>
                <c:pt idx="403">
                  <c:v>4.6074200000000003</c:v>
                </c:pt>
                <c:pt idx="404">
                  <c:v>4.6107899999999997</c:v>
                </c:pt>
                <c:pt idx="405">
                  <c:v>4.6107899999999997</c:v>
                </c:pt>
                <c:pt idx="406">
                  <c:v>4.61416</c:v>
                </c:pt>
                <c:pt idx="407">
                  <c:v>4.61754</c:v>
                </c:pt>
                <c:pt idx="408">
                  <c:v>4.6192200000000003</c:v>
                </c:pt>
                <c:pt idx="409">
                  <c:v>4.6209100000000003</c:v>
                </c:pt>
                <c:pt idx="410">
                  <c:v>4.6242799999999997</c:v>
                </c:pt>
                <c:pt idx="411">
                  <c:v>4.62765</c:v>
                </c:pt>
                <c:pt idx="412">
                  <c:v>4.62765</c:v>
                </c:pt>
                <c:pt idx="413">
                  <c:v>4.63103</c:v>
                </c:pt>
                <c:pt idx="414">
                  <c:v>4.6344000000000003</c:v>
                </c:pt>
                <c:pt idx="415">
                  <c:v>4.6360900000000003</c:v>
                </c:pt>
                <c:pt idx="416">
                  <c:v>4.6377699999999997</c:v>
                </c:pt>
                <c:pt idx="417">
                  <c:v>4.6411499999999997</c:v>
                </c:pt>
                <c:pt idx="418">
                  <c:v>4.64452</c:v>
                </c:pt>
                <c:pt idx="419">
                  <c:v>4.64452</c:v>
                </c:pt>
                <c:pt idx="420">
                  <c:v>4.6478900000000003</c:v>
                </c:pt>
                <c:pt idx="421">
                  <c:v>4.6512599999999997</c:v>
                </c:pt>
                <c:pt idx="422">
                  <c:v>4.6529499999999997</c:v>
                </c:pt>
                <c:pt idx="423">
                  <c:v>4.6546399999999997</c:v>
                </c:pt>
                <c:pt idx="424">
                  <c:v>4.65801</c:v>
                </c:pt>
                <c:pt idx="425">
                  <c:v>4.6613800000000003</c:v>
                </c:pt>
                <c:pt idx="426">
                  <c:v>4.6613800000000003</c:v>
                </c:pt>
                <c:pt idx="427">
                  <c:v>4.6647600000000002</c:v>
                </c:pt>
                <c:pt idx="428">
                  <c:v>4.6681299999999997</c:v>
                </c:pt>
                <c:pt idx="429">
                  <c:v>4.66981</c:v>
                </c:pt>
                <c:pt idx="430">
                  <c:v>4.6715</c:v>
                </c:pt>
                <c:pt idx="431">
                  <c:v>4.6748700000000003</c:v>
                </c:pt>
                <c:pt idx="432">
                  <c:v>4.6782500000000002</c:v>
                </c:pt>
                <c:pt idx="433">
                  <c:v>4.6782500000000002</c:v>
                </c:pt>
                <c:pt idx="434">
                  <c:v>4.6816199999999997</c:v>
                </c:pt>
                <c:pt idx="435">
                  <c:v>4.68499</c:v>
                </c:pt>
                <c:pt idx="436">
                  <c:v>4.68668</c:v>
                </c:pt>
                <c:pt idx="437">
                  <c:v>4.6883600000000003</c:v>
                </c:pt>
                <c:pt idx="438">
                  <c:v>4.6917400000000002</c:v>
                </c:pt>
                <c:pt idx="439">
                  <c:v>4.6951099999999997</c:v>
                </c:pt>
                <c:pt idx="440">
                  <c:v>4.6951099999999997</c:v>
                </c:pt>
                <c:pt idx="441">
                  <c:v>4.69848</c:v>
                </c:pt>
                <c:pt idx="442">
                  <c:v>4.7018599999999999</c:v>
                </c:pt>
                <c:pt idx="443">
                  <c:v>4.7035400000000003</c:v>
                </c:pt>
                <c:pt idx="444">
                  <c:v>4.7052300000000002</c:v>
                </c:pt>
                <c:pt idx="445">
                  <c:v>4.7085999999999997</c:v>
                </c:pt>
                <c:pt idx="446">
                  <c:v>4.71197</c:v>
                </c:pt>
                <c:pt idx="447">
                  <c:v>4.71197</c:v>
                </c:pt>
                <c:pt idx="448">
                  <c:v>4.7153499999999999</c:v>
                </c:pt>
                <c:pt idx="449">
                  <c:v>4.7187200000000002</c:v>
                </c:pt>
                <c:pt idx="450">
                  <c:v>4.7204100000000002</c:v>
                </c:pt>
                <c:pt idx="451">
                  <c:v>4.7220899999999997</c:v>
                </c:pt>
                <c:pt idx="452">
                  <c:v>4.7254699999999996</c:v>
                </c:pt>
                <c:pt idx="453">
                  <c:v>4.7288399999999999</c:v>
                </c:pt>
                <c:pt idx="454">
                  <c:v>4.7288399999999999</c:v>
                </c:pt>
                <c:pt idx="455">
                  <c:v>4.7322100000000002</c:v>
                </c:pt>
                <c:pt idx="456">
                  <c:v>4.7355799999999997</c:v>
                </c:pt>
                <c:pt idx="457">
                  <c:v>4.7372699999999996</c:v>
                </c:pt>
                <c:pt idx="458">
                  <c:v>4.7389599999999996</c:v>
                </c:pt>
                <c:pt idx="459">
                  <c:v>4.7423299999999999</c:v>
                </c:pt>
                <c:pt idx="460">
                  <c:v>4.7457000000000003</c:v>
                </c:pt>
                <c:pt idx="461">
                  <c:v>4.7457000000000003</c:v>
                </c:pt>
                <c:pt idx="462">
                  <c:v>4.7490800000000002</c:v>
                </c:pt>
                <c:pt idx="463">
                  <c:v>4.7524499999999996</c:v>
                </c:pt>
                <c:pt idx="464">
                  <c:v>4.75413</c:v>
                </c:pt>
                <c:pt idx="465">
                  <c:v>4.7558199999999999</c:v>
                </c:pt>
                <c:pt idx="466">
                  <c:v>4.7591900000000003</c:v>
                </c:pt>
                <c:pt idx="467">
                  <c:v>4.7625700000000002</c:v>
                </c:pt>
                <c:pt idx="468">
                  <c:v>4.7625700000000002</c:v>
                </c:pt>
                <c:pt idx="469">
                  <c:v>4.7659399999999996</c:v>
                </c:pt>
                <c:pt idx="470">
                  <c:v>4.7693099999999999</c:v>
                </c:pt>
                <c:pt idx="471">
                  <c:v>4.7709999999999999</c:v>
                </c:pt>
                <c:pt idx="472">
                  <c:v>4.7726800000000003</c:v>
                </c:pt>
                <c:pt idx="473">
                  <c:v>4.7760600000000002</c:v>
                </c:pt>
                <c:pt idx="474">
                  <c:v>4.7794299999999996</c:v>
                </c:pt>
                <c:pt idx="475">
                  <c:v>4.7794299999999996</c:v>
                </c:pt>
                <c:pt idx="476">
                  <c:v>4.7827999999999999</c:v>
                </c:pt>
                <c:pt idx="477">
                  <c:v>4.7878600000000002</c:v>
                </c:pt>
                <c:pt idx="478">
                  <c:v>4.7895500000000002</c:v>
                </c:pt>
                <c:pt idx="479">
                  <c:v>4.7962899999999999</c:v>
                </c:pt>
                <c:pt idx="480">
                  <c:v>4.7962899999999999</c:v>
                </c:pt>
                <c:pt idx="481">
                  <c:v>4.7996699999999999</c:v>
                </c:pt>
                <c:pt idx="482">
                  <c:v>4.8047300000000002</c:v>
                </c:pt>
                <c:pt idx="483">
                  <c:v>4.8064099999999996</c:v>
                </c:pt>
                <c:pt idx="484">
                  <c:v>4.8131599999999999</c:v>
                </c:pt>
                <c:pt idx="485">
                  <c:v>4.8131599999999999</c:v>
                </c:pt>
                <c:pt idx="486">
                  <c:v>4.8215899999999996</c:v>
                </c:pt>
                <c:pt idx="487">
                  <c:v>4.8232799999999996</c:v>
                </c:pt>
                <c:pt idx="488">
                  <c:v>4.8266499999999999</c:v>
                </c:pt>
                <c:pt idx="489">
                  <c:v>4.8300200000000002</c:v>
                </c:pt>
                <c:pt idx="490">
                  <c:v>4.8300200000000002</c:v>
                </c:pt>
                <c:pt idx="491">
                  <c:v>4.8384499999999999</c:v>
                </c:pt>
                <c:pt idx="492">
                  <c:v>4.8401399999999999</c:v>
                </c:pt>
                <c:pt idx="493">
                  <c:v>4.8468900000000001</c:v>
                </c:pt>
                <c:pt idx="494">
                  <c:v>4.8468900000000001</c:v>
                </c:pt>
                <c:pt idx="495">
                  <c:v>4.8553199999999999</c:v>
                </c:pt>
                <c:pt idx="496">
                  <c:v>4.8570000000000002</c:v>
                </c:pt>
                <c:pt idx="497">
                  <c:v>4.8637499999999996</c:v>
                </c:pt>
                <c:pt idx="498">
                  <c:v>4.8637499999999996</c:v>
                </c:pt>
                <c:pt idx="499">
                  <c:v>4.8721800000000002</c:v>
                </c:pt>
                <c:pt idx="500">
                  <c:v>4.8738700000000001</c:v>
                </c:pt>
                <c:pt idx="501">
                  <c:v>4.8806099999999999</c:v>
                </c:pt>
                <c:pt idx="502">
                  <c:v>4.8806099999999999</c:v>
                </c:pt>
                <c:pt idx="503">
                  <c:v>4.8890500000000001</c:v>
                </c:pt>
                <c:pt idx="504">
                  <c:v>4.8907299999999996</c:v>
                </c:pt>
                <c:pt idx="505">
                  <c:v>4.8974799999999998</c:v>
                </c:pt>
                <c:pt idx="506">
                  <c:v>4.8974799999999998</c:v>
                </c:pt>
                <c:pt idx="507">
                  <c:v>4.9059100000000004</c:v>
                </c:pt>
                <c:pt idx="508">
                  <c:v>4.9076000000000004</c:v>
                </c:pt>
                <c:pt idx="509">
                  <c:v>4.9143400000000002</c:v>
                </c:pt>
                <c:pt idx="510">
                  <c:v>4.9143400000000002</c:v>
                </c:pt>
                <c:pt idx="511">
                  <c:v>4.9227699999999999</c:v>
                </c:pt>
                <c:pt idx="512">
                  <c:v>4.9244599999999998</c:v>
                </c:pt>
                <c:pt idx="513">
                  <c:v>4.9312100000000001</c:v>
                </c:pt>
                <c:pt idx="514">
                  <c:v>4.9312100000000001</c:v>
                </c:pt>
                <c:pt idx="515">
                  <c:v>4.9396399999999998</c:v>
                </c:pt>
                <c:pt idx="516">
                  <c:v>4.9413200000000002</c:v>
                </c:pt>
                <c:pt idx="517">
                  <c:v>4.9480700000000004</c:v>
                </c:pt>
                <c:pt idx="518">
                  <c:v>4.9480700000000004</c:v>
                </c:pt>
                <c:pt idx="519">
                  <c:v>4.9565000000000001</c:v>
                </c:pt>
                <c:pt idx="520">
                  <c:v>4.9581900000000001</c:v>
                </c:pt>
                <c:pt idx="521">
                  <c:v>4.9649299999999998</c:v>
                </c:pt>
                <c:pt idx="522">
                  <c:v>4.9649299999999998</c:v>
                </c:pt>
                <c:pt idx="523">
                  <c:v>4.9733700000000001</c:v>
                </c:pt>
                <c:pt idx="524">
                  <c:v>4.9750500000000004</c:v>
                </c:pt>
                <c:pt idx="525">
                  <c:v>4.9817999999999998</c:v>
                </c:pt>
                <c:pt idx="526">
                  <c:v>4.9817999999999998</c:v>
                </c:pt>
                <c:pt idx="527">
                  <c:v>4.9902300000000004</c:v>
                </c:pt>
                <c:pt idx="528">
                  <c:v>4.9919200000000004</c:v>
                </c:pt>
                <c:pt idx="529">
                  <c:v>4.9986600000000001</c:v>
                </c:pt>
                <c:pt idx="530">
                  <c:v>4.9986600000000001</c:v>
                </c:pt>
                <c:pt idx="531">
                  <c:v>5.0070899999999998</c:v>
                </c:pt>
                <c:pt idx="532">
                  <c:v>5.0087799999999998</c:v>
                </c:pt>
                <c:pt idx="533">
                  <c:v>5.01553</c:v>
                </c:pt>
                <c:pt idx="534">
                  <c:v>5.01553</c:v>
                </c:pt>
                <c:pt idx="535">
                  <c:v>5.0239599999999998</c:v>
                </c:pt>
                <c:pt idx="536">
                  <c:v>5.0256400000000001</c:v>
                </c:pt>
                <c:pt idx="537">
                  <c:v>5.0323900000000004</c:v>
                </c:pt>
                <c:pt idx="538">
                  <c:v>5.0323900000000004</c:v>
                </c:pt>
                <c:pt idx="539">
                  <c:v>5.0408200000000001</c:v>
                </c:pt>
                <c:pt idx="540">
                  <c:v>5.04251</c:v>
                </c:pt>
                <c:pt idx="541">
                  <c:v>5.0492499999999998</c:v>
                </c:pt>
                <c:pt idx="542">
                  <c:v>5.0492499999999998</c:v>
                </c:pt>
                <c:pt idx="543">
                  <c:v>5.05769</c:v>
                </c:pt>
                <c:pt idx="544">
                  <c:v>5.0593700000000004</c:v>
                </c:pt>
                <c:pt idx="545">
                  <c:v>5.0661199999999997</c:v>
                </c:pt>
                <c:pt idx="546">
                  <c:v>5.0661199999999997</c:v>
                </c:pt>
                <c:pt idx="547">
                  <c:v>5.0745500000000003</c:v>
                </c:pt>
                <c:pt idx="548">
                  <c:v>5.0762400000000003</c:v>
                </c:pt>
                <c:pt idx="549">
                  <c:v>5.0829800000000001</c:v>
                </c:pt>
                <c:pt idx="550">
                  <c:v>5.0829800000000001</c:v>
                </c:pt>
                <c:pt idx="551">
                  <c:v>5.0914099999999998</c:v>
                </c:pt>
                <c:pt idx="552">
                  <c:v>5.0930999999999997</c:v>
                </c:pt>
                <c:pt idx="553">
                  <c:v>5.09985</c:v>
                </c:pt>
                <c:pt idx="554">
                  <c:v>5.09985</c:v>
                </c:pt>
                <c:pt idx="555">
                  <c:v>5.1082799999999997</c:v>
                </c:pt>
                <c:pt idx="556">
                  <c:v>5.1099600000000001</c:v>
                </c:pt>
                <c:pt idx="557">
                  <c:v>5.1167100000000003</c:v>
                </c:pt>
                <c:pt idx="558">
                  <c:v>5.1167100000000003</c:v>
                </c:pt>
                <c:pt idx="559">
                  <c:v>5.12514</c:v>
                </c:pt>
                <c:pt idx="560">
                  <c:v>5.12683</c:v>
                </c:pt>
                <c:pt idx="561">
                  <c:v>5.1335699999999997</c:v>
                </c:pt>
                <c:pt idx="562">
                  <c:v>5.1335699999999997</c:v>
                </c:pt>
                <c:pt idx="563">
                  <c:v>5.14201</c:v>
                </c:pt>
                <c:pt idx="564">
                  <c:v>5.1436900000000003</c:v>
                </c:pt>
                <c:pt idx="565">
                  <c:v>5.1504399999999997</c:v>
                </c:pt>
                <c:pt idx="566">
                  <c:v>5.1504399999999997</c:v>
                </c:pt>
                <c:pt idx="567">
                  <c:v>5.1588700000000003</c:v>
                </c:pt>
                <c:pt idx="568">
                  <c:v>5.1605600000000003</c:v>
                </c:pt>
                <c:pt idx="569">
                  <c:v>5.1673</c:v>
                </c:pt>
                <c:pt idx="570">
                  <c:v>5.1673</c:v>
                </c:pt>
                <c:pt idx="571">
                  <c:v>5.1757299999999997</c:v>
                </c:pt>
                <c:pt idx="572">
                  <c:v>5.1774199999999997</c:v>
                </c:pt>
                <c:pt idx="573">
                  <c:v>5.1841699999999999</c:v>
                </c:pt>
                <c:pt idx="574">
                  <c:v>5.1841699999999999</c:v>
                </c:pt>
                <c:pt idx="575">
                  <c:v>5.1925999999999997</c:v>
                </c:pt>
                <c:pt idx="576">
                  <c:v>5.19428</c:v>
                </c:pt>
                <c:pt idx="577">
                  <c:v>5.2010300000000003</c:v>
                </c:pt>
                <c:pt idx="578">
                  <c:v>5.2010300000000003</c:v>
                </c:pt>
                <c:pt idx="579">
                  <c:v>5.20946</c:v>
                </c:pt>
                <c:pt idx="580">
                  <c:v>5.2111499999999999</c:v>
                </c:pt>
                <c:pt idx="581">
                  <c:v>5.2178899999999997</c:v>
                </c:pt>
                <c:pt idx="582">
                  <c:v>5.2178899999999997</c:v>
                </c:pt>
                <c:pt idx="583">
                  <c:v>5.2263299999999999</c:v>
                </c:pt>
                <c:pt idx="584">
                  <c:v>5.2280100000000003</c:v>
                </c:pt>
                <c:pt idx="585">
                  <c:v>5.2347599999999996</c:v>
                </c:pt>
                <c:pt idx="586">
                  <c:v>5.2347599999999996</c:v>
                </c:pt>
                <c:pt idx="587">
                  <c:v>5.2431900000000002</c:v>
                </c:pt>
                <c:pt idx="588">
                  <c:v>5.2448800000000002</c:v>
                </c:pt>
                <c:pt idx="589">
                  <c:v>5.25162</c:v>
                </c:pt>
                <c:pt idx="590">
                  <c:v>5.25162</c:v>
                </c:pt>
                <c:pt idx="591">
                  <c:v>5.2600499999999997</c:v>
                </c:pt>
                <c:pt idx="592">
                  <c:v>5.2617399999999996</c:v>
                </c:pt>
                <c:pt idx="593">
                  <c:v>5.2684899999999999</c:v>
                </c:pt>
                <c:pt idx="594">
                  <c:v>5.2684899999999999</c:v>
                </c:pt>
                <c:pt idx="595">
                  <c:v>5.2769199999999996</c:v>
                </c:pt>
                <c:pt idx="596">
                  <c:v>5.2786</c:v>
                </c:pt>
                <c:pt idx="597">
                  <c:v>5.2853500000000002</c:v>
                </c:pt>
                <c:pt idx="598">
                  <c:v>5.2853500000000002</c:v>
                </c:pt>
                <c:pt idx="599">
                  <c:v>5.2937799999999999</c:v>
                </c:pt>
                <c:pt idx="600">
                  <c:v>5.2954699999999999</c:v>
                </c:pt>
                <c:pt idx="601">
                  <c:v>5.3022099999999996</c:v>
                </c:pt>
                <c:pt idx="602">
                  <c:v>5.3022099999999996</c:v>
                </c:pt>
                <c:pt idx="603">
                  <c:v>5.3106499999999999</c:v>
                </c:pt>
                <c:pt idx="604">
                  <c:v>5.3123300000000002</c:v>
                </c:pt>
                <c:pt idx="605">
                  <c:v>5.3190799999999996</c:v>
                </c:pt>
                <c:pt idx="606">
                  <c:v>5.3190799999999996</c:v>
                </c:pt>
                <c:pt idx="607">
                  <c:v>5.3275100000000002</c:v>
                </c:pt>
                <c:pt idx="608">
                  <c:v>5.3292000000000002</c:v>
                </c:pt>
                <c:pt idx="609">
                  <c:v>5.3359399999999999</c:v>
                </c:pt>
                <c:pt idx="610">
                  <c:v>5.3359399999999999</c:v>
                </c:pt>
                <c:pt idx="611">
                  <c:v>5.3443699999999996</c:v>
                </c:pt>
                <c:pt idx="612">
                  <c:v>5.3460599999999996</c:v>
                </c:pt>
                <c:pt idx="613">
                  <c:v>5.3528099999999998</c:v>
                </c:pt>
                <c:pt idx="614">
                  <c:v>5.3528099999999998</c:v>
                </c:pt>
                <c:pt idx="615">
                  <c:v>5.3612399999999996</c:v>
                </c:pt>
                <c:pt idx="616">
                  <c:v>5.3629199999999999</c:v>
                </c:pt>
                <c:pt idx="617">
                  <c:v>5.3696700000000002</c:v>
                </c:pt>
                <c:pt idx="618">
                  <c:v>5.3780999999999999</c:v>
                </c:pt>
                <c:pt idx="619">
                  <c:v>5.3797899999999998</c:v>
                </c:pt>
                <c:pt idx="620">
                  <c:v>5.3865299999999996</c:v>
                </c:pt>
                <c:pt idx="621">
                  <c:v>5.3865299999999996</c:v>
                </c:pt>
                <c:pt idx="622">
                  <c:v>5.3949699999999998</c:v>
                </c:pt>
                <c:pt idx="623">
                  <c:v>5.3966500000000002</c:v>
                </c:pt>
                <c:pt idx="624">
                  <c:v>5.4034000000000004</c:v>
                </c:pt>
                <c:pt idx="625">
                  <c:v>5.4034000000000004</c:v>
                </c:pt>
                <c:pt idx="626">
                  <c:v>5.4118300000000001</c:v>
                </c:pt>
                <c:pt idx="627">
                  <c:v>5.4135200000000001</c:v>
                </c:pt>
                <c:pt idx="628">
                  <c:v>5.4202599999999999</c:v>
                </c:pt>
                <c:pt idx="629">
                  <c:v>5.4202599999999999</c:v>
                </c:pt>
                <c:pt idx="630">
                  <c:v>5.4286899999999996</c:v>
                </c:pt>
                <c:pt idx="631">
                  <c:v>5.4303800000000004</c:v>
                </c:pt>
                <c:pt idx="632">
                  <c:v>5.4371299999999998</c:v>
                </c:pt>
                <c:pt idx="633">
                  <c:v>5.4371299999999998</c:v>
                </c:pt>
                <c:pt idx="634">
                  <c:v>5.4455600000000004</c:v>
                </c:pt>
                <c:pt idx="635">
                  <c:v>5.4472399999999999</c:v>
                </c:pt>
                <c:pt idx="636">
                  <c:v>5.4539900000000001</c:v>
                </c:pt>
                <c:pt idx="637">
                  <c:v>5.4539900000000001</c:v>
                </c:pt>
                <c:pt idx="638">
                  <c:v>5.4624199999999998</c:v>
                </c:pt>
                <c:pt idx="639">
                  <c:v>5.4641099999999998</c:v>
                </c:pt>
                <c:pt idx="640">
                  <c:v>5.4708500000000004</c:v>
                </c:pt>
                <c:pt idx="641">
                  <c:v>5.4708500000000004</c:v>
                </c:pt>
                <c:pt idx="642">
                  <c:v>5.4792899999999998</c:v>
                </c:pt>
                <c:pt idx="643">
                  <c:v>5.4809700000000001</c:v>
                </c:pt>
                <c:pt idx="644">
                  <c:v>5.4877200000000004</c:v>
                </c:pt>
                <c:pt idx="645">
                  <c:v>5.4877200000000004</c:v>
                </c:pt>
                <c:pt idx="646">
                  <c:v>5.4961500000000001</c:v>
                </c:pt>
                <c:pt idx="647">
                  <c:v>5.4978400000000001</c:v>
                </c:pt>
                <c:pt idx="648">
                  <c:v>5.5045799999999998</c:v>
                </c:pt>
                <c:pt idx="649">
                  <c:v>5.5045799999999998</c:v>
                </c:pt>
                <c:pt idx="650">
                  <c:v>5.5130100000000004</c:v>
                </c:pt>
                <c:pt idx="651">
                  <c:v>5.5147000000000004</c:v>
                </c:pt>
                <c:pt idx="652">
                  <c:v>5.5214499999999997</c:v>
                </c:pt>
                <c:pt idx="653">
                  <c:v>5.5214499999999997</c:v>
                </c:pt>
                <c:pt idx="654">
                  <c:v>5.5298800000000004</c:v>
                </c:pt>
                <c:pt idx="655">
                  <c:v>5.5315599999999998</c:v>
                </c:pt>
                <c:pt idx="656">
                  <c:v>5.5383100000000001</c:v>
                </c:pt>
                <c:pt idx="657">
                  <c:v>5.5383100000000001</c:v>
                </c:pt>
                <c:pt idx="658">
                  <c:v>5.5467399999999998</c:v>
                </c:pt>
                <c:pt idx="659">
                  <c:v>5.5484299999999998</c:v>
                </c:pt>
                <c:pt idx="660">
                  <c:v>5.5551700000000004</c:v>
                </c:pt>
                <c:pt idx="661">
                  <c:v>5.5551700000000004</c:v>
                </c:pt>
                <c:pt idx="662">
                  <c:v>5.5636099999999997</c:v>
                </c:pt>
                <c:pt idx="663">
                  <c:v>5.5652900000000001</c:v>
                </c:pt>
                <c:pt idx="664">
                  <c:v>5.5720400000000003</c:v>
                </c:pt>
                <c:pt idx="665">
                  <c:v>5.5720400000000003</c:v>
                </c:pt>
                <c:pt idx="666">
                  <c:v>5.58047</c:v>
                </c:pt>
                <c:pt idx="667">
                  <c:v>5.58216</c:v>
                </c:pt>
                <c:pt idx="668">
                  <c:v>5.5888999999999998</c:v>
                </c:pt>
                <c:pt idx="669">
                  <c:v>5.5888999999999998</c:v>
                </c:pt>
                <c:pt idx="670">
                  <c:v>5.5973300000000004</c:v>
                </c:pt>
                <c:pt idx="671">
                  <c:v>5.5990200000000003</c:v>
                </c:pt>
                <c:pt idx="672">
                  <c:v>5.6057699999999997</c:v>
                </c:pt>
                <c:pt idx="673">
                  <c:v>5.6057699999999997</c:v>
                </c:pt>
                <c:pt idx="674">
                  <c:v>5.6142000000000003</c:v>
                </c:pt>
                <c:pt idx="675">
                  <c:v>5.6158799999999998</c:v>
                </c:pt>
                <c:pt idx="676">
                  <c:v>5.62263</c:v>
                </c:pt>
                <c:pt idx="677">
                  <c:v>5.62263</c:v>
                </c:pt>
                <c:pt idx="678">
                  <c:v>5.6310599999999997</c:v>
                </c:pt>
                <c:pt idx="679">
                  <c:v>5.6327499999999997</c:v>
                </c:pt>
                <c:pt idx="680">
                  <c:v>5.6394900000000003</c:v>
                </c:pt>
                <c:pt idx="681">
                  <c:v>5.6394900000000003</c:v>
                </c:pt>
                <c:pt idx="682">
                  <c:v>5.6479299999999997</c:v>
                </c:pt>
                <c:pt idx="683">
                  <c:v>5.64961</c:v>
                </c:pt>
                <c:pt idx="684">
                  <c:v>5.6563600000000003</c:v>
                </c:pt>
                <c:pt idx="685">
                  <c:v>5.6563600000000003</c:v>
                </c:pt>
                <c:pt idx="686">
                  <c:v>5.66479</c:v>
                </c:pt>
                <c:pt idx="687">
                  <c:v>5.66648</c:v>
                </c:pt>
                <c:pt idx="688">
                  <c:v>5.6732199999999997</c:v>
                </c:pt>
                <c:pt idx="689">
                  <c:v>5.6732199999999997</c:v>
                </c:pt>
                <c:pt idx="690">
                  <c:v>5.6816500000000003</c:v>
                </c:pt>
                <c:pt idx="691">
                  <c:v>5.6833400000000003</c:v>
                </c:pt>
                <c:pt idx="692">
                  <c:v>5.6900899999999996</c:v>
                </c:pt>
                <c:pt idx="693">
                  <c:v>5.6900899999999996</c:v>
                </c:pt>
                <c:pt idx="694">
                  <c:v>5.6985200000000003</c:v>
                </c:pt>
                <c:pt idx="695">
                  <c:v>5.7001999999999997</c:v>
                </c:pt>
                <c:pt idx="696">
                  <c:v>5.70695</c:v>
                </c:pt>
                <c:pt idx="697">
                  <c:v>5.70695</c:v>
                </c:pt>
                <c:pt idx="698">
                  <c:v>5.7153799999999997</c:v>
                </c:pt>
                <c:pt idx="699">
                  <c:v>5.7170699999999997</c:v>
                </c:pt>
                <c:pt idx="700">
                  <c:v>5.7238100000000003</c:v>
                </c:pt>
                <c:pt idx="701">
                  <c:v>5.7238100000000003</c:v>
                </c:pt>
                <c:pt idx="702">
                  <c:v>5.7322499999999996</c:v>
                </c:pt>
                <c:pt idx="703">
                  <c:v>5.73393</c:v>
                </c:pt>
                <c:pt idx="704">
                  <c:v>5.7406800000000002</c:v>
                </c:pt>
                <c:pt idx="705">
                  <c:v>5.7406800000000002</c:v>
                </c:pt>
                <c:pt idx="706">
                  <c:v>5.7491099999999999</c:v>
                </c:pt>
                <c:pt idx="707">
                  <c:v>5.7507999999999999</c:v>
                </c:pt>
                <c:pt idx="708">
                  <c:v>5.7575399999999997</c:v>
                </c:pt>
                <c:pt idx="709">
                  <c:v>5.7575399999999997</c:v>
                </c:pt>
                <c:pt idx="710">
                  <c:v>5.7659700000000003</c:v>
                </c:pt>
                <c:pt idx="711">
                  <c:v>5.7676600000000002</c:v>
                </c:pt>
                <c:pt idx="712">
                  <c:v>5.7744099999999996</c:v>
                </c:pt>
                <c:pt idx="713">
                  <c:v>5.7744099999999996</c:v>
                </c:pt>
                <c:pt idx="714">
                  <c:v>5.7828400000000002</c:v>
                </c:pt>
                <c:pt idx="715">
                  <c:v>5.7845199999999997</c:v>
                </c:pt>
                <c:pt idx="716">
                  <c:v>5.7912699999999999</c:v>
                </c:pt>
                <c:pt idx="717">
                  <c:v>5.7912699999999999</c:v>
                </c:pt>
                <c:pt idx="718">
                  <c:v>5.7996999999999996</c:v>
                </c:pt>
                <c:pt idx="719">
                  <c:v>5.8013899999999996</c:v>
                </c:pt>
                <c:pt idx="720">
                  <c:v>5.8081300000000002</c:v>
                </c:pt>
                <c:pt idx="721">
                  <c:v>5.8081300000000002</c:v>
                </c:pt>
                <c:pt idx="722">
                  <c:v>5.8165699999999996</c:v>
                </c:pt>
                <c:pt idx="723">
                  <c:v>5.8182499999999999</c:v>
                </c:pt>
                <c:pt idx="724">
                  <c:v>5.8250000000000002</c:v>
                </c:pt>
                <c:pt idx="725">
                  <c:v>5.8250000000000002</c:v>
                </c:pt>
                <c:pt idx="726">
                  <c:v>5.8334299999999999</c:v>
                </c:pt>
                <c:pt idx="727">
                  <c:v>5.8351199999999999</c:v>
                </c:pt>
                <c:pt idx="728">
                  <c:v>5.8418599999999996</c:v>
                </c:pt>
                <c:pt idx="729">
                  <c:v>5.8418599999999996</c:v>
                </c:pt>
                <c:pt idx="730">
                  <c:v>5.8502900000000002</c:v>
                </c:pt>
                <c:pt idx="731">
                  <c:v>5.8519800000000002</c:v>
                </c:pt>
                <c:pt idx="732">
                  <c:v>5.8587300000000004</c:v>
                </c:pt>
                <c:pt idx="733">
                  <c:v>5.8587300000000004</c:v>
                </c:pt>
                <c:pt idx="734">
                  <c:v>5.8671600000000002</c:v>
                </c:pt>
                <c:pt idx="735">
                  <c:v>5.8688399999999996</c:v>
                </c:pt>
                <c:pt idx="736">
                  <c:v>5.8755899999999999</c:v>
                </c:pt>
                <c:pt idx="737">
                  <c:v>5.8755899999999999</c:v>
                </c:pt>
                <c:pt idx="738">
                  <c:v>5.8840199999999996</c:v>
                </c:pt>
                <c:pt idx="739">
                  <c:v>5.8857100000000004</c:v>
                </c:pt>
                <c:pt idx="740">
                  <c:v>5.8924500000000002</c:v>
                </c:pt>
                <c:pt idx="741">
                  <c:v>5.8924500000000002</c:v>
                </c:pt>
                <c:pt idx="742">
                  <c:v>5.9008900000000004</c:v>
                </c:pt>
                <c:pt idx="743">
                  <c:v>5.9025699999999999</c:v>
                </c:pt>
                <c:pt idx="744">
                  <c:v>5.9093200000000001</c:v>
                </c:pt>
                <c:pt idx="745">
                  <c:v>5.9093200000000001</c:v>
                </c:pt>
                <c:pt idx="746">
                  <c:v>5.9177499999999998</c:v>
                </c:pt>
                <c:pt idx="747">
                  <c:v>5.9194399999999998</c:v>
                </c:pt>
                <c:pt idx="748">
                  <c:v>5.9261799999999996</c:v>
                </c:pt>
                <c:pt idx="749">
                  <c:v>5.9261799999999996</c:v>
                </c:pt>
                <c:pt idx="750">
                  <c:v>5.9346100000000002</c:v>
                </c:pt>
                <c:pt idx="751">
                  <c:v>5.9363000000000001</c:v>
                </c:pt>
                <c:pt idx="752">
                  <c:v>5.9430500000000004</c:v>
                </c:pt>
                <c:pt idx="753">
                  <c:v>5.9430500000000004</c:v>
                </c:pt>
                <c:pt idx="754">
                  <c:v>5.9514800000000001</c:v>
                </c:pt>
                <c:pt idx="755">
                  <c:v>5.9531599999999996</c:v>
                </c:pt>
                <c:pt idx="756">
                  <c:v>5.9599099999999998</c:v>
                </c:pt>
                <c:pt idx="757">
                  <c:v>5.9599099999999998</c:v>
                </c:pt>
                <c:pt idx="758">
                  <c:v>5.9683400000000004</c:v>
                </c:pt>
                <c:pt idx="759">
                  <c:v>5.9700300000000004</c:v>
                </c:pt>
                <c:pt idx="760">
                  <c:v>5.9767700000000001</c:v>
                </c:pt>
                <c:pt idx="761">
                  <c:v>5.9767700000000001</c:v>
                </c:pt>
                <c:pt idx="762">
                  <c:v>5.9852100000000004</c:v>
                </c:pt>
                <c:pt idx="763">
                  <c:v>5.9868899999999998</c:v>
                </c:pt>
                <c:pt idx="764">
                  <c:v>5.9936400000000001</c:v>
                </c:pt>
                <c:pt idx="765">
                  <c:v>5.9936400000000001</c:v>
                </c:pt>
                <c:pt idx="766">
                  <c:v>6.0020699999999998</c:v>
                </c:pt>
                <c:pt idx="767">
                  <c:v>6.0037599999999998</c:v>
                </c:pt>
                <c:pt idx="768">
                  <c:v>6.0105000000000004</c:v>
                </c:pt>
                <c:pt idx="769">
                  <c:v>6.0105000000000004</c:v>
                </c:pt>
                <c:pt idx="770">
                  <c:v>6.0189300000000001</c:v>
                </c:pt>
                <c:pt idx="771">
                  <c:v>6.0206200000000001</c:v>
                </c:pt>
                <c:pt idx="772">
                  <c:v>6.0273700000000003</c:v>
                </c:pt>
                <c:pt idx="773">
                  <c:v>6.0273700000000003</c:v>
                </c:pt>
                <c:pt idx="774">
                  <c:v>6.0358000000000001</c:v>
                </c:pt>
                <c:pt idx="775">
                  <c:v>6.0374800000000004</c:v>
                </c:pt>
                <c:pt idx="776">
                  <c:v>6.0442299999999998</c:v>
                </c:pt>
                <c:pt idx="777">
                  <c:v>6.0442299999999998</c:v>
                </c:pt>
                <c:pt idx="778">
                  <c:v>6.0526600000000004</c:v>
                </c:pt>
                <c:pt idx="779">
                  <c:v>6.0543500000000003</c:v>
                </c:pt>
                <c:pt idx="780">
                  <c:v>6.0610900000000001</c:v>
                </c:pt>
                <c:pt idx="781">
                  <c:v>6.0610900000000001</c:v>
                </c:pt>
                <c:pt idx="782">
                  <c:v>6.0695300000000003</c:v>
                </c:pt>
                <c:pt idx="783">
                  <c:v>6.0712099999999998</c:v>
                </c:pt>
                <c:pt idx="784">
                  <c:v>6.07796</c:v>
                </c:pt>
                <c:pt idx="785">
                  <c:v>6.07796</c:v>
                </c:pt>
                <c:pt idx="786">
                  <c:v>6.0863899999999997</c:v>
                </c:pt>
                <c:pt idx="787">
                  <c:v>6.0880799999999997</c:v>
                </c:pt>
                <c:pt idx="788">
                  <c:v>6.0948200000000003</c:v>
                </c:pt>
                <c:pt idx="789">
                  <c:v>6.0948200000000003</c:v>
                </c:pt>
                <c:pt idx="790">
                  <c:v>6.1032500000000001</c:v>
                </c:pt>
                <c:pt idx="791">
                  <c:v>6.10494</c:v>
                </c:pt>
                <c:pt idx="792">
                  <c:v>6.1116900000000003</c:v>
                </c:pt>
                <c:pt idx="793">
                  <c:v>6.1116900000000003</c:v>
                </c:pt>
                <c:pt idx="794">
                  <c:v>6.12012</c:v>
                </c:pt>
                <c:pt idx="795">
                  <c:v>6.1218000000000004</c:v>
                </c:pt>
                <c:pt idx="796">
                  <c:v>6.1285499999999997</c:v>
                </c:pt>
                <c:pt idx="797">
                  <c:v>6.1285499999999997</c:v>
                </c:pt>
                <c:pt idx="798">
                  <c:v>6.1369800000000003</c:v>
                </c:pt>
                <c:pt idx="799">
                  <c:v>6.1386700000000003</c:v>
                </c:pt>
                <c:pt idx="800">
                  <c:v>6.14541</c:v>
                </c:pt>
                <c:pt idx="801">
                  <c:v>6.14541</c:v>
                </c:pt>
                <c:pt idx="802">
                  <c:v>6.1538500000000003</c:v>
                </c:pt>
                <c:pt idx="803">
                  <c:v>6.1555299999999997</c:v>
                </c:pt>
                <c:pt idx="804">
                  <c:v>6.16228</c:v>
                </c:pt>
                <c:pt idx="805">
                  <c:v>6.16228</c:v>
                </c:pt>
                <c:pt idx="806">
                  <c:v>6.1707099999999997</c:v>
                </c:pt>
                <c:pt idx="807">
                  <c:v>6.1723999999999997</c:v>
                </c:pt>
                <c:pt idx="808">
                  <c:v>6.1791400000000003</c:v>
                </c:pt>
                <c:pt idx="809">
                  <c:v>6.1791400000000003</c:v>
                </c:pt>
                <c:pt idx="810">
                  <c:v>6.18757</c:v>
                </c:pt>
                <c:pt idx="811">
                  <c:v>6.18926</c:v>
                </c:pt>
                <c:pt idx="812">
                  <c:v>6.1960100000000002</c:v>
                </c:pt>
                <c:pt idx="813">
                  <c:v>6.1960100000000002</c:v>
                </c:pt>
                <c:pt idx="814">
                  <c:v>6.20444</c:v>
                </c:pt>
                <c:pt idx="815">
                  <c:v>6.2061200000000003</c:v>
                </c:pt>
                <c:pt idx="816">
                  <c:v>6.2128699999999997</c:v>
                </c:pt>
                <c:pt idx="817">
                  <c:v>6.2128699999999997</c:v>
                </c:pt>
                <c:pt idx="818">
                  <c:v>6.2213000000000003</c:v>
                </c:pt>
                <c:pt idx="819">
                  <c:v>6.2229900000000002</c:v>
                </c:pt>
                <c:pt idx="820">
                  <c:v>6.22973</c:v>
                </c:pt>
                <c:pt idx="821">
                  <c:v>6.22973</c:v>
                </c:pt>
                <c:pt idx="822">
                  <c:v>6.2381700000000002</c:v>
                </c:pt>
                <c:pt idx="823">
                  <c:v>6.2398499999999997</c:v>
                </c:pt>
                <c:pt idx="824">
                  <c:v>6.2465999999999999</c:v>
                </c:pt>
                <c:pt idx="825">
                  <c:v>6.2465999999999999</c:v>
                </c:pt>
                <c:pt idx="826">
                  <c:v>6.2550299999999996</c:v>
                </c:pt>
                <c:pt idx="827">
                  <c:v>6.2567199999999996</c:v>
                </c:pt>
                <c:pt idx="828">
                  <c:v>6.2634600000000002</c:v>
                </c:pt>
                <c:pt idx="829">
                  <c:v>6.2634600000000002</c:v>
                </c:pt>
                <c:pt idx="830">
                  <c:v>6.27189</c:v>
                </c:pt>
                <c:pt idx="831">
                  <c:v>6.2803300000000002</c:v>
                </c:pt>
                <c:pt idx="832">
                  <c:v>6.2803300000000002</c:v>
                </c:pt>
                <c:pt idx="833">
                  <c:v>6.2887599999999999</c:v>
                </c:pt>
                <c:pt idx="834">
                  <c:v>6.2904400000000003</c:v>
                </c:pt>
                <c:pt idx="835">
                  <c:v>6.2971899999999996</c:v>
                </c:pt>
                <c:pt idx="836">
                  <c:v>6.2971899999999996</c:v>
                </c:pt>
                <c:pt idx="837">
                  <c:v>6.3056200000000002</c:v>
                </c:pt>
                <c:pt idx="838">
                  <c:v>6.3073100000000002</c:v>
                </c:pt>
                <c:pt idx="839">
                  <c:v>6.3140499999999999</c:v>
                </c:pt>
                <c:pt idx="840">
                  <c:v>6.3140499999999999</c:v>
                </c:pt>
                <c:pt idx="841">
                  <c:v>6.3224900000000002</c:v>
                </c:pt>
                <c:pt idx="842">
                  <c:v>6.3241699999999996</c:v>
                </c:pt>
                <c:pt idx="843">
                  <c:v>6.3309199999999999</c:v>
                </c:pt>
                <c:pt idx="844">
                  <c:v>6.3309199999999999</c:v>
                </c:pt>
                <c:pt idx="845">
                  <c:v>6.3393499999999996</c:v>
                </c:pt>
                <c:pt idx="846">
                  <c:v>6.3410399999999996</c:v>
                </c:pt>
                <c:pt idx="847">
                  <c:v>6.3477800000000002</c:v>
                </c:pt>
                <c:pt idx="848">
                  <c:v>6.3477800000000002</c:v>
                </c:pt>
                <c:pt idx="849">
                  <c:v>6.3562099999999999</c:v>
                </c:pt>
                <c:pt idx="850">
                  <c:v>6.3578999999999999</c:v>
                </c:pt>
                <c:pt idx="851">
                  <c:v>6.3646500000000001</c:v>
                </c:pt>
                <c:pt idx="852">
                  <c:v>6.3646500000000001</c:v>
                </c:pt>
                <c:pt idx="853">
                  <c:v>6.3730799999999999</c:v>
                </c:pt>
                <c:pt idx="854">
                  <c:v>6.3747600000000002</c:v>
                </c:pt>
                <c:pt idx="855">
                  <c:v>6.3815099999999996</c:v>
                </c:pt>
                <c:pt idx="856">
                  <c:v>6.3815099999999996</c:v>
                </c:pt>
                <c:pt idx="857">
                  <c:v>6.3899400000000002</c:v>
                </c:pt>
                <c:pt idx="858">
                  <c:v>6.3916300000000001</c:v>
                </c:pt>
                <c:pt idx="859">
                  <c:v>6.3983699999999999</c:v>
                </c:pt>
                <c:pt idx="860">
                  <c:v>6.3983699999999999</c:v>
                </c:pt>
                <c:pt idx="861">
                  <c:v>6.4068100000000001</c:v>
                </c:pt>
                <c:pt idx="862">
                  <c:v>6.4084899999999996</c:v>
                </c:pt>
                <c:pt idx="863">
                  <c:v>6.4152399999999998</c:v>
                </c:pt>
                <c:pt idx="864">
                  <c:v>6.4152399999999998</c:v>
                </c:pt>
                <c:pt idx="865">
                  <c:v>6.4236700000000004</c:v>
                </c:pt>
                <c:pt idx="866">
                  <c:v>6.4253600000000004</c:v>
                </c:pt>
                <c:pt idx="867">
                  <c:v>6.4321000000000002</c:v>
                </c:pt>
                <c:pt idx="868">
                  <c:v>6.4321000000000002</c:v>
                </c:pt>
                <c:pt idx="869">
                  <c:v>6.4405299999999999</c:v>
                </c:pt>
                <c:pt idx="870">
                  <c:v>6.4422199999999998</c:v>
                </c:pt>
                <c:pt idx="871">
                  <c:v>6.4489700000000001</c:v>
                </c:pt>
                <c:pt idx="872">
                  <c:v>6.4489700000000001</c:v>
                </c:pt>
                <c:pt idx="873">
                  <c:v>6.4573999999999998</c:v>
                </c:pt>
                <c:pt idx="874">
                  <c:v>6.4590800000000002</c:v>
                </c:pt>
                <c:pt idx="875">
                  <c:v>6.4658300000000004</c:v>
                </c:pt>
                <c:pt idx="876">
                  <c:v>6.4658300000000004</c:v>
                </c:pt>
                <c:pt idx="877">
                  <c:v>6.4742600000000001</c:v>
                </c:pt>
                <c:pt idx="878">
                  <c:v>6.4759500000000001</c:v>
                </c:pt>
                <c:pt idx="879">
                  <c:v>6.4826899999999998</c:v>
                </c:pt>
                <c:pt idx="880">
                  <c:v>6.4826899999999998</c:v>
                </c:pt>
                <c:pt idx="881">
                  <c:v>6.4911300000000001</c:v>
                </c:pt>
                <c:pt idx="882">
                  <c:v>6.4928100000000004</c:v>
                </c:pt>
                <c:pt idx="883">
                  <c:v>6.4995599999999998</c:v>
                </c:pt>
                <c:pt idx="884">
                  <c:v>6.4995599999999998</c:v>
                </c:pt>
                <c:pt idx="885">
                  <c:v>6.5079900000000004</c:v>
                </c:pt>
                <c:pt idx="886">
                  <c:v>6.5096800000000004</c:v>
                </c:pt>
                <c:pt idx="887">
                  <c:v>6.5164200000000001</c:v>
                </c:pt>
                <c:pt idx="888">
                  <c:v>6.5164200000000001</c:v>
                </c:pt>
                <c:pt idx="889">
                  <c:v>6.5248499999999998</c:v>
                </c:pt>
                <c:pt idx="890">
                  <c:v>6.5265399999999998</c:v>
                </c:pt>
                <c:pt idx="891">
                  <c:v>6.53329</c:v>
                </c:pt>
                <c:pt idx="892">
                  <c:v>6.53329</c:v>
                </c:pt>
                <c:pt idx="893">
                  <c:v>6.5417199999999998</c:v>
                </c:pt>
                <c:pt idx="894">
                  <c:v>6.5434000000000001</c:v>
                </c:pt>
                <c:pt idx="895">
                  <c:v>6.5501500000000004</c:v>
                </c:pt>
                <c:pt idx="896">
                  <c:v>6.5501500000000004</c:v>
                </c:pt>
                <c:pt idx="897">
                  <c:v>6.5585800000000001</c:v>
                </c:pt>
                <c:pt idx="898">
                  <c:v>6.56027</c:v>
                </c:pt>
                <c:pt idx="899">
                  <c:v>6.5670099999999998</c:v>
                </c:pt>
                <c:pt idx="900">
                  <c:v>6.5670099999999998</c:v>
                </c:pt>
                <c:pt idx="901">
                  <c:v>6.57545</c:v>
                </c:pt>
                <c:pt idx="902">
                  <c:v>6.5771300000000004</c:v>
                </c:pt>
                <c:pt idx="903">
                  <c:v>6.5838799999999997</c:v>
                </c:pt>
                <c:pt idx="904">
                  <c:v>6.5838799999999997</c:v>
                </c:pt>
                <c:pt idx="905">
                  <c:v>6.5923100000000003</c:v>
                </c:pt>
                <c:pt idx="906">
                  <c:v>6.5940000000000003</c:v>
                </c:pt>
                <c:pt idx="907">
                  <c:v>6.6007400000000001</c:v>
                </c:pt>
                <c:pt idx="908">
                  <c:v>6.6007400000000001</c:v>
                </c:pt>
                <c:pt idx="909">
                  <c:v>6.6091699999999998</c:v>
                </c:pt>
                <c:pt idx="910">
                  <c:v>6.6108599999999997</c:v>
                </c:pt>
                <c:pt idx="911">
                  <c:v>6.61761</c:v>
                </c:pt>
                <c:pt idx="912">
                  <c:v>6.61761</c:v>
                </c:pt>
                <c:pt idx="913">
                  <c:v>6.6260399999999997</c:v>
                </c:pt>
                <c:pt idx="914">
                  <c:v>6.6277200000000001</c:v>
                </c:pt>
                <c:pt idx="915">
                  <c:v>6.6344700000000003</c:v>
                </c:pt>
                <c:pt idx="916">
                  <c:v>6.6344700000000003</c:v>
                </c:pt>
                <c:pt idx="917">
                  <c:v>6.6429</c:v>
                </c:pt>
                <c:pt idx="918">
                  <c:v>6.64459</c:v>
                </c:pt>
                <c:pt idx="919">
                  <c:v>6.6513299999999997</c:v>
                </c:pt>
                <c:pt idx="920">
                  <c:v>6.6513299999999997</c:v>
                </c:pt>
                <c:pt idx="921">
                  <c:v>6.65977</c:v>
                </c:pt>
                <c:pt idx="922">
                  <c:v>6.6614500000000003</c:v>
                </c:pt>
                <c:pt idx="923">
                  <c:v>6.6681999999999997</c:v>
                </c:pt>
                <c:pt idx="924">
                  <c:v>6.6681999999999997</c:v>
                </c:pt>
                <c:pt idx="925">
                  <c:v>6.6766300000000003</c:v>
                </c:pt>
                <c:pt idx="926">
                  <c:v>6.6783200000000003</c:v>
                </c:pt>
                <c:pt idx="927">
                  <c:v>6.68506</c:v>
                </c:pt>
                <c:pt idx="928">
                  <c:v>6.68506</c:v>
                </c:pt>
                <c:pt idx="929">
                  <c:v>6.6934899999999997</c:v>
                </c:pt>
                <c:pt idx="930">
                  <c:v>6.6951799999999997</c:v>
                </c:pt>
                <c:pt idx="931">
                  <c:v>6.7019299999999999</c:v>
                </c:pt>
                <c:pt idx="932">
                  <c:v>6.7019299999999999</c:v>
                </c:pt>
                <c:pt idx="933">
                  <c:v>6.7103599999999997</c:v>
                </c:pt>
                <c:pt idx="934">
                  <c:v>6.71204</c:v>
                </c:pt>
                <c:pt idx="935">
                  <c:v>6.7187900000000003</c:v>
                </c:pt>
                <c:pt idx="936">
                  <c:v>6.7187900000000003</c:v>
                </c:pt>
                <c:pt idx="937">
                  <c:v>6.72722</c:v>
                </c:pt>
                <c:pt idx="938">
                  <c:v>6.72722</c:v>
                </c:pt>
                <c:pt idx="939">
                  <c:v>6.7356499999999997</c:v>
                </c:pt>
                <c:pt idx="940">
                  <c:v>6.7356499999999997</c:v>
                </c:pt>
                <c:pt idx="941">
                  <c:v>6.7440899999999999</c:v>
                </c:pt>
                <c:pt idx="942">
                  <c:v>6.7457700000000003</c:v>
                </c:pt>
                <c:pt idx="943">
                  <c:v>6.7525199999999996</c:v>
                </c:pt>
                <c:pt idx="944">
                  <c:v>6.7525199999999996</c:v>
                </c:pt>
                <c:pt idx="945">
                  <c:v>6.7609500000000002</c:v>
                </c:pt>
                <c:pt idx="946">
                  <c:v>6.7626400000000002</c:v>
                </c:pt>
                <c:pt idx="947">
                  <c:v>6.76938</c:v>
                </c:pt>
                <c:pt idx="948">
                  <c:v>6.76938</c:v>
                </c:pt>
                <c:pt idx="949">
                  <c:v>6.7778099999999997</c:v>
                </c:pt>
                <c:pt idx="950">
                  <c:v>6.7794999999999996</c:v>
                </c:pt>
                <c:pt idx="951">
                  <c:v>6.7862499999999999</c:v>
                </c:pt>
                <c:pt idx="952">
                  <c:v>6.7862499999999999</c:v>
                </c:pt>
                <c:pt idx="953">
                  <c:v>6.7946799999999996</c:v>
                </c:pt>
                <c:pt idx="954">
                  <c:v>6.79636</c:v>
                </c:pt>
                <c:pt idx="955">
                  <c:v>6.8031100000000002</c:v>
                </c:pt>
                <c:pt idx="956">
                  <c:v>6.8031100000000002</c:v>
                </c:pt>
                <c:pt idx="957">
                  <c:v>6.8115399999999999</c:v>
                </c:pt>
                <c:pt idx="958">
                  <c:v>6.8132299999999999</c:v>
                </c:pt>
                <c:pt idx="959">
                  <c:v>6.8199699999999996</c:v>
                </c:pt>
                <c:pt idx="960">
                  <c:v>6.8199699999999996</c:v>
                </c:pt>
                <c:pt idx="961">
                  <c:v>6.8284099999999999</c:v>
                </c:pt>
                <c:pt idx="962">
                  <c:v>6.8300900000000002</c:v>
                </c:pt>
                <c:pt idx="963">
                  <c:v>6.8368399999999996</c:v>
                </c:pt>
                <c:pt idx="964">
                  <c:v>6.8368399999999996</c:v>
                </c:pt>
                <c:pt idx="965">
                  <c:v>6.8452700000000002</c:v>
                </c:pt>
                <c:pt idx="966">
                  <c:v>6.8469600000000002</c:v>
                </c:pt>
                <c:pt idx="967">
                  <c:v>6.8536999999999999</c:v>
                </c:pt>
                <c:pt idx="968">
                  <c:v>6.8536999999999999</c:v>
                </c:pt>
                <c:pt idx="969">
                  <c:v>6.8621299999999996</c:v>
                </c:pt>
                <c:pt idx="970">
                  <c:v>6.8638199999999996</c:v>
                </c:pt>
                <c:pt idx="971">
                  <c:v>6.8705699999999998</c:v>
                </c:pt>
                <c:pt idx="972">
                  <c:v>6.8705699999999998</c:v>
                </c:pt>
                <c:pt idx="973">
                  <c:v>6.8789999999999996</c:v>
                </c:pt>
                <c:pt idx="974">
                  <c:v>6.8806799999999999</c:v>
                </c:pt>
                <c:pt idx="975">
                  <c:v>6.8874300000000002</c:v>
                </c:pt>
                <c:pt idx="976">
                  <c:v>6.8874300000000002</c:v>
                </c:pt>
                <c:pt idx="977">
                  <c:v>6.8958599999999999</c:v>
                </c:pt>
                <c:pt idx="978">
                  <c:v>6.8975499999999998</c:v>
                </c:pt>
                <c:pt idx="979">
                  <c:v>6.9042899999999996</c:v>
                </c:pt>
                <c:pt idx="980">
                  <c:v>6.9042899999999996</c:v>
                </c:pt>
                <c:pt idx="981">
                  <c:v>6.9127299999999998</c:v>
                </c:pt>
                <c:pt idx="982">
                  <c:v>6.9144100000000002</c:v>
                </c:pt>
                <c:pt idx="983">
                  <c:v>6.9211600000000004</c:v>
                </c:pt>
                <c:pt idx="984">
                  <c:v>6.9211600000000004</c:v>
                </c:pt>
                <c:pt idx="985">
                  <c:v>6.9295900000000001</c:v>
                </c:pt>
                <c:pt idx="986">
                  <c:v>6.9312800000000001</c:v>
                </c:pt>
                <c:pt idx="987">
                  <c:v>6.9380199999999999</c:v>
                </c:pt>
                <c:pt idx="988">
                  <c:v>6.9380199999999999</c:v>
                </c:pt>
                <c:pt idx="989">
                  <c:v>6.9464499999999996</c:v>
                </c:pt>
                <c:pt idx="990">
                  <c:v>6.9481400000000004</c:v>
                </c:pt>
                <c:pt idx="991">
                  <c:v>6.9548899999999998</c:v>
                </c:pt>
                <c:pt idx="992">
                  <c:v>6.9548899999999998</c:v>
                </c:pt>
                <c:pt idx="993">
                  <c:v>6.9633200000000004</c:v>
                </c:pt>
                <c:pt idx="994">
                  <c:v>6.9649999999999999</c:v>
                </c:pt>
                <c:pt idx="995">
                  <c:v>6.9717500000000001</c:v>
                </c:pt>
                <c:pt idx="996">
                  <c:v>6.9717500000000001</c:v>
                </c:pt>
                <c:pt idx="997">
                  <c:v>6.9801799999999998</c:v>
                </c:pt>
                <c:pt idx="998">
                  <c:v>6.9818699999999998</c:v>
                </c:pt>
                <c:pt idx="999">
                  <c:v>6.9886100000000004</c:v>
                </c:pt>
                <c:pt idx="1000">
                  <c:v>6.9886100000000004</c:v>
                </c:pt>
                <c:pt idx="1001">
                  <c:v>6.9970499999999998</c:v>
                </c:pt>
                <c:pt idx="1002">
                  <c:v>6.9987300000000001</c:v>
                </c:pt>
                <c:pt idx="1003">
                  <c:v>7.0054800000000004</c:v>
                </c:pt>
                <c:pt idx="1004">
                  <c:v>7.0054800000000004</c:v>
                </c:pt>
                <c:pt idx="1005">
                  <c:v>7.0139100000000001</c:v>
                </c:pt>
                <c:pt idx="1006">
                  <c:v>7.0156000000000001</c:v>
                </c:pt>
                <c:pt idx="1007">
                  <c:v>7.0223399999999998</c:v>
                </c:pt>
                <c:pt idx="1008">
                  <c:v>7.0223399999999998</c:v>
                </c:pt>
                <c:pt idx="1009">
                  <c:v>7.0307700000000004</c:v>
                </c:pt>
                <c:pt idx="1010">
                  <c:v>7.0324600000000004</c:v>
                </c:pt>
                <c:pt idx="1011">
                  <c:v>7.0392099999999997</c:v>
                </c:pt>
                <c:pt idx="1012">
                  <c:v>7.0392099999999997</c:v>
                </c:pt>
                <c:pt idx="1013">
                  <c:v>7.0476400000000003</c:v>
                </c:pt>
                <c:pt idx="1014">
                  <c:v>7.0493199999999998</c:v>
                </c:pt>
                <c:pt idx="1015">
                  <c:v>7.0560700000000001</c:v>
                </c:pt>
                <c:pt idx="1016">
                  <c:v>7.0560700000000001</c:v>
                </c:pt>
                <c:pt idx="1017">
                  <c:v>7.0644999999999998</c:v>
                </c:pt>
                <c:pt idx="1018">
                  <c:v>7.0661899999999997</c:v>
                </c:pt>
                <c:pt idx="1019">
                  <c:v>7.0729300000000004</c:v>
                </c:pt>
                <c:pt idx="1020">
                  <c:v>7.0729300000000004</c:v>
                </c:pt>
                <c:pt idx="1021">
                  <c:v>7.0813699999999997</c:v>
                </c:pt>
                <c:pt idx="1022">
                  <c:v>7.0830500000000001</c:v>
                </c:pt>
                <c:pt idx="1023">
                  <c:v>7.0898000000000003</c:v>
                </c:pt>
                <c:pt idx="1024">
                  <c:v>7.0898000000000003</c:v>
                </c:pt>
                <c:pt idx="1025">
                  <c:v>7.09823</c:v>
                </c:pt>
                <c:pt idx="1026">
                  <c:v>7.09992</c:v>
                </c:pt>
                <c:pt idx="1027">
                  <c:v>7.1066599999999998</c:v>
                </c:pt>
                <c:pt idx="1028">
                  <c:v>7.1066599999999998</c:v>
                </c:pt>
                <c:pt idx="1029">
                  <c:v>7.1150900000000004</c:v>
                </c:pt>
                <c:pt idx="1030">
                  <c:v>7.1167800000000003</c:v>
                </c:pt>
                <c:pt idx="1031">
                  <c:v>7.1235299999999997</c:v>
                </c:pt>
                <c:pt idx="1032">
                  <c:v>7.1235299999999997</c:v>
                </c:pt>
                <c:pt idx="1033">
                  <c:v>7.1319600000000003</c:v>
                </c:pt>
                <c:pt idx="1034">
                  <c:v>7.1336399999999998</c:v>
                </c:pt>
                <c:pt idx="1035">
                  <c:v>7.14039</c:v>
                </c:pt>
                <c:pt idx="1036">
                  <c:v>7.14039</c:v>
                </c:pt>
                <c:pt idx="1037">
                  <c:v>7.1488199999999997</c:v>
                </c:pt>
                <c:pt idx="1038">
                  <c:v>7.1505099999999997</c:v>
                </c:pt>
                <c:pt idx="1039">
                  <c:v>7.1572500000000003</c:v>
                </c:pt>
                <c:pt idx="1040">
                  <c:v>7.1572500000000003</c:v>
                </c:pt>
                <c:pt idx="1041">
                  <c:v>7.1656899999999997</c:v>
                </c:pt>
                <c:pt idx="1042">
                  <c:v>7.16737</c:v>
                </c:pt>
                <c:pt idx="1043">
                  <c:v>7.1741200000000003</c:v>
                </c:pt>
                <c:pt idx="1044">
                  <c:v>7.1741200000000003</c:v>
                </c:pt>
                <c:pt idx="1045">
                  <c:v>7.18255</c:v>
                </c:pt>
                <c:pt idx="1046">
                  <c:v>7.18255</c:v>
                </c:pt>
                <c:pt idx="1047">
                  <c:v>7.1909799999999997</c:v>
                </c:pt>
                <c:pt idx="1048">
                  <c:v>7.1909799999999997</c:v>
                </c:pt>
                <c:pt idx="1049">
                  <c:v>7.1994100000000003</c:v>
                </c:pt>
                <c:pt idx="1050">
                  <c:v>7.2011000000000003</c:v>
                </c:pt>
                <c:pt idx="1051">
                  <c:v>7.2078499999999996</c:v>
                </c:pt>
                <c:pt idx="1052">
                  <c:v>7.2078499999999996</c:v>
                </c:pt>
                <c:pt idx="1053">
                  <c:v>7.2162800000000002</c:v>
                </c:pt>
                <c:pt idx="1054">
                  <c:v>7.2179599999999997</c:v>
                </c:pt>
                <c:pt idx="1055">
                  <c:v>7.22471</c:v>
                </c:pt>
                <c:pt idx="1056">
                  <c:v>7.22471</c:v>
                </c:pt>
                <c:pt idx="1057">
                  <c:v>7.2331399999999997</c:v>
                </c:pt>
                <c:pt idx="1058">
                  <c:v>7.2348299999999997</c:v>
                </c:pt>
                <c:pt idx="1059">
                  <c:v>7.2415700000000003</c:v>
                </c:pt>
                <c:pt idx="1060">
                  <c:v>7.2415700000000003</c:v>
                </c:pt>
                <c:pt idx="1061">
                  <c:v>7.2500099999999996</c:v>
                </c:pt>
                <c:pt idx="1062">
                  <c:v>7.25169</c:v>
                </c:pt>
                <c:pt idx="1063">
                  <c:v>7.2584400000000002</c:v>
                </c:pt>
                <c:pt idx="1064">
                  <c:v>7.2584400000000002</c:v>
                </c:pt>
                <c:pt idx="1065">
                  <c:v>7.2668699999999999</c:v>
                </c:pt>
                <c:pt idx="1066">
                  <c:v>7.2685599999999999</c:v>
                </c:pt>
                <c:pt idx="1067">
                  <c:v>7.2752999999999997</c:v>
                </c:pt>
                <c:pt idx="1068">
                  <c:v>7.2752999999999997</c:v>
                </c:pt>
                <c:pt idx="1069">
                  <c:v>7.2837300000000003</c:v>
                </c:pt>
                <c:pt idx="1070">
                  <c:v>7.2854200000000002</c:v>
                </c:pt>
                <c:pt idx="1071">
                  <c:v>7.2921699999999996</c:v>
                </c:pt>
                <c:pt idx="1072">
                  <c:v>7.2921699999999996</c:v>
                </c:pt>
                <c:pt idx="1073">
                  <c:v>7.3006000000000002</c:v>
                </c:pt>
                <c:pt idx="1074">
                  <c:v>7.3022799999999997</c:v>
                </c:pt>
                <c:pt idx="1075">
                  <c:v>7.3090299999999999</c:v>
                </c:pt>
                <c:pt idx="1076">
                  <c:v>7.3090299999999999</c:v>
                </c:pt>
                <c:pt idx="1077">
                  <c:v>7.3174599999999996</c:v>
                </c:pt>
                <c:pt idx="1078">
                  <c:v>7.3191499999999996</c:v>
                </c:pt>
                <c:pt idx="1079">
                  <c:v>7.3258900000000002</c:v>
                </c:pt>
                <c:pt idx="1080">
                  <c:v>7.3258900000000002</c:v>
                </c:pt>
                <c:pt idx="1081">
                  <c:v>7.3343299999999996</c:v>
                </c:pt>
                <c:pt idx="1082">
                  <c:v>7.3360099999999999</c:v>
                </c:pt>
                <c:pt idx="1083">
                  <c:v>7.3427600000000002</c:v>
                </c:pt>
                <c:pt idx="1084">
                  <c:v>7.3427600000000002</c:v>
                </c:pt>
                <c:pt idx="1085">
                  <c:v>7.3511899999999999</c:v>
                </c:pt>
                <c:pt idx="1086">
                  <c:v>7.3528799999999999</c:v>
                </c:pt>
                <c:pt idx="1087">
                  <c:v>7.3596199999999996</c:v>
                </c:pt>
                <c:pt idx="1088">
                  <c:v>7.3596199999999996</c:v>
                </c:pt>
                <c:pt idx="1089">
                  <c:v>7.3680500000000002</c:v>
                </c:pt>
                <c:pt idx="1090">
                  <c:v>7.3697400000000002</c:v>
                </c:pt>
                <c:pt idx="1091">
                  <c:v>7.3764900000000004</c:v>
                </c:pt>
                <c:pt idx="1092">
                  <c:v>7.3764900000000004</c:v>
                </c:pt>
                <c:pt idx="1093">
                  <c:v>7.3849200000000002</c:v>
                </c:pt>
                <c:pt idx="1094">
                  <c:v>7.3865999999999996</c:v>
                </c:pt>
                <c:pt idx="1095">
                  <c:v>7.3933499999999999</c:v>
                </c:pt>
                <c:pt idx="1096">
                  <c:v>7.3933499999999999</c:v>
                </c:pt>
                <c:pt idx="1097">
                  <c:v>7.4017799999999996</c:v>
                </c:pt>
                <c:pt idx="1098">
                  <c:v>7.4034700000000004</c:v>
                </c:pt>
                <c:pt idx="1099">
                  <c:v>7.4102100000000002</c:v>
                </c:pt>
                <c:pt idx="1100">
                  <c:v>7.4102100000000002</c:v>
                </c:pt>
                <c:pt idx="1101">
                  <c:v>7.4186500000000004</c:v>
                </c:pt>
                <c:pt idx="1102">
                  <c:v>7.4203299999999999</c:v>
                </c:pt>
                <c:pt idx="1103">
                  <c:v>7.4270800000000001</c:v>
                </c:pt>
                <c:pt idx="1104">
                  <c:v>7.4270800000000001</c:v>
                </c:pt>
                <c:pt idx="1105">
                  <c:v>7.4355099999999998</c:v>
                </c:pt>
                <c:pt idx="1106">
                  <c:v>7.4371999999999998</c:v>
                </c:pt>
                <c:pt idx="1107">
                  <c:v>7.4439399999999996</c:v>
                </c:pt>
                <c:pt idx="1108">
                  <c:v>7.4439399999999996</c:v>
                </c:pt>
                <c:pt idx="1109">
                  <c:v>7.4473200000000004</c:v>
                </c:pt>
                <c:pt idx="1110">
                  <c:v>7.4523700000000002</c:v>
                </c:pt>
                <c:pt idx="1111">
                  <c:v>7.4540600000000001</c:v>
                </c:pt>
                <c:pt idx="1112">
                  <c:v>7.4608100000000004</c:v>
                </c:pt>
                <c:pt idx="1113">
                  <c:v>7.4608100000000004</c:v>
                </c:pt>
                <c:pt idx="1114">
                  <c:v>7.4692400000000001</c:v>
                </c:pt>
                <c:pt idx="1115">
                  <c:v>7.4709199999999996</c:v>
                </c:pt>
                <c:pt idx="1116">
                  <c:v>7.4776699999999998</c:v>
                </c:pt>
                <c:pt idx="1117">
                  <c:v>7.4776699999999998</c:v>
                </c:pt>
                <c:pt idx="1118">
                  <c:v>7.4861000000000004</c:v>
                </c:pt>
                <c:pt idx="1119">
                  <c:v>7.4877900000000004</c:v>
                </c:pt>
                <c:pt idx="1120">
                  <c:v>7.4945300000000001</c:v>
                </c:pt>
                <c:pt idx="1121">
                  <c:v>7.4945300000000001</c:v>
                </c:pt>
                <c:pt idx="1122">
                  <c:v>7.5029700000000004</c:v>
                </c:pt>
                <c:pt idx="1123">
                  <c:v>7.5046499999999998</c:v>
                </c:pt>
                <c:pt idx="1124">
                  <c:v>7.5114000000000001</c:v>
                </c:pt>
                <c:pt idx="1125">
                  <c:v>7.5114000000000001</c:v>
                </c:pt>
                <c:pt idx="1126">
                  <c:v>7.5198299999999998</c:v>
                </c:pt>
                <c:pt idx="1127">
                  <c:v>7.5215199999999998</c:v>
                </c:pt>
                <c:pt idx="1128">
                  <c:v>7.5282600000000004</c:v>
                </c:pt>
                <c:pt idx="1129">
                  <c:v>7.5282600000000004</c:v>
                </c:pt>
                <c:pt idx="1130">
                  <c:v>7.5366900000000001</c:v>
                </c:pt>
                <c:pt idx="1131">
                  <c:v>7.5383800000000001</c:v>
                </c:pt>
                <c:pt idx="1132">
                  <c:v>7.5451300000000003</c:v>
                </c:pt>
                <c:pt idx="1133">
                  <c:v>7.5451300000000003</c:v>
                </c:pt>
                <c:pt idx="1134">
                  <c:v>7.5535600000000001</c:v>
                </c:pt>
                <c:pt idx="1135">
                  <c:v>7.5552400000000004</c:v>
                </c:pt>
                <c:pt idx="1136">
                  <c:v>7.5619899999999998</c:v>
                </c:pt>
                <c:pt idx="1137">
                  <c:v>7.5619899999999998</c:v>
                </c:pt>
                <c:pt idx="1138">
                  <c:v>7.5704200000000004</c:v>
                </c:pt>
                <c:pt idx="1139">
                  <c:v>7.5721100000000003</c:v>
                </c:pt>
                <c:pt idx="1140">
                  <c:v>7.5788500000000001</c:v>
                </c:pt>
                <c:pt idx="1141">
                  <c:v>7.5788500000000001</c:v>
                </c:pt>
                <c:pt idx="1142">
                  <c:v>7.5872900000000003</c:v>
                </c:pt>
                <c:pt idx="1143">
                  <c:v>7.5889699999999998</c:v>
                </c:pt>
                <c:pt idx="1144">
                  <c:v>7.59572</c:v>
                </c:pt>
                <c:pt idx="1145">
                  <c:v>7.59572</c:v>
                </c:pt>
                <c:pt idx="1146">
                  <c:v>7.6041499999999997</c:v>
                </c:pt>
                <c:pt idx="1147">
                  <c:v>7.6058399999999997</c:v>
                </c:pt>
                <c:pt idx="1148">
                  <c:v>7.6125800000000003</c:v>
                </c:pt>
                <c:pt idx="1149">
                  <c:v>7.6125800000000003</c:v>
                </c:pt>
                <c:pt idx="1150">
                  <c:v>7.6210100000000001</c:v>
                </c:pt>
                <c:pt idx="1151">
                  <c:v>7.6227</c:v>
                </c:pt>
                <c:pt idx="1152">
                  <c:v>7.6294500000000003</c:v>
                </c:pt>
                <c:pt idx="1153">
                  <c:v>7.6311299999999997</c:v>
                </c:pt>
                <c:pt idx="1154">
                  <c:v>7.63788</c:v>
                </c:pt>
                <c:pt idx="1155">
                  <c:v>7.6395600000000004</c:v>
                </c:pt>
                <c:pt idx="1156">
                  <c:v>7.6463099999999997</c:v>
                </c:pt>
                <c:pt idx="1157">
                  <c:v>7.6463099999999997</c:v>
                </c:pt>
                <c:pt idx="1158">
                  <c:v>7.6547400000000003</c:v>
                </c:pt>
                <c:pt idx="1159">
                  <c:v>7.6564300000000003</c:v>
                </c:pt>
                <c:pt idx="1160">
                  <c:v>7.66317</c:v>
                </c:pt>
                <c:pt idx="1161">
                  <c:v>7.66317</c:v>
                </c:pt>
                <c:pt idx="1162">
                  <c:v>7.6716100000000003</c:v>
                </c:pt>
                <c:pt idx="1163">
                  <c:v>7.6732899999999997</c:v>
                </c:pt>
                <c:pt idx="1164">
                  <c:v>7.68004</c:v>
                </c:pt>
                <c:pt idx="1165">
                  <c:v>7.68004</c:v>
                </c:pt>
                <c:pt idx="1166">
                  <c:v>7.6884699999999997</c:v>
                </c:pt>
                <c:pt idx="1167">
                  <c:v>7.6901599999999997</c:v>
                </c:pt>
                <c:pt idx="1168">
                  <c:v>7.6969000000000003</c:v>
                </c:pt>
                <c:pt idx="1169">
                  <c:v>7.6969000000000003</c:v>
                </c:pt>
                <c:pt idx="1170">
                  <c:v>7.70533</c:v>
                </c:pt>
                <c:pt idx="1171">
                  <c:v>7.70702</c:v>
                </c:pt>
                <c:pt idx="1172">
                  <c:v>7.7137700000000002</c:v>
                </c:pt>
                <c:pt idx="1173">
                  <c:v>7.7137700000000002</c:v>
                </c:pt>
                <c:pt idx="1174">
                  <c:v>7.7222</c:v>
                </c:pt>
                <c:pt idx="1175">
                  <c:v>7.7238800000000003</c:v>
                </c:pt>
                <c:pt idx="1176">
                  <c:v>7.7306299999999997</c:v>
                </c:pt>
                <c:pt idx="1177">
                  <c:v>7.7306299999999997</c:v>
                </c:pt>
                <c:pt idx="1178">
                  <c:v>7.7390600000000003</c:v>
                </c:pt>
                <c:pt idx="1179">
                  <c:v>7.7407500000000002</c:v>
                </c:pt>
                <c:pt idx="1180">
                  <c:v>7.74749</c:v>
                </c:pt>
                <c:pt idx="1181">
                  <c:v>7.74749</c:v>
                </c:pt>
                <c:pt idx="1182">
                  <c:v>7.7559300000000002</c:v>
                </c:pt>
                <c:pt idx="1183">
                  <c:v>7.7576099999999997</c:v>
                </c:pt>
                <c:pt idx="1184">
                  <c:v>7.7643599999999999</c:v>
                </c:pt>
                <c:pt idx="1185">
                  <c:v>7.7643599999999999</c:v>
                </c:pt>
                <c:pt idx="1186">
                  <c:v>7.7727899999999996</c:v>
                </c:pt>
                <c:pt idx="1187">
                  <c:v>7.7744799999999996</c:v>
                </c:pt>
                <c:pt idx="1188">
                  <c:v>7.7812200000000002</c:v>
                </c:pt>
                <c:pt idx="1189">
                  <c:v>7.7812200000000002</c:v>
                </c:pt>
                <c:pt idx="1190">
                  <c:v>7.78965</c:v>
                </c:pt>
                <c:pt idx="1191">
                  <c:v>7.7913399999999999</c:v>
                </c:pt>
                <c:pt idx="1192">
                  <c:v>7.7980900000000002</c:v>
                </c:pt>
                <c:pt idx="1193">
                  <c:v>7.7980900000000002</c:v>
                </c:pt>
                <c:pt idx="1194">
                  <c:v>7.8065199999999999</c:v>
                </c:pt>
                <c:pt idx="1195">
                  <c:v>7.8082000000000003</c:v>
                </c:pt>
                <c:pt idx="1196">
                  <c:v>7.8149499999999996</c:v>
                </c:pt>
                <c:pt idx="1197">
                  <c:v>7.8149499999999996</c:v>
                </c:pt>
                <c:pt idx="1198">
                  <c:v>7.8233800000000002</c:v>
                </c:pt>
                <c:pt idx="1199">
                  <c:v>7.8250700000000002</c:v>
                </c:pt>
                <c:pt idx="1200">
                  <c:v>7.8318099999999999</c:v>
                </c:pt>
                <c:pt idx="1201">
                  <c:v>7.8318099999999999</c:v>
                </c:pt>
                <c:pt idx="1202">
                  <c:v>7.8402500000000002</c:v>
                </c:pt>
                <c:pt idx="1203">
                  <c:v>7.8419299999999996</c:v>
                </c:pt>
                <c:pt idx="1204">
                  <c:v>7.8486799999999999</c:v>
                </c:pt>
                <c:pt idx="1205">
                  <c:v>7.8486799999999999</c:v>
                </c:pt>
                <c:pt idx="1206">
                  <c:v>7.8571099999999996</c:v>
                </c:pt>
                <c:pt idx="1207">
                  <c:v>7.8587999999999996</c:v>
                </c:pt>
                <c:pt idx="1208">
                  <c:v>7.8655400000000002</c:v>
                </c:pt>
                <c:pt idx="1209">
                  <c:v>7.8655400000000002</c:v>
                </c:pt>
                <c:pt idx="1210">
                  <c:v>7.8739699999999999</c:v>
                </c:pt>
                <c:pt idx="1211">
                  <c:v>7.8756599999999999</c:v>
                </c:pt>
                <c:pt idx="1212">
                  <c:v>7.8824100000000001</c:v>
                </c:pt>
                <c:pt idx="1213">
                  <c:v>7.8824100000000001</c:v>
                </c:pt>
                <c:pt idx="1214">
                  <c:v>7.8908399999999999</c:v>
                </c:pt>
                <c:pt idx="1215">
                  <c:v>7.8925200000000002</c:v>
                </c:pt>
                <c:pt idx="1216">
                  <c:v>7.8992699999999996</c:v>
                </c:pt>
                <c:pt idx="1217">
                  <c:v>7.8992699999999996</c:v>
                </c:pt>
                <c:pt idx="1218">
                  <c:v>7.9077000000000002</c:v>
                </c:pt>
                <c:pt idx="1219">
                  <c:v>7.9093900000000001</c:v>
                </c:pt>
                <c:pt idx="1220">
                  <c:v>7.9161299999999999</c:v>
                </c:pt>
                <c:pt idx="1221">
                  <c:v>7.9161299999999999</c:v>
                </c:pt>
                <c:pt idx="1222">
                  <c:v>7.9245700000000001</c:v>
                </c:pt>
                <c:pt idx="1223">
                  <c:v>7.9262499999999996</c:v>
                </c:pt>
                <c:pt idx="1224">
                  <c:v>7.9329999999999998</c:v>
                </c:pt>
                <c:pt idx="1225">
                  <c:v>7.9329999999999998</c:v>
                </c:pt>
                <c:pt idx="1226">
                  <c:v>7.9414300000000004</c:v>
                </c:pt>
                <c:pt idx="1227">
                  <c:v>7.9431200000000004</c:v>
                </c:pt>
                <c:pt idx="1228">
                  <c:v>7.9498600000000001</c:v>
                </c:pt>
                <c:pt idx="1229">
                  <c:v>7.9498600000000001</c:v>
                </c:pt>
                <c:pt idx="1230">
                  <c:v>7.9582899999999999</c:v>
                </c:pt>
                <c:pt idx="1231">
                  <c:v>7.9599799999999998</c:v>
                </c:pt>
                <c:pt idx="1232">
                  <c:v>7.9667300000000001</c:v>
                </c:pt>
                <c:pt idx="1233">
                  <c:v>7.9667300000000001</c:v>
                </c:pt>
                <c:pt idx="1234">
                  <c:v>7.9751599999999998</c:v>
                </c:pt>
                <c:pt idx="1235">
                  <c:v>7.9768400000000002</c:v>
                </c:pt>
                <c:pt idx="1236">
                  <c:v>7.9835900000000004</c:v>
                </c:pt>
                <c:pt idx="1237">
                  <c:v>7.9835900000000004</c:v>
                </c:pt>
                <c:pt idx="1238">
                  <c:v>7.9920200000000001</c:v>
                </c:pt>
                <c:pt idx="1239">
                  <c:v>7.9937100000000001</c:v>
                </c:pt>
                <c:pt idx="1240">
                  <c:v>8.0004500000000007</c:v>
                </c:pt>
                <c:pt idx="1241">
                  <c:v>8.0004500000000007</c:v>
                </c:pt>
                <c:pt idx="1242">
                  <c:v>8.0088899999999992</c:v>
                </c:pt>
                <c:pt idx="1243">
                  <c:v>8.0105699999999995</c:v>
                </c:pt>
                <c:pt idx="1244">
                  <c:v>8.0173199999999998</c:v>
                </c:pt>
                <c:pt idx="1245">
                  <c:v>8.0173199999999998</c:v>
                </c:pt>
                <c:pt idx="1246">
                  <c:v>8.0257500000000004</c:v>
                </c:pt>
                <c:pt idx="1247">
                  <c:v>8.0274400000000004</c:v>
                </c:pt>
                <c:pt idx="1248">
                  <c:v>8.0341799999999992</c:v>
                </c:pt>
                <c:pt idx="1249">
                  <c:v>8.0341799999999992</c:v>
                </c:pt>
                <c:pt idx="1250">
                  <c:v>8.0426099999999998</c:v>
                </c:pt>
                <c:pt idx="1251">
                  <c:v>8.0442999999999998</c:v>
                </c:pt>
                <c:pt idx="1252">
                  <c:v>8.05105</c:v>
                </c:pt>
                <c:pt idx="1253">
                  <c:v>8.05105</c:v>
                </c:pt>
                <c:pt idx="1254">
                  <c:v>8.0594800000000006</c:v>
                </c:pt>
                <c:pt idx="1255">
                  <c:v>8.0611599999999992</c:v>
                </c:pt>
                <c:pt idx="1256">
                  <c:v>8.0679099999999995</c:v>
                </c:pt>
                <c:pt idx="1257">
                  <c:v>8.0679099999999995</c:v>
                </c:pt>
                <c:pt idx="1258">
                  <c:v>8.0763400000000001</c:v>
                </c:pt>
                <c:pt idx="1259">
                  <c:v>8.07803</c:v>
                </c:pt>
                <c:pt idx="1260">
                  <c:v>8.0847700000000007</c:v>
                </c:pt>
                <c:pt idx="1261">
                  <c:v>8.0847700000000007</c:v>
                </c:pt>
                <c:pt idx="1262">
                  <c:v>8.0864600000000006</c:v>
                </c:pt>
                <c:pt idx="1263">
                  <c:v>8.0932099999999991</c:v>
                </c:pt>
                <c:pt idx="1264">
                  <c:v>8.1016399999999997</c:v>
                </c:pt>
                <c:pt idx="1265">
                  <c:v>8.1016399999999997</c:v>
                </c:pt>
                <c:pt idx="1266">
                  <c:v>8.1100700000000003</c:v>
                </c:pt>
                <c:pt idx="1267">
                  <c:v>8.1117600000000003</c:v>
                </c:pt>
                <c:pt idx="1268">
                  <c:v>8.1184999999999992</c:v>
                </c:pt>
                <c:pt idx="1269">
                  <c:v>8.1184999999999992</c:v>
                </c:pt>
                <c:pt idx="1270">
                  <c:v>8.1269299999999998</c:v>
                </c:pt>
                <c:pt idx="1271">
                  <c:v>8.1286199999999997</c:v>
                </c:pt>
                <c:pt idx="1272">
                  <c:v>8.13537</c:v>
                </c:pt>
                <c:pt idx="1273">
                  <c:v>8.13537</c:v>
                </c:pt>
                <c:pt idx="1274">
                  <c:v>8.1438000000000006</c:v>
                </c:pt>
                <c:pt idx="1275">
                  <c:v>8.1454799999999992</c:v>
                </c:pt>
                <c:pt idx="1276">
                  <c:v>8.1522299999999994</c:v>
                </c:pt>
                <c:pt idx="1277">
                  <c:v>8.1522299999999994</c:v>
                </c:pt>
                <c:pt idx="1278">
                  <c:v>8.16066</c:v>
                </c:pt>
                <c:pt idx="1279">
                  <c:v>8.16235</c:v>
                </c:pt>
                <c:pt idx="1280">
                  <c:v>8.1690900000000006</c:v>
                </c:pt>
                <c:pt idx="1281">
                  <c:v>8.1690900000000006</c:v>
                </c:pt>
                <c:pt idx="1282">
                  <c:v>8.1775300000000009</c:v>
                </c:pt>
                <c:pt idx="1283">
                  <c:v>8.1792099999999994</c:v>
                </c:pt>
                <c:pt idx="1284">
                  <c:v>8.1859599999999997</c:v>
                </c:pt>
                <c:pt idx="1285">
                  <c:v>8.1859599999999997</c:v>
                </c:pt>
                <c:pt idx="1286">
                  <c:v>8.1943900000000003</c:v>
                </c:pt>
                <c:pt idx="1287">
                  <c:v>8.1960800000000003</c:v>
                </c:pt>
                <c:pt idx="1288">
                  <c:v>8.2028199999999991</c:v>
                </c:pt>
                <c:pt idx="1289">
                  <c:v>8.2028199999999991</c:v>
                </c:pt>
                <c:pt idx="1290">
                  <c:v>8.2112499999999997</c:v>
                </c:pt>
                <c:pt idx="1291">
                  <c:v>8.2129399999999997</c:v>
                </c:pt>
                <c:pt idx="1292">
                  <c:v>8.2196899999999999</c:v>
                </c:pt>
                <c:pt idx="1293">
                  <c:v>8.2196899999999999</c:v>
                </c:pt>
                <c:pt idx="1294">
                  <c:v>8.2281200000000005</c:v>
                </c:pt>
                <c:pt idx="1295">
                  <c:v>8.2297999999999991</c:v>
                </c:pt>
                <c:pt idx="1296">
                  <c:v>8.2365499999999994</c:v>
                </c:pt>
                <c:pt idx="1297">
                  <c:v>8.2365499999999994</c:v>
                </c:pt>
                <c:pt idx="1298">
                  <c:v>8.24498</c:v>
                </c:pt>
                <c:pt idx="1299">
                  <c:v>8.2466699999999999</c:v>
                </c:pt>
                <c:pt idx="1300">
                  <c:v>8.2534100000000006</c:v>
                </c:pt>
                <c:pt idx="1301">
                  <c:v>8.2534100000000006</c:v>
                </c:pt>
                <c:pt idx="1302">
                  <c:v>8.2618500000000008</c:v>
                </c:pt>
                <c:pt idx="1303">
                  <c:v>8.2635299999999994</c:v>
                </c:pt>
                <c:pt idx="1304">
                  <c:v>8.2702799999999996</c:v>
                </c:pt>
                <c:pt idx="1305">
                  <c:v>8.2702799999999996</c:v>
                </c:pt>
                <c:pt idx="1306">
                  <c:v>8.2787100000000002</c:v>
                </c:pt>
                <c:pt idx="1307">
                  <c:v>8.2804000000000002</c:v>
                </c:pt>
                <c:pt idx="1308">
                  <c:v>8.2871400000000008</c:v>
                </c:pt>
                <c:pt idx="1309">
                  <c:v>8.2871400000000008</c:v>
                </c:pt>
                <c:pt idx="1310">
                  <c:v>8.2955699999999997</c:v>
                </c:pt>
                <c:pt idx="1311">
                  <c:v>8.2972599999999996</c:v>
                </c:pt>
                <c:pt idx="1312">
                  <c:v>8.3040099999999999</c:v>
                </c:pt>
                <c:pt idx="1313">
                  <c:v>8.3040099999999999</c:v>
                </c:pt>
                <c:pt idx="1314">
                  <c:v>8.3124400000000005</c:v>
                </c:pt>
                <c:pt idx="1315">
                  <c:v>8.3141200000000008</c:v>
                </c:pt>
                <c:pt idx="1316">
                  <c:v>8.3208699999999993</c:v>
                </c:pt>
                <c:pt idx="1317">
                  <c:v>8.3208699999999993</c:v>
                </c:pt>
                <c:pt idx="1318">
                  <c:v>8.3292999999999999</c:v>
                </c:pt>
                <c:pt idx="1319">
                  <c:v>8.3309899999999999</c:v>
                </c:pt>
                <c:pt idx="1320">
                  <c:v>8.3377300000000005</c:v>
                </c:pt>
                <c:pt idx="1321">
                  <c:v>8.3377300000000005</c:v>
                </c:pt>
                <c:pt idx="1322">
                  <c:v>8.3461700000000008</c:v>
                </c:pt>
                <c:pt idx="1323">
                  <c:v>8.3461700000000008</c:v>
                </c:pt>
                <c:pt idx="1324">
                  <c:v>8.3478499999999993</c:v>
                </c:pt>
                <c:pt idx="1325">
                  <c:v>8.3545999999999996</c:v>
                </c:pt>
                <c:pt idx="1326">
                  <c:v>8.3545999999999996</c:v>
                </c:pt>
                <c:pt idx="1327">
                  <c:v>8.3630300000000002</c:v>
                </c:pt>
                <c:pt idx="1328">
                  <c:v>8.3647200000000002</c:v>
                </c:pt>
                <c:pt idx="1329">
                  <c:v>8.3714600000000008</c:v>
                </c:pt>
                <c:pt idx="1330">
                  <c:v>8.3714600000000008</c:v>
                </c:pt>
                <c:pt idx="1331">
                  <c:v>8.3798899999999996</c:v>
                </c:pt>
                <c:pt idx="1332">
                  <c:v>8.3815799999999996</c:v>
                </c:pt>
                <c:pt idx="1333">
                  <c:v>8.3883299999999998</c:v>
                </c:pt>
                <c:pt idx="1334">
                  <c:v>8.3883299999999998</c:v>
                </c:pt>
                <c:pt idx="1335">
                  <c:v>8.3967600000000004</c:v>
                </c:pt>
                <c:pt idx="1336">
                  <c:v>8.3984400000000008</c:v>
                </c:pt>
                <c:pt idx="1337">
                  <c:v>8.4051899999999993</c:v>
                </c:pt>
                <c:pt idx="1338">
                  <c:v>8.4051899999999993</c:v>
                </c:pt>
                <c:pt idx="1339">
                  <c:v>8.4136199999999999</c:v>
                </c:pt>
                <c:pt idx="1340">
                  <c:v>8.4153099999999998</c:v>
                </c:pt>
                <c:pt idx="1341">
                  <c:v>8.4220500000000005</c:v>
                </c:pt>
                <c:pt idx="1342">
                  <c:v>8.4220500000000005</c:v>
                </c:pt>
                <c:pt idx="1343">
                  <c:v>8.4304900000000007</c:v>
                </c:pt>
                <c:pt idx="1344">
                  <c:v>8.4321699999999993</c:v>
                </c:pt>
                <c:pt idx="1345">
                  <c:v>8.4389199999999995</c:v>
                </c:pt>
                <c:pt idx="1346">
                  <c:v>8.4389199999999995</c:v>
                </c:pt>
                <c:pt idx="1347">
                  <c:v>8.4473500000000001</c:v>
                </c:pt>
                <c:pt idx="1348">
                  <c:v>8.4490400000000001</c:v>
                </c:pt>
                <c:pt idx="1349">
                  <c:v>8.4557800000000007</c:v>
                </c:pt>
                <c:pt idx="1350">
                  <c:v>8.4557800000000007</c:v>
                </c:pt>
                <c:pt idx="1351">
                  <c:v>8.4642099999999996</c:v>
                </c:pt>
                <c:pt idx="1352">
                  <c:v>8.4658999999999995</c:v>
                </c:pt>
                <c:pt idx="1353">
                  <c:v>8.4726499999999998</c:v>
                </c:pt>
                <c:pt idx="1354">
                  <c:v>8.4726499999999998</c:v>
                </c:pt>
                <c:pt idx="1355">
                  <c:v>8.4810800000000004</c:v>
                </c:pt>
                <c:pt idx="1356">
                  <c:v>8.4827600000000007</c:v>
                </c:pt>
                <c:pt idx="1357">
                  <c:v>8.4895099999999992</c:v>
                </c:pt>
                <c:pt idx="1358">
                  <c:v>8.4895099999999992</c:v>
                </c:pt>
                <c:pt idx="1359">
                  <c:v>8.4979399999999998</c:v>
                </c:pt>
                <c:pt idx="1360">
                  <c:v>8.4996299999999998</c:v>
                </c:pt>
                <c:pt idx="1361">
                  <c:v>8.5063700000000004</c:v>
                </c:pt>
                <c:pt idx="1362">
                  <c:v>8.5063700000000004</c:v>
                </c:pt>
                <c:pt idx="1363">
                  <c:v>8.5148100000000007</c:v>
                </c:pt>
                <c:pt idx="1364">
                  <c:v>8.5164899999999992</c:v>
                </c:pt>
                <c:pt idx="1365">
                  <c:v>8.5232399999999995</c:v>
                </c:pt>
                <c:pt idx="1366">
                  <c:v>8.5232399999999995</c:v>
                </c:pt>
                <c:pt idx="1367">
                  <c:v>8.5316700000000001</c:v>
                </c:pt>
                <c:pt idx="1368">
                  <c:v>8.5333600000000001</c:v>
                </c:pt>
                <c:pt idx="1369">
                  <c:v>8.5401000000000007</c:v>
                </c:pt>
                <c:pt idx="1370">
                  <c:v>8.5401000000000007</c:v>
                </c:pt>
                <c:pt idx="1371">
                  <c:v>8.5485299999999995</c:v>
                </c:pt>
                <c:pt idx="1372">
                  <c:v>8.5569699999999997</c:v>
                </c:pt>
                <c:pt idx="1373">
                  <c:v>8.5569699999999997</c:v>
                </c:pt>
                <c:pt idx="1374">
                  <c:v>8.5654000000000003</c:v>
                </c:pt>
                <c:pt idx="1375">
                  <c:v>8.5654000000000003</c:v>
                </c:pt>
                <c:pt idx="1376">
                  <c:v>8.5670800000000007</c:v>
                </c:pt>
                <c:pt idx="1377">
                  <c:v>8.5738299999999992</c:v>
                </c:pt>
                <c:pt idx="1378">
                  <c:v>8.5738299999999992</c:v>
                </c:pt>
                <c:pt idx="1379">
                  <c:v>8.5822599999999998</c:v>
                </c:pt>
                <c:pt idx="1380">
                  <c:v>8.5839499999999997</c:v>
                </c:pt>
                <c:pt idx="1381">
                  <c:v>8.5906900000000004</c:v>
                </c:pt>
                <c:pt idx="1382">
                  <c:v>8.5906900000000004</c:v>
                </c:pt>
                <c:pt idx="1383">
                  <c:v>8.5991300000000006</c:v>
                </c:pt>
                <c:pt idx="1384">
                  <c:v>8.6008099999999992</c:v>
                </c:pt>
                <c:pt idx="1385">
                  <c:v>8.6075599999999994</c:v>
                </c:pt>
                <c:pt idx="1386">
                  <c:v>8.6075599999999994</c:v>
                </c:pt>
                <c:pt idx="1387">
                  <c:v>8.61599</c:v>
                </c:pt>
                <c:pt idx="1388">
                  <c:v>8.61768</c:v>
                </c:pt>
                <c:pt idx="1389">
                  <c:v>8.6244200000000006</c:v>
                </c:pt>
                <c:pt idx="1390">
                  <c:v>8.6244200000000006</c:v>
                </c:pt>
                <c:pt idx="1391">
                  <c:v>8.6328499999999995</c:v>
                </c:pt>
                <c:pt idx="1392">
                  <c:v>8.6345399999999994</c:v>
                </c:pt>
                <c:pt idx="1393">
                  <c:v>8.6412899999999997</c:v>
                </c:pt>
                <c:pt idx="1394">
                  <c:v>8.6412899999999997</c:v>
                </c:pt>
                <c:pt idx="1395">
                  <c:v>8.6497200000000003</c:v>
                </c:pt>
                <c:pt idx="1396">
                  <c:v>8.6514000000000006</c:v>
                </c:pt>
                <c:pt idx="1397">
                  <c:v>8.6581499999999991</c:v>
                </c:pt>
                <c:pt idx="1398">
                  <c:v>8.6581499999999991</c:v>
                </c:pt>
                <c:pt idx="1399">
                  <c:v>8.6665799999999997</c:v>
                </c:pt>
                <c:pt idx="1400">
                  <c:v>8.6682699999999997</c:v>
                </c:pt>
                <c:pt idx="1401">
                  <c:v>8.6750100000000003</c:v>
                </c:pt>
                <c:pt idx="1402">
                  <c:v>8.6750100000000003</c:v>
                </c:pt>
                <c:pt idx="1403">
                  <c:v>8.6834500000000006</c:v>
                </c:pt>
                <c:pt idx="1404">
                  <c:v>8.6851299999999991</c:v>
                </c:pt>
                <c:pt idx="1405">
                  <c:v>8.6918799999999994</c:v>
                </c:pt>
                <c:pt idx="1406">
                  <c:v>8.6918799999999994</c:v>
                </c:pt>
                <c:pt idx="1407">
                  <c:v>8.70031</c:v>
                </c:pt>
                <c:pt idx="1408">
                  <c:v>8.702</c:v>
                </c:pt>
                <c:pt idx="1409">
                  <c:v>8.7087400000000006</c:v>
                </c:pt>
                <c:pt idx="1410">
                  <c:v>8.7087400000000006</c:v>
                </c:pt>
                <c:pt idx="1411">
                  <c:v>8.7171699999999994</c:v>
                </c:pt>
                <c:pt idx="1412">
                  <c:v>8.7188599999999994</c:v>
                </c:pt>
                <c:pt idx="1413">
                  <c:v>8.7256099999999996</c:v>
                </c:pt>
                <c:pt idx="1414">
                  <c:v>8.7256099999999996</c:v>
                </c:pt>
                <c:pt idx="1415">
                  <c:v>8.7340400000000002</c:v>
                </c:pt>
                <c:pt idx="1416">
                  <c:v>8.7357200000000006</c:v>
                </c:pt>
                <c:pt idx="1417">
                  <c:v>8.7424700000000009</c:v>
                </c:pt>
                <c:pt idx="1418">
                  <c:v>8.7424700000000009</c:v>
                </c:pt>
                <c:pt idx="1419">
                  <c:v>8.7508999999999997</c:v>
                </c:pt>
                <c:pt idx="1420">
                  <c:v>8.7525899999999996</c:v>
                </c:pt>
                <c:pt idx="1421">
                  <c:v>8.7593300000000003</c:v>
                </c:pt>
                <c:pt idx="1422">
                  <c:v>8.7593300000000003</c:v>
                </c:pt>
                <c:pt idx="1423">
                  <c:v>8.7627100000000002</c:v>
                </c:pt>
                <c:pt idx="1424">
                  <c:v>8.7677700000000005</c:v>
                </c:pt>
                <c:pt idx="1425">
                  <c:v>8.7694500000000009</c:v>
                </c:pt>
                <c:pt idx="1426">
                  <c:v>8.7761999999999993</c:v>
                </c:pt>
                <c:pt idx="1427">
                  <c:v>8.7761999999999993</c:v>
                </c:pt>
                <c:pt idx="1428">
                  <c:v>8.7846299999999999</c:v>
                </c:pt>
                <c:pt idx="1429">
                  <c:v>8.7846299999999999</c:v>
                </c:pt>
                <c:pt idx="1430">
                  <c:v>8.7863199999999999</c:v>
                </c:pt>
                <c:pt idx="1431">
                  <c:v>8.7930600000000005</c:v>
                </c:pt>
                <c:pt idx="1432">
                  <c:v>8.7930600000000005</c:v>
                </c:pt>
                <c:pt idx="1433">
                  <c:v>8.7964400000000005</c:v>
                </c:pt>
                <c:pt idx="1434">
                  <c:v>8.8014899999999994</c:v>
                </c:pt>
                <c:pt idx="1435">
                  <c:v>8.8031799999999993</c:v>
                </c:pt>
                <c:pt idx="1436">
                  <c:v>8.8099299999999996</c:v>
                </c:pt>
                <c:pt idx="1437">
                  <c:v>8.8099299999999996</c:v>
                </c:pt>
                <c:pt idx="1438">
                  <c:v>8.8183600000000002</c:v>
                </c:pt>
                <c:pt idx="1439">
                  <c:v>8.8183600000000002</c:v>
                </c:pt>
                <c:pt idx="1440">
                  <c:v>8.8200400000000005</c:v>
                </c:pt>
                <c:pt idx="1441">
                  <c:v>8.8267900000000008</c:v>
                </c:pt>
                <c:pt idx="1442">
                  <c:v>8.8267900000000008</c:v>
                </c:pt>
                <c:pt idx="1443">
                  <c:v>8.8301599999999993</c:v>
                </c:pt>
                <c:pt idx="1444">
                  <c:v>8.8352199999999996</c:v>
                </c:pt>
                <c:pt idx="1445">
                  <c:v>8.8369099999999996</c:v>
                </c:pt>
                <c:pt idx="1446">
                  <c:v>8.8436500000000002</c:v>
                </c:pt>
                <c:pt idx="1447">
                  <c:v>8.8436500000000002</c:v>
                </c:pt>
                <c:pt idx="1448">
                  <c:v>8.8520900000000005</c:v>
                </c:pt>
                <c:pt idx="1449">
                  <c:v>8.8520900000000005</c:v>
                </c:pt>
                <c:pt idx="1450">
                  <c:v>8.8537700000000008</c:v>
                </c:pt>
                <c:pt idx="1451">
                  <c:v>8.8605199999999993</c:v>
                </c:pt>
                <c:pt idx="1452">
                  <c:v>8.8605199999999993</c:v>
                </c:pt>
                <c:pt idx="1453">
                  <c:v>8.8638899999999996</c:v>
                </c:pt>
                <c:pt idx="1454">
                  <c:v>8.8689499999999999</c:v>
                </c:pt>
                <c:pt idx="1455">
                  <c:v>8.8706399999999999</c:v>
                </c:pt>
                <c:pt idx="1456">
                  <c:v>8.8773800000000005</c:v>
                </c:pt>
                <c:pt idx="1457">
                  <c:v>8.8773800000000005</c:v>
                </c:pt>
                <c:pt idx="1458">
                  <c:v>8.8858099999999993</c:v>
                </c:pt>
                <c:pt idx="1459">
                  <c:v>8.8858099999999993</c:v>
                </c:pt>
                <c:pt idx="1460">
                  <c:v>8.8874999999999993</c:v>
                </c:pt>
                <c:pt idx="1461">
                  <c:v>8.8942499999999995</c:v>
                </c:pt>
                <c:pt idx="1462">
                  <c:v>8.8942499999999995</c:v>
                </c:pt>
                <c:pt idx="1463">
                  <c:v>8.8976199999999999</c:v>
                </c:pt>
                <c:pt idx="1464">
                  <c:v>8.9026800000000001</c:v>
                </c:pt>
                <c:pt idx="1465">
                  <c:v>8.9043600000000005</c:v>
                </c:pt>
                <c:pt idx="1466">
                  <c:v>8.9111100000000008</c:v>
                </c:pt>
                <c:pt idx="1467">
                  <c:v>8.9111100000000008</c:v>
                </c:pt>
                <c:pt idx="1468">
                  <c:v>8.9195399999999996</c:v>
                </c:pt>
                <c:pt idx="1469">
                  <c:v>8.9195399999999996</c:v>
                </c:pt>
                <c:pt idx="1470">
                  <c:v>8.9212299999999995</c:v>
                </c:pt>
                <c:pt idx="1471">
                  <c:v>8.9279700000000002</c:v>
                </c:pt>
                <c:pt idx="1472">
                  <c:v>8.9279700000000002</c:v>
                </c:pt>
                <c:pt idx="1473">
                  <c:v>8.9313500000000001</c:v>
                </c:pt>
                <c:pt idx="1474">
                  <c:v>8.9364100000000004</c:v>
                </c:pt>
                <c:pt idx="1475">
                  <c:v>8.9380900000000008</c:v>
                </c:pt>
                <c:pt idx="1476">
                  <c:v>8.9448399999999992</c:v>
                </c:pt>
                <c:pt idx="1477">
                  <c:v>8.9448399999999992</c:v>
                </c:pt>
                <c:pt idx="1478">
                  <c:v>8.9532699999999998</c:v>
                </c:pt>
                <c:pt idx="1479">
                  <c:v>8.9532699999999998</c:v>
                </c:pt>
                <c:pt idx="1480">
                  <c:v>8.9549599999999998</c:v>
                </c:pt>
                <c:pt idx="1481">
                  <c:v>8.9617000000000004</c:v>
                </c:pt>
                <c:pt idx="1482">
                  <c:v>8.9617000000000004</c:v>
                </c:pt>
                <c:pt idx="1483">
                  <c:v>8.9650800000000004</c:v>
                </c:pt>
                <c:pt idx="1484">
                  <c:v>8.9701299999999993</c:v>
                </c:pt>
                <c:pt idx="1485">
                  <c:v>8.9718199999999992</c:v>
                </c:pt>
                <c:pt idx="1486">
                  <c:v>8.9785699999999995</c:v>
                </c:pt>
                <c:pt idx="1487">
                  <c:v>8.9785699999999995</c:v>
                </c:pt>
                <c:pt idx="1488">
                  <c:v>8.9870000000000001</c:v>
                </c:pt>
                <c:pt idx="1489">
                  <c:v>8.9870000000000001</c:v>
                </c:pt>
                <c:pt idx="1490">
                  <c:v>8.9886800000000004</c:v>
                </c:pt>
                <c:pt idx="1491">
                  <c:v>8.9954300000000007</c:v>
                </c:pt>
                <c:pt idx="1492">
                  <c:v>8.9954300000000007</c:v>
                </c:pt>
                <c:pt idx="1493">
                  <c:v>8.9971200000000007</c:v>
                </c:pt>
                <c:pt idx="1494">
                  <c:v>9.0038599999999995</c:v>
                </c:pt>
                <c:pt idx="1495">
                  <c:v>9.0055499999999995</c:v>
                </c:pt>
                <c:pt idx="1496">
                  <c:v>9.0122900000000001</c:v>
                </c:pt>
                <c:pt idx="1497">
                  <c:v>9.0122900000000001</c:v>
                </c:pt>
                <c:pt idx="1498">
                  <c:v>9.0207300000000004</c:v>
                </c:pt>
                <c:pt idx="1499">
                  <c:v>9.0207300000000004</c:v>
                </c:pt>
                <c:pt idx="1500">
                  <c:v>9.0224100000000007</c:v>
                </c:pt>
                <c:pt idx="1501">
                  <c:v>9.0291599999999992</c:v>
                </c:pt>
                <c:pt idx="1502">
                  <c:v>9.0291599999999992</c:v>
                </c:pt>
                <c:pt idx="1503">
                  <c:v>9.0325299999999995</c:v>
                </c:pt>
                <c:pt idx="1504">
                  <c:v>9.0375899999999998</c:v>
                </c:pt>
                <c:pt idx="1505">
                  <c:v>9.0392799999999998</c:v>
                </c:pt>
                <c:pt idx="1506">
                  <c:v>9.0460200000000004</c:v>
                </c:pt>
                <c:pt idx="1507">
                  <c:v>9.0460200000000004</c:v>
                </c:pt>
                <c:pt idx="1508">
                  <c:v>9.0544499999999992</c:v>
                </c:pt>
                <c:pt idx="1509">
                  <c:v>9.0544499999999992</c:v>
                </c:pt>
                <c:pt idx="1510">
                  <c:v>9.0561399999999992</c:v>
                </c:pt>
                <c:pt idx="1511">
                  <c:v>9.0628899999999994</c:v>
                </c:pt>
                <c:pt idx="1512">
                  <c:v>9.0628899999999994</c:v>
                </c:pt>
                <c:pt idx="1513">
                  <c:v>9.0662599999999998</c:v>
                </c:pt>
                <c:pt idx="1514">
                  <c:v>9.0713200000000001</c:v>
                </c:pt>
                <c:pt idx="1515">
                  <c:v>9.0730000000000004</c:v>
                </c:pt>
                <c:pt idx="1516">
                  <c:v>9.0797500000000007</c:v>
                </c:pt>
                <c:pt idx="1517">
                  <c:v>9.0797500000000007</c:v>
                </c:pt>
                <c:pt idx="1518">
                  <c:v>9.0881799999999995</c:v>
                </c:pt>
                <c:pt idx="1519">
                  <c:v>9.0881799999999995</c:v>
                </c:pt>
                <c:pt idx="1520">
                  <c:v>9.0898699999999995</c:v>
                </c:pt>
                <c:pt idx="1521">
                  <c:v>9.0966100000000001</c:v>
                </c:pt>
                <c:pt idx="1522">
                  <c:v>9.0966100000000001</c:v>
                </c:pt>
                <c:pt idx="1523">
                  <c:v>9.09999</c:v>
                </c:pt>
                <c:pt idx="1524">
                  <c:v>9.1050500000000003</c:v>
                </c:pt>
                <c:pt idx="1525">
                  <c:v>9.1067300000000007</c:v>
                </c:pt>
                <c:pt idx="1526">
                  <c:v>9.1134799999999991</c:v>
                </c:pt>
                <c:pt idx="1527">
                  <c:v>9.1134799999999991</c:v>
                </c:pt>
                <c:pt idx="1528">
                  <c:v>9.1219099999999997</c:v>
                </c:pt>
                <c:pt idx="1529">
                  <c:v>9.1219099999999997</c:v>
                </c:pt>
                <c:pt idx="1530">
                  <c:v>9.1235999999999997</c:v>
                </c:pt>
                <c:pt idx="1531">
                  <c:v>9.1303400000000003</c:v>
                </c:pt>
                <c:pt idx="1532">
                  <c:v>9.1303400000000003</c:v>
                </c:pt>
                <c:pt idx="1533">
                  <c:v>9.1337200000000003</c:v>
                </c:pt>
                <c:pt idx="1534">
                  <c:v>9.1387699999999992</c:v>
                </c:pt>
                <c:pt idx="1535">
                  <c:v>9.1404599999999991</c:v>
                </c:pt>
                <c:pt idx="1536">
                  <c:v>9.1472099999999994</c:v>
                </c:pt>
                <c:pt idx="1537">
                  <c:v>9.1472099999999994</c:v>
                </c:pt>
                <c:pt idx="1538">
                  <c:v>9.15564</c:v>
                </c:pt>
                <c:pt idx="1539">
                  <c:v>9.15564</c:v>
                </c:pt>
                <c:pt idx="1540">
                  <c:v>9.1573200000000003</c:v>
                </c:pt>
                <c:pt idx="1541">
                  <c:v>9.1640700000000006</c:v>
                </c:pt>
                <c:pt idx="1542">
                  <c:v>9.1640700000000006</c:v>
                </c:pt>
                <c:pt idx="1543">
                  <c:v>9.1674399999999991</c:v>
                </c:pt>
                <c:pt idx="1544">
                  <c:v>9.1724999999999994</c:v>
                </c:pt>
                <c:pt idx="1545">
                  <c:v>9.1741899999999994</c:v>
                </c:pt>
                <c:pt idx="1546">
                  <c:v>9.18093</c:v>
                </c:pt>
                <c:pt idx="1547">
                  <c:v>9.18093</c:v>
                </c:pt>
                <c:pt idx="1548">
                  <c:v>9.1893700000000003</c:v>
                </c:pt>
                <c:pt idx="1549">
                  <c:v>9.1893700000000003</c:v>
                </c:pt>
                <c:pt idx="1550">
                  <c:v>9.1910500000000006</c:v>
                </c:pt>
                <c:pt idx="1551">
                  <c:v>9.1978000000000009</c:v>
                </c:pt>
                <c:pt idx="1552">
                  <c:v>9.1978000000000009</c:v>
                </c:pt>
                <c:pt idx="1553">
                  <c:v>9.2011699999999994</c:v>
                </c:pt>
                <c:pt idx="1554">
                  <c:v>9.2062299999999997</c:v>
                </c:pt>
                <c:pt idx="1555">
                  <c:v>9.2079199999999997</c:v>
                </c:pt>
                <c:pt idx="1556">
                  <c:v>9.2146600000000003</c:v>
                </c:pt>
                <c:pt idx="1557">
                  <c:v>9.2146600000000003</c:v>
                </c:pt>
                <c:pt idx="1558">
                  <c:v>9.2230899999999991</c:v>
                </c:pt>
                <c:pt idx="1559">
                  <c:v>9.2230899999999991</c:v>
                </c:pt>
                <c:pt idx="1560">
                  <c:v>9.2247800000000009</c:v>
                </c:pt>
                <c:pt idx="1561">
                  <c:v>9.2315299999999993</c:v>
                </c:pt>
                <c:pt idx="1562">
                  <c:v>9.2315299999999993</c:v>
                </c:pt>
                <c:pt idx="1563">
                  <c:v>9.2348999999999997</c:v>
                </c:pt>
                <c:pt idx="1564">
                  <c:v>9.23996</c:v>
                </c:pt>
                <c:pt idx="1565">
                  <c:v>9.2416400000000003</c:v>
                </c:pt>
                <c:pt idx="1566">
                  <c:v>9.2483900000000006</c:v>
                </c:pt>
                <c:pt idx="1567">
                  <c:v>9.2483900000000006</c:v>
                </c:pt>
                <c:pt idx="1568">
                  <c:v>9.2568199999999994</c:v>
                </c:pt>
                <c:pt idx="1569">
                  <c:v>9.2568199999999994</c:v>
                </c:pt>
                <c:pt idx="1570">
                  <c:v>9.2585099999999994</c:v>
                </c:pt>
                <c:pt idx="1571">
                  <c:v>9.26525</c:v>
                </c:pt>
                <c:pt idx="1572">
                  <c:v>9.26525</c:v>
                </c:pt>
                <c:pt idx="1573">
                  <c:v>9.2686299999999999</c:v>
                </c:pt>
                <c:pt idx="1574">
                  <c:v>9.2736900000000002</c:v>
                </c:pt>
                <c:pt idx="1575">
                  <c:v>9.2753700000000006</c:v>
                </c:pt>
                <c:pt idx="1576">
                  <c:v>9.2821200000000008</c:v>
                </c:pt>
                <c:pt idx="1577">
                  <c:v>9.2821200000000008</c:v>
                </c:pt>
                <c:pt idx="1578">
                  <c:v>9.2905499999999996</c:v>
                </c:pt>
                <c:pt idx="1579">
                  <c:v>9.2905499999999996</c:v>
                </c:pt>
                <c:pt idx="1580">
                  <c:v>9.2922399999999996</c:v>
                </c:pt>
                <c:pt idx="1581">
                  <c:v>9.2989800000000002</c:v>
                </c:pt>
                <c:pt idx="1582">
                  <c:v>9.2989800000000002</c:v>
                </c:pt>
                <c:pt idx="1583">
                  <c:v>9.3023600000000002</c:v>
                </c:pt>
                <c:pt idx="1584">
                  <c:v>9.3074100000000008</c:v>
                </c:pt>
                <c:pt idx="1585">
                  <c:v>9.3091000000000008</c:v>
                </c:pt>
                <c:pt idx="1586">
                  <c:v>9.3158499999999993</c:v>
                </c:pt>
                <c:pt idx="1587">
                  <c:v>9.3158499999999993</c:v>
                </c:pt>
                <c:pt idx="1588">
                  <c:v>9.3242799999999999</c:v>
                </c:pt>
                <c:pt idx="1589">
                  <c:v>9.3242799999999999</c:v>
                </c:pt>
                <c:pt idx="1590">
                  <c:v>9.3259600000000002</c:v>
                </c:pt>
                <c:pt idx="1591">
                  <c:v>9.3327100000000005</c:v>
                </c:pt>
                <c:pt idx="1592">
                  <c:v>9.3327100000000005</c:v>
                </c:pt>
                <c:pt idx="1593">
                  <c:v>9.3360800000000008</c:v>
                </c:pt>
                <c:pt idx="1594">
                  <c:v>9.3411399999999993</c:v>
                </c:pt>
                <c:pt idx="1595">
                  <c:v>9.3428299999999993</c:v>
                </c:pt>
                <c:pt idx="1596">
                  <c:v>9.3495699999999999</c:v>
                </c:pt>
                <c:pt idx="1597">
                  <c:v>9.3495699999999999</c:v>
                </c:pt>
                <c:pt idx="1598">
                  <c:v>9.3580100000000002</c:v>
                </c:pt>
                <c:pt idx="1599">
                  <c:v>9.3580100000000002</c:v>
                </c:pt>
                <c:pt idx="1600">
                  <c:v>9.3596900000000005</c:v>
                </c:pt>
                <c:pt idx="1601">
                  <c:v>9.3664400000000008</c:v>
                </c:pt>
                <c:pt idx="1602">
                  <c:v>9.3664400000000008</c:v>
                </c:pt>
                <c:pt idx="1603">
                  <c:v>9.3698099999999993</c:v>
                </c:pt>
                <c:pt idx="1604">
                  <c:v>9.3748699999999996</c:v>
                </c:pt>
                <c:pt idx="1605">
                  <c:v>9.3765599999999996</c:v>
                </c:pt>
                <c:pt idx="1606">
                  <c:v>9.3833000000000002</c:v>
                </c:pt>
                <c:pt idx="1607">
                  <c:v>9.3833000000000002</c:v>
                </c:pt>
                <c:pt idx="1608">
                  <c:v>9.3917300000000008</c:v>
                </c:pt>
                <c:pt idx="1609">
                  <c:v>9.3917300000000008</c:v>
                </c:pt>
                <c:pt idx="1610">
                  <c:v>9.3934200000000008</c:v>
                </c:pt>
                <c:pt idx="1611">
                  <c:v>9.4001699999999992</c:v>
                </c:pt>
                <c:pt idx="1612">
                  <c:v>9.4001699999999992</c:v>
                </c:pt>
                <c:pt idx="1613">
                  <c:v>9.4035399999999996</c:v>
                </c:pt>
                <c:pt idx="1614">
                  <c:v>9.4085999999999999</c:v>
                </c:pt>
                <c:pt idx="1615">
                  <c:v>9.4102800000000002</c:v>
                </c:pt>
                <c:pt idx="1616">
                  <c:v>9.4170300000000005</c:v>
                </c:pt>
                <c:pt idx="1617">
                  <c:v>9.4170300000000005</c:v>
                </c:pt>
                <c:pt idx="1618">
                  <c:v>9.4254599999999993</c:v>
                </c:pt>
                <c:pt idx="1619">
                  <c:v>9.4254599999999993</c:v>
                </c:pt>
                <c:pt idx="1620">
                  <c:v>9.4271499999999993</c:v>
                </c:pt>
                <c:pt idx="1621">
                  <c:v>9.4338899999999999</c:v>
                </c:pt>
                <c:pt idx="1622">
                  <c:v>9.4338899999999999</c:v>
                </c:pt>
                <c:pt idx="1623">
                  <c:v>9.4372699999999998</c:v>
                </c:pt>
                <c:pt idx="1624">
                  <c:v>9.4423300000000001</c:v>
                </c:pt>
                <c:pt idx="1625">
                  <c:v>9.4423300000000001</c:v>
                </c:pt>
                <c:pt idx="1626">
                  <c:v>9.4507600000000007</c:v>
                </c:pt>
                <c:pt idx="1627">
                  <c:v>9.4507600000000007</c:v>
                </c:pt>
                <c:pt idx="1628">
                  <c:v>9.4591899999999995</c:v>
                </c:pt>
                <c:pt idx="1629">
                  <c:v>9.4591899999999995</c:v>
                </c:pt>
                <c:pt idx="1630">
                  <c:v>9.4608799999999995</c:v>
                </c:pt>
                <c:pt idx="1631">
                  <c:v>9.4676200000000001</c:v>
                </c:pt>
                <c:pt idx="1632">
                  <c:v>9.4676200000000001</c:v>
                </c:pt>
                <c:pt idx="1633">
                  <c:v>9.4710000000000001</c:v>
                </c:pt>
                <c:pt idx="1634">
                  <c:v>9.4760500000000008</c:v>
                </c:pt>
                <c:pt idx="1635">
                  <c:v>9.4777400000000007</c:v>
                </c:pt>
                <c:pt idx="1636">
                  <c:v>9.4844899999999992</c:v>
                </c:pt>
                <c:pt idx="1637">
                  <c:v>9.4844899999999992</c:v>
                </c:pt>
                <c:pt idx="1638">
                  <c:v>9.4929199999999998</c:v>
                </c:pt>
                <c:pt idx="1639">
                  <c:v>9.4929199999999998</c:v>
                </c:pt>
                <c:pt idx="1640">
                  <c:v>9.4946000000000002</c:v>
                </c:pt>
                <c:pt idx="1641">
                  <c:v>9.5013500000000004</c:v>
                </c:pt>
                <c:pt idx="1642">
                  <c:v>9.5013500000000004</c:v>
                </c:pt>
                <c:pt idx="1643">
                  <c:v>9.5047200000000007</c:v>
                </c:pt>
                <c:pt idx="1644">
                  <c:v>9.5097799999999992</c:v>
                </c:pt>
                <c:pt idx="1645">
                  <c:v>9.5114699999999992</c:v>
                </c:pt>
                <c:pt idx="1646">
                  <c:v>9.5182099999999998</c:v>
                </c:pt>
                <c:pt idx="1647">
                  <c:v>9.5182099999999998</c:v>
                </c:pt>
                <c:pt idx="1648">
                  <c:v>9.5266500000000001</c:v>
                </c:pt>
                <c:pt idx="1649">
                  <c:v>9.5266500000000001</c:v>
                </c:pt>
                <c:pt idx="1650">
                  <c:v>9.5283300000000004</c:v>
                </c:pt>
                <c:pt idx="1651">
                  <c:v>9.5350800000000007</c:v>
                </c:pt>
                <c:pt idx="1652">
                  <c:v>9.5350800000000007</c:v>
                </c:pt>
                <c:pt idx="1653">
                  <c:v>9.5384499999999992</c:v>
                </c:pt>
                <c:pt idx="1654">
                  <c:v>9.5435099999999995</c:v>
                </c:pt>
                <c:pt idx="1655">
                  <c:v>9.5451999999999995</c:v>
                </c:pt>
                <c:pt idx="1656">
                  <c:v>9.5519400000000001</c:v>
                </c:pt>
                <c:pt idx="1657">
                  <c:v>9.5519400000000001</c:v>
                </c:pt>
                <c:pt idx="1658">
                  <c:v>9.5603700000000007</c:v>
                </c:pt>
                <c:pt idx="1659">
                  <c:v>9.5603700000000007</c:v>
                </c:pt>
                <c:pt idx="1660">
                  <c:v>9.5620600000000007</c:v>
                </c:pt>
                <c:pt idx="1661">
                  <c:v>9.5688099999999991</c:v>
                </c:pt>
                <c:pt idx="1662">
                  <c:v>9.5688099999999991</c:v>
                </c:pt>
                <c:pt idx="1663">
                  <c:v>9.5721799999999995</c:v>
                </c:pt>
                <c:pt idx="1664">
                  <c:v>9.5772399999999998</c:v>
                </c:pt>
                <c:pt idx="1665">
                  <c:v>9.5789200000000001</c:v>
                </c:pt>
                <c:pt idx="1666">
                  <c:v>9.5856700000000004</c:v>
                </c:pt>
                <c:pt idx="1667">
                  <c:v>9.5856700000000004</c:v>
                </c:pt>
                <c:pt idx="1668">
                  <c:v>9.5940999999999992</c:v>
                </c:pt>
                <c:pt idx="1669">
                  <c:v>9.5940999999999992</c:v>
                </c:pt>
                <c:pt idx="1670">
                  <c:v>9.5957899999999992</c:v>
                </c:pt>
                <c:pt idx="1671">
                  <c:v>9.6025299999999998</c:v>
                </c:pt>
                <c:pt idx="1672">
                  <c:v>9.6025299999999998</c:v>
                </c:pt>
                <c:pt idx="1673">
                  <c:v>9.6059099999999997</c:v>
                </c:pt>
                <c:pt idx="1674">
                  <c:v>9.61097</c:v>
                </c:pt>
                <c:pt idx="1675">
                  <c:v>9.6126500000000004</c:v>
                </c:pt>
                <c:pt idx="1676">
                  <c:v>9.6194000000000006</c:v>
                </c:pt>
                <c:pt idx="1677">
                  <c:v>9.6194000000000006</c:v>
                </c:pt>
                <c:pt idx="1678">
                  <c:v>9.6278299999999994</c:v>
                </c:pt>
                <c:pt idx="1679">
                  <c:v>9.6278299999999994</c:v>
                </c:pt>
                <c:pt idx="1680">
                  <c:v>9.6295199999999994</c:v>
                </c:pt>
                <c:pt idx="1681">
                  <c:v>9.63626</c:v>
                </c:pt>
                <c:pt idx="1682">
                  <c:v>9.63626</c:v>
                </c:pt>
                <c:pt idx="1683">
                  <c:v>9.63964</c:v>
                </c:pt>
                <c:pt idx="1684">
                  <c:v>9.6446900000000007</c:v>
                </c:pt>
                <c:pt idx="1685">
                  <c:v>9.6463800000000006</c:v>
                </c:pt>
                <c:pt idx="1686">
                  <c:v>9.6531300000000009</c:v>
                </c:pt>
                <c:pt idx="1687">
                  <c:v>9.6531300000000009</c:v>
                </c:pt>
                <c:pt idx="1688">
                  <c:v>9.6615599999999997</c:v>
                </c:pt>
                <c:pt idx="1689">
                  <c:v>9.6615599999999997</c:v>
                </c:pt>
                <c:pt idx="1690">
                  <c:v>9.6632400000000001</c:v>
                </c:pt>
                <c:pt idx="1691">
                  <c:v>9.6699900000000003</c:v>
                </c:pt>
                <c:pt idx="1692">
                  <c:v>9.6699900000000003</c:v>
                </c:pt>
                <c:pt idx="1693">
                  <c:v>9.6733600000000006</c:v>
                </c:pt>
                <c:pt idx="1694">
                  <c:v>9.6784199999999991</c:v>
                </c:pt>
                <c:pt idx="1695">
                  <c:v>9.6801100000000009</c:v>
                </c:pt>
                <c:pt idx="1696">
                  <c:v>9.6868499999999997</c:v>
                </c:pt>
                <c:pt idx="1697">
                  <c:v>9.6868499999999997</c:v>
                </c:pt>
                <c:pt idx="1698">
                  <c:v>9.69529</c:v>
                </c:pt>
                <c:pt idx="1699">
                  <c:v>9.69529</c:v>
                </c:pt>
                <c:pt idx="1700">
                  <c:v>9.6969700000000003</c:v>
                </c:pt>
                <c:pt idx="1701">
                  <c:v>9.7037200000000006</c:v>
                </c:pt>
                <c:pt idx="1702">
                  <c:v>9.7037200000000006</c:v>
                </c:pt>
                <c:pt idx="1703">
                  <c:v>9.7070900000000009</c:v>
                </c:pt>
                <c:pt idx="1704">
                  <c:v>9.7121499999999994</c:v>
                </c:pt>
                <c:pt idx="1705">
                  <c:v>9.7138399999999994</c:v>
                </c:pt>
                <c:pt idx="1706">
                  <c:v>9.72058</c:v>
                </c:pt>
                <c:pt idx="1707">
                  <c:v>9.72058</c:v>
                </c:pt>
                <c:pt idx="1708">
                  <c:v>9.7290100000000006</c:v>
                </c:pt>
                <c:pt idx="1709">
                  <c:v>9.7290100000000006</c:v>
                </c:pt>
                <c:pt idx="1710">
                  <c:v>9.7307000000000006</c:v>
                </c:pt>
                <c:pt idx="1711">
                  <c:v>9.7374500000000008</c:v>
                </c:pt>
                <c:pt idx="1712">
                  <c:v>9.7374500000000008</c:v>
                </c:pt>
                <c:pt idx="1713">
                  <c:v>9.7408199999999994</c:v>
                </c:pt>
                <c:pt idx="1714">
                  <c:v>9.7458799999999997</c:v>
                </c:pt>
                <c:pt idx="1715">
                  <c:v>9.74756</c:v>
                </c:pt>
                <c:pt idx="1716">
                  <c:v>9.7543100000000003</c:v>
                </c:pt>
                <c:pt idx="1717">
                  <c:v>9.7543100000000003</c:v>
                </c:pt>
                <c:pt idx="1718">
                  <c:v>9.7627400000000009</c:v>
                </c:pt>
                <c:pt idx="1719">
                  <c:v>9.7627400000000009</c:v>
                </c:pt>
                <c:pt idx="1720">
                  <c:v>9.7644300000000008</c:v>
                </c:pt>
                <c:pt idx="1721">
                  <c:v>9.7711699999999997</c:v>
                </c:pt>
                <c:pt idx="1722">
                  <c:v>9.7711699999999997</c:v>
                </c:pt>
                <c:pt idx="1723">
                  <c:v>9.7745499999999996</c:v>
                </c:pt>
                <c:pt idx="1724">
                  <c:v>9.7796099999999999</c:v>
                </c:pt>
                <c:pt idx="1725">
                  <c:v>9.7812900000000003</c:v>
                </c:pt>
                <c:pt idx="1726">
                  <c:v>9.7880400000000005</c:v>
                </c:pt>
                <c:pt idx="1727">
                  <c:v>9.7880400000000005</c:v>
                </c:pt>
                <c:pt idx="1728">
                  <c:v>9.7964699999999993</c:v>
                </c:pt>
                <c:pt idx="1729">
                  <c:v>9.7964699999999993</c:v>
                </c:pt>
                <c:pt idx="1730">
                  <c:v>9.7981599999999993</c:v>
                </c:pt>
                <c:pt idx="1731">
                  <c:v>9.8048999999999999</c:v>
                </c:pt>
                <c:pt idx="1732">
                  <c:v>9.8048999999999999</c:v>
                </c:pt>
                <c:pt idx="1733">
                  <c:v>9.8082799999999999</c:v>
                </c:pt>
                <c:pt idx="1734">
                  <c:v>9.8133300000000006</c:v>
                </c:pt>
                <c:pt idx="1735">
                  <c:v>9.8150200000000005</c:v>
                </c:pt>
                <c:pt idx="1736">
                  <c:v>9.8217700000000008</c:v>
                </c:pt>
                <c:pt idx="1737">
                  <c:v>9.8217700000000008</c:v>
                </c:pt>
                <c:pt idx="1738">
                  <c:v>9.8301999999999996</c:v>
                </c:pt>
                <c:pt idx="1739">
                  <c:v>9.8301999999999996</c:v>
                </c:pt>
                <c:pt idx="1740">
                  <c:v>9.83188</c:v>
                </c:pt>
                <c:pt idx="1741">
                  <c:v>9.8386300000000002</c:v>
                </c:pt>
                <c:pt idx="1742">
                  <c:v>9.8386300000000002</c:v>
                </c:pt>
                <c:pt idx="1743">
                  <c:v>9.8420000000000005</c:v>
                </c:pt>
                <c:pt idx="1744">
                  <c:v>9.8470600000000008</c:v>
                </c:pt>
                <c:pt idx="1745">
                  <c:v>9.8487500000000008</c:v>
                </c:pt>
                <c:pt idx="1746">
                  <c:v>9.8554899999999996</c:v>
                </c:pt>
                <c:pt idx="1747">
                  <c:v>9.8554899999999996</c:v>
                </c:pt>
                <c:pt idx="1748">
                  <c:v>9.8639299999999999</c:v>
                </c:pt>
                <c:pt idx="1749">
                  <c:v>9.8639299999999999</c:v>
                </c:pt>
                <c:pt idx="1750">
                  <c:v>9.8656100000000002</c:v>
                </c:pt>
                <c:pt idx="1751">
                  <c:v>9.8723600000000005</c:v>
                </c:pt>
                <c:pt idx="1752">
                  <c:v>9.8723600000000005</c:v>
                </c:pt>
                <c:pt idx="1753">
                  <c:v>9.8757300000000008</c:v>
                </c:pt>
                <c:pt idx="1754">
                  <c:v>9.8807899999999993</c:v>
                </c:pt>
                <c:pt idx="1755">
                  <c:v>9.8824799999999993</c:v>
                </c:pt>
                <c:pt idx="1756">
                  <c:v>9.8892199999999999</c:v>
                </c:pt>
                <c:pt idx="1757">
                  <c:v>9.8892199999999999</c:v>
                </c:pt>
                <c:pt idx="1758">
                  <c:v>9.8976500000000005</c:v>
                </c:pt>
                <c:pt idx="1759">
                  <c:v>9.8976500000000005</c:v>
                </c:pt>
                <c:pt idx="1760">
                  <c:v>9.8993400000000005</c:v>
                </c:pt>
                <c:pt idx="1761">
                  <c:v>9.9060900000000007</c:v>
                </c:pt>
                <c:pt idx="1762">
                  <c:v>9.9060900000000007</c:v>
                </c:pt>
                <c:pt idx="1763">
                  <c:v>9.9077699999999993</c:v>
                </c:pt>
                <c:pt idx="1764">
                  <c:v>9.9145199999999996</c:v>
                </c:pt>
                <c:pt idx="1765">
                  <c:v>9.9161999999999999</c:v>
                </c:pt>
                <c:pt idx="1766">
                  <c:v>9.9229500000000002</c:v>
                </c:pt>
                <c:pt idx="1767">
                  <c:v>9.9229500000000002</c:v>
                </c:pt>
                <c:pt idx="1768">
                  <c:v>9.9313800000000008</c:v>
                </c:pt>
                <c:pt idx="1769">
                  <c:v>9.9313800000000008</c:v>
                </c:pt>
                <c:pt idx="1770">
                  <c:v>9.9330700000000007</c:v>
                </c:pt>
                <c:pt idx="1771">
                  <c:v>9.9398099999999996</c:v>
                </c:pt>
                <c:pt idx="1772">
                  <c:v>9.9398099999999996</c:v>
                </c:pt>
                <c:pt idx="1773">
                  <c:v>9.9431899999999995</c:v>
                </c:pt>
                <c:pt idx="1774">
                  <c:v>9.9482499999999998</c:v>
                </c:pt>
                <c:pt idx="1775">
                  <c:v>9.9499300000000002</c:v>
                </c:pt>
                <c:pt idx="1776">
                  <c:v>9.9566800000000004</c:v>
                </c:pt>
                <c:pt idx="1777">
                  <c:v>9.9566800000000004</c:v>
                </c:pt>
                <c:pt idx="1778">
                  <c:v>9.9651099999999992</c:v>
                </c:pt>
                <c:pt idx="1779">
                  <c:v>9.9651099999999992</c:v>
                </c:pt>
                <c:pt idx="1780">
                  <c:v>9.9667999999999992</c:v>
                </c:pt>
                <c:pt idx="1781">
                  <c:v>9.9735399999999998</c:v>
                </c:pt>
                <c:pt idx="1782">
                  <c:v>9.9735399999999998</c:v>
                </c:pt>
                <c:pt idx="1783">
                  <c:v>9.9769199999999998</c:v>
                </c:pt>
                <c:pt idx="1784">
                  <c:v>9.9819700000000005</c:v>
                </c:pt>
                <c:pt idx="1785">
                  <c:v>9.9836600000000004</c:v>
                </c:pt>
                <c:pt idx="1786">
                  <c:v>9.9904100000000007</c:v>
                </c:pt>
                <c:pt idx="1787">
                  <c:v>9.9904100000000007</c:v>
                </c:pt>
                <c:pt idx="1788">
                  <c:v>9.9988399999999995</c:v>
                </c:pt>
                <c:pt idx="1789">
                  <c:v>9.9988399999999995</c:v>
                </c:pt>
                <c:pt idx="1790">
                  <c:v>10.000500000000001</c:v>
                </c:pt>
                <c:pt idx="1791">
                  <c:v>10.007300000000001</c:v>
                </c:pt>
                <c:pt idx="1792">
                  <c:v>10.007300000000001</c:v>
                </c:pt>
                <c:pt idx="1793">
                  <c:v>10.0106</c:v>
                </c:pt>
                <c:pt idx="1794">
                  <c:v>10.015700000000001</c:v>
                </c:pt>
                <c:pt idx="1795">
                  <c:v>10.0174</c:v>
                </c:pt>
                <c:pt idx="1796">
                  <c:v>10.024100000000001</c:v>
                </c:pt>
                <c:pt idx="1797">
                  <c:v>10.024100000000001</c:v>
                </c:pt>
                <c:pt idx="1798">
                  <c:v>10.0326</c:v>
                </c:pt>
                <c:pt idx="1799">
                  <c:v>10.0326</c:v>
                </c:pt>
                <c:pt idx="1800">
                  <c:v>10.0343</c:v>
                </c:pt>
                <c:pt idx="1801">
                  <c:v>10.041</c:v>
                </c:pt>
                <c:pt idx="1802">
                  <c:v>10.041</c:v>
                </c:pt>
                <c:pt idx="1803">
                  <c:v>10.0444</c:v>
                </c:pt>
                <c:pt idx="1804">
                  <c:v>10.0494</c:v>
                </c:pt>
                <c:pt idx="1805">
                  <c:v>10.0511</c:v>
                </c:pt>
                <c:pt idx="1806">
                  <c:v>10.0579</c:v>
                </c:pt>
                <c:pt idx="1807">
                  <c:v>10.0579</c:v>
                </c:pt>
                <c:pt idx="1808">
                  <c:v>10.0663</c:v>
                </c:pt>
                <c:pt idx="1809">
                  <c:v>10.0663</c:v>
                </c:pt>
                <c:pt idx="1810">
                  <c:v>10.068</c:v>
                </c:pt>
                <c:pt idx="1811">
                  <c:v>10.0747</c:v>
                </c:pt>
                <c:pt idx="1812">
                  <c:v>10.0747</c:v>
                </c:pt>
                <c:pt idx="1813">
                  <c:v>10.078099999999999</c:v>
                </c:pt>
                <c:pt idx="1814">
                  <c:v>10.0832</c:v>
                </c:pt>
                <c:pt idx="1815">
                  <c:v>10.0848</c:v>
                </c:pt>
                <c:pt idx="1816">
                  <c:v>10.0916</c:v>
                </c:pt>
                <c:pt idx="1817">
                  <c:v>10.0916</c:v>
                </c:pt>
                <c:pt idx="1818">
                  <c:v>10.1</c:v>
                </c:pt>
                <c:pt idx="1819">
                  <c:v>10.1</c:v>
                </c:pt>
                <c:pt idx="1820">
                  <c:v>10.101699999999999</c:v>
                </c:pt>
                <c:pt idx="1821">
                  <c:v>10.108499999999999</c:v>
                </c:pt>
                <c:pt idx="1822">
                  <c:v>10.108499999999999</c:v>
                </c:pt>
                <c:pt idx="1823">
                  <c:v>10.111800000000001</c:v>
                </c:pt>
                <c:pt idx="1824">
                  <c:v>10.116899999999999</c:v>
                </c:pt>
                <c:pt idx="1825">
                  <c:v>10.118600000000001</c:v>
                </c:pt>
                <c:pt idx="1826">
                  <c:v>10.125299999999999</c:v>
                </c:pt>
                <c:pt idx="1827">
                  <c:v>10.125299999999999</c:v>
                </c:pt>
                <c:pt idx="1828">
                  <c:v>10.133800000000001</c:v>
                </c:pt>
                <c:pt idx="1829">
                  <c:v>10.133800000000001</c:v>
                </c:pt>
                <c:pt idx="1830">
                  <c:v>10.135400000000001</c:v>
                </c:pt>
                <c:pt idx="1831">
                  <c:v>10.142200000000001</c:v>
                </c:pt>
                <c:pt idx="1832">
                  <c:v>10.142200000000001</c:v>
                </c:pt>
                <c:pt idx="1833">
                  <c:v>10.1456</c:v>
                </c:pt>
                <c:pt idx="1834">
                  <c:v>10.150600000000001</c:v>
                </c:pt>
                <c:pt idx="1835">
                  <c:v>10.1523</c:v>
                </c:pt>
                <c:pt idx="1836">
                  <c:v>10.159000000000001</c:v>
                </c:pt>
                <c:pt idx="1837">
                  <c:v>10.159000000000001</c:v>
                </c:pt>
                <c:pt idx="1838">
                  <c:v>10.1675</c:v>
                </c:pt>
                <c:pt idx="1839">
                  <c:v>10.1675</c:v>
                </c:pt>
                <c:pt idx="1840">
                  <c:v>10.1692</c:v>
                </c:pt>
                <c:pt idx="1841">
                  <c:v>10.1759</c:v>
                </c:pt>
                <c:pt idx="1842">
                  <c:v>10.1759</c:v>
                </c:pt>
                <c:pt idx="1843">
                  <c:v>10.1793</c:v>
                </c:pt>
                <c:pt idx="1844">
                  <c:v>10.1843</c:v>
                </c:pt>
                <c:pt idx="1845">
                  <c:v>10.186</c:v>
                </c:pt>
                <c:pt idx="1846">
                  <c:v>10.1928</c:v>
                </c:pt>
                <c:pt idx="1847">
                  <c:v>10.1928</c:v>
                </c:pt>
                <c:pt idx="1848">
                  <c:v>10.2012</c:v>
                </c:pt>
                <c:pt idx="1849">
                  <c:v>10.2012</c:v>
                </c:pt>
                <c:pt idx="1850">
                  <c:v>10.2029</c:v>
                </c:pt>
                <c:pt idx="1851">
                  <c:v>10.2096</c:v>
                </c:pt>
                <c:pt idx="1852">
                  <c:v>10.2096</c:v>
                </c:pt>
                <c:pt idx="1853">
                  <c:v>10.212999999999999</c:v>
                </c:pt>
                <c:pt idx="1854">
                  <c:v>10.2181</c:v>
                </c:pt>
                <c:pt idx="1855">
                  <c:v>10.219799999999999</c:v>
                </c:pt>
                <c:pt idx="1856">
                  <c:v>10.2265</c:v>
                </c:pt>
                <c:pt idx="1857">
                  <c:v>10.2265</c:v>
                </c:pt>
                <c:pt idx="1858">
                  <c:v>10.2349</c:v>
                </c:pt>
                <c:pt idx="1859">
                  <c:v>10.2349</c:v>
                </c:pt>
                <c:pt idx="1860">
                  <c:v>10.236599999999999</c:v>
                </c:pt>
                <c:pt idx="1861">
                  <c:v>10.243399999999999</c:v>
                </c:pt>
                <c:pt idx="1862">
                  <c:v>10.243399999999999</c:v>
                </c:pt>
                <c:pt idx="1863">
                  <c:v>10.246700000000001</c:v>
                </c:pt>
                <c:pt idx="1864">
                  <c:v>10.251799999999999</c:v>
                </c:pt>
                <c:pt idx="1865">
                  <c:v>10.253500000000001</c:v>
                </c:pt>
                <c:pt idx="1866">
                  <c:v>10.260199999999999</c:v>
                </c:pt>
                <c:pt idx="1867">
                  <c:v>10.260199999999999</c:v>
                </c:pt>
                <c:pt idx="1868">
                  <c:v>10.268700000000001</c:v>
                </c:pt>
                <c:pt idx="1869">
                  <c:v>10.268700000000001</c:v>
                </c:pt>
                <c:pt idx="1870">
                  <c:v>10.270300000000001</c:v>
                </c:pt>
                <c:pt idx="1871">
                  <c:v>10.277100000000001</c:v>
                </c:pt>
                <c:pt idx="1872">
                  <c:v>10.277100000000001</c:v>
                </c:pt>
                <c:pt idx="1873">
                  <c:v>10.2805</c:v>
                </c:pt>
                <c:pt idx="1874">
                  <c:v>10.285500000000001</c:v>
                </c:pt>
                <c:pt idx="1875">
                  <c:v>10.2872</c:v>
                </c:pt>
                <c:pt idx="1876">
                  <c:v>10.294</c:v>
                </c:pt>
                <c:pt idx="1877">
                  <c:v>10.294</c:v>
                </c:pt>
                <c:pt idx="1878">
                  <c:v>10.3024</c:v>
                </c:pt>
                <c:pt idx="1879">
                  <c:v>10.3024</c:v>
                </c:pt>
                <c:pt idx="1880">
                  <c:v>10.3041</c:v>
                </c:pt>
                <c:pt idx="1881">
                  <c:v>10.3108</c:v>
                </c:pt>
                <c:pt idx="1882">
                  <c:v>10.3108</c:v>
                </c:pt>
                <c:pt idx="1883">
                  <c:v>10.3142</c:v>
                </c:pt>
                <c:pt idx="1884">
                  <c:v>10.3193</c:v>
                </c:pt>
                <c:pt idx="1885">
                  <c:v>10.3209</c:v>
                </c:pt>
                <c:pt idx="1886">
                  <c:v>10.3277</c:v>
                </c:pt>
                <c:pt idx="1887">
                  <c:v>10.3277</c:v>
                </c:pt>
                <c:pt idx="1888">
                  <c:v>10.3361</c:v>
                </c:pt>
                <c:pt idx="1889">
                  <c:v>10.3361</c:v>
                </c:pt>
                <c:pt idx="1890">
                  <c:v>10.3378</c:v>
                </c:pt>
                <c:pt idx="1891">
                  <c:v>10.3446</c:v>
                </c:pt>
                <c:pt idx="1892">
                  <c:v>10.3446</c:v>
                </c:pt>
                <c:pt idx="1893">
                  <c:v>10.3462</c:v>
                </c:pt>
                <c:pt idx="1894">
                  <c:v>10.353</c:v>
                </c:pt>
                <c:pt idx="1895">
                  <c:v>10.354699999999999</c:v>
                </c:pt>
                <c:pt idx="1896">
                  <c:v>10.3614</c:v>
                </c:pt>
                <c:pt idx="1897">
                  <c:v>10.3614</c:v>
                </c:pt>
                <c:pt idx="1898">
                  <c:v>10.3698</c:v>
                </c:pt>
                <c:pt idx="1899">
                  <c:v>10.3698</c:v>
                </c:pt>
                <c:pt idx="1900">
                  <c:v>10.371499999999999</c:v>
                </c:pt>
                <c:pt idx="1901">
                  <c:v>10.378299999999999</c:v>
                </c:pt>
                <c:pt idx="1902">
                  <c:v>10.378299999999999</c:v>
                </c:pt>
                <c:pt idx="1903">
                  <c:v>10.3817</c:v>
                </c:pt>
                <c:pt idx="1904">
                  <c:v>10.386699999999999</c:v>
                </c:pt>
                <c:pt idx="1905">
                  <c:v>10.388400000000001</c:v>
                </c:pt>
                <c:pt idx="1906">
                  <c:v>10.395099999999999</c:v>
                </c:pt>
                <c:pt idx="1907">
                  <c:v>10.395099999999999</c:v>
                </c:pt>
                <c:pt idx="1908">
                  <c:v>10.403600000000001</c:v>
                </c:pt>
                <c:pt idx="1909">
                  <c:v>10.403600000000001</c:v>
                </c:pt>
                <c:pt idx="1910">
                  <c:v>10.4053</c:v>
                </c:pt>
                <c:pt idx="1911">
                  <c:v>10.412000000000001</c:v>
                </c:pt>
                <c:pt idx="1912">
                  <c:v>10.412000000000001</c:v>
                </c:pt>
                <c:pt idx="1913">
                  <c:v>10.4154</c:v>
                </c:pt>
                <c:pt idx="1914">
                  <c:v>10.420400000000001</c:v>
                </c:pt>
                <c:pt idx="1915">
                  <c:v>10.4221</c:v>
                </c:pt>
                <c:pt idx="1916">
                  <c:v>10.428900000000001</c:v>
                </c:pt>
                <c:pt idx="1917">
                  <c:v>10.428900000000001</c:v>
                </c:pt>
                <c:pt idx="1918">
                  <c:v>10.4373</c:v>
                </c:pt>
                <c:pt idx="1919">
                  <c:v>10.4373</c:v>
                </c:pt>
                <c:pt idx="1920">
                  <c:v>10.439</c:v>
                </c:pt>
                <c:pt idx="1921">
                  <c:v>10.4457</c:v>
                </c:pt>
                <c:pt idx="1922">
                  <c:v>10.4457</c:v>
                </c:pt>
                <c:pt idx="1923">
                  <c:v>10.4491</c:v>
                </c:pt>
                <c:pt idx="1924">
                  <c:v>10.4542</c:v>
                </c:pt>
                <c:pt idx="1925">
                  <c:v>10.4559</c:v>
                </c:pt>
                <c:pt idx="1926">
                  <c:v>10.4626</c:v>
                </c:pt>
                <c:pt idx="1927">
                  <c:v>10.4626</c:v>
                </c:pt>
                <c:pt idx="1928">
                  <c:v>10.471</c:v>
                </c:pt>
                <c:pt idx="1929">
                  <c:v>10.471</c:v>
                </c:pt>
                <c:pt idx="1930">
                  <c:v>10.4727</c:v>
                </c:pt>
                <c:pt idx="1931">
                  <c:v>10.4795</c:v>
                </c:pt>
                <c:pt idx="1932">
                  <c:v>10.4795</c:v>
                </c:pt>
                <c:pt idx="1933">
                  <c:v>10.482799999999999</c:v>
                </c:pt>
                <c:pt idx="1934">
                  <c:v>10.4879</c:v>
                </c:pt>
                <c:pt idx="1935">
                  <c:v>10.489599999999999</c:v>
                </c:pt>
                <c:pt idx="1936">
                  <c:v>10.4963</c:v>
                </c:pt>
                <c:pt idx="1937">
                  <c:v>10.4963</c:v>
                </c:pt>
                <c:pt idx="1938">
                  <c:v>10.504799999999999</c:v>
                </c:pt>
                <c:pt idx="1939">
                  <c:v>10.504799999999999</c:v>
                </c:pt>
                <c:pt idx="1940">
                  <c:v>10.506399999999999</c:v>
                </c:pt>
                <c:pt idx="1941">
                  <c:v>10.513199999999999</c:v>
                </c:pt>
                <c:pt idx="1942">
                  <c:v>10.513199999999999</c:v>
                </c:pt>
                <c:pt idx="1943">
                  <c:v>10.5166</c:v>
                </c:pt>
                <c:pt idx="1944">
                  <c:v>10.521599999999999</c:v>
                </c:pt>
                <c:pt idx="1945">
                  <c:v>10.523300000000001</c:v>
                </c:pt>
                <c:pt idx="1946">
                  <c:v>10.530099999999999</c:v>
                </c:pt>
                <c:pt idx="1947">
                  <c:v>10.530099999999999</c:v>
                </c:pt>
                <c:pt idx="1948">
                  <c:v>10.538500000000001</c:v>
                </c:pt>
                <c:pt idx="1949">
                  <c:v>10.538500000000001</c:v>
                </c:pt>
                <c:pt idx="1950">
                  <c:v>10.5402</c:v>
                </c:pt>
                <c:pt idx="1951">
                  <c:v>10.546900000000001</c:v>
                </c:pt>
                <c:pt idx="1952">
                  <c:v>10.546900000000001</c:v>
                </c:pt>
                <c:pt idx="1953">
                  <c:v>10.5503</c:v>
                </c:pt>
                <c:pt idx="1954">
                  <c:v>10.555400000000001</c:v>
                </c:pt>
                <c:pt idx="1955">
                  <c:v>10.557</c:v>
                </c:pt>
                <c:pt idx="1956">
                  <c:v>10.563800000000001</c:v>
                </c:pt>
                <c:pt idx="1957">
                  <c:v>10.563800000000001</c:v>
                </c:pt>
                <c:pt idx="1958">
                  <c:v>10.5722</c:v>
                </c:pt>
                <c:pt idx="1959">
                  <c:v>10.5722</c:v>
                </c:pt>
                <c:pt idx="1960">
                  <c:v>10.5739</c:v>
                </c:pt>
                <c:pt idx="1961">
                  <c:v>10.5806</c:v>
                </c:pt>
                <c:pt idx="1962">
                  <c:v>10.5806</c:v>
                </c:pt>
                <c:pt idx="1963">
                  <c:v>10.584</c:v>
                </c:pt>
                <c:pt idx="1964">
                  <c:v>10.5891</c:v>
                </c:pt>
                <c:pt idx="1965">
                  <c:v>10.5908</c:v>
                </c:pt>
                <c:pt idx="1966">
                  <c:v>10.5975</c:v>
                </c:pt>
                <c:pt idx="1967">
                  <c:v>10.5975</c:v>
                </c:pt>
                <c:pt idx="1968">
                  <c:v>10.6059</c:v>
                </c:pt>
                <c:pt idx="1969">
                  <c:v>10.6059</c:v>
                </c:pt>
                <c:pt idx="1970">
                  <c:v>10.6076</c:v>
                </c:pt>
                <c:pt idx="1971">
                  <c:v>10.6144</c:v>
                </c:pt>
                <c:pt idx="1972">
                  <c:v>10.6144</c:v>
                </c:pt>
                <c:pt idx="1973">
                  <c:v>10.617699999999999</c:v>
                </c:pt>
                <c:pt idx="1974">
                  <c:v>10.6228</c:v>
                </c:pt>
                <c:pt idx="1975">
                  <c:v>10.624499999999999</c:v>
                </c:pt>
                <c:pt idx="1976">
                  <c:v>10.6312</c:v>
                </c:pt>
                <c:pt idx="1977">
                  <c:v>10.6312</c:v>
                </c:pt>
                <c:pt idx="1978">
                  <c:v>10.639699999999999</c:v>
                </c:pt>
                <c:pt idx="1979">
                  <c:v>10.639699999999999</c:v>
                </c:pt>
                <c:pt idx="1980">
                  <c:v>10.641400000000001</c:v>
                </c:pt>
                <c:pt idx="1981">
                  <c:v>10.648099999999999</c:v>
                </c:pt>
                <c:pt idx="1982">
                  <c:v>10.648099999999999</c:v>
                </c:pt>
                <c:pt idx="1983">
                  <c:v>10.6515</c:v>
                </c:pt>
                <c:pt idx="1984">
                  <c:v>10.656499999999999</c:v>
                </c:pt>
                <c:pt idx="1985">
                  <c:v>10.658200000000001</c:v>
                </c:pt>
                <c:pt idx="1986">
                  <c:v>10.664999999999999</c:v>
                </c:pt>
                <c:pt idx="1987">
                  <c:v>10.664999999999999</c:v>
                </c:pt>
                <c:pt idx="1988">
                  <c:v>10.673400000000001</c:v>
                </c:pt>
                <c:pt idx="1989">
                  <c:v>10.673400000000001</c:v>
                </c:pt>
                <c:pt idx="1990">
                  <c:v>10.6751</c:v>
                </c:pt>
                <c:pt idx="1991">
                  <c:v>10.681800000000001</c:v>
                </c:pt>
                <c:pt idx="1992">
                  <c:v>10.681800000000001</c:v>
                </c:pt>
                <c:pt idx="1993">
                  <c:v>10.6852</c:v>
                </c:pt>
                <c:pt idx="1994">
                  <c:v>10.690300000000001</c:v>
                </c:pt>
                <c:pt idx="1995">
                  <c:v>10.6919</c:v>
                </c:pt>
                <c:pt idx="1996">
                  <c:v>10.698700000000001</c:v>
                </c:pt>
                <c:pt idx="1997">
                  <c:v>10.698700000000001</c:v>
                </c:pt>
                <c:pt idx="1998">
                  <c:v>10.707100000000001</c:v>
                </c:pt>
                <c:pt idx="1999">
                  <c:v>10.707100000000001</c:v>
                </c:pt>
                <c:pt idx="2000">
                  <c:v>10.7088</c:v>
                </c:pt>
                <c:pt idx="2001">
                  <c:v>10.7156</c:v>
                </c:pt>
                <c:pt idx="2002">
                  <c:v>10.7156</c:v>
                </c:pt>
                <c:pt idx="2003">
                  <c:v>10.7189</c:v>
                </c:pt>
                <c:pt idx="2004">
                  <c:v>10.724</c:v>
                </c:pt>
                <c:pt idx="2005">
                  <c:v>10.7257</c:v>
                </c:pt>
                <c:pt idx="2006">
                  <c:v>10.7324</c:v>
                </c:pt>
                <c:pt idx="2007">
                  <c:v>10.7324</c:v>
                </c:pt>
                <c:pt idx="2008">
                  <c:v>10.7409</c:v>
                </c:pt>
                <c:pt idx="2009">
                  <c:v>10.7409</c:v>
                </c:pt>
                <c:pt idx="2010">
                  <c:v>10.7425</c:v>
                </c:pt>
                <c:pt idx="2011">
                  <c:v>10.7493</c:v>
                </c:pt>
                <c:pt idx="2012">
                  <c:v>10.7493</c:v>
                </c:pt>
                <c:pt idx="2013">
                  <c:v>10.752700000000001</c:v>
                </c:pt>
                <c:pt idx="2014">
                  <c:v>10.7577</c:v>
                </c:pt>
                <c:pt idx="2015">
                  <c:v>10.759399999999999</c:v>
                </c:pt>
                <c:pt idx="2016">
                  <c:v>10.7662</c:v>
                </c:pt>
                <c:pt idx="2017">
                  <c:v>10.7662</c:v>
                </c:pt>
                <c:pt idx="2018">
                  <c:v>10.7746</c:v>
                </c:pt>
                <c:pt idx="2019">
                  <c:v>10.7746</c:v>
                </c:pt>
                <c:pt idx="2020">
                  <c:v>10.776300000000001</c:v>
                </c:pt>
                <c:pt idx="2021">
                  <c:v>10.782999999999999</c:v>
                </c:pt>
                <c:pt idx="2022">
                  <c:v>10.782999999999999</c:v>
                </c:pt>
                <c:pt idx="2023">
                  <c:v>10.7864</c:v>
                </c:pt>
                <c:pt idx="2024">
                  <c:v>10.791399999999999</c:v>
                </c:pt>
                <c:pt idx="2025">
                  <c:v>10.793100000000001</c:v>
                </c:pt>
                <c:pt idx="2026">
                  <c:v>10.799899999999999</c:v>
                </c:pt>
                <c:pt idx="2027">
                  <c:v>10.799899999999999</c:v>
                </c:pt>
                <c:pt idx="2028">
                  <c:v>10.801600000000001</c:v>
                </c:pt>
                <c:pt idx="2029">
                  <c:v>10.808299999999999</c:v>
                </c:pt>
                <c:pt idx="2030">
                  <c:v>10.808299999999999</c:v>
                </c:pt>
                <c:pt idx="2031">
                  <c:v>10.816700000000001</c:v>
                </c:pt>
                <c:pt idx="2032">
                  <c:v>10.816700000000001</c:v>
                </c:pt>
                <c:pt idx="2033">
                  <c:v>10.8201</c:v>
                </c:pt>
                <c:pt idx="2034">
                  <c:v>10.825200000000001</c:v>
                </c:pt>
                <c:pt idx="2035">
                  <c:v>10.8269</c:v>
                </c:pt>
                <c:pt idx="2036">
                  <c:v>10.833600000000001</c:v>
                </c:pt>
                <c:pt idx="2037">
                  <c:v>10.833600000000001</c:v>
                </c:pt>
                <c:pt idx="2038">
                  <c:v>10.842000000000001</c:v>
                </c:pt>
                <c:pt idx="2039">
                  <c:v>10.842000000000001</c:v>
                </c:pt>
                <c:pt idx="2040">
                  <c:v>10.8437</c:v>
                </c:pt>
                <c:pt idx="2041">
                  <c:v>10.8505</c:v>
                </c:pt>
                <c:pt idx="2042">
                  <c:v>10.8505</c:v>
                </c:pt>
                <c:pt idx="2043">
                  <c:v>10.8538</c:v>
                </c:pt>
                <c:pt idx="2044">
                  <c:v>10.8589</c:v>
                </c:pt>
                <c:pt idx="2045">
                  <c:v>10.8606</c:v>
                </c:pt>
                <c:pt idx="2046">
                  <c:v>10.8673</c:v>
                </c:pt>
                <c:pt idx="2047">
                  <c:v>10.8673</c:v>
                </c:pt>
                <c:pt idx="2048">
                  <c:v>10.8758</c:v>
                </c:pt>
                <c:pt idx="2049">
                  <c:v>10.8758</c:v>
                </c:pt>
                <c:pt idx="2050">
                  <c:v>10.8775</c:v>
                </c:pt>
                <c:pt idx="2051">
                  <c:v>10.8842</c:v>
                </c:pt>
                <c:pt idx="2052">
                  <c:v>10.8842</c:v>
                </c:pt>
                <c:pt idx="2053">
                  <c:v>10.887600000000001</c:v>
                </c:pt>
                <c:pt idx="2054">
                  <c:v>10.8926</c:v>
                </c:pt>
                <c:pt idx="2055">
                  <c:v>10.894299999999999</c:v>
                </c:pt>
                <c:pt idx="2056">
                  <c:v>10.9011</c:v>
                </c:pt>
                <c:pt idx="2057">
                  <c:v>10.9011</c:v>
                </c:pt>
                <c:pt idx="2058">
                  <c:v>10.9095</c:v>
                </c:pt>
                <c:pt idx="2059">
                  <c:v>10.9095</c:v>
                </c:pt>
                <c:pt idx="2060">
                  <c:v>10.911199999999999</c:v>
                </c:pt>
                <c:pt idx="2061">
                  <c:v>10.917899999999999</c:v>
                </c:pt>
                <c:pt idx="2062">
                  <c:v>10.917899999999999</c:v>
                </c:pt>
                <c:pt idx="2063">
                  <c:v>10.9213</c:v>
                </c:pt>
                <c:pt idx="2064">
                  <c:v>10.926399999999999</c:v>
                </c:pt>
                <c:pt idx="2065">
                  <c:v>10.928000000000001</c:v>
                </c:pt>
                <c:pt idx="2066">
                  <c:v>10.934799999999999</c:v>
                </c:pt>
                <c:pt idx="2067">
                  <c:v>10.934799999999999</c:v>
                </c:pt>
                <c:pt idx="2068">
                  <c:v>10.943199999999999</c:v>
                </c:pt>
                <c:pt idx="2069">
                  <c:v>10.943199999999999</c:v>
                </c:pt>
                <c:pt idx="2070">
                  <c:v>10.944900000000001</c:v>
                </c:pt>
                <c:pt idx="2071">
                  <c:v>10.951700000000001</c:v>
                </c:pt>
                <c:pt idx="2072">
                  <c:v>10.951700000000001</c:v>
                </c:pt>
                <c:pt idx="2073">
                  <c:v>10.955</c:v>
                </c:pt>
                <c:pt idx="2074">
                  <c:v>10.960100000000001</c:v>
                </c:pt>
                <c:pt idx="2075">
                  <c:v>10.9618</c:v>
                </c:pt>
                <c:pt idx="2076">
                  <c:v>10.968500000000001</c:v>
                </c:pt>
                <c:pt idx="2077">
                  <c:v>10.968500000000001</c:v>
                </c:pt>
                <c:pt idx="2078">
                  <c:v>10.977</c:v>
                </c:pt>
                <c:pt idx="2079">
                  <c:v>10.977</c:v>
                </c:pt>
                <c:pt idx="2080">
                  <c:v>10.9786</c:v>
                </c:pt>
                <c:pt idx="2081">
                  <c:v>10.9854</c:v>
                </c:pt>
                <c:pt idx="2082">
                  <c:v>10.9854</c:v>
                </c:pt>
                <c:pt idx="2083">
                  <c:v>10.988799999999999</c:v>
                </c:pt>
                <c:pt idx="2084">
                  <c:v>10.9938</c:v>
                </c:pt>
                <c:pt idx="2085">
                  <c:v>10.9955</c:v>
                </c:pt>
                <c:pt idx="2086">
                  <c:v>11.0022</c:v>
                </c:pt>
                <c:pt idx="2087">
                  <c:v>11.0022</c:v>
                </c:pt>
                <c:pt idx="2088">
                  <c:v>11.0107</c:v>
                </c:pt>
                <c:pt idx="2089">
                  <c:v>11.0107</c:v>
                </c:pt>
                <c:pt idx="2090">
                  <c:v>11.0124</c:v>
                </c:pt>
                <c:pt idx="2091">
                  <c:v>11.0191</c:v>
                </c:pt>
                <c:pt idx="2092">
                  <c:v>11.0191</c:v>
                </c:pt>
                <c:pt idx="2093">
                  <c:v>11.022500000000001</c:v>
                </c:pt>
                <c:pt idx="2094">
                  <c:v>11.0275</c:v>
                </c:pt>
                <c:pt idx="2095">
                  <c:v>11.029199999999999</c:v>
                </c:pt>
                <c:pt idx="2096">
                  <c:v>11.036</c:v>
                </c:pt>
                <c:pt idx="2097">
                  <c:v>11.036</c:v>
                </c:pt>
                <c:pt idx="2098">
                  <c:v>11.0444</c:v>
                </c:pt>
                <c:pt idx="2099">
                  <c:v>11.0444</c:v>
                </c:pt>
                <c:pt idx="2100">
                  <c:v>11.046099999999999</c:v>
                </c:pt>
                <c:pt idx="2101">
                  <c:v>11.0528</c:v>
                </c:pt>
                <c:pt idx="2102">
                  <c:v>11.0528</c:v>
                </c:pt>
                <c:pt idx="2103">
                  <c:v>11.0562</c:v>
                </c:pt>
                <c:pt idx="2104">
                  <c:v>11.061299999999999</c:v>
                </c:pt>
                <c:pt idx="2105">
                  <c:v>11.063000000000001</c:v>
                </c:pt>
                <c:pt idx="2106">
                  <c:v>11.069699999999999</c:v>
                </c:pt>
                <c:pt idx="2107">
                  <c:v>11.069699999999999</c:v>
                </c:pt>
                <c:pt idx="2108">
                  <c:v>11.078099999999999</c:v>
                </c:pt>
                <c:pt idx="2109">
                  <c:v>11.078099999999999</c:v>
                </c:pt>
                <c:pt idx="2110">
                  <c:v>11.079800000000001</c:v>
                </c:pt>
                <c:pt idx="2111">
                  <c:v>11.086600000000001</c:v>
                </c:pt>
                <c:pt idx="2112">
                  <c:v>11.086600000000001</c:v>
                </c:pt>
                <c:pt idx="2113">
                  <c:v>11.0899</c:v>
                </c:pt>
                <c:pt idx="2114">
                  <c:v>11.095000000000001</c:v>
                </c:pt>
                <c:pt idx="2115">
                  <c:v>11.0967</c:v>
                </c:pt>
                <c:pt idx="2116">
                  <c:v>11.103400000000001</c:v>
                </c:pt>
                <c:pt idx="2117">
                  <c:v>11.103400000000001</c:v>
                </c:pt>
                <c:pt idx="2118">
                  <c:v>11.1119</c:v>
                </c:pt>
                <c:pt idx="2119">
                  <c:v>11.1119</c:v>
                </c:pt>
                <c:pt idx="2120">
                  <c:v>11.1135</c:v>
                </c:pt>
                <c:pt idx="2121">
                  <c:v>11.1203</c:v>
                </c:pt>
                <c:pt idx="2122">
                  <c:v>11.1203</c:v>
                </c:pt>
                <c:pt idx="2123">
                  <c:v>11.123699999999999</c:v>
                </c:pt>
                <c:pt idx="2124">
                  <c:v>11.1287</c:v>
                </c:pt>
                <c:pt idx="2125">
                  <c:v>11.1304</c:v>
                </c:pt>
                <c:pt idx="2126">
                  <c:v>11.1372</c:v>
                </c:pt>
                <c:pt idx="2127">
                  <c:v>11.1372</c:v>
                </c:pt>
                <c:pt idx="2128">
                  <c:v>11.1456</c:v>
                </c:pt>
                <c:pt idx="2129">
                  <c:v>11.1456</c:v>
                </c:pt>
                <c:pt idx="2130">
                  <c:v>11.1473</c:v>
                </c:pt>
                <c:pt idx="2131">
                  <c:v>11.154</c:v>
                </c:pt>
                <c:pt idx="2132">
                  <c:v>11.154</c:v>
                </c:pt>
                <c:pt idx="2133">
                  <c:v>11.157400000000001</c:v>
                </c:pt>
                <c:pt idx="2134">
                  <c:v>11.1625</c:v>
                </c:pt>
                <c:pt idx="2135">
                  <c:v>11.164099999999999</c:v>
                </c:pt>
                <c:pt idx="2136">
                  <c:v>11.1709</c:v>
                </c:pt>
                <c:pt idx="2137">
                  <c:v>11.1709</c:v>
                </c:pt>
                <c:pt idx="2138">
                  <c:v>11.1793</c:v>
                </c:pt>
                <c:pt idx="2139">
                  <c:v>11.1793</c:v>
                </c:pt>
                <c:pt idx="2140">
                  <c:v>11.180999999999999</c:v>
                </c:pt>
                <c:pt idx="2141">
                  <c:v>11.187799999999999</c:v>
                </c:pt>
                <c:pt idx="2142">
                  <c:v>11.187799999999999</c:v>
                </c:pt>
                <c:pt idx="2143">
                  <c:v>11.1911</c:v>
                </c:pt>
                <c:pt idx="2144">
                  <c:v>11.196199999999999</c:v>
                </c:pt>
                <c:pt idx="2145">
                  <c:v>11.197900000000001</c:v>
                </c:pt>
                <c:pt idx="2146">
                  <c:v>11.204599999999999</c:v>
                </c:pt>
                <c:pt idx="2147">
                  <c:v>11.204599999999999</c:v>
                </c:pt>
                <c:pt idx="2148">
                  <c:v>11.212999999999999</c:v>
                </c:pt>
                <c:pt idx="2149">
                  <c:v>11.212999999999999</c:v>
                </c:pt>
                <c:pt idx="2150">
                  <c:v>11.214700000000001</c:v>
                </c:pt>
                <c:pt idx="2151">
                  <c:v>11.221500000000001</c:v>
                </c:pt>
                <c:pt idx="2152">
                  <c:v>11.221500000000001</c:v>
                </c:pt>
                <c:pt idx="2153">
                  <c:v>11.2249</c:v>
                </c:pt>
                <c:pt idx="2154">
                  <c:v>11.229900000000001</c:v>
                </c:pt>
                <c:pt idx="2155">
                  <c:v>11.2316</c:v>
                </c:pt>
                <c:pt idx="2156">
                  <c:v>11.238300000000001</c:v>
                </c:pt>
                <c:pt idx="2157">
                  <c:v>11.238300000000001</c:v>
                </c:pt>
                <c:pt idx="2158">
                  <c:v>11.2468</c:v>
                </c:pt>
                <c:pt idx="2159">
                  <c:v>11.2468</c:v>
                </c:pt>
                <c:pt idx="2160">
                  <c:v>11.2485</c:v>
                </c:pt>
                <c:pt idx="2161">
                  <c:v>11.2552</c:v>
                </c:pt>
                <c:pt idx="2162">
                  <c:v>11.2552</c:v>
                </c:pt>
                <c:pt idx="2163">
                  <c:v>11.2569</c:v>
                </c:pt>
                <c:pt idx="2164">
                  <c:v>11.2636</c:v>
                </c:pt>
                <c:pt idx="2165">
                  <c:v>11.2653</c:v>
                </c:pt>
                <c:pt idx="2166">
                  <c:v>11.2721</c:v>
                </c:pt>
                <c:pt idx="2167">
                  <c:v>11.2721</c:v>
                </c:pt>
                <c:pt idx="2168">
                  <c:v>11.2805</c:v>
                </c:pt>
                <c:pt idx="2169">
                  <c:v>11.2805</c:v>
                </c:pt>
                <c:pt idx="2170">
                  <c:v>11.2822</c:v>
                </c:pt>
                <c:pt idx="2171">
                  <c:v>11.2889</c:v>
                </c:pt>
                <c:pt idx="2172">
                  <c:v>11.2889</c:v>
                </c:pt>
                <c:pt idx="2173">
                  <c:v>11.292299999999999</c:v>
                </c:pt>
                <c:pt idx="2174">
                  <c:v>11.2974</c:v>
                </c:pt>
                <c:pt idx="2175">
                  <c:v>11.299099999999999</c:v>
                </c:pt>
                <c:pt idx="2176">
                  <c:v>11.3058</c:v>
                </c:pt>
                <c:pt idx="2177">
                  <c:v>11.3058</c:v>
                </c:pt>
                <c:pt idx="2178">
                  <c:v>11.3142</c:v>
                </c:pt>
                <c:pt idx="2179">
                  <c:v>11.3142</c:v>
                </c:pt>
                <c:pt idx="2180">
                  <c:v>11.315899999999999</c:v>
                </c:pt>
                <c:pt idx="2181">
                  <c:v>11.322699999999999</c:v>
                </c:pt>
                <c:pt idx="2182">
                  <c:v>11.322699999999999</c:v>
                </c:pt>
                <c:pt idx="2183">
                  <c:v>11.326000000000001</c:v>
                </c:pt>
                <c:pt idx="2184">
                  <c:v>11.331099999999999</c:v>
                </c:pt>
                <c:pt idx="2185">
                  <c:v>11.332800000000001</c:v>
                </c:pt>
                <c:pt idx="2186">
                  <c:v>11.339499999999999</c:v>
                </c:pt>
                <c:pt idx="2187">
                  <c:v>11.339499999999999</c:v>
                </c:pt>
                <c:pt idx="2188">
                  <c:v>11.348000000000001</c:v>
                </c:pt>
                <c:pt idx="2189">
                  <c:v>11.348000000000001</c:v>
                </c:pt>
                <c:pt idx="2190">
                  <c:v>11.349600000000001</c:v>
                </c:pt>
                <c:pt idx="2191">
                  <c:v>11.356400000000001</c:v>
                </c:pt>
                <c:pt idx="2192">
                  <c:v>11.356400000000001</c:v>
                </c:pt>
                <c:pt idx="2193">
                  <c:v>11.3598</c:v>
                </c:pt>
                <c:pt idx="2194">
                  <c:v>11.364800000000001</c:v>
                </c:pt>
                <c:pt idx="2195">
                  <c:v>11.3665</c:v>
                </c:pt>
                <c:pt idx="2196">
                  <c:v>11.3733</c:v>
                </c:pt>
                <c:pt idx="2197">
                  <c:v>11.3733</c:v>
                </c:pt>
                <c:pt idx="2198">
                  <c:v>11.3817</c:v>
                </c:pt>
                <c:pt idx="2199">
                  <c:v>11.3817</c:v>
                </c:pt>
                <c:pt idx="2200">
                  <c:v>11.3834</c:v>
                </c:pt>
                <c:pt idx="2201">
                  <c:v>11.3901</c:v>
                </c:pt>
                <c:pt idx="2202">
                  <c:v>11.3901</c:v>
                </c:pt>
                <c:pt idx="2203">
                  <c:v>11.3935</c:v>
                </c:pt>
                <c:pt idx="2204">
                  <c:v>11.3986</c:v>
                </c:pt>
                <c:pt idx="2205">
                  <c:v>11.4002</c:v>
                </c:pt>
                <c:pt idx="2206">
                  <c:v>11.407</c:v>
                </c:pt>
                <c:pt idx="2207">
                  <c:v>11.407</c:v>
                </c:pt>
                <c:pt idx="2208">
                  <c:v>11.4154</c:v>
                </c:pt>
                <c:pt idx="2209">
                  <c:v>11.4154</c:v>
                </c:pt>
                <c:pt idx="2210">
                  <c:v>11.4171</c:v>
                </c:pt>
                <c:pt idx="2211">
                  <c:v>11.4238</c:v>
                </c:pt>
                <c:pt idx="2212">
                  <c:v>11.4238</c:v>
                </c:pt>
                <c:pt idx="2213">
                  <c:v>11.427199999999999</c:v>
                </c:pt>
                <c:pt idx="2214">
                  <c:v>11.4323</c:v>
                </c:pt>
                <c:pt idx="2215">
                  <c:v>11.433999999999999</c:v>
                </c:pt>
                <c:pt idx="2216">
                  <c:v>11.4407</c:v>
                </c:pt>
                <c:pt idx="2217">
                  <c:v>11.4407</c:v>
                </c:pt>
                <c:pt idx="2218">
                  <c:v>11.4491</c:v>
                </c:pt>
                <c:pt idx="2219">
                  <c:v>11.4491</c:v>
                </c:pt>
                <c:pt idx="2220">
                  <c:v>11.450799999999999</c:v>
                </c:pt>
                <c:pt idx="2221">
                  <c:v>11.457599999999999</c:v>
                </c:pt>
                <c:pt idx="2222">
                  <c:v>11.457599999999999</c:v>
                </c:pt>
                <c:pt idx="2223">
                  <c:v>11.460900000000001</c:v>
                </c:pt>
                <c:pt idx="2224">
                  <c:v>11.465999999999999</c:v>
                </c:pt>
                <c:pt idx="2225">
                  <c:v>11.467700000000001</c:v>
                </c:pt>
                <c:pt idx="2226">
                  <c:v>11.474399999999999</c:v>
                </c:pt>
                <c:pt idx="2227">
                  <c:v>11.474399999999999</c:v>
                </c:pt>
                <c:pt idx="2228">
                  <c:v>11.482900000000001</c:v>
                </c:pt>
                <c:pt idx="2229">
                  <c:v>11.482900000000001</c:v>
                </c:pt>
                <c:pt idx="2230">
                  <c:v>11.4846</c:v>
                </c:pt>
                <c:pt idx="2231">
                  <c:v>11.491300000000001</c:v>
                </c:pt>
                <c:pt idx="2232">
                  <c:v>11.491300000000001</c:v>
                </c:pt>
                <c:pt idx="2233">
                  <c:v>11.4947</c:v>
                </c:pt>
                <c:pt idx="2234">
                  <c:v>11.499700000000001</c:v>
                </c:pt>
                <c:pt idx="2235">
                  <c:v>11.5014</c:v>
                </c:pt>
                <c:pt idx="2236">
                  <c:v>11.5082</c:v>
                </c:pt>
                <c:pt idx="2237">
                  <c:v>11.5082</c:v>
                </c:pt>
                <c:pt idx="2238">
                  <c:v>11.5166</c:v>
                </c:pt>
                <c:pt idx="2239">
                  <c:v>11.5166</c:v>
                </c:pt>
                <c:pt idx="2240">
                  <c:v>11.5183</c:v>
                </c:pt>
                <c:pt idx="2241">
                  <c:v>11.525</c:v>
                </c:pt>
                <c:pt idx="2242">
                  <c:v>11.525</c:v>
                </c:pt>
                <c:pt idx="2243">
                  <c:v>11.5284</c:v>
                </c:pt>
                <c:pt idx="2244">
                  <c:v>11.5335</c:v>
                </c:pt>
                <c:pt idx="2245">
                  <c:v>11.5351</c:v>
                </c:pt>
                <c:pt idx="2246">
                  <c:v>11.5419</c:v>
                </c:pt>
                <c:pt idx="2247">
                  <c:v>11.5419</c:v>
                </c:pt>
                <c:pt idx="2248">
                  <c:v>11.5503</c:v>
                </c:pt>
                <c:pt idx="2249">
                  <c:v>11.5503</c:v>
                </c:pt>
                <c:pt idx="2250">
                  <c:v>11.552</c:v>
                </c:pt>
                <c:pt idx="2251">
                  <c:v>11.5588</c:v>
                </c:pt>
                <c:pt idx="2252">
                  <c:v>11.5588</c:v>
                </c:pt>
                <c:pt idx="2253">
                  <c:v>11.562099999999999</c:v>
                </c:pt>
                <c:pt idx="2254">
                  <c:v>11.5672</c:v>
                </c:pt>
                <c:pt idx="2255">
                  <c:v>11.568899999999999</c:v>
                </c:pt>
                <c:pt idx="2256">
                  <c:v>11.5756</c:v>
                </c:pt>
                <c:pt idx="2257">
                  <c:v>11.5756</c:v>
                </c:pt>
                <c:pt idx="2258">
                  <c:v>11.584099999999999</c:v>
                </c:pt>
                <c:pt idx="2259">
                  <c:v>11.584099999999999</c:v>
                </c:pt>
                <c:pt idx="2260">
                  <c:v>11.585699999999999</c:v>
                </c:pt>
                <c:pt idx="2261">
                  <c:v>11.592499999999999</c:v>
                </c:pt>
                <c:pt idx="2262">
                  <c:v>11.592499999999999</c:v>
                </c:pt>
                <c:pt idx="2263">
                  <c:v>11.5959</c:v>
                </c:pt>
                <c:pt idx="2264">
                  <c:v>11.600899999999999</c:v>
                </c:pt>
                <c:pt idx="2265">
                  <c:v>11.602600000000001</c:v>
                </c:pt>
                <c:pt idx="2266">
                  <c:v>11.609400000000001</c:v>
                </c:pt>
                <c:pt idx="2267">
                  <c:v>11.609400000000001</c:v>
                </c:pt>
                <c:pt idx="2268">
                  <c:v>11.617800000000001</c:v>
                </c:pt>
                <c:pt idx="2269">
                  <c:v>11.617800000000001</c:v>
                </c:pt>
                <c:pt idx="2270">
                  <c:v>11.6195</c:v>
                </c:pt>
                <c:pt idx="2271">
                  <c:v>11.626200000000001</c:v>
                </c:pt>
                <c:pt idx="2272">
                  <c:v>11.626200000000001</c:v>
                </c:pt>
                <c:pt idx="2273">
                  <c:v>11.6296</c:v>
                </c:pt>
                <c:pt idx="2274">
                  <c:v>11.634600000000001</c:v>
                </c:pt>
                <c:pt idx="2275">
                  <c:v>11.6363</c:v>
                </c:pt>
                <c:pt idx="2276">
                  <c:v>11.6431</c:v>
                </c:pt>
                <c:pt idx="2277">
                  <c:v>11.6431</c:v>
                </c:pt>
                <c:pt idx="2278">
                  <c:v>11.6515</c:v>
                </c:pt>
                <c:pt idx="2279">
                  <c:v>11.6515</c:v>
                </c:pt>
                <c:pt idx="2280">
                  <c:v>11.6532</c:v>
                </c:pt>
                <c:pt idx="2281">
                  <c:v>11.6599</c:v>
                </c:pt>
                <c:pt idx="2282">
                  <c:v>11.6599</c:v>
                </c:pt>
                <c:pt idx="2283">
                  <c:v>11.6633</c:v>
                </c:pt>
                <c:pt idx="2284">
                  <c:v>11.6684</c:v>
                </c:pt>
                <c:pt idx="2285">
                  <c:v>11.6701</c:v>
                </c:pt>
                <c:pt idx="2286">
                  <c:v>11.6768</c:v>
                </c:pt>
                <c:pt idx="2287">
                  <c:v>11.6768</c:v>
                </c:pt>
                <c:pt idx="2288">
                  <c:v>11.6852</c:v>
                </c:pt>
                <c:pt idx="2289">
                  <c:v>11.6852</c:v>
                </c:pt>
                <c:pt idx="2290">
                  <c:v>11.6869</c:v>
                </c:pt>
                <c:pt idx="2291">
                  <c:v>11.6937</c:v>
                </c:pt>
                <c:pt idx="2292">
                  <c:v>11.6937</c:v>
                </c:pt>
                <c:pt idx="2293">
                  <c:v>11.696999999999999</c:v>
                </c:pt>
                <c:pt idx="2294">
                  <c:v>11.7021</c:v>
                </c:pt>
                <c:pt idx="2295">
                  <c:v>11.7021</c:v>
                </c:pt>
                <c:pt idx="2296">
                  <c:v>11.7105</c:v>
                </c:pt>
                <c:pt idx="2297">
                  <c:v>11.7105</c:v>
                </c:pt>
                <c:pt idx="2298">
                  <c:v>11.718999999999999</c:v>
                </c:pt>
                <c:pt idx="2299">
                  <c:v>11.718999999999999</c:v>
                </c:pt>
                <c:pt idx="2300">
                  <c:v>11.720700000000001</c:v>
                </c:pt>
                <c:pt idx="2301">
                  <c:v>11.727399999999999</c:v>
                </c:pt>
                <c:pt idx="2302">
                  <c:v>11.727399999999999</c:v>
                </c:pt>
                <c:pt idx="2303">
                  <c:v>11.7308</c:v>
                </c:pt>
                <c:pt idx="2304">
                  <c:v>11.735799999999999</c:v>
                </c:pt>
                <c:pt idx="2305">
                  <c:v>11.737500000000001</c:v>
                </c:pt>
                <c:pt idx="2306">
                  <c:v>11.744300000000001</c:v>
                </c:pt>
                <c:pt idx="2307">
                  <c:v>11.744300000000001</c:v>
                </c:pt>
                <c:pt idx="2308">
                  <c:v>11.752700000000001</c:v>
                </c:pt>
                <c:pt idx="2309">
                  <c:v>11.752700000000001</c:v>
                </c:pt>
                <c:pt idx="2310">
                  <c:v>11.7544</c:v>
                </c:pt>
                <c:pt idx="2311">
                  <c:v>11.761100000000001</c:v>
                </c:pt>
                <c:pt idx="2312">
                  <c:v>11.761100000000001</c:v>
                </c:pt>
                <c:pt idx="2313">
                  <c:v>11.7645</c:v>
                </c:pt>
                <c:pt idx="2314">
                  <c:v>11.769600000000001</c:v>
                </c:pt>
                <c:pt idx="2315">
                  <c:v>11.7712</c:v>
                </c:pt>
                <c:pt idx="2316">
                  <c:v>11.778</c:v>
                </c:pt>
                <c:pt idx="2317">
                  <c:v>11.778</c:v>
                </c:pt>
                <c:pt idx="2318">
                  <c:v>11.7864</c:v>
                </c:pt>
                <c:pt idx="2319">
                  <c:v>11.7864</c:v>
                </c:pt>
                <c:pt idx="2320">
                  <c:v>11.7881</c:v>
                </c:pt>
                <c:pt idx="2321">
                  <c:v>11.7949</c:v>
                </c:pt>
                <c:pt idx="2322">
                  <c:v>11.7949</c:v>
                </c:pt>
                <c:pt idx="2323">
                  <c:v>11.7982</c:v>
                </c:pt>
                <c:pt idx="2324">
                  <c:v>11.8033</c:v>
                </c:pt>
                <c:pt idx="2325">
                  <c:v>11.805</c:v>
                </c:pt>
                <c:pt idx="2326">
                  <c:v>11.8117</c:v>
                </c:pt>
                <c:pt idx="2327">
                  <c:v>11.8117</c:v>
                </c:pt>
                <c:pt idx="2328">
                  <c:v>11.8202</c:v>
                </c:pt>
                <c:pt idx="2329">
                  <c:v>11.8202</c:v>
                </c:pt>
                <c:pt idx="2330">
                  <c:v>11.8218</c:v>
                </c:pt>
                <c:pt idx="2331">
                  <c:v>11.8286</c:v>
                </c:pt>
                <c:pt idx="2332">
                  <c:v>11.8286</c:v>
                </c:pt>
                <c:pt idx="2333">
                  <c:v>11.832000000000001</c:v>
                </c:pt>
                <c:pt idx="2334">
                  <c:v>11.837</c:v>
                </c:pt>
                <c:pt idx="2335">
                  <c:v>11.838699999999999</c:v>
                </c:pt>
                <c:pt idx="2336">
                  <c:v>11.8454</c:v>
                </c:pt>
                <c:pt idx="2337">
                  <c:v>11.8454</c:v>
                </c:pt>
                <c:pt idx="2338">
                  <c:v>11.853899999999999</c:v>
                </c:pt>
                <c:pt idx="2339">
                  <c:v>11.853899999999999</c:v>
                </c:pt>
                <c:pt idx="2340">
                  <c:v>11.855600000000001</c:v>
                </c:pt>
                <c:pt idx="2341">
                  <c:v>11.862299999999999</c:v>
                </c:pt>
                <c:pt idx="2342">
                  <c:v>11.862299999999999</c:v>
                </c:pt>
                <c:pt idx="2343">
                  <c:v>11.8657</c:v>
                </c:pt>
                <c:pt idx="2344">
                  <c:v>11.870699999999999</c:v>
                </c:pt>
                <c:pt idx="2345">
                  <c:v>11.872400000000001</c:v>
                </c:pt>
                <c:pt idx="2346">
                  <c:v>11.879200000000001</c:v>
                </c:pt>
                <c:pt idx="2347">
                  <c:v>11.879200000000001</c:v>
                </c:pt>
                <c:pt idx="2348">
                  <c:v>11.887600000000001</c:v>
                </c:pt>
                <c:pt idx="2349">
                  <c:v>11.887600000000001</c:v>
                </c:pt>
                <c:pt idx="2350">
                  <c:v>11.8893</c:v>
                </c:pt>
                <c:pt idx="2351">
                  <c:v>11.896000000000001</c:v>
                </c:pt>
                <c:pt idx="2352">
                  <c:v>11.896000000000001</c:v>
                </c:pt>
                <c:pt idx="2353">
                  <c:v>11.8994</c:v>
                </c:pt>
                <c:pt idx="2354">
                  <c:v>11.904500000000001</c:v>
                </c:pt>
                <c:pt idx="2355">
                  <c:v>11.9062</c:v>
                </c:pt>
                <c:pt idx="2356">
                  <c:v>11.9129</c:v>
                </c:pt>
                <c:pt idx="2357">
                  <c:v>11.9129</c:v>
                </c:pt>
                <c:pt idx="2358">
                  <c:v>11.9213</c:v>
                </c:pt>
                <c:pt idx="2359">
                  <c:v>11.9213</c:v>
                </c:pt>
                <c:pt idx="2360">
                  <c:v>11.923</c:v>
                </c:pt>
                <c:pt idx="2361">
                  <c:v>11.9298</c:v>
                </c:pt>
                <c:pt idx="2362">
                  <c:v>11.9298</c:v>
                </c:pt>
                <c:pt idx="2363">
                  <c:v>11.9331</c:v>
                </c:pt>
                <c:pt idx="2364">
                  <c:v>11.9382</c:v>
                </c:pt>
                <c:pt idx="2365">
                  <c:v>11.9399</c:v>
                </c:pt>
                <c:pt idx="2366">
                  <c:v>11.9466</c:v>
                </c:pt>
                <c:pt idx="2367">
                  <c:v>11.9466</c:v>
                </c:pt>
                <c:pt idx="2368">
                  <c:v>11.9551</c:v>
                </c:pt>
                <c:pt idx="2369">
                  <c:v>11.9551</c:v>
                </c:pt>
                <c:pt idx="2370">
                  <c:v>11.9567</c:v>
                </c:pt>
                <c:pt idx="2371">
                  <c:v>11.9635</c:v>
                </c:pt>
                <c:pt idx="2372">
                  <c:v>11.9635</c:v>
                </c:pt>
                <c:pt idx="2373">
                  <c:v>11.966900000000001</c:v>
                </c:pt>
                <c:pt idx="2374">
                  <c:v>11.9719</c:v>
                </c:pt>
                <c:pt idx="2375">
                  <c:v>11.973599999999999</c:v>
                </c:pt>
                <c:pt idx="2376">
                  <c:v>11.980399999999999</c:v>
                </c:pt>
                <c:pt idx="2377">
                  <c:v>11.980399999999999</c:v>
                </c:pt>
                <c:pt idx="2378">
                  <c:v>11.988799999999999</c:v>
                </c:pt>
                <c:pt idx="2379">
                  <c:v>11.988799999999999</c:v>
                </c:pt>
                <c:pt idx="2380">
                  <c:v>11.990500000000001</c:v>
                </c:pt>
                <c:pt idx="2381">
                  <c:v>11.997199999999999</c:v>
                </c:pt>
                <c:pt idx="2382">
                  <c:v>11.997199999999999</c:v>
                </c:pt>
                <c:pt idx="2383">
                  <c:v>12.0006</c:v>
                </c:pt>
                <c:pt idx="2384">
                  <c:v>12.005699999999999</c:v>
                </c:pt>
                <c:pt idx="2385">
                  <c:v>12.007300000000001</c:v>
                </c:pt>
                <c:pt idx="2386">
                  <c:v>12.014099999999999</c:v>
                </c:pt>
                <c:pt idx="2387">
                  <c:v>12.014099999999999</c:v>
                </c:pt>
                <c:pt idx="2388">
                  <c:v>12.022500000000001</c:v>
                </c:pt>
                <c:pt idx="2389">
                  <c:v>12.022500000000001</c:v>
                </c:pt>
                <c:pt idx="2390">
                  <c:v>12.0242</c:v>
                </c:pt>
                <c:pt idx="2391">
                  <c:v>12.031000000000001</c:v>
                </c:pt>
                <c:pt idx="2392">
                  <c:v>12.031000000000001</c:v>
                </c:pt>
                <c:pt idx="2393">
                  <c:v>12.0343</c:v>
                </c:pt>
                <c:pt idx="2394">
                  <c:v>12.039400000000001</c:v>
                </c:pt>
                <c:pt idx="2395">
                  <c:v>12.0411</c:v>
                </c:pt>
                <c:pt idx="2396">
                  <c:v>12.047800000000001</c:v>
                </c:pt>
                <c:pt idx="2397">
                  <c:v>12.047800000000001</c:v>
                </c:pt>
                <c:pt idx="2398">
                  <c:v>12.0562</c:v>
                </c:pt>
                <c:pt idx="2399">
                  <c:v>12.0562</c:v>
                </c:pt>
                <c:pt idx="2400">
                  <c:v>12.0579</c:v>
                </c:pt>
                <c:pt idx="2401">
                  <c:v>12.0647</c:v>
                </c:pt>
                <c:pt idx="2402">
                  <c:v>12.0647</c:v>
                </c:pt>
                <c:pt idx="2403">
                  <c:v>12.068099999999999</c:v>
                </c:pt>
                <c:pt idx="2404">
                  <c:v>12.0731</c:v>
                </c:pt>
                <c:pt idx="2405">
                  <c:v>12.0748</c:v>
                </c:pt>
                <c:pt idx="2406">
                  <c:v>12.0815</c:v>
                </c:pt>
                <c:pt idx="2407">
                  <c:v>12.0815</c:v>
                </c:pt>
                <c:pt idx="2408">
                  <c:v>12.09</c:v>
                </c:pt>
                <c:pt idx="2409">
                  <c:v>12.09</c:v>
                </c:pt>
                <c:pt idx="2410">
                  <c:v>12.091699999999999</c:v>
                </c:pt>
                <c:pt idx="2411">
                  <c:v>12.0984</c:v>
                </c:pt>
                <c:pt idx="2412">
                  <c:v>12.0984</c:v>
                </c:pt>
                <c:pt idx="2413">
                  <c:v>12.101800000000001</c:v>
                </c:pt>
                <c:pt idx="2414">
                  <c:v>12.1068</c:v>
                </c:pt>
                <c:pt idx="2415">
                  <c:v>12.108499999999999</c:v>
                </c:pt>
                <c:pt idx="2416">
                  <c:v>12.1153</c:v>
                </c:pt>
                <c:pt idx="2417">
                  <c:v>12.1153</c:v>
                </c:pt>
                <c:pt idx="2418">
                  <c:v>12.123699999999999</c:v>
                </c:pt>
                <c:pt idx="2419">
                  <c:v>12.123699999999999</c:v>
                </c:pt>
                <c:pt idx="2420">
                  <c:v>12.125400000000001</c:v>
                </c:pt>
                <c:pt idx="2421">
                  <c:v>12.132099999999999</c:v>
                </c:pt>
                <c:pt idx="2422">
                  <c:v>12.132099999999999</c:v>
                </c:pt>
                <c:pt idx="2423">
                  <c:v>12.1355</c:v>
                </c:pt>
                <c:pt idx="2424">
                  <c:v>12.140599999999999</c:v>
                </c:pt>
                <c:pt idx="2425">
                  <c:v>12.142300000000001</c:v>
                </c:pt>
                <c:pt idx="2426">
                  <c:v>12.148999999999999</c:v>
                </c:pt>
                <c:pt idx="2427">
                  <c:v>12.148999999999999</c:v>
                </c:pt>
                <c:pt idx="2428">
                  <c:v>12.157400000000001</c:v>
                </c:pt>
                <c:pt idx="2429">
                  <c:v>12.157400000000001</c:v>
                </c:pt>
                <c:pt idx="2430">
                  <c:v>12.1591</c:v>
                </c:pt>
                <c:pt idx="2431">
                  <c:v>12.165900000000001</c:v>
                </c:pt>
                <c:pt idx="2432">
                  <c:v>12.165900000000001</c:v>
                </c:pt>
                <c:pt idx="2433">
                  <c:v>12.1675</c:v>
                </c:pt>
                <c:pt idx="2434">
                  <c:v>12.174300000000001</c:v>
                </c:pt>
                <c:pt idx="2435">
                  <c:v>12.176</c:v>
                </c:pt>
                <c:pt idx="2436">
                  <c:v>12.182700000000001</c:v>
                </c:pt>
                <c:pt idx="2437">
                  <c:v>12.182700000000001</c:v>
                </c:pt>
                <c:pt idx="2438">
                  <c:v>12.1912</c:v>
                </c:pt>
                <c:pt idx="2439">
                  <c:v>12.1912</c:v>
                </c:pt>
                <c:pt idx="2440">
                  <c:v>12.1928</c:v>
                </c:pt>
                <c:pt idx="2441">
                  <c:v>12.1996</c:v>
                </c:pt>
                <c:pt idx="2442">
                  <c:v>12.1996</c:v>
                </c:pt>
                <c:pt idx="2443">
                  <c:v>12.208</c:v>
                </c:pt>
                <c:pt idx="2444">
                  <c:v>12.2097</c:v>
                </c:pt>
                <c:pt idx="2445">
                  <c:v>12.2165</c:v>
                </c:pt>
                <c:pt idx="2446">
                  <c:v>12.2165</c:v>
                </c:pt>
                <c:pt idx="2447">
                  <c:v>12.2249</c:v>
                </c:pt>
                <c:pt idx="2448">
                  <c:v>12.226599999999999</c:v>
                </c:pt>
                <c:pt idx="2449">
                  <c:v>12.2333</c:v>
                </c:pt>
                <c:pt idx="2450">
                  <c:v>12.2333</c:v>
                </c:pt>
                <c:pt idx="2451">
                  <c:v>12.2418</c:v>
                </c:pt>
                <c:pt idx="2452">
                  <c:v>12.243399999999999</c:v>
                </c:pt>
                <c:pt idx="2453">
                  <c:v>12.2502</c:v>
                </c:pt>
                <c:pt idx="2454">
                  <c:v>12.2502</c:v>
                </c:pt>
                <c:pt idx="2455">
                  <c:v>12.258599999999999</c:v>
                </c:pt>
                <c:pt idx="2456">
                  <c:v>12.260300000000001</c:v>
                </c:pt>
                <c:pt idx="2457">
                  <c:v>12.266999999999999</c:v>
                </c:pt>
                <c:pt idx="2458">
                  <c:v>12.266999999999999</c:v>
                </c:pt>
                <c:pt idx="2459">
                  <c:v>12.275499999999999</c:v>
                </c:pt>
                <c:pt idx="2460">
                  <c:v>12.277200000000001</c:v>
                </c:pt>
                <c:pt idx="2461">
                  <c:v>12.283899999999999</c:v>
                </c:pt>
                <c:pt idx="2462">
                  <c:v>12.283899999999999</c:v>
                </c:pt>
                <c:pt idx="2463">
                  <c:v>12.292299999999999</c:v>
                </c:pt>
                <c:pt idx="2464">
                  <c:v>12.294</c:v>
                </c:pt>
                <c:pt idx="2465">
                  <c:v>12.300800000000001</c:v>
                </c:pt>
                <c:pt idx="2466">
                  <c:v>12.300800000000001</c:v>
                </c:pt>
                <c:pt idx="2467">
                  <c:v>12.309200000000001</c:v>
                </c:pt>
                <c:pt idx="2468">
                  <c:v>12.3109</c:v>
                </c:pt>
                <c:pt idx="2469">
                  <c:v>12.317600000000001</c:v>
                </c:pt>
                <c:pt idx="2470">
                  <c:v>12.317600000000001</c:v>
                </c:pt>
                <c:pt idx="2471">
                  <c:v>12.3261</c:v>
                </c:pt>
                <c:pt idx="2472">
                  <c:v>12.3278</c:v>
                </c:pt>
                <c:pt idx="2473">
                  <c:v>12.3345</c:v>
                </c:pt>
                <c:pt idx="2474">
                  <c:v>12.3345</c:v>
                </c:pt>
                <c:pt idx="2475">
                  <c:v>12.3429</c:v>
                </c:pt>
                <c:pt idx="2476">
                  <c:v>12.3446</c:v>
                </c:pt>
                <c:pt idx="2477">
                  <c:v>12.3514</c:v>
                </c:pt>
                <c:pt idx="2478">
                  <c:v>12.3514</c:v>
                </c:pt>
                <c:pt idx="2479">
                  <c:v>12.3598</c:v>
                </c:pt>
                <c:pt idx="2480">
                  <c:v>12.361499999999999</c:v>
                </c:pt>
                <c:pt idx="2481">
                  <c:v>12.3682</c:v>
                </c:pt>
                <c:pt idx="2482">
                  <c:v>12.3682</c:v>
                </c:pt>
                <c:pt idx="2483">
                  <c:v>12.3767</c:v>
                </c:pt>
                <c:pt idx="2484">
                  <c:v>12.378299999999999</c:v>
                </c:pt>
                <c:pt idx="2485">
                  <c:v>12.3851</c:v>
                </c:pt>
                <c:pt idx="2486">
                  <c:v>12.3851</c:v>
                </c:pt>
                <c:pt idx="2487">
                  <c:v>12.3935</c:v>
                </c:pt>
                <c:pt idx="2488">
                  <c:v>12.395200000000001</c:v>
                </c:pt>
                <c:pt idx="2489">
                  <c:v>12.401999999999999</c:v>
                </c:pt>
                <c:pt idx="2490">
                  <c:v>12.401999999999999</c:v>
                </c:pt>
                <c:pt idx="2491">
                  <c:v>12.410399999999999</c:v>
                </c:pt>
                <c:pt idx="2492">
                  <c:v>12.412100000000001</c:v>
                </c:pt>
                <c:pt idx="2493">
                  <c:v>12.418799999999999</c:v>
                </c:pt>
                <c:pt idx="2494">
                  <c:v>12.418799999999999</c:v>
                </c:pt>
                <c:pt idx="2495">
                  <c:v>12.427300000000001</c:v>
                </c:pt>
                <c:pt idx="2496">
                  <c:v>12.428900000000001</c:v>
                </c:pt>
                <c:pt idx="2497">
                  <c:v>12.435700000000001</c:v>
                </c:pt>
                <c:pt idx="2498">
                  <c:v>12.435700000000001</c:v>
                </c:pt>
                <c:pt idx="2499">
                  <c:v>12.444100000000001</c:v>
                </c:pt>
                <c:pt idx="2500">
                  <c:v>12.4458</c:v>
                </c:pt>
                <c:pt idx="2501">
                  <c:v>12.4526</c:v>
                </c:pt>
                <c:pt idx="2502">
                  <c:v>12.4526</c:v>
                </c:pt>
                <c:pt idx="2503">
                  <c:v>12.461</c:v>
                </c:pt>
                <c:pt idx="2504">
                  <c:v>12.4627</c:v>
                </c:pt>
                <c:pt idx="2505">
                  <c:v>12.4694</c:v>
                </c:pt>
                <c:pt idx="2506">
                  <c:v>12.4694</c:v>
                </c:pt>
                <c:pt idx="2507">
                  <c:v>12.4778</c:v>
                </c:pt>
                <c:pt idx="2508">
                  <c:v>12.4795</c:v>
                </c:pt>
                <c:pt idx="2509">
                  <c:v>12.4863</c:v>
                </c:pt>
                <c:pt idx="2510">
                  <c:v>12.4863</c:v>
                </c:pt>
                <c:pt idx="2511">
                  <c:v>12.4947</c:v>
                </c:pt>
                <c:pt idx="2512">
                  <c:v>12.4964</c:v>
                </c:pt>
                <c:pt idx="2513">
                  <c:v>12.5031</c:v>
                </c:pt>
                <c:pt idx="2514">
                  <c:v>12.5031</c:v>
                </c:pt>
                <c:pt idx="2515">
                  <c:v>12.5116</c:v>
                </c:pt>
                <c:pt idx="2516">
                  <c:v>12.513299999999999</c:v>
                </c:pt>
                <c:pt idx="2517">
                  <c:v>12.52</c:v>
                </c:pt>
                <c:pt idx="2518">
                  <c:v>12.52</c:v>
                </c:pt>
                <c:pt idx="2519">
                  <c:v>12.5284</c:v>
                </c:pt>
                <c:pt idx="2520">
                  <c:v>12.530099999999999</c:v>
                </c:pt>
                <c:pt idx="2521">
                  <c:v>12.536899999999999</c:v>
                </c:pt>
                <c:pt idx="2522">
                  <c:v>12.536899999999999</c:v>
                </c:pt>
                <c:pt idx="2523">
                  <c:v>12.545299999999999</c:v>
                </c:pt>
                <c:pt idx="2524">
                  <c:v>12.547000000000001</c:v>
                </c:pt>
                <c:pt idx="2525">
                  <c:v>12.553699999999999</c:v>
                </c:pt>
                <c:pt idx="2526">
                  <c:v>12.553699999999999</c:v>
                </c:pt>
                <c:pt idx="2527">
                  <c:v>12.562200000000001</c:v>
                </c:pt>
                <c:pt idx="2528">
                  <c:v>12.5639</c:v>
                </c:pt>
                <c:pt idx="2529">
                  <c:v>12.570600000000001</c:v>
                </c:pt>
                <c:pt idx="2530">
                  <c:v>12.570600000000001</c:v>
                </c:pt>
                <c:pt idx="2531">
                  <c:v>12.579000000000001</c:v>
                </c:pt>
                <c:pt idx="2532">
                  <c:v>12.5807</c:v>
                </c:pt>
                <c:pt idx="2533">
                  <c:v>12.5875</c:v>
                </c:pt>
                <c:pt idx="2534">
                  <c:v>12.5875</c:v>
                </c:pt>
                <c:pt idx="2535">
                  <c:v>12.5959</c:v>
                </c:pt>
                <c:pt idx="2536">
                  <c:v>12.5976</c:v>
                </c:pt>
                <c:pt idx="2537">
                  <c:v>12.6043</c:v>
                </c:pt>
                <c:pt idx="2538">
                  <c:v>12.6043</c:v>
                </c:pt>
                <c:pt idx="2539">
                  <c:v>12.6128</c:v>
                </c:pt>
                <c:pt idx="2540">
                  <c:v>12.6128</c:v>
                </c:pt>
                <c:pt idx="2541">
                  <c:v>12.6212</c:v>
                </c:pt>
                <c:pt idx="2542">
                  <c:v>12.6212</c:v>
                </c:pt>
                <c:pt idx="2543">
                  <c:v>12.6296</c:v>
                </c:pt>
                <c:pt idx="2544">
                  <c:v>12.6313</c:v>
                </c:pt>
                <c:pt idx="2545">
                  <c:v>12.6381</c:v>
                </c:pt>
                <c:pt idx="2546">
                  <c:v>12.6381</c:v>
                </c:pt>
                <c:pt idx="2547">
                  <c:v>12.6465</c:v>
                </c:pt>
                <c:pt idx="2548">
                  <c:v>12.648199999999999</c:v>
                </c:pt>
                <c:pt idx="2549">
                  <c:v>12.6549</c:v>
                </c:pt>
                <c:pt idx="2550">
                  <c:v>12.6549</c:v>
                </c:pt>
                <c:pt idx="2551">
                  <c:v>12.663399999999999</c:v>
                </c:pt>
                <c:pt idx="2552">
                  <c:v>12.664999999999999</c:v>
                </c:pt>
                <c:pt idx="2553">
                  <c:v>12.671799999999999</c:v>
                </c:pt>
                <c:pt idx="2554">
                  <c:v>12.671799999999999</c:v>
                </c:pt>
                <c:pt idx="2555">
                  <c:v>12.680199999999999</c:v>
                </c:pt>
                <c:pt idx="2556">
                  <c:v>12.681900000000001</c:v>
                </c:pt>
                <c:pt idx="2557">
                  <c:v>12.688599999999999</c:v>
                </c:pt>
                <c:pt idx="2558">
                  <c:v>12.688599999999999</c:v>
                </c:pt>
                <c:pt idx="2559">
                  <c:v>12.697100000000001</c:v>
                </c:pt>
                <c:pt idx="2560">
                  <c:v>12.6988</c:v>
                </c:pt>
                <c:pt idx="2561">
                  <c:v>12.705500000000001</c:v>
                </c:pt>
                <c:pt idx="2562">
                  <c:v>12.705500000000001</c:v>
                </c:pt>
                <c:pt idx="2563">
                  <c:v>12.713900000000001</c:v>
                </c:pt>
                <c:pt idx="2564">
                  <c:v>12.7156</c:v>
                </c:pt>
                <c:pt idx="2565">
                  <c:v>12.7224</c:v>
                </c:pt>
                <c:pt idx="2566">
                  <c:v>12.7224</c:v>
                </c:pt>
                <c:pt idx="2567">
                  <c:v>12.7308</c:v>
                </c:pt>
                <c:pt idx="2568">
                  <c:v>12.7325</c:v>
                </c:pt>
                <c:pt idx="2569">
                  <c:v>12.7392</c:v>
                </c:pt>
                <c:pt idx="2570">
                  <c:v>12.7392</c:v>
                </c:pt>
                <c:pt idx="2571">
                  <c:v>12.7477</c:v>
                </c:pt>
                <c:pt idx="2572">
                  <c:v>12.7494</c:v>
                </c:pt>
                <c:pt idx="2573">
                  <c:v>12.7561</c:v>
                </c:pt>
                <c:pt idx="2574">
                  <c:v>12.7561</c:v>
                </c:pt>
                <c:pt idx="2575">
                  <c:v>12.7645</c:v>
                </c:pt>
                <c:pt idx="2576">
                  <c:v>12.7662</c:v>
                </c:pt>
                <c:pt idx="2577">
                  <c:v>12.773</c:v>
                </c:pt>
                <c:pt idx="2578">
                  <c:v>12.773</c:v>
                </c:pt>
                <c:pt idx="2579">
                  <c:v>12.7814</c:v>
                </c:pt>
                <c:pt idx="2580">
                  <c:v>12.783099999999999</c:v>
                </c:pt>
                <c:pt idx="2581">
                  <c:v>12.7898</c:v>
                </c:pt>
                <c:pt idx="2582">
                  <c:v>12.7898</c:v>
                </c:pt>
                <c:pt idx="2583">
                  <c:v>12.798299999999999</c:v>
                </c:pt>
                <c:pt idx="2584">
                  <c:v>12.799899999999999</c:v>
                </c:pt>
                <c:pt idx="2585">
                  <c:v>12.806699999999999</c:v>
                </c:pt>
                <c:pt idx="2586">
                  <c:v>12.806699999999999</c:v>
                </c:pt>
                <c:pt idx="2587">
                  <c:v>12.815099999999999</c:v>
                </c:pt>
                <c:pt idx="2588">
                  <c:v>12.816800000000001</c:v>
                </c:pt>
                <c:pt idx="2589">
                  <c:v>12.823600000000001</c:v>
                </c:pt>
                <c:pt idx="2590">
                  <c:v>12.823600000000001</c:v>
                </c:pt>
                <c:pt idx="2591">
                  <c:v>12.832000000000001</c:v>
                </c:pt>
                <c:pt idx="2592">
                  <c:v>12.8337</c:v>
                </c:pt>
                <c:pt idx="2593">
                  <c:v>12.840400000000001</c:v>
                </c:pt>
                <c:pt idx="2594">
                  <c:v>12.840400000000001</c:v>
                </c:pt>
                <c:pt idx="2595">
                  <c:v>12.8489</c:v>
                </c:pt>
                <c:pt idx="2596">
                  <c:v>12.8505</c:v>
                </c:pt>
                <c:pt idx="2597">
                  <c:v>12.8573</c:v>
                </c:pt>
                <c:pt idx="2598">
                  <c:v>12.8573</c:v>
                </c:pt>
                <c:pt idx="2599">
                  <c:v>12.8657</c:v>
                </c:pt>
                <c:pt idx="2600">
                  <c:v>12.8674</c:v>
                </c:pt>
                <c:pt idx="2601">
                  <c:v>12.8742</c:v>
                </c:pt>
                <c:pt idx="2602">
                  <c:v>12.8742</c:v>
                </c:pt>
                <c:pt idx="2603">
                  <c:v>12.8826</c:v>
                </c:pt>
                <c:pt idx="2604">
                  <c:v>12.8843</c:v>
                </c:pt>
                <c:pt idx="2605">
                  <c:v>12.891</c:v>
                </c:pt>
                <c:pt idx="2606">
                  <c:v>12.891</c:v>
                </c:pt>
                <c:pt idx="2607">
                  <c:v>12.8994</c:v>
                </c:pt>
                <c:pt idx="2608">
                  <c:v>12.9011</c:v>
                </c:pt>
                <c:pt idx="2609">
                  <c:v>12.9079</c:v>
                </c:pt>
                <c:pt idx="2610">
                  <c:v>12.9079</c:v>
                </c:pt>
                <c:pt idx="2611">
                  <c:v>12.9163</c:v>
                </c:pt>
                <c:pt idx="2612">
                  <c:v>12.917999999999999</c:v>
                </c:pt>
                <c:pt idx="2613">
                  <c:v>12.9247</c:v>
                </c:pt>
                <c:pt idx="2614">
                  <c:v>12.9247</c:v>
                </c:pt>
                <c:pt idx="2615">
                  <c:v>12.933199999999999</c:v>
                </c:pt>
                <c:pt idx="2616">
                  <c:v>12.934900000000001</c:v>
                </c:pt>
                <c:pt idx="2617">
                  <c:v>12.941599999999999</c:v>
                </c:pt>
                <c:pt idx="2618">
                  <c:v>12.941599999999999</c:v>
                </c:pt>
                <c:pt idx="2619">
                  <c:v>12.95</c:v>
                </c:pt>
                <c:pt idx="2620">
                  <c:v>12.951700000000001</c:v>
                </c:pt>
                <c:pt idx="2621">
                  <c:v>12.958500000000001</c:v>
                </c:pt>
                <c:pt idx="2622">
                  <c:v>12.958500000000001</c:v>
                </c:pt>
                <c:pt idx="2623">
                  <c:v>12.966900000000001</c:v>
                </c:pt>
                <c:pt idx="2624">
                  <c:v>12.9686</c:v>
                </c:pt>
                <c:pt idx="2625">
                  <c:v>12.975300000000001</c:v>
                </c:pt>
                <c:pt idx="2626">
                  <c:v>12.975300000000001</c:v>
                </c:pt>
                <c:pt idx="2627">
                  <c:v>12.9838</c:v>
                </c:pt>
                <c:pt idx="2628">
                  <c:v>12.9855</c:v>
                </c:pt>
                <c:pt idx="2629">
                  <c:v>12.9922</c:v>
                </c:pt>
                <c:pt idx="2630">
                  <c:v>12.9922</c:v>
                </c:pt>
                <c:pt idx="2631">
                  <c:v>13.0006</c:v>
                </c:pt>
                <c:pt idx="2632">
                  <c:v>13.0023</c:v>
                </c:pt>
                <c:pt idx="2633">
                  <c:v>13.0091</c:v>
                </c:pt>
                <c:pt idx="2634">
                  <c:v>13.0091</c:v>
                </c:pt>
                <c:pt idx="2635">
                  <c:v>13.0175</c:v>
                </c:pt>
                <c:pt idx="2636">
                  <c:v>13.0192</c:v>
                </c:pt>
                <c:pt idx="2637">
                  <c:v>13.0259</c:v>
                </c:pt>
                <c:pt idx="2638">
                  <c:v>13.0259</c:v>
                </c:pt>
                <c:pt idx="2639">
                  <c:v>13.0344</c:v>
                </c:pt>
                <c:pt idx="2640">
                  <c:v>13.036</c:v>
                </c:pt>
                <c:pt idx="2641">
                  <c:v>13.0428</c:v>
                </c:pt>
                <c:pt idx="2642">
                  <c:v>13.0428</c:v>
                </c:pt>
                <c:pt idx="2643">
                  <c:v>13.0512</c:v>
                </c:pt>
                <c:pt idx="2644">
                  <c:v>13.052899999999999</c:v>
                </c:pt>
                <c:pt idx="2645">
                  <c:v>13.059699999999999</c:v>
                </c:pt>
                <c:pt idx="2646">
                  <c:v>13.059699999999999</c:v>
                </c:pt>
                <c:pt idx="2647">
                  <c:v>13.068099999999999</c:v>
                </c:pt>
                <c:pt idx="2648">
                  <c:v>13.068099999999999</c:v>
                </c:pt>
                <c:pt idx="2649">
                  <c:v>13.076499999999999</c:v>
                </c:pt>
                <c:pt idx="2650">
                  <c:v>13.076499999999999</c:v>
                </c:pt>
                <c:pt idx="2651">
                  <c:v>13.085000000000001</c:v>
                </c:pt>
                <c:pt idx="2652">
                  <c:v>13.086600000000001</c:v>
                </c:pt>
                <c:pt idx="2653">
                  <c:v>13.093400000000001</c:v>
                </c:pt>
                <c:pt idx="2654">
                  <c:v>13.093400000000001</c:v>
                </c:pt>
                <c:pt idx="2655">
                  <c:v>13.101800000000001</c:v>
                </c:pt>
                <c:pt idx="2656">
                  <c:v>13.1035</c:v>
                </c:pt>
                <c:pt idx="2657">
                  <c:v>13.110200000000001</c:v>
                </c:pt>
                <c:pt idx="2658">
                  <c:v>13.110200000000001</c:v>
                </c:pt>
                <c:pt idx="2659">
                  <c:v>13.1187</c:v>
                </c:pt>
                <c:pt idx="2660">
                  <c:v>13.1204</c:v>
                </c:pt>
                <c:pt idx="2661">
                  <c:v>13.1271</c:v>
                </c:pt>
                <c:pt idx="2662">
                  <c:v>13.1271</c:v>
                </c:pt>
                <c:pt idx="2663">
                  <c:v>13.1355</c:v>
                </c:pt>
                <c:pt idx="2664">
                  <c:v>13.1372</c:v>
                </c:pt>
                <c:pt idx="2665">
                  <c:v>13.144</c:v>
                </c:pt>
                <c:pt idx="2666">
                  <c:v>13.144</c:v>
                </c:pt>
                <c:pt idx="2667">
                  <c:v>13.1524</c:v>
                </c:pt>
                <c:pt idx="2668">
                  <c:v>13.1541</c:v>
                </c:pt>
                <c:pt idx="2669">
                  <c:v>13.1608</c:v>
                </c:pt>
                <c:pt idx="2670">
                  <c:v>13.1608</c:v>
                </c:pt>
                <c:pt idx="2671">
                  <c:v>13.1693</c:v>
                </c:pt>
                <c:pt idx="2672">
                  <c:v>13.170999999999999</c:v>
                </c:pt>
                <c:pt idx="2673">
                  <c:v>13.1777</c:v>
                </c:pt>
                <c:pt idx="2674">
                  <c:v>13.1777</c:v>
                </c:pt>
                <c:pt idx="2675">
                  <c:v>13.1861</c:v>
                </c:pt>
                <c:pt idx="2676">
                  <c:v>13.187799999999999</c:v>
                </c:pt>
                <c:pt idx="2677">
                  <c:v>13.194599999999999</c:v>
                </c:pt>
                <c:pt idx="2678">
                  <c:v>13.194599999999999</c:v>
                </c:pt>
                <c:pt idx="2679">
                  <c:v>13.202999999999999</c:v>
                </c:pt>
                <c:pt idx="2680">
                  <c:v>13.204700000000001</c:v>
                </c:pt>
                <c:pt idx="2681">
                  <c:v>13.211399999999999</c:v>
                </c:pt>
                <c:pt idx="2682">
                  <c:v>13.211399999999999</c:v>
                </c:pt>
                <c:pt idx="2683">
                  <c:v>13.219900000000001</c:v>
                </c:pt>
                <c:pt idx="2684">
                  <c:v>13.221500000000001</c:v>
                </c:pt>
                <c:pt idx="2685">
                  <c:v>13.228300000000001</c:v>
                </c:pt>
                <c:pt idx="2686">
                  <c:v>13.228300000000001</c:v>
                </c:pt>
                <c:pt idx="2687">
                  <c:v>13.236700000000001</c:v>
                </c:pt>
                <c:pt idx="2688">
                  <c:v>13.2384</c:v>
                </c:pt>
                <c:pt idx="2689">
                  <c:v>13.245200000000001</c:v>
                </c:pt>
                <c:pt idx="2690">
                  <c:v>13.245200000000001</c:v>
                </c:pt>
                <c:pt idx="2691">
                  <c:v>13.2536</c:v>
                </c:pt>
                <c:pt idx="2692">
                  <c:v>13.2553</c:v>
                </c:pt>
                <c:pt idx="2693">
                  <c:v>13.262</c:v>
                </c:pt>
                <c:pt idx="2694">
                  <c:v>13.262</c:v>
                </c:pt>
                <c:pt idx="2695">
                  <c:v>13.2705</c:v>
                </c:pt>
                <c:pt idx="2696">
                  <c:v>13.2721</c:v>
                </c:pt>
                <c:pt idx="2697">
                  <c:v>13.2789</c:v>
                </c:pt>
                <c:pt idx="2698">
                  <c:v>13.2789</c:v>
                </c:pt>
                <c:pt idx="2699">
                  <c:v>13.2873</c:v>
                </c:pt>
                <c:pt idx="2700">
                  <c:v>13.289</c:v>
                </c:pt>
                <c:pt idx="2701">
                  <c:v>13.2958</c:v>
                </c:pt>
                <c:pt idx="2702">
                  <c:v>13.2958</c:v>
                </c:pt>
                <c:pt idx="2703">
                  <c:v>13.3042</c:v>
                </c:pt>
                <c:pt idx="2704">
                  <c:v>13.305899999999999</c:v>
                </c:pt>
                <c:pt idx="2705">
                  <c:v>13.3126</c:v>
                </c:pt>
                <c:pt idx="2706">
                  <c:v>13.3126</c:v>
                </c:pt>
                <c:pt idx="2707">
                  <c:v>13.321</c:v>
                </c:pt>
                <c:pt idx="2708">
                  <c:v>13.322699999999999</c:v>
                </c:pt>
                <c:pt idx="2709">
                  <c:v>13.329499999999999</c:v>
                </c:pt>
                <c:pt idx="2710">
                  <c:v>13.329499999999999</c:v>
                </c:pt>
                <c:pt idx="2711">
                  <c:v>13.337899999999999</c:v>
                </c:pt>
                <c:pt idx="2712">
                  <c:v>13.339600000000001</c:v>
                </c:pt>
                <c:pt idx="2713">
                  <c:v>13.346299999999999</c:v>
                </c:pt>
                <c:pt idx="2714">
                  <c:v>13.346299999999999</c:v>
                </c:pt>
                <c:pt idx="2715">
                  <c:v>13.354799999999999</c:v>
                </c:pt>
                <c:pt idx="2716">
                  <c:v>13.3565</c:v>
                </c:pt>
                <c:pt idx="2717">
                  <c:v>13.363200000000001</c:v>
                </c:pt>
                <c:pt idx="2718">
                  <c:v>13.363200000000001</c:v>
                </c:pt>
                <c:pt idx="2719">
                  <c:v>13.371600000000001</c:v>
                </c:pt>
                <c:pt idx="2720">
                  <c:v>13.3733</c:v>
                </c:pt>
                <c:pt idx="2721">
                  <c:v>13.380100000000001</c:v>
                </c:pt>
                <c:pt idx="2722">
                  <c:v>13.380100000000001</c:v>
                </c:pt>
                <c:pt idx="2723">
                  <c:v>13.388500000000001</c:v>
                </c:pt>
                <c:pt idx="2724">
                  <c:v>13.3902</c:v>
                </c:pt>
                <c:pt idx="2725">
                  <c:v>13.3969</c:v>
                </c:pt>
                <c:pt idx="2726">
                  <c:v>13.3969</c:v>
                </c:pt>
                <c:pt idx="2727">
                  <c:v>13.4054</c:v>
                </c:pt>
                <c:pt idx="2728">
                  <c:v>13.4071</c:v>
                </c:pt>
                <c:pt idx="2729">
                  <c:v>13.4138</c:v>
                </c:pt>
                <c:pt idx="2730">
                  <c:v>13.4138</c:v>
                </c:pt>
                <c:pt idx="2731">
                  <c:v>13.4222</c:v>
                </c:pt>
                <c:pt idx="2732">
                  <c:v>13.4239</c:v>
                </c:pt>
                <c:pt idx="2733">
                  <c:v>13.4307</c:v>
                </c:pt>
                <c:pt idx="2734">
                  <c:v>13.4307</c:v>
                </c:pt>
                <c:pt idx="2735">
                  <c:v>13.4391</c:v>
                </c:pt>
                <c:pt idx="2736">
                  <c:v>13.440799999999999</c:v>
                </c:pt>
                <c:pt idx="2737">
                  <c:v>13.4475</c:v>
                </c:pt>
                <c:pt idx="2738">
                  <c:v>13.4475</c:v>
                </c:pt>
                <c:pt idx="2739">
                  <c:v>13.456</c:v>
                </c:pt>
                <c:pt idx="2740">
                  <c:v>13.457599999999999</c:v>
                </c:pt>
                <c:pt idx="2741">
                  <c:v>13.464399999999999</c:v>
                </c:pt>
                <c:pt idx="2742">
                  <c:v>13.464399999999999</c:v>
                </c:pt>
                <c:pt idx="2743">
                  <c:v>13.472799999999999</c:v>
                </c:pt>
                <c:pt idx="2744">
                  <c:v>13.474500000000001</c:v>
                </c:pt>
                <c:pt idx="2745">
                  <c:v>13.481299999999999</c:v>
                </c:pt>
                <c:pt idx="2746">
                  <c:v>13.481299999999999</c:v>
                </c:pt>
                <c:pt idx="2747">
                  <c:v>13.489699999999999</c:v>
                </c:pt>
                <c:pt idx="2748">
                  <c:v>13.491400000000001</c:v>
                </c:pt>
                <c:pt idx="2749">
                  <c:v>13.498100000000001</c:v>
                </c:pt>
                <c:pt idx="2750">
                  <c:v>13.498100000000001</c:v>
                </c:pt>
                <c:pt idx="2751">
                  <c:v>13.506600000000001</c:v>
                </c:pt>
                <c:pt idx="2752">
                  <c:v>13.5082</c:v>
                </c:pt>
                <c:pt idx="2753">
                  <c:v>13.515000000000001</c:v>
                </c:pt>
                <c:pt idx="2754">
                  <c:v>13.515000000000001</c:v>
                </c:pt>
                <c:pt idx="2755">
                  <c:v>13.523400000000001</c:v>
                </c:pt>
                <c:pt idx="2756">
                  <c:v>13.523400000000001</c:v>
                </c:pt>
                <c:pt idx="2757">
                  <c:v>13.5318</c:v>
                </c:pt>
                <c:pt idx="2758">
                  <c:v>13.5318</c:v>
                </c:pt>
                <c:pt idx="2759">
                  <c:v>13.5403</c:v>
                </c:pt>
                <c:pt idx="2760">
                  <c:v>13.542</c:v>
                </c:pt>
                <c:pt idx="2761">
                  <c:v>13.5487</c:v>
                </c:pt>
                <c:pt idx="2762">
                  <c:v>13.5487</c:v>
                </c:pt>
                <c:pt idx="2763">
                  <c:v>13.5571</c:v>
                </c:pt>
                <c:pt idx="2764">
                  <c:v>13.5588</c:v>
                </c:pt>
                <c:pt idx="2765">
                  <c:v>13.5656</c:v>
                </c:pt>
                <c:pt idx="2766">
                  <c:v>13.5656</c:v>
                </c:pt>
                <c:pt idx="2767">
                  <c:v>13.574</c:v>
                </c:pt>
                <c:pt idx="2768">
                  <c:v>13.575699999999999</c:v>
                </c:pt>
                <c:pt idx="2769">
                  <c:v>13.5824</c:v>
                </c:pt>
                <c:pt idx="2770">
                  <c:v>13.5824</c:v>
                </c:pt>
                <c:pt idx="2771">
                  <c:v>13.5909</c:v>
                </c:pt>
                <c:pt idx="2772">
                  <c:v>13.592599999999999</c:v>
                </c:pt>
                <c:pt idx="2773">
                  <c:v>13.599299999999999</c:v>
                </c:pt>
                <c:pt idx="2774">
                  <c:v>13.599299999999999</c:v>
                </c:pt>
                <c:pt idx="2775">
                  <c:v>13.607699999999999</c:v>
                </c:pt>
                <c:pt idx="2776">
                  <c:v>13.609400000000001</c:v>
                </c:pt>
                <c:pt idx="2777">
                  <c:v>13.616199999999999</c:v>
                </c:pt>
                <c:pt idx="2778">
                  <c:v>13.616199999999999</c:v>
                </c:pt>
                <c:pt idx="2779">
                  <c:v>13.624599999999999</c:v>
                </c:pt>
                <c:pt idx="2780">
                  <c:v>13.626300000000001</c:v>
                </c:pt>
                <c:pt idx="2781">
                  <c:v>13.632999999999999</c:v>
                </c:pt>
                <c:pt idx="2782">
                  <c:v>13.632999999999999</c:v>
                </c:pt>
                <c:pt idx="2783">
                  <c:v>13.641500000000001</c:v>
                </c:pt>
                <c:pt idx="2784">
                  <c:v>13.6431</c:v>
                </c:pt>
                <c:pt idx="2785">
                  <c:v>13.649900000000001</c:v>
                </c:pt>
                <c:pt idx="2786">
                  <c:v>13.649900000000001</c:v>
                </c:pt>
                <c:pt idx="2787">
                  <c:v>13.658300000000001</c:v>
                </c:pt>
                <c:pt idx="2788">
                  <c:v>13.66</c:v>
                </c:pt>
                <c:pt idx="2789">
                  <c:v>13.6668</c:v>
                </c:pt>
                <c:pt idx="2790">
                  <c:v>13.6668</c:v>
                </c:pt>
                <c:pt idx="2791">
                  <c:v>13.6752</c:v>
                </c:pt>
                <c:pt idx="2792">
                  <c:v>13.6769</c:v>
                </c:pt>
                <c:pt idx="2793">
                  <c:v>13.6836</c:v>
                </c:pt>
                <c:pt idx="2794">
                  <c:v>13.6836</c:v>
                </c:pt>
                <c:pt idx="2795">
                  <c:v>13.6921</c:v>
                </c:pt>
                <c:pt idx="2796">
                  <c:v>13.6937</c:v>
                </c:pt>
                <c:pt idx="2797">
                  <c:v>13.7005</c:v>
                </c:pt>
                <c:pt idx="2798">
                  <c:v>13.7005</c:v>
                </c:pt>
                <c:pt idx="2799">
                  <c:v>13.7089</c:v>
                </c:pt>
                <c:pt idx="2800">
                  <c:v>13.710599999999999</c:v>
                </c:pt>
                <c:pt idx="2801">
                  <c:v>13.7174</c:v>
                </c:pt>
                <c:pt idx="2802">
                  <c:v>13.7174</c:v>
                </c:pt>
                <c:pt idx="2803">
                  <c:v>13.7258</c:v>
                </c:pt>
                <c:pt idx="2804">
                  <c:v>13.727499999999999</c:v>
                </c:pt>
                <c:pt idx="2805">
                  <c:v>13.7342</c:v>
                </c:pt>
                <c:pt idx="2806">
                  <c:v>13.7342</c:v>
                </c:pt>
                <c:pt idx="2807">
                  <c:v>13.742599999999999</c:v>
                </c:pt>
                <c:pt idx="2808">
                  <c:v>13.744300000000001</c:v>
                </c:pt>
                <c:pt idx="2809">
                  <c:v>13.751099999999999</c:v>
                </c:pt>
                <c:pt idx="2810">
                  <c:v>13.751099999999999</c:v>
                </c:pt>
                <c:pt idx="2811">
                  <c:v>13.759499999999999</c:v>
                </c:pt>
                <c:pt idx="2812">
                  <c:v>13.761200000000001</c:v>
                </c:pt>
                <c:pt idx="2813">
                  <c:v>13.767899999999999</c:v>
                </c:pt>
                <c:pt idx="2814">
                  <c:v>13.767899999999999</c:v>
                </c:pt>
                <c:pt idx="2815">
                  <c:v>13.776400000000001</c:v>
                </c:pt>
                <c:pt idx="2816">
                  <c:v>13.7781</c:v>
                </c:pt>
                <c:pt idx="2817">
                  <c:v>13.784800000000001</c:v>
                </c:pt>
                <c:pt idx="2818">
                  <c:v>13.784800000000001</c:v>
                </c:pt>
                <c:pt idx="2819">
                  <c:v>13.793200000000001</c:v>
                </c:pt>
                <c:pt idx="2820">
                  <c:v>13.7949</c:v>
                </c:pt>
                <c:pt idx="2821">
                  <c:v>13.8017</c:v>
                </c:pt>
                <c:pt idx="2822">
                  <c:v>13.8017</c:v>
                </c:pt>
                <c:pt idx="2823">
                  <c:v>13.8101</c:v>
                </c:pt>
                <c:pt idx="2824">
                  <c:v>13.8118</c:v>
                </c:pt>
                <c:pt idx="2825">
                  <c:v>13.8185</c:v>
                </c:pt>
                <c:pt idx="2826">
                  <c:v>13.8185</c:v>
                </c:pt>
                <c:pt idx="2827">
                  <c:v>13.827</c:v>
                </c:pt>
                <c:pt idx="2828">
                  <c:v>13.8287</c:v>
                </c:pt>
                <c:pt idx="2829">
                  <c:v>13.8354</c:v>
                </c:pt>
                <c:pt idx="2830">
                  <c:v>13.8354</c:v>
                </c:pt>
                <c:pt idx="2831">
                  <c:v>13.8438</c:v>
                </c:pt>
                <c:pt idx="2832">
                  <c:v>13.845499999999999</c:v>
                </c:pt>
                <c:pt idx="2833">
                  <c:v>13.8523</c:v>
                </c:pt>
                <c:pt idx="2834">
                  <c:v>13.8523</c:v>
                </c:pt>
                <c:pt idx="2835">
                  <c:v>13.8607</c:v>
                </c:pt>
                <c:pt idx="2836">
                  <c:v>13.862399999999999</c:v>
                </c:pt>
                <c:pt idx="2837">
                  <c:v>13.8691</c:v>
                </c:pt>
                <c:pt idx="2838">
                  <c:v>13.8691</c:v>
                </c:pt>
                <c:pt idx="2839">
                  <c:v>13.877599999999999</c:v>
                </c:pt>
                <c:pt idx="2840">
                  <c:v>13.879200000000001</c:v>
                </c:pt>
                <c:pt idx="2841">
                  <c:v>13.885999999999999</c:v>
                </c:pt>
                <c:pt idx="2842">
                  <c:v>13.885999999999999</c:v>
                </c:pt>
                <c:pt idx="2843">
                  <c:v>13.894399999999999</c:v>
                </c:pt>
                <c:pt idx="2844">
                  <c:v>13.896100000000001</c:v>
                </c:pt>
                <c:pt idx="2845">
                  <c:v>13.902900000000001</c:v>
                </c:pt>
                <c:pt idx="2846">
                  <c:v>13.902900000000001</c:v>
                </c:pt>
                <c:pt idx="2847">
                  <c:v>13.911300000000001</c:v>
                </c:pt>
                <c:pt idx="2848">
                  <c:v>13.913</c:v>
                </c:pt>
                <c:pt idx="2849">
                  <c:v>13.919700000000001</c:v>
                </c:pt>
                <c:pt idx="2850">
                  <c:v>13.919700000000001</c:v>
                </c:pt>
                <c:pt idx="2851">
                  <c:v>13.9282</c:v>
                </c:pt>
                <c:pt idx="2852">
                  <c:v>13.9298</c:v>
                </c:pt>
                <c:pt idx="2853">
                  <c:v>13.9366</c:v>
                </c:pt>
                <c:pt idx="2854">
                  <c:v>13.9366</c:v>
                </c:pt>
                <c:pt idx="2855">
                  <c:v>13.945</c:v>
                </c:pt>
                <c:pt idx="2856">
                  <c:v>13.9467</c:v>
                </c:pt>
                <c:pt idx="2857">
                  <c:v>13.9534</c:v>
                </c:pt>
                <c:pt idx="2858">
                  <c:v>13.9534</c:v>
                </c:pt>
                <c:pt idx="2859">
                  <c:v>13.9619</c:v>
                </c:pt>
                <c:pt idx="2860">
                  <c:v>13.9636</c:v>
                </c:pt>
                <c:pt idx="2861">
                  <c:v>13.9703</c:v>
                </c:pt>
                <c:pt idx="2862">
                  <c:v>13.9703</c:v>
                </c:pt>
                <c:pt idx="2863">
                  <c:v>13.9787</c:v>
                </c:pt>
                <c:pt idx="2864">
                  <c:v>13.9787</c:v>
                </c:pt>
                <c:pt idx="2865">
                  <c:v>13.9872</c:v>
                </c:pt>
                <c:pt idx="2866">
                  <c:v>13.9872</c:v>
                </c:pt>
                <c:pt idx="2867">
                  <c:v>13.9956</c:v>
                </c:pt>
                <c:pt idx="2868">
                  <c:v>13.997299999999999</c:v>
                </c:pt>
                <c:pt idx="2869">
                  <c:v>14.004</c:v>
                </c:pt>
                <c:pt idx="2870">
                  <c:v>14.004</c:v>
                </c:pt>
                <c:pt idx="2871">
                  <c:v>14.012499999999999</c:v>
                </c:pt>
                <c:pt idx="2872">
                  <c:v>14.014200000000001</c:v>
                </c:pt>
                <c:pt idx="2873">
                  <c:v>14.020899999999999</c:v>
                </c:pt>
                <c:pt idx="2874">
                  <c:v>14.020899999999999</c:v>
                </c:pt>
                <c:pt idx="2875">
                  <c:v>14.029299999999999</c:v>
                </c:pt>
                <c:pt idx="2876">
                  <c:v>14.031000000000001</c:v>
                </c:pt>
                <c:pt idx="2877">
                  <c:v>14.037800000000001</c:v>
                </c:pt>
                <c:pt idx="2878">
                  <c:v>14.037800000000001</c:v>
                </c:pt>
                <c:pt idx="2879">
                  <c:v>14.046200000000001</c:v>
                </c:pt>
                <c:pt idx="2880">
                  <c:v>14.0479</c:v>
                </c:pt>
                <c:pt idx="2881">
                  <c:v>14.054600000000001</c:v>
                </c:pt>
                <c:pt idx="2882">
                  <c:v>14.054600000000001</c:v>
                </c:pt>
                <c:pt idx="2883">
                  <c:v>14.0631</c:v>
                </c:pt>
                <c:pt idx="2884">
                  <c:v>14.0647</c:v>
                </c:pt>
                <c:pt idx="2885">
                  <c:v>14.0715</c:v>
                </c:pt>
                <c:pt idx="2886">
                  <c:v>14.0715</c:v>
                </c:pt>
                <c:pt idx="2887">
                  <c:v>14.0799</c:v>
                </c:pt>
                <c:pt idx="2888">
                  <c:v>14.0816</c:v>
                </c:pt>
                <c:pt idx="2889">
                  <c:v>14.0884</c:v>
                </c:pt>
                <c:pt idx="2890">
                  <c:v>14.0884</c:v>
                </c:pt>
                <c:pt idx="2891">
                  <c:v>14.0968</c:v>
                </c:pt>
                <c:pt idx="2892">
                  <c:v>14.0985</c:v>
                </c:pt>
                <c:pt idx="2893">
                  <c:v>14.1052</c:v>
                </c:pt>
                <c:pt idx="2894">
                  <c:v>14.1052</c:v>
                </c:pt>
                <c:pt idx="2895">
                  <c:v>14.1137</c:v>
                </c:pt>
                <c:pt idx="2896">
                  <c:v>14.1153</c:v>
                </c:pt>
                <c:pt idx="2897">
                  <c:v>14.1221</c:v>
                </c:pt>
                <c:pt idx="2898">
                  <c:v>14.1305</c:v>
                </c:pt>
                <c:pt idx="2899">
                  <c:v>14.138999999999999</c:v>
                </c:pt>
                <c:pt idx="2900">
                  <c:v>14.147399999999999</c:v>
                </c:pt>
                <c:pt idx="2901">
                  <c:v>14.155799999999999</c:v>
                </c:pt>
                <c:pt idx="2902">
                  <c:v>14.164199999999999</c:v>
                </c:pt>
                <c:pt idx="2903">
                  <c:v>14.172700000000001</c:v>
                </c:pt>
                <c:pt idx="2904">
                  <c:v>14.181100000000001</c:v>
                </c:pt>
                <c:pt idx="2905">
                  <c:v>14.189500000000001</c:v>
                </c:pt>
                <c:pt idx="2906">
                  <c:v>14.198</c:v>
                </c:pt>
                <c:pt idx="2907">
                  <c:v>14.2064</c:v>
                </c:pt>
                <c:pt idx="2908">
                  <c:v>14.2148</c:v>
                </c:pt>
                <c:pt idx="2909">
                  <c:v>14.2233</c:v>
                </c:pt>
                <c:pt idx="2910">
                  <c:v>14.2317</c:v>
                </c:pt>
                <c:pt idx="2911">
                  <c:v>14.2401</c:v>
                </c:pt>
                <c:pt idx="2912">
                  <c:v>14.2486</c:v>
                </c:pt>
                <c:pt idx="2913">
                  <c:v>14.257</c:v>
                </c:pt>
                <c:pt idx="2914">
                  <c:v>14.2654</c:v>
                </c:pt>
                <c:pt idx="2915">
                  <c:v>14.273899999999999</c:v>
                </c:pt>
                <c:pt idx="2916">
                  <c:v>14.282299999999999</c:v>
                </c:pt>
                <c:pt idx="2917">
                  <c:v>14.290699999999999</c:v>
                </c:pt>
                <c:pt idx="2918">
                  <c:v>14.299200000000001</c:v>
                </c:pt>
                <c:pt idx="2919">
                  <c:v>14.307600000000001</c:v>
                </c:pt>
                <c:pt idx="2920">
                  <c:v>14.316000000000001</c:v>
                </c:pt>
                <c:pt idx="2921">
                  <c:v>14.3245</c:v>
                </c:pt>
                <c:pt idx="2922">
                  <c:v>14.3329</c:v>
                </c:pt>
                <c:pt idx="2923">
                  <c:v>14.3413</c:v>
                </c:pt>
                <c:pt idx="2924">
                  <c:v>14.3498</c:v>
                </c:pt>
                <c:pt idx="2925">
                  <c:v>14.3582</c:v>
                </c:pt>
                <c:pt idx="2926">
                  <c:v>14.3666</c:v>
                </c:pt>
                <c:pt idx="2927">
                  <c:v>14.375</c:v>
                </c:pt>
                <c:pt idx="2928">
                  <c:v>14.3835</c:v>
                </c:pt>
                <c:pt idx="2929">
                  <c:v>14.3919</c:v>
                </c:pt>
                <c:pt idx="2930">
                  <c:v>14.4003</c:v>
                </c:pt>
                <c:pt idx="2931">
                  <c:v>14.408799999999999</c:v>
                </c:pt>
                <c:pt idx="2932">
                  <c:v>14.417199999999999</c:v>
                </c:pt>
                <c:pt idx="2933">
                  <c:v>14.425599999999999</c:v>
                </c:pt>
                <c:pt idx="2934">
                  <c:v>14.434100000000001</c:v>
                </c:pt>
                <c:pt idx="2935">
                  <c:v>14.442500000000001</c:v>
                </c:pt>
                <c:pt idx="2936">
                  <c:v>14.450900000000001</c:v>
                </c:pt>
                <c:pt idx="2937">
                  <c:v>14.4594</c:v>
                </c:pt>
                <c:pt idx="2938">
                  <c:v>14.4678</c:v>
                </c:pt>
                <c:pt idx="2939">
                  <c:v>14.4762</c:v>
                </c:pt>
                <c:pt idx="2940">
                  <c:v>14.4847</c:v>
                </c:pt>
                <c:pt idx="2941">
                  <c:v>14.4931</c:v>
                </c:pt>
                <c:pt idx="2942">
                  <c:v>14.5015</c:v>
                </c:pt>
                <c:pt idx="2943">
                  <c:v>14.51</c:v>
                </c:pt>
                <c:pt idx="2944">
                  <c:v>14.5184</c:v>
                </c:pt>
                <c:pt idx="2945">
                  <c:v>14.5268</c:v>
                </c:pt>
                <c:pt idx="2946">
                  <c:v>14.535299999999999</c:v>
                </c:pt>
                <c:pt idx="2947">
                  <c:v>14.543699999999999</c:v>
                </c:pt>
                <c:pt idx="2948">
                  <c:v>14.552099999999999</c:v>
                </c:pt>
                <c:pt idx="2949">
                  <c:v>14.560600000000001</c:v>
                </c:pt>
                <c:pt idx="2950">
                  <c:v>14.569000000000001</c:v>
                </c:pt>
                <c:pt idx="2951">
                  <c:v>14.577400000000001</c:v>
                </c:pt>
                <c:pt idx="2952">
                  <c:v>14.585800000000001</c:v>
                </c:pt>
                <c:pt idx="2953">
                  <c:v>14.5943</c:v>
                </c:pt>
                <c:pt idx="2954">
                  <c:v>14.6027</c:v>
                </c:pt>
                <c:pt idx="2955">
                  <c:v>14.6111</c:v>
                </c:pt>
                <c:pt idx="2956">
                  <c:v>14.6196</c:v>
                </c:pt>
                <c:pt idx="2957">
                  <c:v>14.628</c:v>
                </c:pt>
                <c:pt idx="2958">
                  <c:v>14.6364</c:v>
                </c:pt>
                <c:pt idx="2959">
                  <c:v>14.6449</c:v>
                </c:pt>
                <c:pt idx="2960">
                  <c:v>14.6533</c:v>
                </c:pt>
                <c:pt idx="2961">
                  <c:v>14.6617</c:v>
                </c:pt>
                <c:pt idx="2962">
                  <c:v>14.670199999999999</c:v>
                </c:pt>
                <c:pt idx="2963">
                  <c:v>14.678599999999999</c:v>
                </c:pt>
                <c:pt idx="2964">
                  <c:v>14.686999999999999</c:v>
                </c:pt>
                <c:pt idx="2965">
                  <c:v>14.695499999999999</c:v>
                </c:pt>
                <c:pt idx="2966">
                  <c:v>14.703900000000001</c:v>
                </c:pt>
                <c:pt idx="2967">
                  <c:v>14.712300000000001</c:v>
                </c:pt>
                <c:pt idx="2968">
                  <c:v>14.720800000000001</c:v>
                </c:pt>
                <c:pt idx="2969">
                  <c:v>14.729200000000001</c:v>
                </c:pt>
                <c:pt idx="2970">
                  <c:v>14.7376</c:v>
                </c:pt>
                <c:pt idx="2971">
                  <c:v>14.7461</c:v>
                </c:pt>
                <c:pt idx="2972">
                  <c:v>14.7545</c:v>
                </c:pt>
                <c:pt idx="2973">
                  <c:v>14.7629</c:v>
                </c:pt>
                <c:pt idx="2974">
                  <c:v>14.7714</c:v>
                </c:pt>
                <c:pt idx="2975">
                  <c:v>14.7798</c:v>
                </c:pt>
                <c:pt idx="2976">
                  <c:v>14.7882</c:v>
                </c:pt>
                <c:pt idx="2977">
                  <c:v>14.7966</c:v>
                </c:pt>
                <c:pt idx="2978">
                  <c:v>14.805099999999999</c:v>
                </c:pt>
                <c:pt idx="2979">
                  <c:v>14.813499999999999</c:v>
                </c:pt>
                <c:pt idx="2980">
                  <c:v>14.821899999999999</c:v>
                </c:pt>
                <c:pt idx="2981">
                  <c:v>14.830399999999999</c:v>
                </c:pt>
                <c:pt idx="2982">
                  <c:v>14.838800000000001</c:v>
                </c:pt>
                <c:pt idx="2983">
                  <c:v>14.847200000000001</c:v>
                </c:pt>
                <c:pt idx="2984">
                  <c:v>14.855700000000001</c:v>
                </c:pt>
                <c:pt idx="2985">
                  <c:v>14.864100000000001</c:v>
                </c:pt>
                <c:pt idx="2986">
                  <c:v>14.8725</c:v>
                </c:pt>
                <c:pt idx="2987">
                  <c:v>14.881</c:v>
                </c:pt>
                <c:pt idx="2988">
                  <c:v>14.8894</c:v>
                </c:pt>
                <c:pt idx="2989">
                  <c:v>14.8978</c:v>
                </c:pt>
                <c:pt idx="2990">
                  <c:v>14.9063</c:v>
                </c:pt>
                <c:pt idx="2991">
                  <c:v>14.9147</c:v>
                </c:pt>
                <c:pt idx="2992">
                  <c:v>14.9231</c:v>
                </c:pt>
                <c:pt idx="2993">
                  <c:v>14.9316</c:v>
                </c:pt>
                <c:pt idx="2994">
                  <c:v>14.94</c:v>
                </c:pt>
                <c:pt idx="2995">
                  <c:v>14.948399999999999</c:v>
                </c:pt>
                <c:pt idx="2996">
                  <c:v>14.956899999999999</c:v>
                </c:pt>
                <c:pt idx="2997">
                  <c:v>14.965299999999999</c:v>
                </c:pt>
                <c:pt idx="2998">
                  <c:v>14.973699999999999</c:v>
                </c:pt>
                <c:pt idx="2999">
                  <c:v>14.982200000000001</c:v>
                </c:pt>
                <c:pt idx="3000">
                  <c:v>14.990600000000001</c:v>
                </c:pt>
                <c:pt idx="3001">
                  <c:v>14.999000000000001</c:v>
                </c:pt>
                <c:pt idx="3002">
                  <c:v>15.007400000000001</c:v>
                </c:pt>
                <c:pt idx="3003">
                  <c:v>15.0159</c:v>
                </c:pt>
                <c:pt idx="3004">
                  <c:v>15.0243</c:v>
                </c:pt>
                <c:pt idx="3005">
                  <c:v>15.0327</c:v>
                </c:pt>
                <c:pt idx="3006">
                  <c:v>15.0412</c:v>
                </c:pt>
                <c:pt idx="3007">
                  <c:v>15.0496</c:v>
                </c:pt>
                <c:pt idx="3008">
                  <c:v>15.058</c:v>
                </c:pt>
                <c:pt idx="3009">
                  <c:v>15.0665</c:v>
                </c:pt>
                <c:pt idx="3010">
                  <c:v>15.0749</c:v>
                </c:pt>
                <c:pt idx="3011">
                  <c:v>15.083299999999999</c:v>
                </c:pt>
                <c:pt idx="3012">
                  <c:v>15.091799999999999</c:v>
                </c:pt>
                <c:pt idx="3013">
                  <c:v>15.100199999999999</c:v>
                </c:pt>
                <c:pt idx="3014">
                  <c:v>15.108599999999999</c:v>
                </c:pt>
                <c:pt idx="3015">
                  <c:v>15.117100000000001</c:v>
                </c:pt>
                <c:pt idx="3016">
                  <c:v>15.125500000000001</c:v>
                </c:pt>
                <c:pt idx="3017">
                  <c:v>15.133900000000001</c:v>
                </c:pt>
                <c:pt idx="3018">
                  <c:v>15.1424</c:v>
                </c:pt>
                <c:pt idx="3019">
                  <c:v>15.1508</c:v>
                </c:pt>
                <c:pt idx="3020">
                  <c:v>15.1592</c:v>
                </c:pt>
                <c:pt idx="3021">
                  <c:v>15.1677</c:v>
                </c:pt>
                <c:pt idx="3022">
                  <c:v>15.1761</c:v>
                </c:pt>
                <c:pt idx="3023">
                  <c:v>15.1845</c:v>
                </c:pt>
                <c:pt idx="3024">
                  <c:v>15.193</c:v>
                </c:pt>
                <c:pt idx="3025">
                  <c:v>15.2014</c:v>
                </c:pt>
                <c:pt idx="3026">
                  <c:v>15.2098</c:v>
                </c:pt>
                <c:pt idx="3027">
                  <c:v>15.2182</c:v>
                </c:pt>
                <c:pt idx="3028">
                  <c:v>15.226699999999999</c:v>
                </c:pt>
                <c:pt idx="3029">
                  <c:v>15.235099999999999</c:v>
                </c:pt>
                <c:pt idx="3030">
                  <c:v>15.243499999999999</c:v>
                </c:pt>
                <c:pt idx="3031">
                  <c:v>15.252000000000001</c:v>
                </c:pt>
                <c:pt idx="3032">
                  <c:v>15.260400000000001</c:v>
                </c:pt>
                <c:pt idx="3033">
                  <c:v>15.268800000000001</c:v>
                </c:pt>
                <c:pt idx="3034">
                  <c:v>15.2773</c:v>
                </c:pt>
                <c:pt idx="3035">
                  <c:v>15.2857</c:v>
                </c:pt>
                <c:pt idx="3036">
                  <c:v>15.2941</c:v>
                </c:pt>
                <c:pt idx="3037">
                  <c:v>15.3026</c:v>
                </c:pt>
                <c:pt idx="3038">
                  <c:v>15.311</c:v>
                </c:pt>
                <c:pt idx="3039">
                  <c:v>15.3194</c:v>
                </c:pt>
                <c:pt idx="3040">
                  <c:v>15.3279</c:v>
                </c:pt>
                <c:pt idx="3041">
                  <c:v>15.3363</c:v>
                </c:pt>
                <c:pt idx="3042">
                  <c:v>15.3447</c:v>
                </c:pt>
                <c:pt idx="3043">
                  <c:v>15.353199999999999</c:v>
                </c:pt>
                <c:pt idx="3044">
                  <c:v>15.361599999999999</c:v>
                </c:pt>
                <c:pt idx="3045">
                  <c:v>15.37</c:v>
                </c:pt>
                <c:pt idx="3046">
                  <c:v>15.378500000000001</c:v>
                </c:pt>
                <c:pt idx="3047">
                  <c:v>15.386900000000001</c:v>
                </c:pt>
                <c:pt idx="3048">
                  <c:v>15.395300000000001</c:v>
                </c:pt>
                <c:pt idx="3049">
                  <c:v>15.4038</c:v>
                </c:pt>
                <c:pt idx="3050">
                  <c:v>15.4122</c:v>
                </c:pt>
                <c:pt idx="3051">
                  <c:v>15.4206</c:v>
                </c:pt>
                <c:pt idx="3052">
                  <c:v>15.429</c:v>
                </c:pt>
                <c:pt idx="3053">
                  <c:v>15.4375</c:v>
                </c:pt>
                <c:pt idx="3054">
                  <c:v>15.4459</c:v>
                </c:pt>
                <c:pt idx="3055">
                  <c:v>15.4543</c:v>
                </c:pt>
                <c:pt idx="3056">
                  <c:v>15.4628</c:v>
                </c:pt>
                <c:pt idx="3057">
                  <c:v>15.4712</c:v>
                </c:pt>
                <c:pt idx="3058">
                  <c:v>15.4796</c:v>
                </c:pt>
                <c:pt idx="3059">
                  <c:v>15.488099999999999</c:v>
                </c:pt>
                <c:pt idx="3060">
                  <c:v>15.496499999999999</c:v>
                </c:pt>
                <c:pt idx="3061">
                  <c:v>15.504899999999999</c:v>
                </c:pt>
                <c:pt idx="3062">
                  <c:v>15.513400000000001</c:v>
                </c:pt>
                <c:pt idx="3063">
                  <c:v>15.521800000000001</c:v>
                </c:pt>
                <c:pt idx="3064">
                  <c:v>15.530200000000001</c:v>
                </c:pt>
                <c:pt idx="3065">
                  <c:v>15.5387</c:v>
                </c:pt>
                <c:pt idx="3066">
                  <c:v>15.5471</c:v>
                </c:pt>
                <c:pt idx="3067">
                  <c:v>15.5555</c:v>
                </c:pt>
                <c:pt idx="3068">
                  <c:v>15.564</c:v>
                </c:pt>
                <c:pt idx="3069">
                  <c:v>15.5724</c:v>
                </c:pt>
                <c:pt idx="3070">
                  <c:v>15.5808</c:v>
                </c:pt>
                <c:pt idx="3071">
                  <c:v>15.5893</c:v>
                </c:pt>
                <c:pt idx="3072">
                  <c:v>15.5977</c:v>
                </c:pt>
                <c:pt idx="3073">
                  <c:v>15.6061</c:v>
                </c:pt>
                <c:pt idx="3074">
                  <c:v>15.614599999999999</c:v>
                </c:pt>
                <c:pt idx="3075">
                  <c:v>15.622999999999999</c:v>
                </c:pt>
                <c:pt idx="3076">
                  <c:v>15.631399999999999</c:v>
                </c:pt>
                <c:pt idx="3077">
                  <c:v>15.639799999999999</c:v>
                </c:pt>
                <c:pt idx="3078">
                  <c:v>15.648300000000001</c:v>
                </c:pt>
                <c:pt idx="3079">
                  <c:v>15.656700000000001</c:v>
                </c:pt>
                <c:pt idx="3080">
                  <c:v>15.665100000000001</c:v>
                </c:pt>
                <c:pt idx="3081">
                  <c:v>15.6736</c:v>
                </c:pt>
                <c:pt idx="3082">
                  <c:v>15.682</c:v>
                </c:pt>
                <c:pt idx="3083">
                  <c:v>15.6904</c:v>
                </c:pt>
                <c:pt idx="3084">
                  <c:v>15.6989</c:v>
                </c:pt>
                <c:pt idx="3085">
                  <c:v>15.7073</c:v>
                </c:pt>
                <c:pt idx="3086">
                  <c:v>15.7157</c:v>
                </c:pt>
                <c:pt idx="3087">
                  <c:v>15.7242</c:v>
                </c:pt>
                <c:pt idx="3088">
                  <c:v>15.7326</c:v>
                </c:pt>
                <c:pt idx="3089">
                  <c:v>15.741</c:v>
                </c:pt>
                <c:pt idx="3090">
                  <c:v>15.749499999999999</c:v>
                </c:pt>
                <c:pt idx="3091">
                  <c:v>15.757899999999999</c:v>
                </c:pt>
                <c:pt idx="3092">
                  <c:v>15.766299999999999</c:v>
                </c:pt>
                <c:pt idx="3093">
                  <c:v>15.774800000000001</c:v>
                </c:pt>
                <c:pt idx="3094">
                  <c:v>15.783200000000001</c:v>
                </c:pt>
                <c:pt idx="3095">
                  <c:v>15.791600000000001</c:v>
                </c:pt>
                <c:pt idx="3096">
                  <c:v>15.8001</c:v>
                </c:pt>
                <c:pt idx="3097">
                  <c:v>15.8085</c:v>
                </c:pt>
                <c:pt idx="3098">
                  <c:v>15.8169</c:v>
                </c:pt>
                <c:pt idx="3099">
                  <c:v>15.8254</c:v>
                </c:pt>
                <c:pt idx="3100">
                  <c:v>15.8338</c:v>
                </c:pt>
                <c:pt idx="3101">
                  <c:v>15.8422</c:v>
                </c:pt>
                <c:pt idx="3102">
                  <c:v>15.8506</c:v>
                </c:pt>
                <c:pt idx="3103">
                  <c:v>15.8591</c:v>
                </c:pt>
                <c:pt idx="3104">
                  <c:v>15.8675</c:v>
                </c:pt>
                <c:pt idx="3105">
                  <c:v>15.8759</c:v>
                </c:pt>
                <c:pt idx="3106">
                  <c:v>15.884399999999999</c:v>
                </c:pt>
                <c:pt idx="3107">
                  <c:v>15.892799999999999</c:v>
                </c:pt>
                <c:pt idx="3108">
                  <c:v>15.901199999999999</c:v>
                </c:pt>
                <c:pt idx="3109">
                  <c:v>15.909700000000001</c:v>
                </c:pt>
                <c:pt idx="3110">
                  <c:v>15.918100000000001</c:v>
                </c:pt>
                <c:pt idx="3111">
                  <c:v>15.926500000000001</c:v>
                </c:pt>
                <c:pt idx="3112">
                  <c:v>15.935</c:v>
                </c:pt>
                <c:pt idx="3113">
                  <c:v>15.9434</c:v>
                </c:pt>
                <c:pt idx="3114">
                  <c:v>15.9518</c:v>
                </c:pt>
                <c:pt idx="3115">
                  <c:v>15.9603</c:v>
                </c:pt>
                <c:pt idx="3116">
                  <c:v>15.9687</c:v>
                </c:pt>
                <c:pt idx="3117">
                  <c:v>15.9771</c:v>
                </c:pt>
                <c:pt idx="3118">
                  <c:v>15.9856</c:v>
                </c:pt>
                <c:pt idx="3119">
                  <c:v>15.994</c:v>
                </c:pt>
                <c:pt idx="3120">
                  <c:v>16.002400000000002</c:v>
                </c:pt>
                <c:pt idx="3121">
                  <c:v>16.010899999999999</c:v>
                </c:pt>
                <c:pt idx="3122">
                  <c:v>16.019300000000001</c:v>
                </c:pt>
                <c:pt idx="3123">
                  <c:v>16.027699999999999</c:v>
                </c:pt>
                <c:pt idx="3124">
                  <c:v>16.036200000000001</c:v>
                </c:pt>
                <c:pt idx="3125">
                  <c:v>16.044599999999999</c:v>
                </c:pt>
                <c:pt idx="3126">
                  <c:v>16.053000000000001</c:v>
                </c:pt>
                <c:pt idx="3127">
                  <c:v>16.061399999999999</c:v>
                </c:pt>
                <c:pt idx="3128">
                  <c:v>16.069900000000001</c:v>
                </c:pt>
                <c:pt idx="3129">
                  <c:v>16.078299999999999</c:v>
                </c:pt>
                <c:pt idx="3130">
                  <c:v>16.0867</c:v>
                </c:pt>
                <c:pt idx="3131">
                  <c:v>16.095199999999998</c:v>
                </c:pt>
                <c:pt idx="3132">
                  <c:v>16.1036</c:v>
                </c:pt>
                <c:pt idx="3133">
                  <c:v>16.111999999999998</c:v>
                </c:pt>
                <c:pt idx="3134">
                  <c:v>16.1205</c:v>
                </c:pt>
                <c:pt idx="3135">
                  <c:v>16.128900000000002</c:v>
                </c:pt>
                <c:pt idx="3136">
                  <c:v>16.1373</c:v>
                </c:pt>
                <c:pt idx="3137">
                  <c:v>16.145800000000001</c:v>
                </c:pt>
                <c:pt idx="3138">
                  <c:v>16.154199999999999</c:v>
                </c:pt>
                <c:pt idx="3139">
                  <c:v>16.162600000000001</c:v>
                </c:pt>
                <c:pt idx="3140">
                  <c:v>16.171099999999999</c:v>
                </c:pt>
                <c:pt idx="3141">
                  <c:v>16.179500000000001</c:v>
                </c:pt>
                <c:pt idx="3142">
                  <c:v>16.187899999999999</c:v>
                </c:pt>
                <c:pt idx="3143">
                  <c:v>16.196400000000001</c:v>
                </c:pt>
                <c:pt idx="3144">
                  <c:v>16.204799999999999</c:v>
                </c:pt>
                <c:pt idx="3145">
                  <c:v>16.213200000000001</c:v>
                </c:pt>
                <c:pt idx="3146">
                  <c:v>16.221699999999998</c:v>
                </c:pt>
                <c:pt idx="3147">
                  <c:v>16.2301</c:v>
                </c:pt>
                <c:pt idx="3148">
                  <c:v>16.238499999999998</c:v>
                </c:pt>
                <c:pt idx="3149">
                  <c:v>16.247</c:v>
                </c:pt>
                <c:pt idx="3150">
                  <c:v>16.255400000000002</c:v>
                </c:pt>
                <c:pt idx="3151">
                  <c:v>16.2638</c:v>
                </c:pt>
                <c:pt idx="3152">
                  <c:v>16.272200000000002</c:v>
                </c:pt>
                <c:pt idx="3153">
                  <c:v>16.2807</c:v>
                </c:pt>
                <c:pt idx="3154">
                  <c:v>16.289100000000001</c:v>
                </c:pt>
                <c:pt idx="3155">
                  <c:v>16.297499999999999</c:v>
                </c:pt>
                <c:pt idx="3156">
                  <c:v>16.306000000000001</c:v>
                </c:pt>
                <c:pt idx="3157">
                  <c:v>16.314399999999999</c:v>
                </c:pt>
                <c:pt idx="3158">
                  <c:v>16.322800000000001</c:v>
                </c:pt>
                <c:pt idx="3159">
                  <c:v>16.331299999999999</c:v>
                </c:pt>
                <c:pt idx="3160">
                  <c:v>16.339700000000001</c:v>
                </c:pt>
                <c:pt idx="3161">
                  <c:v>16.348099999999999</c:v>
                </c:pt>
                <c:pt idx="3162">
                  <c:v>16.3566</c:v>
                </c:pt>
                <c:pt idx="3163">
                  <c:v>16.364999999999998</c:v>
                </c:pt>
                <c:pt idx="3164">
                  <c:v>16.3734</c:v>
                </c:pt>
                <c:pt idx="3165">
                  <c:v>16.381900000000002</c:v>
                </c:pt>
                <c:pt idx="3166">
                  <c:v>16.3903</c:v>
                </c:pt>
                <c:pt idx="3167">
                  <c:v>16.398700000000002</c:v>
                </c:pt>
                <c:pt idx="3168">
                  <c:v>16.4072</c:v>
                </c:pt>
                <c:pt idx="3169">
                  <c:v>16.415600000000001</c:v>
                </c:pt>
                <c:pt idx="3170">
                  <c:v>16.423999999999999</c:v>
                </c:pt>
                <c:pt idx="3171">
                  <c:v>16.432500000000001</c:v>
                </c:pt>
                <c:pt idx="3172">
                  <c:v>16.440899999999999</c:v>
                </c:pt>
                <c:pt idx="3173">
                  <c:v>16.449300000000001</c:v>
                </c:pt>
                <c:pt idx="3174">
                  <c:v>16.457799999999999</c:v>
                </c:pt>
                <c:pt idx="3175">
                  <c:v>16.466200000000001</c:v>
                </c:pt>
                <c:pt idx="3176">
                  <c:v>16.474599999999999</c:v>
                </c:pt>
                <c:pt idx="3177">
                  <c:v>16.483000000000001</c:v>
                </c:pt>
                <c:pt idx="3178">
                  <c:v>16.491499999999998</c:v>
                </c:pt>
                <c:pt idx="3179">
                  <c:v>16.4999</c:v>
                </c:pt>
                <c:pt idx="3180">
                  <c:v>16.508299999999998</c:v>
                </c:pt>
                <c:pt idx="3181">
                  <c:v>16.5168</c:v>
                </c:pt>
                <c:pt idx="3182">
                  <c:v>16.525200000000002</c:v>
                </c:pt>
                <c:pt idx="3183">
                  <c:v>16.5336</c:v>
                </c:pt>
                <c:pt idx="3184">
                  <c:v>16.542100000000001</c:v>
                </c:pt>
                <c:pt idx="3185">
                  <c:v>16.5505</c:v>
                </c:pt>
                <c:pt idx="3186">
                  <c:v>16.558900000000001</c:v>
                </c:pt>
                <c:pt idx="3187">
                  <c:v>16.567399999999999</c:v>
                </c:pt>
                <c:pt idx="3188">
                  <c:v>16.575800000000001</c:v>
                </c:pt>
                <c:pt idx="3189">
                  <c:v>16.584199999999999</c:v>
                </c:pt>
                <c:pt idx="3190">
                  <c:v>16.592700000000001</c:v>
                </c:pt>
                <c:pt idx="3191">
                  <c:v>16.601099999999999</c:v>
                </c:pt>
                <c:pt idx="3192">
                  <c:v>16.609500000000001</c:v>
                </c:pt>
                <c:pt idx="3193">
                  <c:v>16.617999999999999</c:v>
                </c:pt>
                <c:pt idx="3194">
                  <c:v>16.6264</c:v>
                </c:pt>
                <c:pt idx="3195">
                  <c:v>16.634799999999998</c:v>
                </c:pt>
                <c:pt idx="3196">
                  <c:v>16.6433</c:v>
                </c:pt>
                <c:pt idx="3197">
                  <c:v>16.651700000000002</c:v>
                </c:pt>
                <c:pt idx="3198">
                  <c:v>16.6601</c:v>
                </c:pt>
                <c:pt idx="3199">
                  <c:v>16.668600000000001</c:v>
                </c:pt>
                <c:pt idx="3200">
                  <c:v>16.677</c:v>
                </c:pt>
                <c:pt idx="3201">
                  <c:v>16.685400000000001</c:v>
                </c:pt>
                <c:pt idx="3202">
                  <c:v>16.6938</c:v>
                </c:pt>
                <c:pt idx="3203">
                  <c:v>16.702300000000001</c:v>
                </c:pt>
                <c:pt idx="3204">
                  <c:v>16.710699999999999</c:v>
                </c:pt>
                <c:pt idx="3205">
                  <c:v>16.719100000000001</c:v>
                </c:pt>
                <c:pt idx="3206">
                  <c:v>16.727599999999999</c:v>
                </c:pt>
                <c:pt idx="3207">
                  <c:v>16.736000000000001</c:v>
                </c:pt>
                <c:pt idx="3208">
                  <c:v>16.744399999999999</c:v>
                </c:pt>
                <c:pt idx="3209">
                  <c:v>16.7529</c:v>
                </c:pt>
                <c:pt idx="3210">
                  <c:v>16.761299999999999</c:v>
                </c:pt>
                <c:pt idx="3211">
                  <c:v>16.7697</c:v>
                </c:pt>
                <c:pt idx="3212">
                  <c:v>16.778199999999998</c:v>
                </c:pt>
                <c:pt idx="3213">
                  <c:v>16.7866</c:v>
                </c:pt>
                <c:pt idx="3214">
                  <c:v>16.795000000000002</c:v>
                </c:pt>
                <c:pt idx="3215">
                  <c:v>16.8035</c:v>
                </c:pt>
                <c:pt idx="3216">
                  <c:v>16.811900000000001</c:v>
                </c:pt>
                <c:pt idx="3217">
                  <c:v>16.8203</c:v>
                </c:pt>
                <c:pt idx="3218">
                  <c:v>16.828800000000001</c:v>
                </c:pt>
                <c:pt idx="3219">
                  <c:v>16.837199999999999</c:v>
                </c:pt>
                <c:pt idx="3220">
                  <c:v>16.845600000000001</c:v>
                </c:pt>
                <c:pt idx="3221">
                  <c:v>16.854099999999999</c:v>
                </c:pt>
                <c:pt idx="3222">
                  <c:v>16.862500000000001</c:v>
                </c:pt>
                <c:pt idx="3223">
                  <c:v>16.870899999999999</c:v>
                </c:pt>
                <c:pt idx="3224">
                  <c:v>16.8794</c:v>
                </c:pt>
                <c:pt idx="3225">
                  <c:v>16.887799999999999</c:v>
                </c:pt>
                <c:pt idx="3226">
                  <c:v>16.8962</c:v>
                </c:pt>
                <c:pt idx="3227">
                  <c:v>16.904599999999999</c:v>
                </c:pt>
                <c:pt idx="3228">
                  <c:v>16.9131</c:v>
                </c:pt>
                <c:pt idx="3229">
                  <c:v>16.921500000000002</c:v>
                </c:pt>
                <c:pt idx="3230">
                  <c:v>16.9299</c:v>
                </c:pt>
                <c:pt idx="3231">
                  <c:v>16.938400000000001</c:v>
                </c:pt>
                <c:pt idx="3232">
                  <c:v>16.9468</c:v>
                </c:pt>
                <c:pt idx="3233">
                  <c:v>16.955200000000001</c:v>
                </c:pt>
                <c:pt idx="3234">
                  <c:v>16.963699999999999</c:v>
                </c:pt>
                <c:pt idx="3235">
                  <c:v>16.972100000000001</c:v>
                </c:pt>
                <c:pt idx="3236">
                  <c:v>16.980499999999999</c:v>
                </c:pt>
                <c:pt idx="3237">
                  <c:v>16.989000000000001</c:v>
                </c:pt>
                <c:pt idx="3238">
                  <c:v>16.997399999999999</c:v>
                </c:pt>
                <c:pt idx="3239">
                  <c:v>17.005800000000001</c:v>
                </c:pt>
                <c:pt idx="3240">
                  <c:v>17.014299999999999</c:v>
                </c:pt>
                <c:pt idx="3241">
                  <c:v>17.0227</c:v>
                </c:pt>
                <c:pt idx="3242">
                  <c:v>17.031099999999999</c:v>
                </c:pt>
                <c:pt idx="3243">
                  <c:v>17.0396</c:v>
                </c:pt>
                <c:pt idx="3244">
                  <c:v>17.047999999999998</c:v>
                </c:pt>
                <c:pt idx="3245">
                  <c:v>17.0564</c:v>
                </c:pt>
                <c:pt idx="3246">
                  <c:v>17.064900000000002</c:v>
                </c:pt>
                <c:pt idx="3247">
                  <c:v>17.0733</c:v>
                </c:pt>
                <c:pt idx="3248">
                  <c:v>17.081700000000001</c:v>
                </c:pt>
                <c:pt idx="3249">
                  <c:v>17.090199999999999</c:v>
                </c:pt>
                <c:pt idx="3250">
                  <c:v>17.098600000000001</c:v>
                </c:pt>
                <c:pt idx="3251">
                  <c:v>17.106999999999999</c:v>
                </c:pt>
                <c:pt idx="3252">
                  <c:v>17.115400000000001</c:v>
                </c:pt>
                <c:pt idx="3253">
                  <c:v>17.123899999999999</c:v>
                </c:pt>
                <c:pt idx="3254">
                  <c:v>17.132300000000001</c:v>
                </c:pt>
                <c:pt idx="3255">
                  <c:v>17.140699999999999</c:v>
                </c:pt>
                <c:pt idx="3256">
                  <c:v>17.1492</c:v>
                </c:pt>
                <c:pt idx="3257">
                  <c:v>17.157599999999999</c:v>
                </c:pt>
                <c:pt idx="3258">
                  <c:v>17.166</c:v>
                </c:pt>
                <c:pt idx="3259">
                  <c:v>17.174499999999998</c:v>
                </c:pt>
                <c:pt idx="3260">
                  <c:v>17.1829</c:v>
                </c:pt>
                <c:pt idx="3261">
                  <c:v>17.191299999999998</c:v>
                </c:pt>
                <c:pt idx="3262">
                  <c:v>17.1998</c:v>
                </c:pt>
                <c:pt idx="3263">
                  <c:v>17.208200000000001</c:v>
                </c:pt>
                <c:pt idx="3264">
                  <c:v>17.2166</c:v>
                </c:pt>
                <c:pt idx="3265">
                  <c:v>17.225100000000001</c:v>
                </c:pt>
                <c:pt idx="3266">
                  <c:v>17.233499999999999</c:v>
                </c:pt>
                <c:pt idx="3267">
                  <c:v>17.241900000000001</c:v>
                </c:pt>
                <c:pt idx="3268">
                  <c:v>17.250399999999999</c:v>
                </c:pt>
                <c:pt idx="3269">
                  <c:v>17.258800000000001</c:v>
                </c:pt>
                <c:pt idx="3270">
                  <c:v>17.267199999999999</c:v>
                </c:pt>
                <c:pt idx="3271">
                  <c:v>17.275700000000001</c:v>
                </c:pt>
                <c:pt idx="3272">
                  <c:v>17.284099999999999</c:v>
                </c:pt>
                <c:pt idx="3273">
                  <c:v>17.2925</c:v>
                </c:pt>
                <c:pt idx="3274">
                  <c:v>17.300999999999998</c:v>
                </c:pt>
                <c:pt idx="3275">
                  <c:v>17.3094</c:v>
                </c:pt>
                <c:pt idx="3276">
                  <c:v>17.317799999999998</c:v>
                </c:pt>
                <c:pt idx="3277">
                  <c:v>17.3262</c:v>
                </c:pt>
                <c:pt idx="3278">
                  <c:v>17.334700000000002</c:v>
                </c:pt>
                <c:pt idx="3279">
                  <c:v>17.3431</c:v>
                </c:pt>
                <c:pt idx="3280">
                  <c:v>17.351500000000001</c:v>
                </c:pt>
                <c:pt idx="3281">
                  <c:v>17.36</c:v>
                </c:pt>
                <c:pt idx="3282">
                  <c:v>17.368400000000001</c:v>
                </c:pt>
                <c:pt idx="3283">
                  <c:v>17.376799999999999</c:v>
                </c:pt>
                <c:pt idx="3284">
                  <c:v>17.385300000000001</c:v>
                </c:pt>
                <c:pt idx="3285">
                  <c:v>17.393699999999999</c:v>
                </c:pt>
                <c:pt idx="3286">
                  <c:v>17.402100000000001</c:v>
                </c:pt>
                <c:pt idx="3287">
                  <c:v>17.410599999999999</c:v>
                </c:pt>
                <c:pt idx="3288">
                  <c:v>17.419</c:v>
                </c:pt>
                <c:pt idx="3289">
                  <c:v>17.427399999999999</c:v>
                </c:pt>
                <c:pt idx="3290">
                  <c:v>17.4359</c:v>
                </c:pt>
                <c:pt idx="3291">
                  <c:v>17.444299999999998</c:v>
                </c:pt>
                <c:pt idx="3292">
                  <c:v>17.4527</c:v>
                </c:pt>
                <c:pt idx="3293">
                  <c:v>17.461200000000002</c:v>
                </c:pt>
                <c:pt idx="3294">
                  <c:v>17.4696</c:v>
                </c:pt>
                <c:pt idx="3295">
                  <c:v>17.478000000000002</c:v>
                </c:pt>
                <c:pt idx="3296">
                  <c:v>17.486499999999999</c:v>
                </c:pt>
                <c:pt idx="3297">
                  <c:v>17.494900000000001</c:v>
                </c:pt>
                <c:pt idx="3298">
                  <c:v>17.503299999999999</c:v>
                </c:pt>
                <c:pt idx="3299">
                  <c:v>17.511800000000001</c:v>
                </c:pt>
                <c:pt idx="3300">
                  <c:v>17.520199999999999</c:v>
                </c:pt>
                <c:pt idx="3301">
                  <c:v>17.528600000000001</c:v>
                </c:pt>
                <c:pt idx="3302">
                  <c:v>17.536999999999999</c:v>
                </c:pt>
                <c:pt idx="3303">
                  <c:v>17.545500000000001</c:v>
                </c:pt>
                <c:pt idx="3304">
                  <c:v>17.553899999999999</c:v>
                </c:pt>
                <c:pt idx="3305">
                  <c:v>17.5623</c:v>
                </c:pt>
                <c:pt idx="3306">
                  <c:v>17.570799999999998</c:v>
                </c:pt>
                <c:pt idx="3307">
                  <c:v>17.5792</c:v>
                </c:pt>
                <c:pt idx="3308">
                  <c:v>17.587599999999998</c:v>
                </c:pt>
                <c:pt idx="3309">
                  <c:v>17.5961</c:v>
                </c:pt>
                <c:pt idx="3310">
                  <c:v>17.604500000000002</c:v>
                </c:pt>
                <c:pt idx="3311">
                  <c:v>17.6129</c:v>
                </c:pt>
                <c:pt idx="3312">
                  <c:v>17.621400000000001</c:v>
                </c:pt>
                <c:pt idx="3313">
                  <c:v>17.629799999999999</c:v>
                </c:pt>
                <c:pt idx="3314">
                  <c:v>17.638200000000001</c:v>
                </c:pt>
                <c:pt idx="3315">
                  <c:v>17.646699999999999</c:v>
                </c:pt>
                <c:pt idx="3316">
                  <c:v>17.655100000000001</c:v>
                </c:pt>
                <c:pt idx="3317">
                  <c:v>17.663499999999999</c:v>
                </c:pt>
                <c:pt idx="3318">
                  <c:v>17.672000000000001</c:v>
                </c:pt>
                <c:pt idx="3319">
                  <c:v>17.680399999999999</c:v>
                </c:pt>
                <c:pt idx="3320">
                  <c:v>17.688800000000001</c:v>
                </c:pt>
                <c:pt idx="3321">
                  <c:v>17.697299999999998</c:v>
                </c:pt>
                <c:pt idx="3322">
                  <c:v>17.7057</c:v>
                </c:pt>
                <c:pt idx="3323">
                  <c:v>17.714099999999998</c:v>
                </c:pt>
                <c:pt idx="3324">
                  <c:v>17.7226</c:v>
                </c:pt>
                <c:pt idx="3325">
                  <c:v>17.731000000000002</c:v>
                </c:pt>
                <c:pt idx="3326">
                  <c:v>17.7394</c:v>
                </c:pt>
                <c:pt idx="3327">
                  <c:v>17.747800000000002</c:v>
                </c:pt>
                <c:pt idx="3328">
                  <c:v>17.7563</c:v>
                </c:pt>
                <c:pt idx="3329">
                  <c:v>17.764700000000001</c:v>
                </c:pt>
                <c:pt idx="3330">
                  <c:v>17.773099999999999</c:v>
                </c:pt>
                <c:pt idx="3331">
                  <c:v>17.781600000000001</c:v>
                </c:pt>
                <c:pt idx="3332">
                  <c:v>17.79</c:v>
                </c:pt>
                <c:pt idx="3333">
                  <c:v>17.798400000000001</c:v>
                </c:pt>
                <c:pt idx="3334">
                  <c:v>17.806899999999999</c:v>
                </c:pt>
                <c:pt idx="3335">
                  <c:v>17.815300000000001</c:v>
                </c:pt>
                <c:pt idx="3336">
                  <c:v>17.823699999999999</c:v>
                </c:pt>
                <c:pt idx="3337">
                  <c:v>17.8322</c:v>
                </c:pt>
                <c:pt idx="3338">
                  <c:v>17.840599999999998</c:v>
                </c:pt>
                <c:pt idx="3339">
                  <c:v>17.849</c:v>
                </c:pt>
                <c:pt idx="3340">
                  <c:v>17.857500000000002</c:v>
                </c:pt>
                <c:pt idx="3341">
                  <c:v>17.8659</c:v>
                </c:pt>
                <c:pt idx="3342">
                  <c:v>17.874300000000002</c:v>
                </c:pt>
                <c:pt idx="3343">
                  <c:v>17.8828</c:v>
                </c:pt>
                <c:pt idx="3344">
                  <c:v>17.891200000000001</c:v>
                </c:pt>
                <c:pt idx="3345">
                  <c:v>17.8996</c:v>
                </c:pt>
                <c:pt idx="3346">
                  <c:v>17.908100000000001</c:v>
                </c:pt>
                <c:pt idx="3347">
                  <c:v>17.916499999999999</c:v>
                </c:pt>
                <c:pt idx="3348">
                  <c:v>17.924900000000001</c:v>
                </c:pt>
                <c:pt idx="3349">
                  <c:v>17.933399999999999</c:v>
                </c:pt>
                <c:pt idx="3350">
                  <c:v>17.941800000000001</c:v>
                </c:pt>
                <c:pt idx="3351">
                  <c:v>17.950199999999999</c:v>
                </c:pt>
                <c:pt idx="3352">
                  <c:v>17.958600000000001</c:v>
                </c:pt>
                <c:pt idx="3353">
                  <c:v>17.967099999999999</c:v>
                </c:pt>
                <c:pt idx="3354">
                  <c:v>17.9755</c:v>
                </c:pt>
                <c:pt idx="3355">
                  <c:v>17.983899999999998</c:v>
                </c:pt>
                <c:pt idx="3356">
                  <c:v>17.9924</c:v>
                </c:pt>
                <c:pt idx="3357">
                  <c:v>18.000800000000002</c:v>
                </c:pt>
                <c:pt idx="3358">
                  <c:v>18.0092</c:v>
                </c:pt>
                <c:pt idx="3359">
                  <c:v>18.017700000000001</c:v>
                </c:pt>
                <c:pt idx="3360">
                  <c:v>18.0261</c:v>
                </c:pt>
                <c:pt idx="3361">
                  <c:v>18.034500000000001</c:v>
                </c:pt>
                <c:pt idx="3362">
                  <c:v>18.042999999999999</c:v>
                </c:pt>
                <c:pt idx="3363">
                  <c:v>18.051400000000001</c:v>
                </c:pt>
                <c:pt idx="3364">
                  <c:v>18.059799999999999</c:v>
                </c:pt>
                <c:pt idx="3365">
                  <c:v>18.068300000000001</c:v>
                </c:pt>
                <c:pt idx="3366">
                  <c:v>18.076699999999999</c:v>
                </c:pt>
                <c:pt idx="3367">
                  <c:v>18.085100000000001</c:v>
                </c:pt>
                <c:pt idx="3368">
                  <c:v>18.093599999999999</c:v>
                </c:pt>
                <c:pt idx="3369">
                  <c:v>18.102</c:v>
                </c:pt>
                <c:pt idx="3370">
                  <c:v>18.110399999999998</c:v>
                </c:pt>
                <c:pt idx="3371">
                  <c:v>18.1189</c:v>
                </c:pt>
                <c:pt idx="3372">
                  <c:v>18.127300000000002</c:v>
                </c:pt>
                <c:pt idx="3373">
                  <c:v>18.1357</c:v>
                </c:pt>
                <c:pt idx="3374">
                  <c:v>18.144200000000001</c:v>
                </c:pt>
                <c:pt idx="3375">
                  <c:v>18.1526</c:v>
                </c:pt>
                <c:pt idx="3376">
                  <c:v>18.161000000000001</c:v>
                </c:pt>
                <c:pt idx="3377">
                  <c:v>18.1694</c:v>
                </c:pt>
                <c:pt idx="3378">
                  <c:v>18.177900000000001</c:v>
                </c:pt>
                <c:pt idx="3379">
                  <c:v>18.186299999999999</c:v>
                </c:pt>
                <c:pt idx="3380">
                  <c:v>18.194700000000001</c:v>
                </c:pt>
                <c:pt idx="3381">
                  <c:v>18.203199999999999</c:v>
                </c:pt>
                <c:pt idx="3382">
                  <c:v>18.211600000000001</c:v>
                </c:pt>
                <c:pt idx="3383">
                  <c:v>18.22</c:v>
                </c:pt>
                <c:pt idx="3384">
                  <c:v>18.2285</c:v>
                </c:pt>
                <c:pt idx="3385">
                  <c:v>18.236899999999999</c:v>
                </c:pt>
                <c:pt idx="3386">
                  <c:v>18.2453</c:v>
                </c:pt>
                <c:pt idx="3387">
                  <c:v>18.253799999999998</c:v>
                </c:pt>
                <c:pt idx="3388">
                  <c:v>18.2622</c:v>
                </c:pt>
                <c:pt idx="3389">
                  <c:v>18.270600000000002</c:v>
                </c:pt>
                <c:pt idx="3390">
                  <c:v>18.2791</c:v>
                </c:pt>
                <c:pt idx="3391">
                  <c:v>18.287500000000001</c:v>
                </c:pt>
                <c:pt idx="3392">
                  <c:v>18.2959</c:v>
                </c:pt>
                <c:pt idx="3393">
                  <c:v>18.304400000000001</c:v>
                </c:pt>
                <c:pt idx="3394">
                  <c:v>18.312799999999999</c:v>
                </c:pt>
              </c:numCache>
            </c:numRef>
          </c:xVal>
          <c:yVal>
            <c:numRef>
              <c:f>Sheet1!$W$1:$W$3395</c:f>
              <c:numCache>
                <c:formatCode>General</c:formatCode>
                <c:ptCount val="3395"/>
                <c:pt idx="0">
                  <c:v>1054</c:v>
                </c:pt>
                <c:pt idx="1">
                  <c:v>1054</c:v>
                </c:pt>
                <c:pt idx="2">
                  <c:v>0</c:v>
                </c:pt>
                <c:pt idx="3">
                  <c:v>1054</c:v>
                </c:pt>
                <c:pt idx="4">
                  <c:v>1054</c:v>
                </c:pt>
                <c:pt idx="5">
                  <c:v>2108</c:v>
                </c:pt>
                <c:pt idx="6">
                  <c:v>2108</c:v>
                </c:pt>
                <c:pt idx="7">
                  <c:v>2108</c:v>
                </c:pt>
                <c:pt idx="8">
                  <c:v>3162</c:v>
                </c:pt>
                <c:pt idx="9">
                  <c:v>3162</c:v>
                </c:pt>
                <c:pt idx="10">
                  <c:v>4216</c:v>
                </c:pt>
                <c:pt idx="11">
                  <c:v>4216</c:v>
                </c:pt>
                <c:pt idx="12">
                  <c:v>4216</c:v>
                </c:pt>
                <c:pt idx="13">
                  <c:v>4216</c:v>
                </c:pt>
                <c:pt idx="14">
                  <c:v>4216</c:v>
                </c:pt>
                <c:pt idx="15">
                  <c:v>5270</c:v>
                </c:pt>
                <c:pt idx="16">
                  <c:v>5270</c:v>
                </c:pt>
                <c:pt idx="17">
                  <c:v>6324</c:v>
                </c:pt>
                <c:pt idx="18">
                  <c:v>6324</c:v>
                </c:pt>
                <c:pt idx="19">
                  <c:v>5270</c:v>
                </c:pt>
                <c:pt idx="20">
                  <c:v>6324</c:v>
                </c:pt>
                <c:pt idx="21">
                  <c:v>6324</c:v>
                </c:pt>
                <c:pt idx="22">
                  <c:v>7378</c:v>
                </c:pt>
                <c:pt idx="23">
                  <c:v>7378</c:v>
                </c:pt>
                <c:pt idx="24">
                  <c:v>7378</c:v>
                </c:pt>
                <c:pt idx="25">
                  <c:v>7378</c:v>
                </c:pt>
                <c:pt idx="26">
                  <c:v>7378</c:v>
                </c:pt>
                <c:pt idx="27">
                  <c:v>8432</c:v>
                </c:pt>
                <c:pt idx="28">
                  <c:v>8432</c:v>
                </c:pt>
                <c:pt idx="29">
                  <c:v>9486</c:v>
                </c:pt>
                <c:pt idx="30">
                  <c:v>9486</c:v>
                </c:pt>
                <c:pt idx="31">
                  <c:v>8432</c:v>
                </c:pt>
                <c:pt idx="32">
                  <c:v>9486</c:v>
                </c:pt>
                <c:pt idx="33">
                  <c:v>9486</c:v>
                </c:pt>
                <c:pt idx="34">
                  <c:v>10540</c:v>
                </c:pt>
                <c:pt idx="35">
                  <c:v>10540</c:v>
                </c:pt>
                <c:pt idx="36">
                  <c:v>10540</c:v>
                </c:pt>
                <c:pt idx="37">
                  <c:v>10540</c:v>
                </c:pt>
                <c:pt idx="38">
                  <c:v>10540</c:v>
                </c:pt>
                <c:pt idx="39">
                  <c:v>11594</c:v>
                </c:pt>
                <c:pt idx="40">
                  <c:v>11594</c:v>
                </c:pt>
                <c:pt idx="41">
                  <c:v>12648</c:v>
                </c:pt>
                <c:pt idx="42">
                  <c:v>12648</c:v>
                </c:pt>
                <c:pt idx="43">
                  <c:v>11594</c:v>
                </c:pt>
                <c:pt idx="44">
                  <c:v>12648</c:v>
                </c:pt>
                <c:pt idx="45">
                  <c:v>12648</c:v>
                </c:pt>
                <c:pt idx="46">
                  <c:v>13702</c:v>
                </c:pt>
                <c:pt idx="47">
                  <c:v>13702</c:v>
                </c:pt>
                <c:pt idx="48">
                  <c:v>13702</c:v>
                </c:pt>
                <c:pt idx="49">
                  <c:v>13702</c:v>
                </c:pt>
                <c:pt idx="50">
                  <c:v>13702</c:v>
                </c:pt>
                <c:pt idx="51">
                  <c:v>14756</c:v>
                </c:pt>
                <c:pt idx="52">
                  <c:v>14756</c:v>
                </c:pt>
                <c:pt idx="53">
                  <c:v>15810</c:v>
                </c:pt>
                <c:pt idx="54">
                  <c:v>15810</c:v>
                </c:pt>
                <c:pt idx="55">
                  <c:v>14756</c:v>
                </c:pt>
                <c:pt idx="56">
                  <c:v>15810</c:v>
                </c:pt>
                <c:pt idx="57">
                  <c:v>15810</c:v>
                </c:pt>
                <c:pt idx="58">
                  <c:v>16864</c:v>
                </c:pt>
                <c:pt idx="59">
                  <c:v>16864</c:v>
                </c:pt>
                <c:pt idx="60">
                  <c:v>16864</c:v>
                </c:pt>
                <c:pt idx="61">
                  <c:v>16864</c:v>
                </c:pt>
                <c:pt idx="62">
                  <c:v>16864</c:v>
                </c:pt>
                <c:pt idx="63">
                  <c:v>17918</c:v>
                </c:pt>
                <c:pt idx="64">
                  <c:v>17918</c:v>
                </c:pt>
                <c:pt idx="65">
                  <c:v>18972</c:v>
                </c:pt>
                <c:pt idx="66">
                  <c:v>18972</c:v>
                </c:pt>
                <c:pt idx="67">
                  <c:v>17918</c:v>
                </c:pt>
                <c:pt idx="68">
                  <c:v>18972</c:v>
                </c:pt>
                <c:pt idx="69">
                  <c:v>18972</c:v>
                </c:pt>
                <c:pt idx="70">
                  <c:v>20026</c:v>
                </c:pt>
                <c:pt idx="71">
                  <c:v>20026</c:v>
                </c:pt>
                <c:pt idx="72">
                  <c:v>20026</c:v>
                </c:pt>
                <c:pt idx="73">
                  <c:v>20026</c:v>
                </c:pt>
                <c:pt idx="74">
                  <c:v>20026</c:v>
                </c:pt>
                <c:pt idx="75">
                  <c:v>21080</c:v>
                </c:pt>
                <c:pt idx="76">
                  <c:v>21080</c:v>
                </c:pt>
                <c:pt idx="77">
                  <c:v>22134</c:v>
                </c:pt>
                <c:pt idx="78">
                  <c:v>22134</c:v>
                </c:pt>
                <c:pt idx="79">
                  <c:v>21080</c:v>
                </c:pt>
                <c:pt idx="80">
                  <c:v>22134</c:v>
                </c:pt>
                <c:pt idx="81">
                  <c:v>22134</c:v>
                </c:pt>
                <c:pt idx="82">
                  <c:v>23188</c:v>
                </c:pt>
                <c:pt idx="83">
                  <c:v>23188</c:v>
                </c:pt>
                <c:pt idx="84">
                  <c:v>23188</c:v>
                </c:pt>
                <c:pt idx="85">
                  <c:v>23188</c:v>
                </c:pt>
                <c:pt idx="86">
                  <c:v>23188</c:v>
                </c:pt>
                <c:pt idx="87">
                  <c:v>24242</c:v>
                </c:pt>
                <c:pt idx="88">
                  <c:v>24242</c:v>
                </c:pt>
                <c:pt idx="89">
                  <c:v>25296</c:v>
                </c:pt>
                <c:pt idx="90">
                  <c:v>25296</c:v>
                </c:pt>
                <c:pt idx="91">
                  <c:v>24242</c:v>
                </c:pt>
                <c:pt idx="92">
                  <c:v>25296</c:v>
                </c:pt>
                <c:pt idx="93">
                  <c:v>25296</c:v>
                </c:pt>
                <c:pt idx="94">
                  <c:v>26350</c:v>
                </c:pt>
                <c:pt idx="95">
                  <c:v>26350</c:v>
                </c:pt>
                <c:pt idx="96">
                  <c:v>26350</c:v>
                </c:pt>
                <c:pt idx="97">
                  <c:v>26350</c:v>
                </c:pt>
                <c:pt idx="98">
                  <c:v>26350</c:v>
                </c:pt>
                <c:pt idx="99">
                  <c:v>27404</c:v>
                </c:pt>
                <c:pt idx="100">
                  <c:v>27404</c:v>
                </c:pt>
                <c:pt idx="101">
                  <c:v>28458</c:v>
                </c:pt>
                <c:pt idx="102">
                  <c:v>28458</c:v>
                </c:pt>
                <c:pt idx="103">
                  <c:v>27404</c:v>
                </c:pt>
                <c:pt idx="104">
                  <c:v>28458</c:v>
                </c:pt>
                <c:pt idx="105">
                  <c:v>28458</c:v>
                </c:pt>
                <c:pt idx="106">
                  <c:v>29512</c:v>
                </c:pt>
                <c:pt idx="107">
                  <c:v>29512</c:v>
                </c:pt>
                <c:pt idx="108">
                  <c:v>29512</c:v>
                </c:pt>
                <c:pt idx="109">
                  <c:v>29512</c:v>
                </c:pt>
                <c:pt idx="110">
                  <c:v>29512</c:v>
                </c:pt>
                <c:pt idx="111">
                  <c:v>30566</c:v>
                </c:pt>
                <c:pt idx="112">
                  <c:v>30566</c:v>
                </c:pt>
                <c:pt idx="113">
                  <c:v>31620</c:v>
                </c:pt>
                <c:pt idx="114">
                  <c:v>31620</c:v>
                </c:pt>
                <c:pt idx="115">
                  <c:v>30566</c:v>
                </c:pt>
                <c:pt idx="116">
                  <c:v>31620</c:v>
                </c:pt>
                <c:pt idx="117">
                  <c:v>31620</c:v>
                </c:pt>
                <c:pt idx="118">
                  <c:v>32674</c:v>
                </c:pt>
                <c:pt idx="119">
                  <c:v>32674</c:v>
                </c:pt>
                <c:pt idx="120">
                  <c:v>32674</c:v>
                </c:pt>
                <c:pt idx="121">
                  <c:v>32674</c:v>
                </c:pt>
                <c:pt idx="122">
                  <c:v>32674</c:v>
                </c:pt>
                <c:pt idx="123">
                  <c:v>33728</c:v>
                </c:pt>
                <c:pt idx="124">
                  <c:v>33728</c:v>
                </c:pt>
                <c:pt idx="125">
                  <c:v>34782</c:v>
                </c:pt>
                <c:pt idx="126">
                  <c:v>34782</c:v>
                </c:pt>
                <c:pt idx="127">
                  <c:v>33728</c:v>
                </c:pt>
                <c:pt idx="128">
                  <c:v>34782</c:v>
                </c:pt>
                <c:pt idx="129">
                  <c:v>34782</c:v>
                </c:pt>
                <c:pt idx="130">
                  <c:v>35836</c:v>
                </c:pt>
                <c:pt idx="131">
                  <c:v>35836</c:v>
                </c:pt>
                <c:pt idx="132">
                  <c:v>35836</c:v>
                </c:pt>
                <c:pt idx="133">
                  <c:v>35836</c:v>
                </c:pt>
                <c:pt idx="134">
                  <c:v>35836</c:v>
                </c:pt>
                <c:pt idx="135">
                  <c:v>36890</c:v>
                </c:pt>
                <c:pt idx="136">
                  <c:v>36890</c:v>
                </c:pt>
                <c:pt idx="137">
                  <c:v>37944</c:v>
                </c:pt>
                <c:pt idx="138">
                  <c:v>37944</c:v>
                </c:pt>
                <c:pt idx="139">
                  <c:v>36890</c:v>
                </c:pt>
                <c:pt idx="140">
                  <c:v>37944</c:v>
                </c:pt>
                <c:pt idx="141">
                  <c:v>37944</c:v>
                </c:pt>
                <c:pt idx="142">
                  <c:v>38998</c:v>
                </c:pt>
                <c:pt idx="143">
                  <c:v>38998</c:v>
                </c:pt>
                <c:pt idx="144">
                  <c:v>38998</c:v>
                </c:pt>
                <c:pt idx="145">
                  <c:v>38998</c:v>
                </c:pt>
                <c:pt idx="146">
                  <c:v>38998</c:v>
                </c:pt>
                <c:pt idx="147">
                  <c:v>40052</c:v>
                </c:pt>
                <c:pt idx="148">
                  <c:v>40052</c:v>
                </c:pt>
                <c:pt idx="149">
                  <c:v>41106</c:v>
                </c:pt>
                <c:pt idx="150">
                  <c:v>41106</c:v>
                </c:pt>
                <c:pt idx="151">
                  <c:v>40052</c:v>
                </c:pt>
                <c:pt idx="152">
                  <c:v>41106</c:v>
                </c:pt>
                <c:pt idx="153">
                  <c:v>41106</c:v>
                </c:pt>
                <c:pt idx="154">
                  <c:v>42160</c:v>
                </c:pt>
                <c:pt idx="155">
                  <c:v>42160</c:v>
                </c:pt>
                <c:pt idx="156">
                  <c:v>42160</c:v>
                </c:pt>
                <c:pt idx="157">
                  <c:v>42160</c:v>
                </c:pt>
                <c:pt idx="158">
                  <c:v>42160</c:v>
                </c:pt>
                <c:pt idx="159">
                  <c:v>43214</c:v>
                </c:pt>
                <c:pt idx="160">
                  <c:v>43214</c:v>
                </c:pt>
                <c:pt idx="161">
                  <c:v>44268</c:v>
                </c:pt>
                <c:pt idx="162">
                  <c:v>44268</c:v>
                </c:pt>
                <c:pt idx="163">
                  <c:v>43214</c:v>
                </c:pt>
                <c:pt idx="164">
                  <c:v>44268</c:v>
                </c:pt>
                <c:pt idx="165">
                  <c:v>44268</c:v>
                </c:pt>
                <c:pt idx="166">
                  <c:v>45322</c:v>
                </c:pt>
                <c:pt idx="167">
                  <c:v>45322</c:v>
                </c:pt>
                <c:pt idx="168">
                  <c:v>45322</c:v>
                </c:pt>
                <c:pt idx="169">
                  <c:v>45322</c:v>
                </c:pt>
                <c:pt idx="170">
                  <c:v>45322</c:v>
                </c:pt>
                <c:pt idx="171">
                  <c:v>46376</c:v>
                </c:pt>
                <c:pt idx="172">
                  <c:v>46376</c:v>
                </c:pt>
                <c:pt idx="173">
                  <c:v>47430</c:v>
                </c:pt>
                <c:pt idx="174">
                  <c:v>47430</c:v>
                </c:pt>
                <c:pt idx="175">
                  <c:v>46376</c:v>
                </c:pt>
                <c:pt idx="176">
                  <c:v>47430</c:v>
                </c:pt>
                <c:pt idx="177">
                  <c:v>47430</c:v>
                </c:pt>
                <c:pt idx="178">
                  <c:v>48484</c:v>
                </c:pt>
                <c:pt idx="179">
                  <c:v>48484</c:v>
                </c:pt>
                <c:pt idx="180">
                  <c:v>48484</c:v>
                </c:pt>
                <c:pt idx="181">
                  <c:v>48484</c:v>
                </c:pt>
                <c:pt idx="182">
                  <c:v>48484</c:v>
                </c:pt>
                <c:pt idx="183">
                  <c:v>49538</c:v>
                </c:pt>
                <c:pt idx="184">
                  <c:v>49538</c:v>
                </c:pt>
                <c:pt idx="185">
                  <c:v>50592</c:v>
                </c:pt>
                <c:pt idx="186">
                  <c:v>50592</c:v>
                </c:pt>
                <c:pt idx="187">
                  <c:v>49538</c:v>
                </c:pt>
                <c:pt idx="188">
                  <c:v>50592</c:v>
                </c:pt>
                <c:pt idx="189">
                  <c:v>50592</c:v>
                </c:pt>
                <c:pt idx="190">
                  <c:v>51646</c:v>
                </c:pt>
                <c:pt idx="191">
                  <c:v>51646</c:v>
                </c:pt>
                <c:pt idx="192">
                  <c:v>51646</c:v>
                </c:pt>
                <c:pt idx="193">
                  <c:v>51646</c:v>
                </c:pt>
                <c:pt idx="194">
                  <c:v>51646</c:v>
                </c:pt>
                <c:pt idx="195">
                  <c:v>52700</c:v>
                </c:pt>
                <c:pt idx="196">
                  <c:v>52700</c:v>
                </c:pt>
                <c:pt idx="197">
                  <c:v>53754</c:v>
                </c:pt>
                <c:pt idx="198">
                  <c:v>53754</c:v>
                </c:pt>
                <c:pt idx="199">
                  <c:v>52700</c:v>
                </c:pt>
                <c:pt idx="200">
                  <c:v>53754</c:v>
                </c:pt>
                <c:pt idx="201">
                  <c:v>53754</c:v>
                </c:pt>
                <c:pt idx="202">
                  <c:v>54808</c:v>
                </c:pt>
                <c:pt idx="203">
                  <c:v>54808</c:v>
                </c:pt>
                <c:pt idx="204">
                  <c:v>54808</c:v>
                </c:pt>
                <c:pt idx="205">
                  <c:v>54808</c:v>
                </c:pt>
                <c:pt idx="206">
                  <c:v>54808</c:v>
                </c:pt>
                <c:pt idx="207">
                  <c:v>55862</c:v>
                </c:pt>
                <c:pt idx="208">
                  <c:v>55862</c:v>
                </c:pt>
                <c:pt idx="209">
                  <c:v>56916</c:v>
                </c:pt>
                <c:pt idx="210">
                  <c:v>56916</c:v>
                </c:pt>
                <c:pt idx="211">
                  <c:v>55862</c:v>
                </c:pt>
                <c:pt idx="212">
                  <c:v>56916</c:v>
                </c:pt>
                <c:pt idx="213">
                  <c:v>56916</c:v>
                </c:pt>
                <c:pt idx="214">
                  <c:v>57970</c:v>
                </c:pt>
                <c:pt idx="215">
                  <c:v>57970</c:v>
                </c:pt>
                <c:pt idx="216">
                  <c:v>57970</c:v>
                </c:pt>
                <c:pt idx="217">
                  <c:v>57970</c:v>
                </c:pt>
                <c:pt idx="218">
                  <c:v>57970</c:v>
                </c:pt>
                <c:pt idx="219">
                  <c:v>59024</c:v>
                </c:pt>
                <c:pt idx="220">
                  <c:v>59024</c:v>
                </c:pt>
                <c:pt idx="221">
                  <c:v>60078</c:v>
                </c:pt>
                <c:pt idx="222">
                  <c:v>60078</c:v>
                </c:pt>
                <c:pt idx="223">
                  <c:v>59024</c:v>
                </c:pt>
                <c:pt idx="224">
                  <c:v>60078</c:v>
                </c:pt>
                <c:pt idx="225">
                  <c:v>60078</c:v>
                </c:pt>
                <c:pt idx="226">
                  <c:v>61132</c:v>
                </c:pt>
                <c:pt idx="227">
                  <c:v>61132</c:v>
                </c:pt>
                <c:pt idx="228">
                  <c:v>61132</c:v>
                </c:pt>
                <c:pt idx="229">
                  <c:v>61132</c:v>
                </c:pt>
                <c:pt idx="230">
                  <c:v>61132</c:v>
                </c:pt>
                <c:pt idx="231">
                  <c:v>62186</c:v>
                </c:pt>
                <c:pt idx="232">
                  <c:v>62186</c:v>
                </c:pt>
                <c:pt idx="233">
                  <c:v>63240</c:v>
                </c:pt>
                <c:pt idx="234">
                  <c:v>63240</c:v>
                </c:pt>
                <c:pt idx="235">
                  <c:v>62186</c:v>
                </c:pt>
                <c:pt idx="236">
                  <c:v>63240</c:v>
                </c:pt>
                <c:pt idx="237">
                  <c:v>63240</c:v>
                </c:pt>
                <c:pt idx="238">
                  <c:v>64294</c:v>
                </c:pt>
                <c:pt idx="239">
                  <c:v>64294</c:v>
                </c:pt>
                <c:pt idx="240">
                  <c:v>64294</c:v>
                </c:pt>
                <c:pt idx="241">
                  <c:v>64294</c:v>
                </c:pt>
                <c:pt idx="242">
                  <c:v>64294</c:v>
                </c:pt>
                <c:pt idx="243">
                  <c:v>65348</c:v>
                </c:pt>
                <c:pt idx="244">
                  <c:v>65348</c:v>
                </c:pt>
                <c:pt idx="245">
                  <c:v>66402</c:v>
                </c:pt>
                <c:pt idx="246">
                  <c:v>66402</c:v>
                </c:pt>
                <c:pt idx="247">
                  <c:v>65348</c:v>
                </c:pt>
                <c:pt idx="248">
                  <c:v>66402</c:v>
                </c:pt>
                <c:pt idx="249">
                  <c:v>66402</c:v>
                </c:pt>
                <c:pt idx="250">
                  <c:v>67456</c:v>
                </c:pt>
                <c:pt idx="251">
                  <c:v>67456</c:v>
                </c:pt>
                <c:pt idx="252">
                  <c:v>67456</c:v>
                </c:pt>
                <c:pt idx="253">
                  <c:v>67456</c:v>
                </c:pt>
                <c:pt idx="254">
                  <c:v>67456</c:v>
                </c:pt>
                <c:pt idx="255">
                  <c:v>68510</c:v>
                </c:pt>
                <c:pt idx="256">
                  <c:v>68510</c:v>
                </c:pt>
                <c:pt idx="257">
                  <c:v>69564</c:v>
                </c:pt>
                <c:pt idx="258">
                  <c:v>69564</c:v>
                </c:pt>
                <c:pt idx="259">
                  <c:v>68510</c:v>
                </c:pt>
                <c:pt idx="260">
                  <c:v>69564</c:v>
                </c:pt>
                <c:pt idx="261">
                  <c:v>69564</c:v>
                </c:pt>
                <c:pt idx="262">
                  <c:v>70618</c:v>
                </c:pt>
                <c:pt idx="263">
                  <c:v>70618</c:v>
                </c:pt>
                <c:pt idx="264">
                  <c:v>70618</c:v>
                </c:pt>
                <c:pt idx="265">
                  <c:v>70618</c:v>
                </c:pt>
                <c:pt idx="266">
                  <c:v>70618</c:v>
                </c:pt>
                <c:pt idx="267">
                  <c:v>71672</c:v>
                </c:pt>
                <c:pt idx="268">
                  <c:v>71672</c:v>
                </c:pt>
                <c:pt idx="269">
                  <c:v>72726</c:v>
                </c:pt>
                <c:pt idx="270">
                  <c:v>72726</c:v>
                </c:pt>
                <c:pt idx="271">
                  <c:v>71672</c:v>
                </c:pt>
                <c:pt idx="272">
                  <c:v>72726</c:v>
                </c:pt>
                <c:pt idx="273">
                  <c:v>72726</c:v>
                </c:pt>
                <c:pt idx="274">
                  <c:v>73780</c:v>
                </c:pt>
                <c:pt idx="275">
                  <c:v>73780</c:v>
                </c:pt>
                <c:pt idx="276">
                  <c:v>73780</c:v>
                </c:pt>
                <c:pt idx="277">
                  <c:v>73780</c:v>
                </c:pt>
                <c:pt idx="278">
                  <c:v>73780</c:v>
                </c:pt>
                <c:pt idx="279">
                  <c:v>74834</c:v>
                </c:pt>
                <c:pt idx="280">
                  <c:v>74834</c:v>
                </c:pt>
                <c:pt idx="281">
                  <c:v>75888</c:v>
                </c:pt>
                <c:pt idx="282">
                  <c:v>75888</c:v>
                </c:pt>
                <c:pt idx="283">
                  <c:v>74834</c:v>
                </c:pt>
                <c:pt idx="284">
                  <c:v>75888</c:v>
                </c:pt>
                <c:pt idx="285">
                  <c:v>75888</c:v>
                </c:pt>
                <c:pt idx="286">
                  <c:v>76942</c:v>
                </c:pt>
                <c:pt idx="287">
                  <c:v>76942</c:v>
                </c:pt>
                <c:pt idx="288">
                  <c:v>76942</c:v>
                </c:pt>
                <c:pt idx="289">
                  <c:v>76942</c:v>
                </c:pt>
                <c:pt idx="290">
                  <c:v>76942</c:v>
                </c:pt>
                <c:pt idx="291">
                  <c:v>77996</c:v>
                </c:pt>
                <c:pt idx="292">
                  <c:v>77996</c:v>
                </c:pt>
                <c:pt idx="293">
                  <c:v>79050</c:v>
                </c:pt>
                <c:pt idx="294">
                  <c:v>79050</c:v>
                </c:pt>
                <c:pt idx="295">
                  <c:v>77996</c:v>
                </c:pt>
                <c:pt idx="296">
                  <c:v>79050</c:v>
                </c:pt>
                <c:pt idx="297">
                  <c:v>79050</c:v>
                </c:pt>
                <c:pt idx="298">
                  <c:v>80104</c:v>
                </c:pt>
                <c:pt idx="299">
                  <c:v>80104</c:v>
                </c:pt>
                <c:pt idx="300">
                  <c:v>80104</c:v>
                </c:pt>
                <c:pt idx="301">
                  <c:v>80104</c:v>
                </c:pt>
                <c:pt idx="302">
                  <c:v>80104</c:v>
                </c:pt>
                <c:pt idx="303">
                  <c:v>81158</c:v>
                </c:pt>
                <c:pt idx="304">
                  <c:v>81158</c:v>
                </c:pt>
                <c:pt idx="305">
                  <c:v>82212</c:v>
                </c:pt>
                <c:pt idx="306">
                  <c:v>82212</c:v>
                </c:pt>
                <c:pt idx="307">
                  <c:v>81158</c:v>
                </c:pt>
                <c:pt idx="308">
                  <c:v>82212</c:v>
                </c:pt>
                <c:pt idx="309">
                  <c:v>82212</c:v>
                </c:pt>
                <c:pt idx="310">
                  <c:v>83266</c:v>
                </c:pt>
                <c:pt idx="311">
                  <c:v>83266</c:v>
                </c:pt>
                <c:pt idx="312">
                  <c:v>83266</c:v>
                </c:pt>
                <c:pt idx="313">
                  <c:v>83266</c:v>
                </c:pt>
                <c:pt idx="314">
                  <c:v>83266</c:v>
                </c:pt>
                <c:pt idx="315">
                  <c:v>84320</c:v>
                </c:pt>
                <c:pt idx="316">
                  <c:v>84320</c:v>
                </c:pt>
                <c:pt idx="317">
                  <c:v>85374</c:v>
                </c:pt>
                <c:pt idx="318">
                  <c:v>85374</c:v>
                </c:pt>
                <c:pt idx="319">
                  <c:v>84320</c:v>
                </c:pt>
                <c:pt idx="320">
                  <c:v>85374</c:v>
                </c:pt>
                <c:pt idx="321">
                  <c:v>85374</c:v>
                </c:pt>
                <c:pt idx="322">
                  <c:v>86428</c:v>
                </c:pt>
                <c:pt idx="323">
                  <c:v>86428</c:v>
                </c:pt>
                <c:pt idx="324">
                  <c:v>86428</c:v>
                </c:pt>
                <c:pt idx="325">
                  <c:v>87482</c:v>
                </c:pt>
                <c:pt idx="326">
                  <c:v>87482</c:v>
                </c:pt>
                <c:pt idx="327">
                  <c:v>88536</c:v>
                </c:pt>
                <c:pt idx="328">
                  <c:v>88536</c:v>
                </c:pt>
                <c:pt idx="329">
                  <c:v>89590</c:v>
                </c:pt>
                <c:pt idx="330">
                  <c:v>89590</c:v>
                </c:pt>
                <c:pt idx="331">
                  <c:v>88536</c:v>
                </c:pt>
                <c:pt idx="332">
                  <c:v>89590</c:v>
                </c:pt>
                <c:pt idx="333">
                  <c:v>89590</c:v>
                </c:pt>
                <c:pt idx="334">
                  <c:v>90644</c:v>
                </c:pt>
                <c:pt idx="335">
                  <c:v>90644</c:v>
                </c:pt>
                <c:pt idx="336">
                  <c:v>90644</c:v>
                </c:pt>
                <c:pt idx="337">
                  <c:v>90644</c:v>
                </c:pt>
                <c:pt idx="338">
                  <c:v>90644</c:v>
                </c:pt>
                <c:pt idx="339">
                  <c:v>91698</c:v>
                </c:pt>
                <c:pt idx="340">
                  <c:v>91698</c:v>
                </c:pt>
                <c:pt idx="341">
                  <c:v>92752</c:v>
                </c:pt>
                <c:pt idx="342">
                  <c:v>92752</c:v>
                </c:pt>
                <c:pt idx="343">
                  <c:v>91698</c:v>
                </c:pt>
                <c:pt idx="344">
                  <c:v>92752</c:v>
                </c:pt>
                <c:pt idx="345">
                  <c:v>92752</c:v>
                </c:pt>
                <c:pt idx="346">
                  <c:v>93806</c:v>
                </c:pt>
                <c:pt idx="347">
                  <c:v>93806</c:v>
                </c:pt>
                <c:pt idx="348">
                  <c:v>93806</c:v>
                </c:pt>
                <c:pt idx="349">
                  <c:v>93806</c:v>
                </c:pt>
                <c:pt idx="350">
                  <c:v>93806</c:v>
                </c:pt>
                <c:pt idx="351">
                  <c:v>94860</c:v>
                </c:pt>
                <c:pt idx="352">
                  <c:v>94860</c:v>
                </c:pt>
                <c:pt idx="353">
                  <c:v>95914</c:v>
                </c:pt>
                <c:pt idx="354">
                  <c:v>95914</c:v>
                </c:pt>
                <c:pt idx="355">
                  <c:v>94860</c:v>
                </c:pt>
                <c:pt idx="356">
                  <c:v>95914</c:v>
                </c:pt>
                <c:pt idx="357">
                  <c:v>95914</c:v>
                </c:pt>
                <c:pt idx="358">
                  <c:v>96968</c:v>
                </c:pt>
                <c:pt idx="359">
                  <c:v>96968</c:v>
                </c:pt>
                <c:pt idx="360">
                  <c:v>96968</c:v>
                </c:pt>
                <c:pt idx="361">
                  <c:v>96968</c:v>
                </c:pt>
                <c:pt idx="362">
                  <c:v>96968</c:v>
                </c:pt>
                <c:pt idx="363">
                  <c:v>98022</c:v>
                </c:pt>
                <c:pt idx="364">
                  <c:v>99076</c:v>
                </c:pt>
                <c:pt idx="365">
                  <c:v>99076</c:v>
                </c:pt>
                <c:pt idx="366">
                  <c:v>98022</c:v>
                </c:pt>
                <c:pt idx="367">
                  <c:v>99076</c:v>
                </c:pt>
                <c:pt idx="368">
                  <c:v>100130</c:v>
                </c:pt>
                <c:pt idx="369">
                  <c:v>100130</c:v>
                </c:pt>
                <c:pt idx="370">
                  <c:v>100130</c:v>
                </c:pt>
                <c:pt idx="371">
                  <c:v>101184</c:v>
                </c:pt>
                <c:pt idx="372">
                  <c:v>102238</c:v>
                </c:pt>
                <c:pt idx="373">
                  <c:v>102238</c:v>
                </c:pt>
                <c:pt idx="374">
                  <c:v>102238</c:v>
                </c:pt>
                <c:pt idx="375">
                  <c:v>103292</c:v>
                </c:pt>
                <c:pt idx="376">
                  <c:v>103292</c:v>
                </c:pt>
                <c:pt idx="377">
                  <c:v>103292</c:v>
                </c:pt>
                <c:pt idx="378">
                  <c:v>104346</c:v>
                </c:pt>
                <c:pt idx="379">
                  <c:v>105400</c:v>
                </c:pt>
                <c:pt idx="380">
                  <c:v>105400</c:v>
                </c:pt>
                <c:pt idx="381">
                  <c:v>105400</c:v>
                </c:pt>
                <c:pt idx="382">
                  <c:v>106454</c:v>
                </c:pt>
                <c:pt idx="383">
                  <c:v>106454</c:v>
                </c:pt>
                <c:pt idx="384">
                  <c:v>106454</c:v>
                </c:pt>
                <c:pt idx="385">
                  <c:v>107508</c:v>
                </c:pt>
                <c:pt idx="386">
                  <c:v>108562</c:v>
                </c:pt>
                <c:pt idx="387">
                  <c:v>108562</c:v>
                </c:pt>
                <c:pt idx="388">
                  <c:v>108562</c:v>
                </c:pt>
                <c:pt idx="389">
                  <c:v>109616</c:v>
                </c:pt>
                <c:pt idx="390">
                  <c:v>109616</c:v>
                </c:pt>
                <c:pt idx="391">
                  <c:v>109616</c:v>
                </c:pt>
                <c:pt idx="392">
                  <c:v>110670</c:v>
                </c:pt>
                <c:pt idx="393">
                  <c:v>111724</c:v>
                </c:pt>
                <c:pt idx="394">
                  <c:v>111724</c:v>
                </c:pt>
                <c:pt idx="395">
                  <c:v>111724</c:v>
                </c:pt>
                <c:pt idx="396">
                  <c:v>112778</c:v>
                </c:pt>
                <c:pt idx="397">
                  <c:v>112778</c:v>
                </c:pt>
                <c:pt idx="398">
                  <c:v>112778</c:v>
                </c:pt>
                <c:pt idx="399">
                  <c:v>113832</c:v>
                </c:pt>
                <c:pt idx="400">
                  <c:v>114886</c:v>
                </c:pt>
                <c:pt idx="401">
                  <c:v>114886</c:v>
                </c:pt>
                <c:pt idx="402">
                  <c:v>114886</c:v>
                </c:pt>
                <c:pt idx="403">
                  <c:v>115940</c:v>
                </c:pt>
                <c:pt idx="404">
                  <c:v>115940</c:v>
                </c:pt>
                <c:pt idx="405">
                  <c:v>115940</c:v>
                </c:pt>
                <c:pt idx="406">
                  <c:v>116994</c:v>
                </c:pt>
                <c:pt idx="407">
                  <c:v>118048</c:v>
                </c:pt>
                <c:pt idx="408">
                  <c:v>118048</c:v>
                </c:pt>
                <c:pt idx="409">
                  <c:v>118048</c:v>
                </c:pt>
                <c:pt idx="410">
                  <c:v>119102</c:v>
                </c:pt>
                <c:pt idx="411">
                  <c:v>119102</c:v>
                </c:pt>
                <c:pt idx="412">
                  <c:v>119102</c:v>
                </c:pt>
                <c:pt idx="413">
                  <c:v>120156</c:v>
                </c:pt>
                <c:pt idx="414">
                  <c:v>121210</c:v>
                </c:pt>
                <c:pt idx="415">
                  <c:v>121210</c:v>
                </c:pt>
                <c:pt idx="416">
                  <c:v>121210</c:v>
                </c:pt>
                <c:pt idx="417">
                  <c:v>122264</c:v>
                </c:pt>
                <c:pt idx="418">
                  <c:v>122264</c:v>
                </c:pt>
                <c:pt idx="419">
                  <c:v>122264</c:v>
                </c:pt>
                <c:pt idx="420">
                  <c:v>123318</c:v>
                </c:pt>
                <c:pt idx="421">
                  <c:v>124372</c:v>
                </c:pt>
                <c:pt idx="422">
                  <c:v>124372</c:v>
                </c:pt>
                <c:pt idx="423">
                  <c:v>124372</c:v>
                </c:pt>
                <c:pt idx="424">
                  <c:v>125426</c:v>
                </c:pt>
                <c:pt idx="425">
                  <c:v>125426</c:v>
                </c:pt>
                <c:pt idx="426">
                  <c:v>125426</c:v>
                </c:pt>
                <c:pt idx="427">
                  <c:v>126480</c:v>
                </c:pt>
                <c:pt idx="428">
                  <c:v>127534</c:v>
                </c:pt>
                <c:pt idx="429">
                  <c:v>127534</c:v>
                </c:pt>
                <c:pt idx="430">
                  <c:v>127534</c:v>
                </c:pt>
                <c:pt idx="431">
                  <c:v>128588</c:v>
                </c:pt>
                <c:pt idx="432">
                  <c:v>128588</c:v>
                </c:pt>
                <c:pt idx="433">
                  <c:v>128588</c:v>
                </c:pt>
                <c:pt idx="434">
                  <c:v>129642</c:v>
                </c:pt>
                <c:pt idx="435">
                  <c:v>130696</c:v>
                </c:pt>
                <c:pt idx="436">
                  <c:v>130696</c:v>
                </c:pt>
                <c:pt idx="437">
                  <c:v>130696</c:v>
                </c:pt>
                <c:pt idx="438">
                  <c:v>131750</c:v>
                </c:pt>
                <c:pt idx="439">
                  <c:v>131750</c:v>
                </c:pt>
                <c:pt idx="440">
                  <c:v>131750</c:v>
                </c:pt>
                <c:pt idx="441">
                  <c:v>132804</c:v>
                </c:pt>
                <c:pt idx="442">
                  <c:v>133858</c:v>
                </c:pt>
                <c:pt idx="443">
                  <c:v>133858</c:v>
                </c:pt>
                <c:pt idx="444">
                  <c:v>133858</c:v>
                </c:pt>
                <c:pt idx="445">
                  <c:v>134912</c:v>
                </c:pt>
                <c:pt idx="446">
                  <c:v>134912</c:v>
                </c:pt>
                <c:pt idx="447">
                  <c:v>134912</c:v>
                </c:pt>
                <c:pt idx="448">
                  <c:v>135966</c:v>
                </c:pt>
                <c:pt idx="449">
                  <c:v>137020</c:v>
                </c:pt>
                <c:pt idx="450">
                  <c:v>137020</c:v>
                </c:pt>
                <c:pt idx="451">
                  <c:v>137020</c:v>
                </c:pt>
                <c:pt idx="452">
                  <c:v>138074</c:v>
                </c:pt>
                <c:pt idx="453">
                  <c:v>138074</c:v>
                </c:pt>
                <c:pt idx="454">
                  <c:v>138074</c:v>
                </c:pt>
                <c:pt idx="455">
                  <c:v>139128</c:v>
                </c:pt>
                <c:pt idx="456">
                  <c:v>140182</c:v>
                </c:pt>
                <c:pt idx="457">
                  <c:v>140182</c:v>
                </c:pt>
                <c:pt idx="458">
                  <c:v>140182</c:v>
                </c:pt>
                <c:pt idx="459">
                  <c:v>141236</c:v>
                </c:pt>
                <c:pt idx="460">
                  <c:v>141236</c:v>
                </c:pt>
                <c:pt idx="461">
                  <c:v>141236</c:v>
                </c:pt>
                <c:pt idx="462">
                  <c:v>142290</c:v>
                </c:pt>
                <c:pt idx="463">
                  <c:v>143344</c:v>
                </c:pt>
                <c:pt idx="464">
                  <c:v>143344</c:v>
                </c:pt>
                <c:pt idx="465">
                  <c:v>143344</c:v>
                </c:pt>
                <c:pt idx="466">
                  <c:v>144398</c:v>
                </c:pt>
                <c:pt idx="467">
                  <c:v>144398</c:v>
                </c:pt>
                <c:pt idx="468">
                  <c:v>144398</c:v>
                </c:pt>
                <c:pt idx="469">
                  <c:v>145452</c:v>
                </c:pt>
                <c:pt idx="470">
                  <c:v>146506</c:v>
                </c:pt>
                <c:pt idx="471">
                  <c:v>146506</c:v>
                </c:pt>
                <c:pt idx="472">
                  <c:v>146506</c:v>
                </c:pt>
                <c:pt idx="473">
                  <c:v>147560</c:v>
                </c:pt>
                <c:pt idx="474">
                  <c:v>147560</c:v>
                </c:pt>
                <c:pt idx="475">
                  <c:v>147560</c:v>
                </c:pt>
                <c:pt idx="476">
                  <c:v>148614</c:v>
                </c:pt>
                <c:pt idx="477">
                  <c:v>148614</c:v>
                </c:pt>
                <c:pt idx="478">
                  <c:v>148614</c:v>
                </c:pt>
                <c:pt idx="479">
                  <c:v>148614</c:v>
                </c:pt>
                <c:pt idx="480">
                  <c:v>148614</c:v>
                </c:pt>
                <c:pt idx="481">
                  <c:v>149668</c:v>
                </c:pt>
                <c:pt idx="482">
                  <c:v>149668</c:v>
                </c:pt>
                <c:pt idx="483">
                  <c:v>149668</c:v>
                </c:pt>
                <c:pt idx="484">
                  <c:v>149668</c:v>
                </c:pt>
                <c:pt idx="485">
                  <c:v>149668</c:v>
                </c:pt>
                <c:pt idx="486">
                  <c:v>149668</c:v>
                </c:pt>
                <c:pt idx="487">
                  <c:v>149668</c:v>
                </c:pt>
                <c:pt idx="488">
                  <c:v>150722</c:v>
                </c:pt>
                <c:pt idx="489">
                  <c:v>150722</c:v>
                </c:pt>
                <c:pt idx="490">
                  <c:v>150722</c:v>
                </c:pt>
                <c:pt idx="491">
                  <c:v>150722</c:v>
                </c:pt>
                <c:pt idx="492">
                  <c:v>150722</c:v>
                </c:pt>
                <c:pt idx="493">
                  <c:v>150722</c:v>
                </c:pt>
                <c:pt idx="494">
                  <c:v>150722</c:v>
                </c:pt>
                <c:pt idx="495">
                  <c:v>150722</c:v>
                </c:pt>
                <c:pt idx="496">
                  <c:v>150722</c:v>
                </c:pt>
                <c:pt idx="497">
                  <c:v>150722</c:v>
                </c:pt>
                <c:pt idx="498">
                  <c:v>150722</c:v>
                </c:pt>
                <c:pt idx="499">
                  <c:v>150722</c:v>
                </c:pt>
                <c:pt idx="500">
                  <c:v>150722</c:v>
                </c:pt>
                <c:pt idx="501">
                  <c:v>150722</c:v>
                </c:pt>
                <c:pt idx="502">
                  <c:v>150722</c:v>
                </c:pt>
                <c:pt idx="503">
                  <c:v>150722</c:v>
                </c:pt>
                <c:pt idx="504">
                  <c:v>150722</c:v>
                </c:pt>
                <c:pt idx="505">
                  <c:v>150722</c:v>
                </c:pt>
                <c:pt idx="506">
                  <c:v>150722</c:v>
                </c:pt>
                <c:pt idx="507">
                  <c:v>150722</c:v>
                </c:pt>
                <c:pt idx="508">
                  <c:v>150722</c:v>
                </c:pt>
                <c:pt idx="509">
                  <c:v>150722</c:v>
                </c:pt>
                <c:pt idx="510">
                  <c:v>151776</c:v>
                </c:pt>
                <c:pt idx="511">
                  <c:v>151776</c:v>
                </c:pt>
                <c:pt idx="512">
                  <c:v>151776</c:v>
                </c:pt>
                <c:pt idx="513">
                  <c:v>151776</c:v>
                </c:pt>
                <c:pt idx="514">
                  <c:v>151776</c:v>
                </c:pt>
                <c:pt idx="515">
                  <c:v>151776</c:v>
                </c:pt>
                <c:pt idx="516">
                  <c:v>151776</c:v>
                </c:pt>
                <c:pt idx="517">
                  <c:v>151776</c:v>
                </c:pt>
                <c:pt idx="518">
                  <c:v>151776</c:v>
                </c:pt>
                <c:pt idx="519">
                  <c:v>151776</c:v>
                </c:pt>
                <c:pt idx="520">
                  <c:v>151776</c:v>
                </c:pt>
                <c:pt idx="521">
                  <c:v>151776</c:v>
                </c:pt>
                <c:pt idx="522">
                  <c:v>151776</c:v>
                </c:pt>
                <c:pt idx="523">
                  <c:v>151776</c:v>
                </c:pt>
                <c:pt idx="524">
                  <c:v>151776</c:v>
                </c:pt>
                <c:pt idx="525">
                  <c:v>151776</c:v>
                </c:pt>
                <c:pt idx="526">
                  <c:v>151776</c:v>
                </c:pt>
                <c:pt idx="527">
                  <c:v>151776</c:v>
                </c:pt>
                <c:pt idx="528">
                  <c:v>151776</c:v>
                </c:pt>
                <c:pt idx="529">
                  <c:v>151776</c:v>
                </c:pt>
                <c:pt idx="530">
                  <c:v>151776</c:v>
                </c:pt>
                <c:pt idx="531">
                  <c:v>151776</c:v>
                </c:pt>
                <c:pt idx="532">
                  <c:v>151776</c:v>
                </c:pt>
                <c:pt idx="533">
                  <c:v>151776</c:v>
                </c:pt>
                <c:pt idx="534">
                  <c:v>151776</c:v>
                </c:pt>
                <c:pt idx="535">
                  <c:v>151776</c:v>
                </c:pt>
                <c:pt idx="536">
                  <c:v>151776</c:v>
                </c:pt>
                <c:pt idx="537">
                  <c:v>151776</c:v>
                </c:pt>
                <c:pt idx="538">
                  <c:v>151776</c:v>
                </c:pt>
                <c:pt idx="539">
                  <c:v>151776</c:v>
                </c:pt>
                <c:pt idx="540">
                  <c:v>151776</c:v>
                </c:pt>
                <c:pt idx="541">
                  <c:v>151776</c:v>
                </c:pt>
                <c:pt idx="542">
                  <c:v>151776</c:v>
                </c:pt>
                <c:pt idx="543">
                  <c:v>151776</c:v>
                </c:pt>
                <c:pt idx="544">
                  <c:v>151776</c:v>
                </c:pt>
                <c:pt idx="545">
                  <c:v>151776</c:v>
                </c:pt>
                <c:pt idx="546">
                  <c:v>151776</c:v>
                </c:pt>
                <c:pt idx="547">
                  <c:v>151776</c:v>
                </c:pt>
                <c:pt idx="548">
                  <c:v>151776</c:v>
                </c:pt>
                <c:pt idx="549">
                  <c:v>151776</c:v>
                </c:pt>
                <c:pt idx="550">
                  <c:v>151776</c:v>
                </c:pt>
                <c:pt idx="551">
                  <c:v>151776</c:v>
                </c:pt>
                <c:pt idx="552">
                  <c:v>151776</c:v>
                </c:pt>
                <c:pt idx="553">
                  <c:v>151776</c:v>
                </c:pt>
                <c:pt idx="554">
                  <c:v>151776</c:v>
                </c:pt>
                <c:pt idx="555">
                  <c:v>151776</c:v>
                </c:pt>
                <c:pt idx="556">
                  <c:v>151776</c:v>
                </c:pt>
                <c:pt idx="557">
                  <c:v>151776</c:v>
                </c:pt>
                <c:pt idx="558">
                  <c:v>151776</c:v>
                </c:pt>
                <c:pt idx="559">
                  <c:v>151776</c:v>
                </c:pt>
                <c:pt idx="560">
                  <c:v>151776</c:v>
                </c:pt>
                <c:pt idx="561">
                  <c:v>151776</c:v>
                </c:pt>
                <c:pt idx="562">
                  <c:v>151776</c:v>
                </c:pt>
                <c:pt idx="563">
                  <c:v>151776</c:v>
                </c:pt>
                <c:pt idx="564">
                  <c:v>151776</c:v>
                </c:pt>
                <c:pt idx="565">
                  <c:v>151776</c:v>
                </c:pt>
                <c:pt idx="566">
                  <c:v>151776</c:v>
                </c:pt>
                <c:pt idx="567">
                  <c:v>151776</c:v>
                </c:pt>
                <c:pt idx="568">
                  <c:v>151776</c:v>
                </c:pt>
                <c:pt idx="569">
                  <c:v>151776</c:v>
                </c:pt>
                <c:pt idx="570">
                  <c:v>151776</c:v>
                </c:pt>
                <c:pt idx="571">
                  <c:v>151776</c:v>
                </c:pt>
                <c:pt idx="572">
                  <c:v>151776</c:v>
                </c:pt>
                <c:pt idx="573">
                  <c:v>151776</c:v>
                </c:pt>
                <c:pt idx="574">
                  <c:v>151776</c:v>
                </c:pt>
                <c:pt idx="575">
                  <c:v>151776</c:v>
                </c:pt>
                <c:pt idx="576">
                  <c:v>151776</c:v>
                </c:pt>
                <c:pt idx="577">
                  <c:v>151776</c:v>
                </c:pt>
                <c:pt idx="578">
                  <c:v>151776</c:v>
                </c:pt>
                <c:pt idx="579">
                  <c:v>151776</c:v>
                </c:pt>
                <c:pt idx="580">
                  <c:v>151776</c:v>
                </c:pt>
                <c:pt idx="581">
                  <c:v>151776</c:v>
                </c:pt>
                <c:pt idx="582">
                  <c:v>151776</c:v>
                </c:pt>
                <c:pt idx="583">
                  <c:v>151776</c:v>
                </c:pt>
                <c:pt idx="584">
                  <c:v>151776</c:v>
                </c:pt>
                <c:pt idx="585">
                  <c:v>151776</c:v>
                </c:pt>
                <c:pt idx="586">
                  <c:v>151776</c:v>
                </c:pt>
                <c:pt idx="587">
                  <c:v>151776</c:v>
                </c:pt>
                <c:pt idx="588">
                  <c:v>151776</c:v>
                </c:pt>
                <c:pt idx="589">
                  <c:v>151776</c:v>
                </c:pt>
                <c:pt idx="590">
                  <c:v>151776</c:v>
                </c:pt>
                <c:pt idx="591">
                  <c:v>151776</c:v>
                </c:pt>
                <c:pt idx="592">
                  <c:v>151776</c:v>
                </c:pt>
                <c:pt idx="593">
                  <c:v>151776</c:v>
                </c:pt>
                <c:pt idx="594">
                  <c:v>151776</c:v>
                </c:pt>
                <c:pt idx="595">
                  <c:v>151776</c:v>
                </c:pt>
                <c:pt idx="596">
                  <c:v>151776</c:v>
                </c:pt>
                <c:pt idx="597">
                  <c:v>151776</c:v>
                </c:pt>
                <c:pt idx="598">
                  <c:v>151776</c:v>
                </c:pt>
                <c:pt idx="599">
                  <c:v>151776</c:v>
                </c:pt>
                <c:pt idx="600">
                  <c:v>151776</c:v>
                </c:pt>
                <c:pt idx="601">
                  <c:v>151776</c:v>
                </c:pt>
                <c:pt idx="602">
                  <c:v>151776</c:v>
                </c:pt>
                <c:pt idx="603">
                  <c:v>151776</c:v>
                </c:pt>
                <c:pt idx="604">
                  <c:v>151776</c:v>
                </c:pt>
                <c:pt idx="605">
                  <c:v>151776</c:v>
                </c:pt>
                <c:pt idx="606">
                  <c:v>151776</c:v>
                </c:pt>
                <c:pt idx="607">
                  <c:v>151776</c:v>
                </c:pt>
                <c:pt idx="608">
                  <c:v>151776</c:v>
                </c:pt>
                <c:pt idx="609">
                  <c:v>151776</c:v>
                </c:pt>
                <c:pt idx="610">
                  <c:v>151776</c:v>
                </c:pt>
                <c:pt idx="611">
                  <c:v>151776</c:v>
                </c:pt>
                <c:pt idx="612">
                  <c:v>151776</c:v>
                </c:pt>
                <c:pt idx="613">
                  <c:v>151776</c:v>
                </c:pt>
                <c:pt idx="614">
                  <c:v>151776</c:v>
                </c:pt>
                <c:pt idx="615">
                  <c:v>151776</c:v>
                </c:pt>
                <c:pt idx="616">
                  <c:v>151776</c:v>
                </c:pt>
                <c:pt idx="617">
                  <c:v>151776</c:v>
                </c:pt>
                <c:pt idx="618">
                  <c:v>151776</c:v>
                </c:pt>
                <c:pt idx="619">
                  <c:v>151776</c:v>
                </c:pt>
                <c:pt idx="620">
                  <c:v>151776</c:v>
                </c:pt>
                <c:pt idx="621">
                  <c:v>151776</c:v>
                </c:pt>
                <c:pt idx="622">
                  <c:v>151776</c:v>
                </c:pt>
                <c:pt idx="623">
                  <c:v>151776</c:v>
                </c:pt>
                <c:pt idx="624">
                  <c:v>151776</c:v>
                </c:pt>
                <c:pt idx="625">
                  <c:v>151776</c:v>
                </c:pt>
                <c:pt idx="626">
                  <c:v>151776</c:v>
                </c:pt>
                <c:pt idx="627">
                  <c:v>151776</c:v>
                </c:pt>
                <c:pt idx="628">
                  <c:v>151776</c:v>
                </c:pt>
                <c:pt idx="629">
                  <c:v>151776</c:v>
                </c:pt>
                <c:pt idx="630">
                  <c:v>151776</c:v>
                </c:pt>
                <c:pt idx="631">
                  <c:v>151776</c:v>
                </c:pt>
                <c:pt idx="632">
                  <c:v>151776</c:v>
                </c:pt>
                <c:pt idx="633">
                  <c:v>151776</c:v>
                </c:pt>
                <c:pt idx="634">
                  <c:v>151776</c:v>
                </c:pt>
                <c:pt idx="635">
                  <c:v>151776</c:v>
                </c:pt>
                <c:pt idx="636">
                  <c:v>151776</c:v>
                </c:pt>
                <c:pt idx="637">
                  <c:v>151776</c:v>
                </c:pt>
                <c:pt idx="638">
                  <c:v>151776</c:v>
                </c:pt>
                <c:pt idx="639">
                  <c:v>151776</c:v>
                </c:pt>
                <c:pt idx="640">
                  <c:v>151776</c:v>
                </c:pt>
                <c:pt idx="641">
                  <c:v>151776</c:v>
                </c:pt>
                <c:pt idx="642">
                  <c:v>151776</c:v>
                </c:pt>
                <c:pt idx="643">
                  <c:v>151776</c:v>
                </c:pt>
                <c:pt idx="644">
                  <c:v>151776</c:v>
                </c:pt>
                <c:pt idx="645">
                  <c:v>151776</c:v>
                </c:pt>
                <c:pt idx="646">
                  <c:v>151776</c:v>
                </c:pt>
                <c:pt idx="647">
                  <c:v>151776</c:v>
                </c:pt>
                <c:pt idx="648">
                  <c:v>151776</c:v>
                </c:pt>
                <c:pt idx="649">
                  <c:v>151776</c:v>
                </c:pt>
                <c:pt idx="650">
                  <c:v>151776</c:v>
                </c:pt>
                <c:pt idx="651">
                  <c:v>151776</c:v>
                </c:pt>
                <c:pt idx="652">
                  <c:v>151776</c:v>
                </c:pt>
                <c:pt idx="653">
                  <c:v>151776</c:v>
                </c:pt>
                <c:pt idx="654">
                  <c:v>151776</c:v>
                </c:pt>
                <c:pt idx="655">
                  <c:v>151776</c:v>
                </c:pt>
                <c:pt idx="656">
                  <c:v>151776</c:v>
                </c:pt>
                <c:pt idx="657">
                  <c:v>151776</c:v>
                </c:pt>
                <c:pt idx="658">
                  <c:v>151776</c:v>
                </c:pt>
                <c:pt idx="659">
                  <c:v>151776</c:v>
                </c:pt>
                <c:pt idx="660">
                  <c:v>151776</c:v>
                </c:pt>
                <c:pt idx="661">
                  <c:v>151776</c:v>
                </c:pt>
                <c:pt idx="662">
                  <c:v>151776</c:v>
                </c:pt>
                <c:pt idx="663">
                  <c:v>151776</c:v>
                </c:pt>
                <c:pt idx="664">
                  <c:v>151776</c:v>
                </c:pt>
                <c:pt idx="665">
                  <c:v>151776</c:v>
                </c:pt>
                <c:pt idx="666">
                  <c:v>151776</c:v>
                </c:pt>
                <c:pt idx="667">
                  <c:v>151776</c:v>
                </c:pt>
                <c:pt idx="668">
                  <c:v>151776</c:v>
                </c:pt>
                <c:pt idx="669">
                  <c:v>151776</c:v>
                </c:pt>
                <c:pt idx="670">
                  <c:v>151776</c:v>
                </c:pt>
                <c:pt idx="671">
                  <c:v>151776</c:v>
                </c:pt>
                <c:pt idx="672">
                  <c:v>151776</c:v>
                </c:pt>
                <c:pt idx="673">
                  <c:v>151776</c:v>
                </c:pt>
                <c:pt idx="674">
                  <c:v>151776</c:v>
                </c:pt>
                <c:pt idx="675">
                  <c:v>151776</c:v>
                </c:pt>
                <c:pt idx="676">
                  <c:v>151776</c:v>
                </c:pt>
                <c:pt idx="677">
                  <c:v>151776</c:v>
                </c:pt>
                <c:pt idx="678">
                  <c:v>151776</c:v>
                </c:pt>
                <c:pt idx="679">
                  <c:v>151776</c:v>
                </c:pt>
                <c:pt idx="680">
                  <c:v>151776</c:v>
                </c:pt>
                <c:pt idx="681">
                  <c:v>151776</c:v>
                </c:pt>
                <c:pt idx="682">
                  <c:v>151776</c:v>
                </c:pt>
                <c:pt idx="683">
                  <c:v>151776</c:v>
                </c:pt>
                <c:pt idx="684">
                  <c:v>151776</c:v>
                </c:pt>
                <c:pt idx="685">
                  <c:v>151776</c:v>
                </c:pt>
                <c:pt idx="686">
                  <c:v>151776</c:v>
                </c:pt>
                <c:pt idx="687">
                  <c:v>151776</c:v>
                </c:pt>
                <c:pt idx="688">
                  <c:v>151776</c:v>
                </c:pt>
                <c:pt idx="689">
                  <c:v>151776</c:v>
                </c:pt>
                <c:pt idx="690">
                  <c:v>151776</c:v>
                </c:pt>
                <c:pt idx="691">
                  <c:v>151776</c:v>
                </c:pt>
                <c:pt idx="692">
                  <c:v>151776</c:v>
                </c:pt>
                <c:pt idx="693">
                  <c:v>151776</c:v>
                </c:pt>
                <c:pt idx="694">
                  <c:v>151776</c:v>
                </c:pt>
                <c:pt idx="695">
                  <c:v>151776</c:v>
                </c:pt>
                <c:pt idx="696">
                  <c:v>151776</c:v>
                </c:pt>
                <c:pt idx="697">
                  <c:v>151776</c:v>
                </c:pt>
                <c:pt idx="698">
                  <c:v>151776</c:v>
                </c:pt>
                <c:pt idx="699">
                  <c:v>151776</c:v>
                </c:pt>
                <c:pt idx="700">
                  <c:v>151776</c:v>
                </c:pt>
                <c:pt idx="701">
                  <c:v>151776</c:v>
                </c:pt>
                <c:pt idx="702">
                  <c:v>151776</c:v>
                </c:pt>
                <c:pt idx="703">
                  <c:v>151776</c:v>
                </c:pt>
                <c:pt idx="704">
                  <c:v>151776</c:v>
                </c:pt>
                <c:pt idx="705">
                  <c:v>151776</c:v>
                </c:pt>
                <c:pt idx="706">
                  <c:v>151776</c:v>
                </c:pt>
                <c:pt idx="707">
                  <c:v>151776</c:v>
                </c:pt>
                <c:pt idx="708">
                  <c:v>151776</c:v>
                </c:pt>
                <c:pt idx="709">
                  <c:v>151776</c:v>
                </c:pt>
                <c:pt idx="710">
                  <c:v>151776</c:v>
                </c:pt>
                <c:pt idx="711">
                  <c:v>151776</c:v>
                </c:pt>
                <c:pt idx="712">
                  <c:v>151776</c:v>
                </c:pt>
                <c:pt idx="713">
                  <c:v>151776</c:v>
                </c:pt>
                <c:pt idx="714">
                  <c:v>151776</c:v>
                </c:pt>
                <c:pt idx="715">
                  <c:v>151776</c:v>
                </c:pt>
                <c:pt idx="716">
                  <c:v>151776</c:v>
                </c:pt>
                <c:pt idx="717">
                  <c:v>151776</c:v>
                </c:pt>
                <c:pt idx="718">
                  <c:v>151776</c:v>
                </c:pt>
                <c:pt idx="719">
                  <c:v>151776</c:v>
                </c:pt>
                <c:pt idx="720">
                  <c:v>151776</c:v>
                </c:pt>
                <c:pt idx="721">
                  <c:v>151776</c:v>
                </c:pt>
                <c:pt idx="722">
                  <c:v>151776</c:v>
                </c:pt>
                <c:pt idx="723">
                  <c:v>152830</c:v>
                </c:pt>
                <c:pt idx="724">
                  <c:v>152830</c:v>
                </c:pt>
                <c:pt idx="725">
                  <c:v>152830</c:v>
                </c:pt>
                <c:pt idx="726">
                  <c:v>152830</c:v>
                </c:pt>
                <c:pt idx="727">
                  <c:v>152830</c:v>
                </c:pt>
                <c:pt idx="728">
                  <c:v>152830</c:v>
                </c:pt>
                <c:pt idx="729">
                  <c:v>152830</c:v>
                </c:pt>
                <c:pt idx="730">
                  <c:v>152830</c:v>
                </c:pt>
                <c:pt idx="731">
                  <c:v>152830</c:v>
                </c:pt>
                <c:pt idx="732">
                  <c:v>152830</c:v>
                </c:pt>
                <c:pt idx="733">
                  <c:v>152830</c:v>
                </c:pt>
                <c:pt idx="734">
                  <c:v>152830</c:v>
                </c:pt>
                <c:pt idx="735">
                  <c:v>152830</c:v>
                </c:pt>
                <c:pt idx="736">
                  <c:v>152830</c:v>
                </c:pt>
                <c:pt idx="737">
                  <c:v>152830</c:v>
                </c:pt>
                <c:pt idx="738">
                  <c:v>152830</c:v>
                </c:pt>
                <c:pt idx="739">
                  <c:v>152830</c:v>
                </c:pt>
                <c:pt idx="740">
                  <c:v>152830</c:v>
                </c:pt>
                <c:pt idx="741">
                  <c:v>152830</c:v>
                </c:pt>
                <c:pt idx="742">
                  <c:v>152830</c:v>
                </c:pt>
                <c:pt idx="743">
                  <c:v>152830</c:v>
                </c:pt>
                <c:pt idx="744">
                  <c:v>152830</c:v>
                </c:pt>
                <c:pt idx="745">
                  <c:v>152830</c:v>
                </c:pt>
                <c:pt idx="746">
                  <c:v>152830</c:v>
                </c:pt>
                <c:pt idx="747">
                  <c:v>152830</c:v>
                </c:pt>
                <c:pt idx="748">
                  <c:v>152830</c:v>
                </c:pt>
                <c:pt idx="749">
                  <c:v>152830</c:v>
                </c:pt>
                <c:pt idx="750">
                  <c:v>152830</c:v>
                </c:pt>
                <c:pt idx="751">
                  <c:v>152830</c:v>
                </c:pt>
                <c:pt idx="752">
                  <c:v>152830</c:v>
                </c:pt>
                <c:pt idx="753">
                  <c:v>152830</c:v>
                </c:pt>
                <c:pt idx="754">
                  <c:v>152830</c:v>
                </c:pt>
                <c:pt idx="755">
                  <c:v>152830</c:v>
                </c:pt>
                <c:pt idx="756">
                  <c:v>152830</c:v>
                </c:pt>
                <c:pt idx="757">
                  <c:v>152830</c:v>
                </c:pt>
                <c:pt idx="758">
                  <c:v>152830</c:v>
                </c:pt>
                <c:pt idx="759">
                  <c:v>152830</c:v>
                </c:pt>
                <c:pt idx="760">
                  <c:v>152830</c:v>
                </c:pt>
                <c:pt idx="761">
                  <c:v>152830</c:v>
                </c:pt>
                <c:pt idx="762">
                  <c:v>152830</c:v>
                </c:pt>
                <c:pt idx="763">
                  <c:v>152830</c:v>
                </c:pt>
                <c:pt idx="764">
                  <c:v>152830</c:v>
                </c:pt>
                <c:pt idx="765">
                  <c:v>152830</c:v>
                </c:pt>
                <c:pt idx="766">
                  <c:v>152830</c:v>
                </c:pt>
                <c:pt idx="767">
                  <c:v>152830</c:v>
                </c:pt>
                <c:pt idx="768">
                  <c:v>152830</c:v>
                </c:pt>
                <c:pt idx="769">
                  <c:v>152830</c:v>
                </c:pt>
                <c:pt idx="770">
                  <c:v>152830</c:v>
                </c:pt>
                <c:pt idx="771">
                  <c:v>152830</c:v>
                </c:pt>
                <c:pt idx="772">
                  <c:v>152830</c:v>
                </c:pt>
                <c:pt idx="773">
                  <c:v>152830</c:v>
                </c:pt>
                <c:pt idx="774">
                  <c:v>152830</c:v>
                </c:pt>
                <c:pt idx="775">
                  <c:v>152830</c:v>
                </c:pt>
                <c:pt idx="776">
                  <c:v>152830</c:v>
                </c:pt>
                <c:pt idx="777">
                  <c:v>152830</c:v>
                </c:pt>
                <c:pt idx="778">
                  <c:v>152830</c:v>
                </c:pt>
                <c:pt idx="779">
                  <c:v>152830</c:v>
                </c:pt>
                <c:pt idx="780">
                  <c:v>152830</c:v>
                </c:pt>
                <c:pt idx="781">
                  <c:v>152830</c:v>
                </c:pt>
                <c:pt idx="782">
                  <c:v>152830</c:v>
                </c:pt>
                <c:pt idx="783">
                  <c:v>152830</c:v>
                </c:pt>
                <c:pt idx="784">
                  <c:v>152830</c:v>
                </c:pt>
                <c:pt idx="785">
                  <c:v>152830</c:v>
                </c:pt>
                <c:pt idx="786">
                  <c:v>152830</c:v>
                </c:pt>
                <c:pt idx="787">
                  <c:v>152830</c:v>
                </c:pt>
                <c:pt idx="788">
                  <c:v>152830</c:v>
                </c:pt>
                <c:pt idx="789">
                  <c:v>152830</c:v>
                </c:pt>
                <c:pt idx="790">
                  <c:v>152830</c:v>
                </c:pt>
                <c:pt idx="791">
                  <c:v>152830</c:v>
                </c:pt>
                <c:pt idx="792">
                  <c:v>152830</c:v>
                </c:pt>
                <c:pt idx="793">
                  <c:v>152830</c:v>
                </c:pt>
                <c:pt idx="794">
                  <c:v>152830</c:v>
                </c:pt>
                <c:pt idx="795">
                  <c:v>152830</c:v>
                </c:pt>
                <c:pt idx="796">
                  <c:v>152830</c:v>
                </c:pt>
                <c:pt idx="797">
                  <c:v>152830</c:v>
                </c:pt>
                <c:pt idx="798">
                  <c:v>152830</c:v>
                </c:pt>
                <c:pt idx="799">
                  <c:v>152830</c:v>
                </c:pt>
                <c:pt idx="800">
                  <c:v>152830</c:v>
                </c:pt>
                <c:pt idx="801">
                  <c:v>152830</c:v>
                </c:pt>
                <c:pt idx="802">
                  <c:v>152830</c:v>
                </c:pt>
                <c:pt idx="803">
                  <c:v>152830</c:v>
                </c:pt>
                <c:pt idx="804">
                  <c:v>152830</c:v>
                </c:pt>
                <c:pt idx="805">
                  <c:v>152830</c:v>
                </c:pt>
                <c:pt idx="806">
                  <c:v>152830</c:v>
                </c:pt>
                <c:pt idx="807">
                  <c:v>152830</c:v>
                </c:pt>
                <c:pt idx="808">
                  <c:v>152830</c:v>
                </c:pt>
                <c:pt idx="809">
                  <c:v>152830</c:v>
                </c:pt>
                <c:pt idx="810">
                  <c:v>152830</c:v>
                </c:pt>
                <c:pt idx="811">
                  <c:v>152830</c:v>
                </c:pt>
                <c:pt idx="812">
                  <c:v>152830</c:v>
                </c:pt>
                <c:pt idx="813">
                  <c:v>152830</c:v>
                </c:pt>
                <c:pt idx="814">
                  <c:v>152830</c:v>
                </c:pt>
                <c:pt idx="815">
                  <c:v>152830</c:v>
                </c:pt>
                <c:pt idx="816">
                  <c:v>152830</c:v>
                </c:pt>
                <c:pt idx="817">
                  <c:v>152830</c:v>
                </c:pt>
                <c:pt idx="818">
                  <c:v>152830</c:v>
                </c:pt>
                <c:pt idx="819">
                  <c:v>152830</c:v>
                </c:pt>
                <c:pt idx="820">
                  <c:v>152830</c:v>
                </c:pt>
                <c:pt idx="821">
                  <c:v>152830</c:v>
                </c:pt>
                <c:pt idx="822">
                  <c:v>152830</c:v>
                </c:pt>
                <c:pt idx="823">
                  <c:v>152830</c:v>
                </c:pt>
                <c:pt idx="824">
                  <c:v>152830</c:v>
                </c:pt>
                <c:pt idx="825">
                  <c:v>152830</c:v>
                </c:pt>
                <c:pt idx="826">
                  <c:v>152830</c:v>
                </c:pt>
                <c:pt idx="827">
                  <c:v>152830</c:v>
                </c:pt>
                <c:pt idx="828">
                  <c:v>152830</c:v>
                </c:pt>
                <c:pt idx="829">
                  <c:v>152830</c:v>
                </c:pt>
                <c:pt idx="830">
                  <c:v>152830</c:v>
                </c:pt>
                <c:pt idx="831">
                  <c:v>152830</c:v>
                </c:pt>
                <c:pt idx="832">
                  <c:v>152830</c:v>
                </c:pt>
                <c:pt idx="833">
                  <c:v>152830</c:v>
                </c:pt>
                <c:pt idx="834">
                  <c:v>152830</c:v>
                </c:pt>
                <c:pt idx="835">
                  <c:v>152830</c:v>
                </c:pt>
                <c:pt idx="836">
                  <c:v>152830</c:v>
                </c:pt>
                <c:pt idx="837">
                  <c:v>152830</c:v>
                </c:pt>
                <c:pt idx="838">
                  <c:v>152830</c:v>
                </c:pt>
                <c:pt idx="839">
                  <c:v>152830</c:v>
                </c:pt>
                <c:pt idx="840">
                  <c:v>152830</c:v>
                </c:pt>
                <c:pt idx="841">
                  <c:v>152830</c:v>
                </c:pt>
                <c:pt idx="842">
                  <c:v>152830</c:v>
                </c:pt>
                <c:pt idx="843">
                  <c:v>152830</c:v>
                </c:pt>
                <c:pt idx="844">
                  <c:v>152830</c:v>
                </c:pt>
                <c:pt idx="845">
                  <c:v>152830</c:v>
                </c:pt>
                <c:pt idx="846">
                  <c:v>152830</c:v>
                </c:pt>
                <c:pt idx="847">
                  <c:v>152830</c:v>
                </c:pt>
                <c:pt idx="848">
                  <c:v>152830</c:v>
                </c:pt>
                <c:pt idx="849">
                  <c:v>152830</c:v>
                </c:pt>
                <c:pt idx="850">
                  <c:v>152830</c:v>
                </c:pt>
                <c:pt idx="851">
                  <c:v>152830</c:v>
                </c:pt>
                <c:pt idx="852">
                  <c:v>152830</c:v>
                </c:pt>
                <c:pt idx="853">
                  <c:v>152830</c:v>
                </c:pt>
                <c:pt idx="854">
                  <c:v>152830</c:v>
                </c:pt>
                <c:pt idx="855">
                  <c:v>152830</c:v>
                </c:pt>
                <c:pt idx="856">
                  <c:v>152830</c:v>
                </c:pt>
                <c:pt idx="857">
                  <c:v>152830</c:v>
                </c:pt>
                <c:pt idx="858">
                  <c:v>152830</c:v>
                </c:pt>
                <c:pt idx="859">
                  <c:v>152830</c:v>
                </c:pt>
                <c:pt idx="860">
                  <c:v>152830</c:v>
                </c:pt>
                <c:pt idx="861">
                  <c:v>152830</c:v>
                </c:pt>
                <c:pt idx="862">
                  <c:v>152830</c:v>
                </c:pt>
                <c:pt idx="863">
                  <c:v>152830</c:v>
                </c:pt>
                <c:pt idx="864">
                  <c:v>152830</c:v>
                </c:pt>
                <c:pt idx="865">
                  <c:v>152830</c:v>
                </c:pt>
                <c:pt idx="866">
                  <c:v>152830</c:v>
                </c:pt>
                <c:pt idx="867">
                  <c:v>152830</c:v>
                </c:pt>
                <c:pt idx="868">
                  <c:v>152830</c:v>
                </c:pt>
                <c:pt idx="869">
                  <c:v>152830</c:v>
                </c:pt>
                <c:pt idx="870">
                  <c:v>152830</c:v>
                </c:pt>
                <c:pt idx="871">
                  <c:v>152830</c:v>
                </c:pt>
                <c:pt idx="872">
                  <c:v>152830</c:v>
                </c:pt>
                <c:pt idx="873">
                  <c:v>152830</c:v>
                </c:pt>
                <c:pt idx="874">
                  <c:v>152830</c:v>
                </c:pt>
                <c:pt idx="875">
                  <c:v>152830</c:v>
                </c:pt>
                <c:pt idx="876">
                  <c:v>152830</c:v>
                </c:pt>
                <c:pt idx="877">
                  <c:v>152830</c:v>
                </c:pt>
                <c:pt idx="878">
                  <c:v>152830</c:v>
                </c:pt>
                <c:pt idx="879">
                  <c:v>152830</c:v>
                </c:pt>
                <c:pt idx="880">
                  <c:v>152830</c:v>
                </c:pt>
                <c:pt idx="881">
                  <c:v>152830</c:v>
                </c:pt>
                <c:pt idx="882">
                  <c:v>152830</c:v>
                </c:pt>
                <c:pt idx="883">
                  <c:v>152830</c:v>
                </c:pt>
                <c:pt idx="884">
                  <c:v>152830</c:v>
                </c:pt>
                <c:pt idx="885">
                  <c:v>152830</c:v>
                </c:pt>
                <c:pt idx="886">
                  <c:v>152830</c:v>
                </c:pt>
                <c:pt idx="887">
                  <c:v>152830</c:v>
                </c:pt>
                <c:pt idx="888">
                  <c:v>152830</c:v>
                </c:pt>
                <c:pt idx="889">
                  <c:v>152830</c:v>
                </c:pt>
                <c:pt idx="890">
                  <c:v>152830</c:v>
                </c:pt>
                <c:pt idx="891">
                  <c:v>152830</c:v>
                </c:pt>
                <c:pt idx="892">
                  <c:v>152830</c:v>
                </c:pt>
                <c:pt idx="893">
                  <c:v>152830</c:v>
                </c:pt>
                <c:pt idx="894">
                  <c:v>152830</c:v>
                </c:pt>
                <c:pt idx="895">
                  <c:v>152830</c:v>
                </c:pt>
                <c:pt idx="896">
                  <c:v>152830</c:v>
                </c:pt>
                <c:pt idx="897">
                  <c:v>152830</c:v>
                </c:pt>
                <c:pt idx="898">
                  <c:v>152830</c:v>
                </c:pt>
                <c:pt idx="899">
                  <c:v>152830</c:v>
                </c:pt>
                <c:pt idx="900">
                  <c:v>152830</c:v>
                </c:pt>
                <c:pt idx="901">
                  <c:v>152830</c:v>
                </c:pt>
                <c:pt idx="902">
                  <c:v>152830</c:v>
                </c:pt>
                <c:pt idx="903">
                  <c:v>152830</c:v>
                </c:pt>
                <c:pt idx="904">
                  <c:v>152830</c:v>
                </c:pt>
                <c:pt idx="905">
                  <c:v>152830</c:v>
                </c:pt>
                <c:pt idx="906">
                  <c:v>152830</c:v>
                </c:pt>
                <c:pt idx="907">
                  <c:v>152830</c:v>
                </c:pt>
                <c:pt idx="908">
                  <c:v>152830</c:v>
                </c:pt>
                <c:pt idx="909">
                  <c:v>152830</c:v>
                </c:pt>
                <c:pt idx="910">
                  <c:v>152830</c:v>
                </c:pt>
                <c:pt idx="911">
                  <c:v>152830</c:v>
                </c:pt>
                <c:pt idx="912">
                  <c:v>152830</c:v>
                </c:pt>
                <c:pt idx="913">
                  <c:v>152830</c:v>
                </c:pt>
                <c:pt idx="914">
                  <c:v>152830</c:v>
                </c:pt>
                <c:pt idx="915">
                  <c:v>152830</c:v>
                </c:pt>
                <c:pt idx="916">
                  <c:v>152830</c:v>
                </c:pt>
                <c:pt idx="917">
                  <c:v>152830</c:v>
                </c:pt>
                <c:pt idx="918">
                  <c:v>152830</c:v>
                </c:pt>
                <c:pt idx="919">
                  <c:v>152830</c:v>
                </c:pt>
                <c:pt idx="920">
                  <c:v>152830</c:v>
                </c:pt>
                <c:pt idx="921">
                  <c:v>152830</c:v>
                </c:pt>
                <c:pt idx="922">
                  <c:v>152830</c:v>
                </c:pt>
                <c:pt idx="923">
                  <c:v>152830</c:v>
                </c:pt>
                <c:pt idx="924">
                  <c:v>152830</c:v>
                </c:pt>
                <c:pt idx="925">
                  <c:v>152830</c:v>
                </c:pt>
                <c:pt idx="926">
                  <c:v>152830</c:v>
                </c:pt>
                <c:pt idx="927">
                  <c:v>152830</c:v>
                </c:pt>
                <c:pt idx="928">
                  <c:v>152830</c:v>
                </c:pt>
                <c:pt idx="929">
                  <c:v>152830</c:v>
                </c:pt>
                <c:pt idx="930">
                  <c:v>152830</c:v>
                </c:pt>
                <c:pt idx="931">
                  <c:v>152830</c:v>
                </c:pt>
                <c:pt idx="932">
                  <c:v>152830</c:v>
                </c:pt>
                <c:pt idx="933">
                  <c:v>152830</c:v>
                </c:pt>
                <c:pt idx="934">
                  <c:v>152830</c:v>
                </c:pt>
                <c:pt idx="935">
                  <c:v>152830</c:v>
                </c:pt>
                <c:pt idx="936">
                  <c:v>152830</c:v>
                </c:pt>
                <c:pt idx="937">
                  <c:v>152830</c:v>
                </c:pt>
                <c:pt idx="938">
                  <c:v>152830</c:v>
                </c:pt>
                <c:pt idx="939">
                  <c:v>152830</c:v>
                </c:pt>
                <c:pt idx="940">
                  <c:v>152830</c:v>
                </c:pt>
                <c:pt idx="941">
                  <c:v>152830</c:v>
                </c:pt>
                <c:pt idx="942">
                  <c:v>152830</c:v>
                </c:pt>
                <c:pt idx="943">
                  <c:v>152830</c:v>
                </c:pt>
                <c:pt idx="944">
                  <c:v>152830</c:v>
                </c:pt>
                <c:pt idx="945">
                  <c:v>152830</c:v>
                </c:pt>
                <c:pt idx="946">
                  <c:v>152830</c:v>
                </c:pt>
                <c:pt idx="947">
                  <c:v>152830</c:v>
                </c:pt>
                <c:pt idx="948">
                  <c:v>152830</c:v>
                </c:pt>
                <c:pt idx="949">
                  <c:v>152830</c:v>
                </c:pt>
                <c:pt idx="950">
                  <c:v>152830</c:v>
                </c:pt>
                <c:pt idx="951">
                  <c:v>152830</c:v>
                </c:pt>
                <c:pt idx="952">
                  <c:v>152830</c:v>
                </c:pt>
                <c:pt idx="953">
                  <c:v>152830</c:v>
                </c:pt>
                <c:pt idx="954">
                  <c:v>152830</c:v>
                </c:pt>
                <c:pt idx="955">
                  <c:v>152830</c:v>
                </c:pt>
                <c:pt idx="956">
                  <c:v>152830</c:v>
                </c:pt>
                <c:pt idx="957">
                  <c:v>152830</c:v>
                </c:pt>
                <c:pt idx="958">
                  <c:v>152830</c:v>
                </c:pt>
                <c:pt idx="959">
                  <c:v>152830</c:v>
                </c:pt>
                <c:pt idx="960">
                  <c:v>152830</c:v>
                </c:pt>
                <c:pt idx="961">
                  <c:v>152830</c:v>
                </c:pt>
                <c:pt idx="962">
                  <c:v>152830</c:v>
                </c:pt>
                <c:pt idx="963">
                  <c:v>152830</c:v>
                </c:pt>
                <c:pt idx="964">
                  <c:v>152830</c:v>
                </c:pt>
                <c:pt idx="965">
                  <c:v>152830</c:v>
                </c:pt>
                <c:pt idx="966">
                  <c:v>152830</c:v>
                </c:pt>
                <c:pt idx="967">
                  <c:v>152830</c:v>
                </c:pt>
                <c:pt idx="968">
                  <c:v>152830</c:v>
                </c:pt>
                <c:pt idx="969">
                  <c:v>152830</c:v>
                </c:pt>
                <c:pt idx="970">
                  <c:v>152830</c:v>
                </c:pt>
                <c:pt idx="971">
                  <c:v>152830</c:v>
                </c:pt>
                <c:pt idx="972">
                  <c:v>152830</c:v>
                </c:pt>
                <c:pt idx="973">
                  <c:v>152830</c:v>
                </c:pt>
                <c:pt idx="974">
                  <c:v>152830</c:v>
                </c:pt>
                <c:pt idx="975">
                  <c:v>152830</c:v>
                </c:pt>
                <c:pt idx="976">
                  <c:v>152830</c:v>
                </c:pt>
                <c:pt idx="977">
                  <c:v>152830</c:v>
                </c:pt>
                <c:pt idx="978">
                  <c:v>152830</c:v>
                </c:pt>
                <c:pt idx="979">
                  <c:v>152830</c:v>
                </c:pt>
                <c:pt idx="980">
                  <c:v>152830</c:v>
                </c:pt>
                <c:pt idx="981">
                  <c:v>152830</c:v>
                </c:pt>
                <c:pt idx="982">
                  <c:v>152830</c:v>
                </c:pt>
                <c:pt idx="983">
                  <c:v>152830</c:v>
                </c:pt>
                <c:pt idx="984">
                  <c:v>152830</c:v>
                </c:pt>
                <c:pt idx="985">
                  <c:v>152830</c:v>
                </c:pt>
                <c:pt idx="986">
                  <c:v>152830</c:v>
                </c:pt>
                <c:pt idx="987">
                  <c:v>152830</c:v>
                </c:pt>
                <c:pt idx="988">
                  <c:v>152830</c:v>
                </c:pt>
                <c:pt idx="989">
                  <c:v>152830</c:v>
                </c:pt>
                <c:pt idx="990">
                  <c:v>152830</c:v>
                </c:pt>
                <c:pt idx="991">
                  <c:v>152830</c:v>
                </c:pt>
                <c:pt idx="992">
                  <c:v>152830</c:v>
                </c:pt>
                <c:pt idx="993">
                  <c:v>152830</c:v>
                </c:pt>
                <c:pt idx="994">
                  <c:v>152830</c:v>
                </c:pt>
                <c:pt idx="995">
                  <c:v>152830</c:v>
                </c:pt>
                <c:pt idx="996">
                  <c:v>152830</c:v>
                </c:pt>
                <c:pt idx="997">
                  <c:v>152830</c:v>
                </c:pt>
                <c:pt idx="998">
                  <c:v>152830</c:v>
                </c:pt>
                <c:pt idx="999">
                  <c:v>152830</c:v>
                </c:pt>
                <c:pt idx="1000">
                  <c:v>152830</c:v>
                </c:pt>
                <c:pt idx="1001">
                  <c:v>152830</c:v>
                </c:pt>
                <c:pt idx="1002">
                  <c:v>152830</c:v>
                </c:pt>
                <c:pt idx="1003">
                  <c:v>152830</c:v>
                </c:pt>
                <c:pt idx="1004">
                  <c:v>152830</c:v>
                </c:pt>
                <c:pt idx="1005">
                  <c:v>152830</c:v>
                </c:pt>
                <c:pt idx="1006">
                  <c:v>152830</c:v>
                </c:pt>
                <c:pt idx="1007">
                  <c:v>152830</c:v>
                </c:pt>
                <c:pt idx="1008">
                  <c:v>152830</c:v>
                </c:pt>
                <c:pt idx="1009">
                  <c:v>152830</c:v>
                </c:pt>
                <c:pt idx="1010">
                  <c:v>152830</c:v>
                </c:pt>
                <c:pt idx="1011">
                  <c:v>152830</c:v>
                </c:pt>
                <c:pt idx="1012">
                  <c:v>152830</c:v>
                </c:pt>
                <c:pt idx="1013">
                  <c:v>152830</c:v>
                </c:pt>
                <c:pt idx="1014">
                  <c:v>152830</c:v>
                </c:pt>
                <c:pt idx="1015">
                  <c:v>152830</c:v>
                </c:pt>
                <c:pt idx="1016">
                  <c:v>152830</c:v>
                </c:pt>
                <c:pt idx="1017">
                  <c:v>152830</c:v>
                </c:pt>
                <c:pt idx="1018">
                  <c:v>152830</c:v>
                </c:pt>
                <c:pt idx="1019">
                  <c:v>152830</c:v>
                </c:pt>
                <c:pt idx="1020">
                  <c:v>152830</c:v>
                </c:pt>
                <c:pt idx="1021">
                  <c:v>152830</c:v>
                </c:pt>
                <c:pt idx="1022">
                  <c:v>152830</c:v>
                </c:pt>
                <c:pt idx="1023">
                  <c:v>152830</c:v>
                </c:pt>
                <c:pt idx="1024">
                  <c:v>152830</c:v>
                </c:pt>
                <c:pt idx="1025">
                  <c:v>152830</c:v>
                </c:pt>
                <c:pt idx="1026">
                  <c:v>152830</c:v>
                </c:pt>
                <c:pt idx="1027">
                  <c:v>152830</c:v>
                </c:pt>
                <c:pt idx="1028">
                  <c:v>152830</c:v>
                </c:pt>
                <c:pt idx="1029">
                  <c:v>152830</c:v>
                </c:pt>
                <c:pt idx="1030">
                  <c:v>152830</c:v>
                </c:pt>
                <c:pt idx="1031">
                  <c:v>152830</c:v>
                </c:pt>
                <c:pt idx="1032">
                  <c:v>152830</c:v>
                </c:pt>
                <c:pt idx="1033">
                  <c:v>152830</c:v>
                </c:pt>
                <c:pt idx="1034">
                  <c:v>152830</c:v>
                </c:pt>
                <c:pt idx="1035">
                  <c:v>152830</c:v>
                </c:pt>
                <c:pt idx="1036">
                  <c:v>152830</c:v>
                </c:pt>
                <c:pt idx="1037">
                  <c:v>152830</c:v>
                </c:pt>
                <c:pt idx="1038">
                  <c:v>152830</c:v>
                </c:pt>
                <c:pt idx="1039">
                  <c:v>152830</c:v>
                </c:pt>
                <c:pt idx="1040">
                  <c:v>152830</c:v>
                </c:pt>
                <c:pt idx="1041">
                  <c:v>152830</c:v>
                </c:pt>
                <c:pt idx="1042">
                  <c:v>152830</c:v>
                </c:pt>
                <c:pt idx="1043">
                  <c:v>152830</c:v>
                </c:pt>
                <c:pt idx="1044">
                  <c:v>153884</c:v>
                </c:pt>
                <c:pt idx="1045">
                  <c:v>153884</c:v>
                </c:pt>
                <c:pt idx="1046">
                  <c:v>152830</c:v>
                </c:pt>
                <c:pt idx="1047">
                  <c:v>152830</c:v>
                </c:pt>
                <c:pt idx="1048">
                  <c:v>152830</c:v>
                </c:pt>
                <c:pt idx="1049">
                  <c:v>152830</c:v>
                </c:pt>
                <c:pt idx="1050">
                  <c:v>152830</c:v>
                </c:pt>
                <c:pt idx="1051">
                  <c:v>152830</c:v>
                </c:pt>
                <c:pt idx="1052">
                  <c:v>152830</c:v>
                </c:pt>
                <c:pt idx="1053">
                  <c:v>152830</c:v>
                </c:pt>
                <c:pt idx="1054">
                  <c:v>152830</c:v>
                </c:pt>
                <c:pt idx="1055">
                  <c:v>152830</c:v>
                </c:pt>
                <c:pt idx="1056">
                  <c:v>152830</c:v>
                </c:pt>
                <c:pt idx="1057">
                  <c:v>152830</c:v>
                </c:pt>
                <c:pt idx="1058">
                  <c:v>152830</c:v>
                </c:pt>
                <c:pt idx="1059">
                  <c:v>152830</c:v>
                </c:pt>
                <c:pt idx="1060">
                  <c:v>152830</c:v>
                </c:pt>
                <c:pt idx="1061">
                  <c:v>152830</c:v>
                </c:pt>
                <c:pt idx="1062">
                  <c:v>152830</c:v>
                </c:pt>
                <c:pt idx="1063">
                  <c:v>152830</c:v>
                </c:pt>
                <c:pt idx="1064">
                  <c:v>152830</c:v>
                </c:pt>
                <c:pt idx="1065">
                  <c:v>152830</c:v>
                </c:pt>
                <c:pt idx="1066">
                  <c:v>152830</c:v>
                </c:pt>
                <c:pt idx="1067">
                  <c:v>152830</c:v>
                </c:pt>
                <c:pt idx="1068">
                  <c:v>152830</c:v>
                </c:pt>
                <c:pt idx="1069">
                  <c:v>152830</c:v>
                </c:pt>
                <c:pt idx="1070">
                  <c:v>152830</c:v>
                </c:pt>
                <c:pt idx="1071">
                  <c:v>152830</c:v>
                </c:pt>
                <c:pt idx="1072">
                  <c:v>152830</c:v>
                </c:pt>
                <c:pt idx="1073">
                  <c:v>152830</c:v>
                </c:pt>
                <c:pt idx="1074">
                  <c:v>152830</c:v>
                </c:pt>
                <c:pt idx="1075">
                  <c:v>152830</c:v>
                </c:pt>
                <c:pt idx="1076">
                  <c:v>152830</c:v>
                </c:pt>
                <c:pt idx="1077">
                  <c:v>152830</c:v>
                </c:pt>
                <c:pt idx="1078">
                  <c:v>152830</c:v>
                </c:pt>
                <c:pt idx="1079">
                  <c:v>152830</c:v>
                </c:pt>
                <c:pt idx="1080">
                  <c:v>152830</c:v>
                </c:pt>
                <c:pt idx="1081">
                  <c:v>152830</c:v>
                </c:pt>
                <c:pt idx="1082">
                  <c:v>152830</c:v>
                </c:pt>
                <c:pt idx="1083">
                  <c:v>152830</c:v>
                </c:pt>
                <c:pt idx="1084">
                  <c:v>152830</c:v>
                </c:pt>
                <c:pt idx="1085">
                  <c:v>152830</c:v>
                </c:pt>
                <c:pt idx="1086">
                  <c:v>152830</c:v>
                </c:pt>
                <c:pt idx="1087">
                  <c:v>152830</c:v>
                </c:pt>
                <c:pt idx="1088">
                  <c:v>152830</c:v>
                </c:pt>
                <c:pt idx="1089">
                  <c:v>152830</c:v>
                </c:pt>
                <c:pt idx="1090">
                  <c:v>152830</c:v>
                </c:pt>
                <c:pt idx="1091">
                  <c:v>152830</c:v>
                </c:pt>
                <c:pt idx="1092">
                  <c:v>152830</c:v>
                </c:pt>
                <c:pt idx="1093">
                  <c:v>152830</c:v>
                </c:pt>
                <c:pt idx="1094">
                  <c:v>152830</c:v>
                </c:pt>
                <c:pt idx="1095">
                  <c:v>152830</c:v>
                </c:pt>
                <c:pt idx="1096">
                  <c:v>152830</c:v>
                </c:pt>
                <c:pt idx="1097">
                  <c:v>152830</c:v>
                </c:pt>
                <c:pt idx="1098">
                  <c:v>152830</c:v>
                </c:pt>
                <c:pt idx="1099">
                  <c:v>152830</c:v>
                </c:pt>
                <c:pt idx="1100">
                  <c:v>152830</c:v>
                </c:pt>
                <c:pt idx="1101">
                  <c:v>152830</c:v>
                </c:pt>
                <c:pt idx="1102">
                  <c:v>152830</c:v>
                </c:pt>
                <c:pt idx="1103">
                  <c:v>152830</c:v>
                </c:pt>
                <c:pt idx="1104">
                  <c:v>152830</c:v>
                </c:pt>
                <c:pt idx="1105">
                  <c:v>152830</c:v>
                </c:pt>
                <c:pt idx="1106">
                  <c:v>152830</c:v>
                </c:pt>
                <c:pt idx="1107">
                  <c:v>152830</c:v>
                </c:pt>
                <c:pt idx="1108">
                  <c:v>152830</c:v>
                </c:pt>
                <c:pt idx="1109">
                  <c:v>153884</c:v>
                </c:pt>
                <c:pt idx="1110">
                  <c:v>153884</c:v>
                </c:pt>
                <c:pt idx="1111">
                  <c:v>153884</c:v>
                </c:pt>
                <c:pt idx="1112">
                  <c:v>153884</c:v>
                </c:pt>
                <c:pt idx="1113">
                  <c:v>153884</c:v>
                </c:pt>
                <c:pt idx="1114">
                  <c:v>153884</c:v>
                </c:pt>
                <c:pt idx="1115">
                  <c:v>153884</c:v>
                </c:pt>
                <c:pt idx="1116">
                  <c:v>153884</c:v>
                </c:pt>
                <c:pt idx="1117">
                  <c:v>153884</c:v>
                </c:pt>
                <c:pt idx="1118">
                  <c:v>153884</c:v>
                </c:pt>
                <c:pt idx="1119">
                  <c:v>153884</c:v>
                </c:pt>
                <c:pt idx="1120">
                  <c:v>153884</c:v>
                </c:pt>
                <c:pt idx="1121">
                  <c:v>153884</c:v>
                </c:pt>
                <c:pt idx="1122">
                  <c:v>153884</c:v>
                </c:pt>
                <c:pt idx="1123">
                  <c:v>153884</c:v>
                </c:pt>
                <c:pt idx="1124">
                  <c:v>153884</c:v>
                </c:pt>
                <c:pt idx="1125">
                  <c:v>153884</c:v>
                </c:pt>
                <c:pt idx="1126">
                  <c:v>153884</c:v>
                </c:pt>
                <c:pt idx="1127">
                  <c:v>153884</c:v>
                </c:pt>
                <c:pt idx="1128">
                  <c:v>153884</c:v>
                </c:pt>
                <c:pt idx="1129">
                  <c:v>153884</c:v>
                </c:pt>
                <c:pt idx="1130">
                  <c:v>153884</c:v>
                </c:pt>
                <c:pt idx="1131">
                  <c:v>153884</c:v>
                </c:pt>
                <c:pt idx="1132">
                  <c:v>153884</c:v>
                </c:pt>
                <c:pt idx="1133">
                  <c:v>153884</c:v>
                </c:pt>
                <c:pt idx="1134">
                  <c:v>153884</c:v>
                </c:pt>
                <c:pt idx="1135">
                  <c:v>153884</c:v>
                </c:pt>
                <c:pt idx="1136">
                  <c:v>153884</c:v>
                </c:pt>
                <c:pt idx="1137">
                  <c:v>153884</c:v>
                </c:pt>
                <c:pt idx="1138">
                  <c:v>153884</c:v>
                </c:pt>
                <c:pt idx="1139">
                  <c:v>153884</c:v>
                </c:pt>
                <c:pt idx="1140">
                  <c:v>153884</c:v>
                </c:pt>
                <c:pt idx="1141">
                  <c:v>153884</c:v>
                </c:pt>
                <c:pt idx="1142">
                  <c:v>153884</c:v>
                </c:pt>
                <c:pt idx="1143">
                  <c:v>153884</c:v>
                </c:pt>
                <c:pt idx="1144">
                  <c:v>153884</c:v>
                </c:pt>
                <c:pt idx="1145">
                  <c:v>153884</c:v>
                </c:pt>
                <c:pt idx="1146">
                  <c:v>153884</c:v>
                </c:pt>
                <c:pt idx="1147">
                  <c:v>153884</c:v>
                </c:pt>
                <c:pt idx="1148">
                  <c:v>153884</c:v>
                </c:pt>
                <c:pt idx="1149">
                  <c:v>153884</c:v>
                </c:pt>
                <c:pt idx="1150">
                  <c:v>153884</c:v>
                </c:pt>
                <c:pt idx="1151">
                  <c:v>153884</c:v>
                </c:pt>
                <c:pt idx="1152">
                  <c:v>153884</c:v>
                </c:pt>
                <c:pt idx="1153">
                  <c:v>153884</c:v>
                </c:pt>
                <c:pt idx="1154">
                  <c:v>153884</c:v>
                </c:pt>
                <c:pt idx="1155">
                  <c:v>153884</c:v>
                </c:pt>
                <c:pt idx="1156">
                  <c:v>153884</c:v>
                </c:pt>
                <c:pt idx="1157">
                  <c:v>153884</c:v>
                </c:pt>
                <c:pt idx="1158">
                  <c:v>153884</c:v>
                </c:pt>
                <c:pt idx="1159">
                  <c:v>153884</c:v>
                </c:pt>
                <c:pt idx="1160">
                  <c:v>153884</c:v>
                </c:pt>
                <c:pt idx="1161">
                  <c:v>153884</c:v>
                </c:pt>
                <c:pt idx="1162">
                  <c:v>153884</c:v>
                </c:pt>
                <c:pt idx="1163">
                  <c:v>153884</c:v>
                </c:pt>
                <c:pt idx="1164">
                  <c:v>153884</c:v>
                </c:pt>
                <c:pt idx="1165">
                  <c:v>153884</c:v>
                </c:pt>
                <c:pt idx="1166">
                  <c:v>153884</c:v>
                </c:pt>
                <c:pt idx="1167">
                  <c:v>153884</c:v>
                </c:pt>
                <c:pt idx="1168">
                  <c:v>153884</c:v>
                </c:pt>
                <c:pt idx="1169">
                  <c:v>153884</c:v>
                </c:pt>
                <c:pt idx="1170">
                  <c:v>153884</c:v>
                </c:pt>
                <c:pt idx="1171">
                  <c:v>153884</c:v>
                </c:pt>
                <c:pt idx="1172">
                  <c:v>153884</c:v>
                </c:pt>
                <c:pt idx="1173">
                  <c:v>153884</c:v>
                </c:pt>
                <c:pt idx="1174">
                  <c:v>153884</c:v>
                </c:pt>
                <c:pt idx="1175">
                  <c:v>153884</c:v>
                </c:pt>
                <c:pt idx="1176">
                  <c:v>153884</c:v>
                </c:pt>
                <c:pt idx="1177">
                  <c:v>153884</c:v>
                </c:pt>
                <c:pt idx="1178">
                  <c:v>153884</c:v>
                </c:pt>
                <c:pt idx="1179">
                  <c:v>153884</c:v>
                </c:pt>
                <c:pt idx="1180">
                  <c:v>153884</c:v>
                </c:pt>
                <c:pt idx="1181">
                  <c:v>153884</c:v>
                </c:pt>
                <c:pt idx="1182">
                  <c:v>153884</c:v>
                </c:pt>
                <c:pt idx="1183">
                  <c:v>153884</c:v>
                </c:pt>
                <c:pt idx="1184">
                  <c:v>153884</c:v>
                </c:pt>
                <c:pt idx="1185">
                  <c:v>153884</c:v>
                </c:pt>
                <c:pt idx="1186">
                  <c:v>153884</c:v>
                </c:pt>
                <c:pt idx="1187">
                  <c:v>153884</c:v>
                </c:pt>
                <c:pt idx="1188">
                  <c:v>153884</c:v>
                </c:pt>
                <c:pt idx="1189">
                  <c:v>153884</c:v>
                </c:pt>
                <c:pt idx="1190">
                  <c:v>153884</c:v>
                </c:pt>
                <c:pt idx="1191">
                  <c:v>153884</c:v>
                </c:pt>
                <c:pt idx="1192">
                  <c:v>153884</c:v>
                </c:pt>
                <c:pt idx="1193">
                  <c:v>153884</c:v>
                </c:pt>
                <c:pt idx="1194">
                  <c:v>153884</c:v>
                </c:pt>
                <c:pt idx="1195">
                  <c:v>153884</c:v>
                </c:pt>
                <c:pt idx="1196">
                  <c:v>153884</c:v>
                </c:pt>
                <c:pt idx="1197">
                  <c:v>153884</c:v>
                </c:pt>
                <c:pt idx="1198">
                  <c:v>153884</c:v>
                </c:pt>
                <c:pt idx="1199">
                  <c:v>153884</c:v>
                </c:pt>
                <c:pt idx="1200">
                  <c:v>153884</c:v>
                </c:pt>
                <c:pt idx="1201">
                  <c:v>153884</c:v>
                </c:pt>
                <c:pt idx="1202">
                  <c:v>153884</c:v>
                </c:pt>
                <c:pt idx="1203">
                  <c:v>153884</c:v>
                </c:pt>
                <c:pt idx="1204">
                  <c:v>153884</c:v>
                </c:pt>
                <c:pt idx="1205">
                  <c:v>153884</c:v>
                </c:pt>
                <c:pt idx="1206">
                  <c:v>153884</c:v>
                </c:pt>
                <c:pt idx="1207">
                  <c:v>153884</c:v>
                </c:pt>
                <c:pt idx="1208">
                  <c:v>153884</c:v>
                </c:pt>
                <c:pt idx="1209">
                  <c:v>153884</c:v>
                </c:pt>
                <c:pt idx="1210">
                  <c:v>153884</c:v>
                </c:pt>
                <c:pt idx="1211">
                  <c:v>153884</c:v>
                </c:pt>
                <c:pt idx="1212">
                  <c:v>153884</c:v>
                </c:pt>
                <c:pt idx="1213">
                  <c:v>153884</c:v>
                </c:pt>
                <c:pt idx="1214">
                  <c:v>153884</c:v>
                </c:pt>
                <c:pt idx="1215">
                  <c:v>153884</c:v>
                </c:pt>
                <c:pt idx="1216">
                  <c:v>153884</c:v>
                </c:pt>
                <c:pt idx="1217">
                  <c:v>153884</c:v>
                </c:pt>
                <c:pt idx="1218">
                  <c:v>153884</c:v>
                </c:pt>
                <c:pt idx="1219">
                  <c:v>153884</c:v>
                </c:pt>
                <c:pt idx="1220">
                  <c:v>153884</c:v>
                </c:pt>
                <c:pt idx="1221">
                  <c:v>153884</c:v>
                </c:pt>
                <c:pt idx="1222">
                  <c:v>153884</c:v>
                </c:pt>
                <c:pt idx="1223">
                  <c:v>153884</c:v>
                </c:pt>
                <c:pt idx="1224">
                  <c:v>153884</c:v>
                </c:pt>
                <c:pt idx="1225">
                  <c:v>153884</c:v>
                </c:pt>
                <c:pt idx="1226">
                  <c:v>153884</c:v>
                </c:pt>
                <c:pt idx="1227">
                  <c:v>153884</c:v>
                </c:pt>
                <c:pt idx="1228">
                  <c:v>153884</c:v>
                </c:pt>
                <c:pt idx="1229">
                  <c:v>153884</c:v>
                </c:pt>
                <c:pt idx="1230">
                  <c:v>153884</c:v>
                </c:pt>
                <c:pt idx="1231">
                  <c:v>153884</c:v>
                </c:pt>
                <c:pt idx="1232">
                  <c:v>153884</c:v>
                </c:pt>
                <c:pt idx="1233">
                  <c:v>153884</c:v>
                </c:pt>
                <c:pt idx="1234">
                  <c:v>153884</c:v>
                </c:pt>
                <c:pt idx="1235">
                  <c:v>153884</c:v>
                </c:pt>
                <c:pt idx="1236">
                  <c:v>153884</c:v>
                </c:pt>
                <c:pt idx="1237">
                  <c:v>153884</c:v>
                </c:pt>
                <c:pt idx="1238">
                  <c:v>153884</c:v>
                </c:pt>
                <c:pt idx="1239">
                  <c:v>153884</c:v>
                </c:pt>
                <c:pt idx="1240">
                  <c:v>153884</c:v>
                </c:pt>
                <c:pt idx="1241">
                  <c:v>153884</c:v>
                </c:pt>
                <c:pt idx="1242">
                  <c:v>153884</c:v>
                </c:pt>
                <c:pt idx="1243">
                  <c:v>153884</c:v>
                </c:pt>
                <c:pt idx="1244">
                  <c:v>153884</c:v>
                </c:pt>
                <c:pt idx="1245">
                  <c:v>153884</c:v>
                </c:pt>
                <c:pt idx="1246">
                  <c:v>153884</c:v>
                </c:pt>
                <c:pt idx="1247">
                  <c:v>153884</c:v>
                </c:pt>
                <c:pt idx="1248">
                  <c:v>153884</c:v>
                </c:pt>
                <c:pt idx="1249">
                  <c:v>153884</c:v>
                </c:pt>
                <c:pt idx="1250">
                  <c:v>153884</c:v>
                </c:pt>
                <c:pt idx="1251">
                  <c:v>153884</c:v>
                </c:pt>
                <c:pt idx="1252">
                  <c:v>153884</c:v>
                </c:pt>
                <c:pt idx="1253">
                  <c:v>153884</c:v>
                </c:pt>
                <c:pt idx="1254">
                  <c:v>153884</c:v>
                </c:pt>
                <c:pt idx="1255">
                  <c:v>153884</c:v>
                </c:pt>
                <c:pt idx="1256">
                  <c:v>153884</c:v>
                </c:pt>
                <c:pt idx="1257">
                  <c:v>153884</c:v>
                </c:pt>
                <c:pt idx="1258">
                  <c:v>153884</c:v>
                </c:pt>
                <c:pt idx="1259">
                  <c:v>153884</c:v>
                </c:pt>
                <c:pt idx="1260">
                  <c:v>153884</c:v>
                </c:pt>
                <c:pt idx="1261">
                  <c:v>154938</c:v>
                </c:pt>
                <c:pt idx="1262">
                  <c:v>154938</c:v>
                </c:pt>
                <c:pt idx="1263">
                  <c:v>154938</c:v>
                </c:pt>
                <c:pt idx="1264">
                  <c:v>153884</c:v>
                </c:pt>
                <c:pt idx="1265">
                  <c:v>153884</c:v>
                </c:pt>
                <c:pt idx="1266">
                  <c:v>153884</c:v>
                </c:pt>
                <c:pt idx="1267">
                  <c:v>153884</c:v>
                </c:pt>
                <c:pt idx="1268">
                  <c:v>153884</c:v>
                </c:pt>
                <c:pt idx="1269">
                  <c:v>153884</c:v>
                </c:pt>
                <c:pt idx="1270">
                  <c:v>153884</c:v>
                </c:pt>
                <c:pt idx="1271">
                  <c:v>153884</c:v>
                </c:pt>
                <c:pt idx="1272">
                  <c:v>153884</c:v>
                </c:pt>
                <c:pt idx="1273">
                  <c:v>153884</c:v>
                </c:pt>
                <c:pt idx="1274">
                  <c:v>153884</c:v>
                </c:pt>
                <c:pt idx="1275">
                  <c:v>153884</c:v>
                </c:pt>
                <c:pt idx="1276">
                  <c:v>153884</c:v>
                </c:pt>
                <c:pt idx="1277">
                  <c:v>153884</c:v>
                </c:pt>
                <c:pt idx="1278">
                  <c:v>153884</c:v>
                </c:pt>
                <c:pt idx="1279">
                  <c:v>153884</c:v>
                </c:pt>
                <c:pt idx="1280">
                  <c:v>153884</c:v>
                </c:pt>
                <c:pt idx="1281">
                  <c:v>153884</c:v>
                </c:pt>
                <c:pt idx="1282">
                  <c:v>153884</c:v>
                </c:pt>
                <c:pt idx="1283">
                  <c:v>153884</c:v>
                </c:pt>
                <c:pt idx="1284">
                  <c:v>153884</c:v>
                </c:pt>
                <c:pt idx="1285">
                  <c:v>153884</c:v>
                </c:pt>
                <c:pt idx="1286">
                  <c:v>153884</c:v>
                </c:pt>
                <c:pt idx="1287">
                  <c:v>153884</c:v>
                </c:pt>
                <c:pt idx="1288">
                  <c:v>153884</c:v>
                </c:pt>
                <c:pt idx="1289">
                  <c:v>153884</c:v>
                </c:pt>
                <c:pt idx="1290">
                  <c:v>153884</c:v>
                </c:pt>
                <c:pt idx="1291">
                  <c:v>153884</c:v>
                </c:pt>
                <c:pt idx="1292">
                  <c:v>153884</c:v>
                </c:pt>
                <c:pt idx="1293">
                  <c:v>153884</c:v>
                </c:pt>
                <c:pt idx="1294">
                  <c:v>153884</c:v>
                </c:pt>
                <c:pt idx="1295">
                  <c:v>153884</c:v>
                </c:pt>
                <c:pt idx="1296">
                  <c:v>153884</c:v>
                </c:pt>
                <c:pt idx="1297">
                  <c:v>153884</c:v>
                </c:pt>
                <c:pt idx="1298">
                  <c:v>153884</c:v>
                </c:pt>
                <c:pt idx="1299">
                  <c:v>153884</c:v>
                </c:pt>
                <c:pt idx="1300">
                  <c:v>153884</c:v>
                </c:pt>
                <c:pt idx="1301">
                  <c:v>153884</c:v>
                </c:pt>
                <c:pt idx="1302">
                  <c:v>153884</c:v>
                </c:pt>
                <c:pt idx="1303">
                  <c:v>153884</c:v>
                </c:pt>
                <c:pt idx="1304">
                  <c:v>153884</c:v>
                </c:pt>
                <c:pt idx="1305">
                  <c:v>153884</c:v>
                </c:pt>
                <c:pt idx="1306">
                  <c:v>153884</c:v>
                </c:pt>
                <c:pt idx="1307">
                  <c:v>153884</c:v>
                </c:pt>
                <c:pt idx="1308">
                  <c:v>153884</c:v>
                </c:pt>
                <c:pt idx="1309">
                  <c:v>153884</c:v>
                </c:pt>
                <c:pt idx="1310">
                  <c:v>153884</c:v>
                </c:pt>
                <c:pt idx="1311">
                  <c:v>153884</c:v>
                </c:pt>
                <c:pt idx="1312">
                  <c:v>153884</c:v>
                </c:pt>
                <c:pt idx="1313">
                  <c:v>153884</c:v>
                </c:pt>
                <c:pt idx="1314">
                  <c:v>153884</c:v>
                </c:pt>
                <c:pt idx="1315">
                  <c:v>153884</c:v>
                </c:pt>
                <c:pt idx="1316">
                  <c:v>153884</c:v>
                </c:pt>
                <c:pt idx="1317">
                  <c:v>153884</c:v>
                </c:pt>
                <c:pt idx="1318">
                  <c:v>153884</c:v>
                </c:pt>
                <c:pt idx="1319">
                  <c:v>153884</c:v>
                </c:pt>
                <c:pt idx="1320">
                  <c:v>153884</c:v>
                </c:pt>
                <c:pt idx="1321">
                  <c:v>153884</c:v>
                </c:pt>
                <c:pt idx="1322">
                  <c:v>153884</c:v>
                </c:pt>
                <c:pt idx="1323">
                  <c:v>152830</c:v>
                </c:pt>
                <c:pt idx="1324">
                  <c:v>153884</c:v>
                </c:pt>
                <c:pt idx="1325">
                  <c:v>153884</c:v>
                </c:pt>
                <c:pt idx="1326">
                  <c:v>153884</c:v>
                </c:pt>
                <c:pt idx="1327">
                  <c:v>153884</c:v>
                </c:pt>
                <c:pt idx="1328">
                  <c:v>153884</c:v>
                </c:pt>
                <c:pt idx="1329">
                  <c:v>153884</c:v>
                </c:pt>
                <c:pt idx="1330">
                  <c:v>153884</c:v>
                </c:pt>
                <c:pt idx="1331">
                  <c:v>153884</c:v>
                </c:pt>
                <c:pt idx="1332">
                  <c:v>153884</c:v>
                </c:pt>
                <c:pt idx="1333">
                  <c:v>153884</c:v>
                </c:pt>
                <c:pt idx="1334">
                  <c:v>153884</c:v>
                </c:pt>
                <c:pt idx="1335">
                  <c:v>153884</c:v>
                </c:pt>
                <c:pt idx="1336">
                  <c:v>153884</c:v>
                </c:pt>
                <c:pt idx="1337">
                  <c:v>153884</c:v>
                </c:pt>
                <c:pt idx="1338">
                  <c:v>153884</c:v>
                </c:pt>
                <c:pt idx="1339">
                  <c:v>153884</c:v>
                </c:pt>
                <c:pt idx="1340">
                  <c:v>153884</c:v>
                </c:pt>
                <c:pt idx="1341">
                  <c:v>153884</c:v>
                </c:pt>
                <c:pt idx="1342">
                  <c:v>153884</c:v>
                </c:pt>
                <c:pt idx="1343">
                  <c:v>153884</c:v>
                </c:pt>
                <c:pt idx="1344">
                  <c:v>153884</c:v>
                </c:pt>
                <c:pt idx="1345">
                  <c:v>153884</c:v>
                </c:pt>
                <c:pt idx="1346">
                  <c:v>153884</c:v>
                </c:pt>
                <c:pt idx="1347">
                  <c:v>153884</c:v>
                </c:pt>
                <c:pt idx="1348">
                  <c:v>153884</c:v>
                </c:pt>
                <c:pt idx="1349">
                  <c:v>153884</c:v>
                </c:pt>
                <c:pt idx="1350">
                  <c:v>153884</c:v>
                </c:pt>
                <c:pt idx="1351">
                  <c:v>153884</c:v>
                </c:pt>
                <c:pt idx="1352">
                  <c:v>153884</c:v>
                </c:pt>
                <c:pt idx="1353">
                  <c:v>153884</c:v>
                </c:pt>
                <c:pt idx="1354">
                  <c:v>153884</c:v>
                </c:pt>
                <c:pt idx="1355">
                  <c:v>153884</c:v>
                </c:pt>
                <c:pt idx="1356">
                  <c:v>153884</c:v>
                </c:pt>
                <c:pt idx="1357">
                  <c:v>153884</c:v>
                </c:pt>
                <c:pt idx="1358">
                  <c:v>153884</c:v>
                </c:pt>
                <c:pt idx="1359">
                  <c:v>153884</c:v>
                </c:pt>
                <c:pt idx="1360">
                  <c:v>153884</c:v>
                </c:pt>
                <c:pt idx="1361">
                  <c:v>153884</c:v>
                </c:pt>
                <c:pt idx="1362">
                  <c:v>153884</c:v>
                </c:pt>
                <c:pt idx="1363">
                  <c:v>153884</c:v>
                </c:pt>
                <c:pt idx="1364">
                  <c:v>153884</c:v>
                </c:pt>
                <c:pt idx="1365">
                  <c:v>153884</c:v>
                </c:pt>
                <c:pt idx="1366">
                  <c:v>153884</c:v>
                </c:pt>
                <c:pt idx="1367">
                  <c:v>153884</c:v>
                </c:pt>
                <c:pt idx="1368">
                  <c:v>153884</c:v>
                </c:pt>
                <c:pt idx="1369">
                  <c:v>153884</c:v>
                </c:pt>
                <c:pt idx="1370">
                  <c:v>154938</c:v>
                </c:pt>
                <c:pt idx="1371">
                  <c:v>154938</c:v>
                </c:pt>
                <c:pt idx="1372">
                  <c:v>153884</c:v>
                </c:pt>
                <c:pt idx="1373">
                  <c:v>153884</c:v>
                </c:pt>
                <c:pt idx="1374">
                  <c:v>153884</c:v>
                </c:pt>
                <c:pt idx="1375">
                  <c:v>152830</c:v>
                </c:pt>
                <c:pt idx="1376">
                  <c:v>153884</c:v>
                </c:pt>
                <c:pt idx="1377">
                  <c:v>153884</c:v>
                </c:pt>
                <c:pt idx="1378">
                  <c:v>153884</c:v>
                </c:pt>
                <c:pt idx="1379">
                  <c:v>153884</c:v>
                </c:pt>
                <c:pt idx="1380">
                  <c:v>153884</c:v>
                </c:pt>
                <c:pt idx="1381">
                  <c:v>153884</c:v>
                </c:pt>
                <c:pt idx="1382">
                  <c:v>153884</c:v>
                </c:pt>
                <c:pt idx="1383">
                  <c:v>153884</c:v>
                </c:pt>
                <c:pt idx="1384">
                  <c:v>153884</c:v>
                </c:pt>
                <c:pt idx="1385">
                  <c:v>153884</c:v>
                </c:pt>
                <c:pt idx="1386">
                  <c:v>153884</c:v>
                </c:pt>
                <c:pt idx="1387">
                  <c:v>153884</c:v>
                </c:pt>
                <c:pt idx="1388">
                  <c:v>153884</c:v>
                </c:pt>
                <c:pt idx="1389">
                  <c:v>153884</c:v>
                </c:pt>
                <c:pt idx="1390">
                  <c:v>153884</c:v>
                </c:pt>
                <c:pt idx="1391">
                  <c:v>153884</c:v>
                </c:pt>
                <c:pt idx="1392">
                  <c:v>153884</c:v>
                </c:pt>
                <c:pt idx="1393">
                  <c:v>153884</c:v>
                </c:pt>
                <c:pt idx="1394">
                  <c:v>153884</c:v>
                </c:pt>
                <c:pt idx="1395">
                  <c:v>153884</c:v>
                </c:pt>
                <c:pt idx="1396">
                  <c:v>153884</c:v>
                </c:pt>
                <c:pt idx="1397">
                  <c:v>153884</c:v>
                </c:pt>
                <c:pt idx="1398">
                  <c:v>153884</c:v>
                </c:pt>
                <c:pt idx="1399">
                  <c:v>153884</c:v>
                </c:pt>
                <c:pt idx="1400">
                  <c:v>153884</c:v>
                </c:pt>
                <c:pt idx="1401">
                  <c:v>153884</c:v>
                </c:pt>
                <c:pt idx="1402">
                  <c:v>153884</c:v>
                </c:pt>
                <c:pt idx="1403">
                  <c:v>153884</c:v>
                </c:pt>
                <c:pt idx="1404">
                  <c:v>153884</c:v>
                </c:pt>
                <c:pt idx="1405">
                  <c:v>153884</c:v>
                </c:pt>
                <c:pt idx="1406">
                  <c:v>153884</c:v>
                </c:pt>
                <c:pt idx="1407">
                  <c:v>153884</c:v>
                </c:pt>
                <c:pt idx="1408">
                  <c:v>153884</c:v>
                </c:pt>
                <c:pt idx="1409">
                  <c:v>153884</c:v>
                </c:pt>
                <c:pt idx="1410">
                  <c:v>153884</c:v>
                </c:pt>
                <c:pt idx="1411">
                  <c:v>153884</c:v>
                </c:pt>
                <c:pt idx="1412">
                  <c:v>153884</c:v>
                </c:pt>
                <c:pt idx="1413">
                  <c:v>153884</c:v>
                </c:pt>
                <c:pt idx="1414">
                  <c:v>153884</c:v>
                </c:pt>
                <c:pt idx="1415">
                  <c:v>153884</c:v>
                </c:pt>
                <c:pt idx="1416">
                  <c:v>153884</c:v>
                </c:pt>
                <c:pt idx="1417">
                  <c:v>153884</c:v>
                </c:pt>
                <c:pt idx="1418">
                  <c:v>153884</c:v>
                </c:pt>
                <c:pt idx="1419">
                  <c:v>153884</c:v>
                </c:pt>
                <c:pt idx="1420">
                  <c:v>153884</c:v>
                </c:pt>
                <c:pt idx="1421">
                  <c:v>153884</c:v>
                </c:pt>
                <c:pt idx="1422">
                  <c:v>153884</c:v>
                </c:pt>
                <c:pt idx="1423">
                  <c:v>154938</c:v>
                </c:pt>
                <c:pt idx="1424">
                  <c:v>154938</c:v>
                </c:pt>
                <c:pt idx="1425">
                  <c:v>154938</c:v>
                </c:pt>
                <c:pt idx="1426">
                  <c:v>154938</c:v>
                </c:pt>
                <c:pt idx="1427">
                  <c:v>154938</c:v>
                </c:pt>
                <c:pt idx="1428">
                  <c:v>154938</c:v>
                </c:pt>
                <c:pt idx="1429">
                  <c:v>153884</c:v>
                </c:pt>
                <c:pt idx="1430">
                  <c:v>154938</c:v>
                </c:pt>
                <c:pt idx="1431">
                  <c:v>154938</c:v>
                </c:pt>
                <c:pt idx="1432">
                  <c:v>154938</c:v>
                </c:pt>
                <c:pt idx="1433">
                  <c:v>155992</c:v>
                </c:pt>
                <c:pt idx="1434">
                  <c:v>155992</c:v>
                </c:pt>
                <c:pt idx="1435">
                  <c:v>155992</c:v>
                </c:pt>
                <c:pt idx="1436">
                  <c:v>155992</c:v>
                </c:pt>
                <c:pt idx="1437">
                  <c:v>155992</c:v>
                </c:pt>
                <c:pt idx="1438">
                  <c:v>155992</c:v>
                </c:pt>
                <c:pt idx="1439">
                  <c:v>154938</c:v>
                </c:pt>
                <c:pt idx="1440">
                  <c:v>155992</c:v>
                </c:pt>
                <c:pt idx="1441">
                  <c:v>155992</c:v>
                </c:pt>
                <c:pt idx="1442">
                  <c:v>155992</c:v>
                </c:pt>
                <c:pt idx="1443">
                  <c:v>157046</c:v>
                </c:pt>
                <c:pt idx="1444">
                  <c:v>157046</c:v>
                </c:pt>
                <c:pt idx="1445">
                  <c:v>157046</c:v>
                </c:pt>
                <c:pt idx="1446">
                  <c:v>157046</c:v>
                </c:pt>
                <c:pt idx="1447">
                  <c:v>157046</c:v>
                </c:pt>
                <c:pt idx="1448">
                  <c:v>157046</c:v>
                </c:pt>
                <c:pt idx="1449">
                  <c:v>155992</c:v>
                </c:pt>
                <c:pt idx="1450">
                  <c:v>157046</c:v>
                </c:pt>
                <c:pt idx="1451">
                  <c:v>157046</c:v>
                </c:pt>
                <c:pt idx="1452">
                  <c:v>157046</c:v>
                </c:pt>
                <c:pt idx="1453">
                  <c:v>158100</c:v>
                </c:pt>
                <c:pt idx="1454">
                  <c:v>158100</c:v>
                </c:pt>
                <c:pt idx="1455">
                  <c:v>158100</c:v>
                </c:pt>
                <c:pt idx="1456">
                  <c:v>158100</c:v>
                </c:pt>
                <c:pt idx="1457">
                  <c:v>158100</c:v>
                </c:pt>
                <c:pt idx="1458">
                  <c:v>158100</c:v>
                </c:pt>
                <c:pt idx="1459">
                  <c:v>157046</c:v>
                </c:pt>
                <c:pt idx="1460">
                  <c:v>158100</c:v>
                </c:pt>
                <c:pt idx="1461">
                  <c:v>158100</c:v>
                </c:pt>
                <c:pt idx="1462">
                  <c:v>158100</c:v>
                </c:pt>
                <c:pt idx="1463">
                  <c:v>159154</c:v>
                </c:pt>
                <c:pt idx="1464">
                  <c:v>159154</c:v>
                </c:pt>
                <c:pt idx="1465">
                  <c:v>159154</c:v>
                </c:pt>
                <c:pt idx="1466">
                  <c:v>159154</c:v>
                </c:pt>
                <c:pt idx="1467">
                  <c:v>159154</c:v>
                </c:pt>
                <c:pt idx="1468">
                  <c:v>159154</c:v>
                </c:pt>
                <c:pt idx="1469">
                  <c:v>158100</c:v>
                </c:pt>
                <c:pt idx="1470">
                  <c:v>159154</c:v>
                </c:pt>
                <c:pt idx="1471">
                  <c:v>159154</c:v>
                </c:pt>
                <c:pt idx="1472">
                  <c:v>159154</c:v>
                </c:pt>
                <c:pt idx="1473">
                  <c:v>160208</c:v>
                </c:pt>
                <c:pt idx="1474">
                  <c:v>160208</c:v>
                </c:pt>
                <c:pt idx="1475">
                  <c:v>160208</c:v>
                </c:pt>
                <c:pt idx="1476">
                  <c:v>160208</c:v>
                </c:pt>
                <c:pt idx="1477">
                  <c:v>160208</c:v>
                </c:pt>
                <c:pt idx="1478">
                  <c:v>160208</c:v>
                </c:pt>
                <c:pt idx="1479">
                  <c:v>159154</c:v>
                </c:pt>
                <c:pt idx="1480">
                  <c:v>160208</c:v>
                </c:pt>
                <c:pt idx="1481">
                  <c:v>160208</c:v>
                </c:pt>
                <c:pt idx="1482">
                  <c:v>160208</c:v>
                </c:pt>
                <c:pt idx="1483">
                  <c:v>161262</c:v>
                </c:pt>
                <c:pt idx="1484">
                  <c:v>161262</c:v>
                </c:pt>
                <c:pt idx="1485">
                  <c:v>161262</c:v>
                </c:pt>
                <c:pt idx="1486">
                  <c:v>161262</c:v>
                </c:pt>
                <c:pt idx="1487">
                  <c:v>161262</c:v>
                </c:pt>
                <c:pt idx="1488">
                  <c:v>161262</c:v>
                </c:pt>
                <c:pt idx="1489">
                  <c:v>161262</c:v>
                </c:pt>
                <c:pt idx="1490">
                  <c:v>162316</c:v>
                </c:pt>
                <c:pt idx="1491">
                  <c:v>162316</c:v>
                </c:pt>
                <c:pt idx="1492">
                  <c:v>162316</c:v>
                </c:pt>
                <c:pt idx="1493">
                  <c:v>162316</c:v>
                </c:pt>
                <c:pt idx="1494">
                  <c:v>162316</c:v>
                </c:pt>
                <c:pt idx="1495">
                  <c:v>162316</c:v>
                </c:pt>
                <c:pt idx="1496">
                  <c:v>162316</c:v>
                </c:pt>
                <c:pt idx="1497">
                  <c:v>162316</c:v>
                </c:pt>
                <c:pt idx="1498">
                  <c:v>162316</c:v>
                </c:pt>
                <c:pt idx="1499">
                  <c:v>161262</c:v>
                </c:pt>
                <c:pt idx="1500">
                  <c:v>162316</c:v>
                </c:pt>
                <c:pt idx="1501">
                  <c:v>162316</c:v>
                </c:pt>
                <c:pt idx="1502">
                  <c:v>162316</c:v>
                </c:pt>
                <c:pt idx="1503">
                  <c:v>163370</c:v>
                </c:pt>
                <c:pt idx="1504">
                  <c:v>163370</c:v>
                </c:pt>
                <c:pt idx="1505">
                  <c:v>163370</c:v>
                </c:pt>
                <c:pt idx="1506">
                  <c:v>163370</c:v>
                </c:pt>
                <c:pt idx="1507">
                  <c:v>163370</c:v>
                </c:pt>
                <c:pt idx="1508">
                  <c:v>163370</c:v>
                </c:pt>
                <c:pt idx="1509">
                  <c:v>162316</c:v>
                </c:pt>
                <c:pt idx="1510">
                  <c:v>163370</c:v>
                </c:pt>
                <c:pt idx="1511">
                  <c:v>163370</c:v>
                </c:pt>
                <c:pt idx="1512">
                  <c:v>163370</c:v>
                </c:pt>
                <c:pt idx="1513">
                  <c:v>164424</c:v>
                </c:pt>
                <c:pt idx="1514">
                  <c:v>164424</c:v>
                </c:pt>
                <c:pt idx="1515">
                  <c:v>164424</c:v>
                </c:pt>
                <c:pt idx="1516">
                  <c:v>164424</c:v>
                </c:pt>
                <c:pt idx="1517">
                  <c:v>164424</c:v>
                </c:pt>
                <c:pt idx="1518">
                  <c:v>164424</c:v>
                </c:pt>
                <c:pt idx="1519">
                  <c:v>163370</c:v>
                </c:pt>
                <c:pt idx="1520">
                  <c:v>164424</c:v>
                </c:pt>
                <c:pt idx="1521">
                  <c:v>164424</c:v>
                </c:pt>
                <c:pt idx="1522">
                  <c:v>164424</c:v>
                </c:pt>
                <c:pt idx="1523">
                  <c:v>165478</c:v>
                </c:pt>
                <c:pt idx="1524">
                  <c:v>165478</c:v>
                </c:pt>
                <c:pt idx="1525">
                  <c:v>165478</c:v>
                </c:pt>
                <c:pt idx="1526">
                  <c:v>165478</c:v>
                </c:pt>
                <c:pt idx="1527">
                  <c:v>165478</c:v>
                </c:pt>
                <c:pt idx="1528">
                  <c:v>165478</c:v>
                </c:pt>
                <c:pt idx="1529">
                  <c:v>164424</c:v>
                </c:pt>
                <c:pt idx="1530">
                  <c:v>165478</c:v>
                </c:pt>
                <c:pt idx="1531">
                  <c:v>165478</c:v>
                </c:pt>
                <c:pt idx="1532">
                  <c:v>165478</c:v>
                </c:pt>
                <c:pt idx="1533">
                  <c:v>166532</c:v>
                </c:pt>
                <c:pt idx="1534">
                  <c:v>166532</c:v>
                </c:pt>
                <c:pt idx="1535">
                  <c:v>166532</c:v>
                </c:pt>
                <c:pt idx="1536">
                  <c:v>166532</c:v>
                </c:pt>
                <c:pt idx="1537">
                  <c:v>166532</c:v>
                </c:pt>
                <c:pt idx="1538">
                  <c:v>166532</c:v>
                </c:pt>
                <c:pt idx="1539">
                  <c:v>165478</c:v>
                </c:pt>
                <c:pt idx="1540">
                  <c:v>166532</c:v>
                </c:pt>
                <c:pt idx="1541">
                  <c:v>166532</c:v>
                </c:pt>
                <c:pt idx="1542">
                  <c:v>166532</c:v>
                </c:pt>
                <c:pt idx="1543">
                  <c:v>167586</c:v>
                </c:pt>
                <c:pt idx="1544">
                  <c:v>167586</c:v>
                </c:pt>
                <c:pt idx="1545">
                  <c:v>167586</c:v>
                </c:pt>
                <c:pt idx="1546">
                  <c:v>167586</c:v>
                </c:pt>
                <c:pt idx="1547">
                  <c:v>167586</c:v>
                </c:pt>
                <c:pt idx="1548">
                  <c:v>167586</c:v>
                </c:pt>
                <c:pt idx="1549">
                  <c:v>166532</c:v>
                </c:pt>
                <c:pt idx="1550">
                  <c:v>167586</c:v>
                </c:pt>
                <c:pt idx="1551">
                  <c:v>167586</c:v>
                </c:pt>
                <c:pt idx="1552">
                  <c:v>167586</c:v>
                </c:pt>
                <c:pt idx="1553">
                  <c:v>168640</c:v>
                </c:pt>
                <c:pt idx="1554">
                  <c:v>168640</c:v>
                </c:pt>
                <c:pt idx="1555">
                  <c:v>168640</c:v>
                </c:pt>
                <c:pt idx="1556">
                  <c:v>168640</c:v>
                </c:pt>
                <c:pt idx="1557">
                  <c:v>168640</c:v>
                </c:pt>
                <c:pt idx="1558">
                  <c:v>168640</c:v>
                </c:pt>
                <c:pt idx="1559">
                  <c:v>167586</c:v>
                </c:pt>
                <c:pt idx="1560">
                  <c:v>168640</c:v>
                </c:pt>
                <c:pt idx="1561">
                  <c:v>168640</c:v>
                </c:pt>
                <c:pt idx="1562">
                  <c:v>168640</c:v>
                </c:pt>
                <c:pt idx="1563">
                  <c:v>169694</c:v>
                </c:pt>
                <c:pt idx="1564">
                  <c:v>169694</c:v>
                </c:pt>
                <c:pt idx="1565">
                  <c:v>169694</c:v>
                </c:pt>
                <c:pt idx="1566">
                  <c:v>169694</c:v>
                </c:pt>
                <c:pt idx="1567">
                  <c:v>169694</c:v>
                </c:pt>
                <c:pt idx="1568">
                  <c:v>169694</c:v>
                </c:pt>
                <c:pt idx="1569">
                  <c:v>168640</c:v>
                </c:pt>
                <c:pt idx="1570">
                  <c:v>169694</c:v>
                </c:pt>
                <c:pt idx="1571">
                  <c:v>169694</c:v>
                </c:pt>
                <c:pt idx="1572">
                  <c:v>169694</c:v>
                </c:pt>
                <c:pt idx="1573">
                  <c:v>170748</c:v>
                </c:pt>
                <c:pt idx="1574">
                  <c:v>170748</c:v>
                </c:pt>
                <c:pt idx="1575">
                  <c:v>170748</c:v>
                </c:pt>
                <c:pt idx="1576">
                  <c:v>170748</c:v>
                </c:pt>
                <c:pt idx="1577">
                  <c:v>170748</c:v>
                </c:pt>
                <c:pt idx="1578">
                  <c:v>170748</c:v>
                </c:pt>
                <c:pt idx="1579">
                  <c:v>169694</c:v>
                </c:pt>
                <c:pt idx="1580">
                  <c:v>170748</c:v>
                </c:pt>
                <c:pt idx="1581">
                  <c:v>170748</c:v>
                </c:pt>
                <c:pt idx="1582">
                  <c:v>170748</c:v>
                </c:pt>
                <c:pt idx="1583">
                  <c:v>171802</c:v>
                </c:pt>
                <c:pt idx="1584">
                  <c:v>171802</c:v>
                </c:pt>
                <c:pt idx="1585">
                  <c:v>171802</c:v>
                </c:pt>
                <c:pt idx="1586">
                  <c:v>171802</c:v>
                </c:pt>
                <c:pt idx="1587">
                  <c:v>171802</c:v>
                </c:pt>
                <c:pt idx="1588">
                  <c:v>171802</c:v>
                </c:pt>
                <c:pt idx="1589">
                  <c:v>170748</c:v>
                </c:pt>
                <c:pt idx="1590">
                  <c:v>171802</c:v>
                </c:pt>
                <c:pt idx="1591">
                  <c:v>171802</c:v>
                </c:pt>
                <c:pt idx="1592">
                  <c:v>171802</c:v>
                </c:pt>
                <c:pt idx="1593">
                  <c:v>172856</c:v>
                </c:pt>
                <c:pt idx="1594">
                  <c:v>172856</c:v>
                </c:pt>
                <c:pt idx="1595">
                  <c:v>172856</c:v>
                </c:pt>
                <c:pt idx="1596">
                  <c:v>172856</c:v>
                </c:pt>
                <c:pt idx="1597">
                  <c:v>172856</c:v>
                </c:pt>
                <c:pt idx="1598">
                  <c:v>172856</c:v>
                </c:pt>
                <c:pt idx="1599">
                  <c:v>171802</c:v>
                </c:pt>
                <c:pt idx="1600">
                  <c:v>172856</c:v>
                </c:pt>
                <c:pt idx="1601">
                  <c:v>172856</c:v>
                </c:pt>
                <c:pt idx="1602">
                  <c:v>172856</c:v>
                </c:pt>
                <c:pt idx="1603">
                  <c:v>173910</c:v>
                </c:pt>
                <c:pt idx="1604">
                  <c:v>173910</c:v>
                </c:pt>
                <c:pt idx="1605">
                  <c:v>173910</c:v>
                </c:pt>
                <c:pt idx="1606">
                  <c:v>173910</c:v>
                </c:pt>
                <c:pt idx="1607">
                  <c:v>173910</c:v>
                </c:pt>
                <c:pt idx="1608">
                  <c:v>173910</c:v>
                </c:pt>
                <c:pt idx="1609">
                  <c:v>172856</c:v>
                </c:pt>
                <c:pt idx="1610">
                  <c:v>173910</c:v>
                </c:pt>
                <c:pt idx="1611">
                  <c:v>173910</c:v>
                </c:pt>
                <c:pt idx="1612">
                  <c:v>173910</c:v>
                </c:pt>
                <c:pt idx="1613">
                  <c:v>174964</c:v>
                </c:pt>
                <c:pt idx="1614">
                  <c:v>174964</c:v>
                </c:pt>
                <c:pt idx="1615">
                  <c:v>174964</c:v>
                </c:pt>
                <c:pt idx="1616">
                  <c:v>174964</c:v>
                </c:pt>
                <c:pt idx="1617">
                  <c:v>174964</c:v>
                </c:pt>
                <c:pt idx="1618">
                  <c:v>174964</c:v>
                </c:pt>
                <c:pt idx="1619">
                  <c:v>173910</c:v>
                </c:pt>
                <c:pt idx="1620">
                  <c:v>174964</c:v>
                </c:pt>
                <c:pt idx="1621">
                  <c:v>174964</c:v>
                </c:pt>
                <c:pt idx="1622">
                  <c:v>174964</c:v>
                </c:pt>
                <c:pt idx="1623">
                  <c:v>176018</c:v>
                </c:pt>
                <c:pt idx="1624">
                  <c:v>176018</c:v>
                </c:pt>
                <c:pt idx="1625">
                  <c:v>176018</c:v>
                </c:pt>
                <c:pt idx="1626">
                  <c:v>176018</c:v>
                </c:pt>
                <c:pt idx="1627">
                  <c:v>176018</c:v>
                </c:pt>
                <c:pt idx="1628">
                  <c:v>176018</c:v>
                </c:pt>
                <c:pt idx="1629">
                  <c:v>174964</c:v>
                </c:pt>
                <c:pt idx="1630">
                  <c:v>176018</c:v>
                </c:pt>
                <c:pt idx="1631">
                  <c:v>176018</c:v>
                </c:pt>
                <c:pt idx="1632">
                  <c:v>176018</c:v>
                </c:pt>
                <c:pt idx="1633">
                  <c:v>177072</c:v>
                </c:pt>
                <c:pt idx="1634">
                  <c:v>177072</c:v>
                </c:pt>
                <c:pt idx="1635">
                  <c:v>177072</c:v>
                </c:pt>
                <c:pt idx="1636">
                  <c:v>177072</c:v>
                </c:pt>
                <c:pt idx="1637">
                  <c:v>177072</c:v>
                </c:pt>
                <c:pt idx="1638">
                  <c:v>177072</c:v>
                </c:pt>
                <c:pt idx="1639">
                  <c:v>176018</c:v>
                </c:pt>
                <c:pt idx="1640">
                  <c:v>177072</c:v>
                </c:pt>
                <c:pt idx="1641">
                  <c:v>177072</c:v>
                </c:pt>
                <c:pt idx="1642">
                  <c:v>177072</c:v>
                </c:pt>
                <c:pt idx="1643">
                  <c:v>178126</c:v>
                </c:pt>
                <c:pt idx="1644">
                  <c:v>178126</c:v>
                </c:pt>
                <c:pt idx="1645">
                  <c:v>178126</c:v>
                </c:pt>
                <c:pt idx="1646">
                  <c:v>178126</c:v>
                </c:pt>
                <c:pt idx="1647">
                  <c:v>178126</c:v>
                </c:pt>
                <c:pt idx="1648">
                  <c:v>178126</c:v>
                </c:pt>
                <c:pt idx="1649">
                  <c:v>177072</c:v>
                </c:pt>
                <c:pt idx="1650">
                  <c:v>178126</c:v>
                </c:pt>
                <c:pt idx="1651">
                  <c:v>178126</c:v>
                </c:pt>
                <c:pt idx="1652">
                  <c:v>178126</c:v>
                </c:pt>
                <c:pt idx="1653">
                  <c:v>179180</c:v>
                </c:pt>
                <c:pt idx="1654">
                  <c:v>179180</c:v>
                </c:pt>
                <c:pt idx="1655">
                  <c:v>179180</c:v>
                </c:pt>
                <c:pt idx="1656">
                  <c:v>179180</c:v>
                </c:pt>
                <c:pt idx="1657">
                  <c:v>179180</c:v>
                </c:pt>
                <c:pt idx="1658">
                  <c:v>179180</c:v>
                </c:pt>
                <c:pt idx="1659">
                  <c:v>178126</c:v>
                </c:pt>
                <c:pt idx="1660">
                  <c:v>179180</c:v>
                </c:pt>
                <c:pt idx="1661">
                  <c:v>179180</c:v>
                </c:pt>
                <c:pt idx="1662">
                  <c:v>179180</c:v>
                </c:pt>
                <c:pt idx="1663">
                  <c:v>180234</c:v>
                </c:pt>
                <c:pt idx="1664">
                  <c:v>180234</c:v>
                </c:pt>
                <c:pt idx="1665">
                  <c:v>180234</c:v>
                </c:pt>
                <c:pt idx="1666">
                  <c:v>180234</c:v>
                </c:pt>
                <c:pt idx="1667">
                  <c:v>180234</c:v>
                </c:pt>
                <c:pt idx="1668">
                  <c:v>180234</c:v>
                </c:pt>
                <c:pt idx="1669">
                  <c:v>179180</c:v>
                </c:pt>
                <c:pt idx="1670">
                  <c:v>180234</c:v>
                </c:pt>
                <c:pt idx="1671">
                  <c:v>180234</c:v>
                </c:pt>
                <c:pt idx="1672">
                  <c:v>180234</c:v>
                </c:pt>
                <c:pt idx="1673">
                  <c:v>181288</c:v>
                </c:pt>
                <c:pt idx="1674">
                  <c:v>181288</c:v>
                </c:pt>
                <c:pt idx="1675">
                  <c:v>181288</c:v>
                </c:pt>
                <c:pt idx="1676">
                  <c:v>181288</c:v>
                </c:pt>
                <c:pt idx="1677">
                  <c:v>181288</c:v>
                </c:pt>
                <c:pt idx="1678">
                  <c:v>181288</c:v>
                </c:pt>
                <c:pt idx="1679">
                  <c:v>180234</c:v>
                </c:pt>
                <c:pt idx="1680">
                  <c:v>181288</c:v>
                </c:pt>
                <c:pt idx="1681">
                  <c:v>181288</c:v>
                </c:pt>
                <c:pt idx="1682">
                  <c:v>181288</c:v>
                </c:pt>
                <c:pt idx="1683">
                  <c:v>182342</c:v>
                </c:pt>
                <c:pt idx="1684">
                  <c:v>182342</c:v>
                </c:pt>
                <c:pt idx="1685">
                  <c:v>182342</c:v>
                </c:pt>
                <c:pt idx="1686">
                  <c:v>182342</c:v>
                </c:pt>
                <c:pt idx="1687">
                  <c:v>182342</c:v>
                </c:pt>
                <c:pt idx="1688">
                  <c:v>182342</c:v>
                </c:pt>
                <c:pt idx="1689">
                  <c:v>181288</c:v>
                </c:pt>
                <c:pt idx="1690">
                  <c:v>182342</c:v>
                </c:pt>
                <c:pt idx="1691">
                  <c:v>182342</c:v>
                </c:pt>
                <c:pt idx="1692">
                  <c:v>182342</c:v>
                </c:pt>
                <c:pt idx="1693">
                  <c:v>183396</c:v>
                </c:pt>
                <c:pt idx="1694">
                  <c:v>183396</c:v>
                </c:pt>
                <c:pt idx="1695">
                  <c:v>183396</c:v>
                </c:pt>
                <c:pt idx="1696">
                  <c:v>183396</c:v>
                </c:pt>
                <c:pt idx="1697">
                  <c:v>183396</c:v>
                </c:pt>
                <c:pt idx="1698">
                  <c:v>183396</c:v>
                </c:pt>
                <c:pt idx="1699">
                  <c:v>182342</c:v>
                </c:pt>
                <c:pt idx="1700">
                  <c:v>183396</c:v>
                </c:pt>
                <c:pt idx="1701">
                  <c:v>183396</c:v>
                </c:pt>
                <c:pt idx="1702">
                  <c:v>183396</c:v>
                </c:pt>
                <c:pt idx="1703">
                  <c:v>184450</c:v>
                </c:pt>
                <c:pt idx="1704">
                  <c:v>184450</c:v>
                </c:pt>
                <c:pt idx="1705">
                  <c:v>184450</c:v>
                </c:pt>
                <c:pt idx="1706">
                  <c:v>184450</c:v>
                </c:pt>
                <c:pt idx="1707">
                  <c:v>184450</c:v>
                </c:pt>
                <c:pt idx="1708">
                  <c:v>184450</c:v>
                </c:pt>
                <c:pt idx="1709">
                  <c:v>183396</c:v>
                </c:pt>
                <c:pt idx="1710">
                  <c:v>184450</c:v>
                </c:pt>
                <c:pt idx="1711">
                  <c:v>184450</c:v>
                </c:pt>
                <c:pt idx="1712">
                  <c:v>184450</c:v>
                </c:pt>
                <c:pt idx="1713">
                  <c:v>185504</c:v>
                </c:pt>
                <c:pt idx="1714">
                  <c:v>185504</c:v>
                </c:pt>
                <c:pt idx="1715">
                  <c:v>185504</c:v>
                </c:pt>
                <c:pt idx="1716">
                  <c:v>185504</c:v>
                </c:pt>
                <c:pt idx="1717">
                  <c:v>185504</c:v>
                </c:pt>
                <c:pt idx="1718">
                  <c:v>185504</c:v>
                </c:pt>
                <c:pt idx="1719">
                  <c:v>184450</c:v>
                </c:pt>
                <c:pt idx="1720">
                  <c:v>185504</c:v>
                </c:pt>
                <c:pt idx="1721">
                  <c:v>185504</c:v>
                </c:pt>
                <c:pt idx="1722">
                  <c:v>185504</c:v>
                </c:pt>
                <c:pt idx="1723">
                  <c:v>186558</c:v>
                </c:pt>
                <c:pt idx="1724">
                  <c:v>186558</c:v>
                </c:pt>
                <c:pt idx="1725">
                  <c:v>186558</c:v>
                </c:pt>
                <c:pt idx="1726">
                  <c:v>186558</c:v>
                </c:pt>
                <c:pt idx="1727">
                  <c:v>186558</c:v>
                </c:pt>
                <c:pt idx="1728">
                  <c:v>186558</c:v>
                </c:pt>
                <c:pt idx="1729">
                  <c:v>185504</c:v>
                </c:pt>
                <c:pt idx="1730">
                  <c:v>186558</c:v>
                </c:pt>
                <c:pt idx="1731">
                  <c:v>186558</c:v>
                </c:pt>
                <c:pt idx="1732">
                  <c:v>186558</c:v>
                </c:pt>
                <c:pt idx="1733">
                  <c:v>187612</c:v>
                </c:pt>
                <c:pt idx="1734">
                  <c:v>187612</c:v>
                </c:pt>
                <c:pt idx="1735">
                  <c:v>187612</c:v>
                </c:pt>
                <c:pt idx="1736">
                  <c:v>187612</c:v>
                </c:pt>
                <c:pt idx="1737">
                  <c:v>187612</c:v>
                </c:pt>
                <c:pt idx="1738">
                  <c:v>187612</c:v>
                </c:pt>
                <c:pt idx="1739">
                  <c:v>186558</c:v>
                </c:pt>
                <c:pt idx="1740">
                  <c:v>187612</c:v>
                </c:pt>
                <c:pt idx="1741">
                  <c:v>187612</c:v>
                </c:pt>
                <c:pt idx="1742">
                  <c:v>187612</c:v>
                </c:pt>
                <c:pt idx="1743">
                  <c:v>188666</c:v>
                </c:pt>
                <c:pt idx="1744">
                  <c:v>188666</c:v>
                </c:pt>
                <c:pt idx="1745">
                  <c:v>188666</c:v>
                </c:pt>
                <c:pt idx="1746">
                  <c:v>188666</c:v>
                </c:pt>
                <c:pt idx="1747">
                  <c:v>188666</c:v>
                </c:pt>
                <c:pt idx="1748">
                  <c:v>188666</c:v>
                </c:pt>
                <c:pt idx="1749">
                  <c:v>187612</c:v>
                </c:pt>
                <c:pt idx="1750">
                  <c:v>188666</c:v>
                </c:pt>
                <c:pt idx="1751">
                  <c:v>188666</c:v>
                </c:pt>
                <c:pt idx="1752">
                  <c:v>188666</c:v>
                </c:pt>
                <c:pt idx="1753">
                  <c:v>189720</c:v>
                </c:pt>
                <c:pt idx="1754">
                  <c:v>189720</c:v>
                </c:pt>
                <c:pt idx="1755">
                  <c:v>189720</c:v>
                </c:pt>
                <c:pt idx="1756">
                  <c:v>189720</c:v>
                </c:pt>
                <c:pt idx="1757">
                  <c:v>189720</c:v>
                </c:pt>
                <c:pt idx="1758">
                  <c:v>189720</c:v>
                </c:pt>
                <c:pt idx="1759">
                  <c:v>189720</c:v>
                </c:pt>
                <c:pt idx="1760">
                  <c:v>190774</c:v>
                </c:pt>
                <c:pt idx="1761">
                  <c:v>190774</c:v>
                </c:pt>
                <c:pt idx="1762">
                  <c:v>190774</c:v>
                </c:pt>
                <c:pt idx="1763">
                  <c:v>190774</c:v>
                </c:pt>
                <c:pt idx="1764">
                  <c:v>190774</c:v>
                </c:pt>
                <c:pt idx="1765">
                  <c:v>190774</c:v>
                </c:pt>
                <c:pt idx="1766">
                  <c:v>190774</c:v>
                </c:pt>
                <c:pt idx="1767">
                  <c:v>190774</c:v>
                </c:pt>
                <c:pt idx="1768">
                  <c:v>190774</c:v>
                </c:pt>
                <c:pt idx="1769">
                  <c:v>189720</c:v>
                </c:pt>
                <c:pt idx="1770">
                  <c:v>190774</c:v>
                </c:pt>
                <c:pt idx="1771">
                  <c:v>190774</c:v>
                </c:pt>
                <c:pt idx="1772">
                  <c:v>190774</c:v>
                </c:pt>
                <c:pt idx="1773">
                  <c:v>191828</c:v>
                </c:pt>
                <c:pt idx="1774">
                  <c:v>191828</c:v>
                </c:pt>
                <c:pt idx="1775">
                  <c:v>191828</c:v>
                </c:pt>
                <c:pt idx="1776">
                  <c:v>191828</c:v>
                </c:pt>
                <c:pt idx="1777">
                  <c:v>191828</c:v>
                </c:pt>
                <c:pt idx="1778">
                  <c:v>191828</c:v>
                </c:pt>
                <c:pt idx="1779">
                  <c:v>190774</c:v>
                </c:pt>
                <c:pt idx="1780">
                  <c:v>191828</c:v>
                </c:pt>
                <c:pt idx="1781">
                  <c:v>191828</c:v>
                </c:pt>
                <c:pt idx="1782">
                  <c:v>191828</c:v>
                </c:pt>
                <c:pt idx="1783">
                  <c:v>192882</c:v>
                </c:pt>
                <c:pt idx="1784">
                  <c:v>192882</c:v>
                </c:pt>
                <c:pt idx="1785">
                  <c:v>192882</c:v>
                </c:pt>
                <c:pt idx="1786">
                  <c:v>192882</c:v>
                </c:pt>
                <c:pt idx="1787">
                  <c:v>192882</c:v>
                </c:pt>
                <c:pt idx="1788">
                  <c:v>192882</c:v>
                </c:pt>
                <c:pt idx="1789">
                  <c:v>191828</c:v>
                </c:pt>
                <c:pt idx="1790">
                  <c:v>192882</c:v>
                </c:pt>
                <c:pt idx="1791">
                  <c:v>192882</c:v>
                </c:pt>
                <c:pt idx="1792">
                  <c:v>192882</c:v>
                </c:pt>
                <c:pt idx="1793">
                  <c:v>193936</c:v>
                </c:pt>
                <c:pt idx="1794">
                  <c:v>193936</c:v>
                </c:pt>
                <c:pt idx="1795">
                  <c:v>193936</c:v>
                </c:pt>
                <c:pt idx="1796">
                  <c:v>193936</c:v>
                </c:pt>
                <c:pt idx="1797">
                  <c:v>193936</c:v>
                </c:pt>
                <c:pt idx="1798">
                  <c:v>193936</c:v>
                </c:pt>
                <c:pt idx="1799">
                  <c:v>192882</c:v>
                </c:pt>
                <c:pt idx="1800">
                  <c:v>193936</c:v>
                </c:pt>
                <c:pt idx="1801">
                  <c:v>193936</c:v>
                </c:pt>
                <c:pt idx="1802">
                  <c:v>193936</c:v>
                </c:pt>
                <c:pt idx="1803">
                  <c:v>194990</c:v>
                </c:pt>
                <c:pt idx="1804">
                  <c:v>194990</c:v>
                </c:pt>
                <c:pt idx="1805">
                  <c:v>194990</c:v>
                </c:pt>
                <c:pt idx="1806">
                  <c:v>194990</c:v>
                </c:pt>
                <c:pt idx="1807">
                  <c:v>194990</c:v>
                </c:pt>
                <c:pt idx="1808">
                  <c:v>194990</c:v>
                </c:pt>
                <c:pt idx="1809">
                  <c:v>193936</c:v>
                </c:pt>
                <c:pt idx="1810">
                  <c:v>194990</c:v>
                </c:pt>
                <c:pt idx="1811">
                  <c:v>194990</c:v>
                </c:pt>
                <c:pt idx="1812">
                  <c:v>194990</c:v>
                </c:pt>
                <c:pt idx="1813">
                  <c:v>196044</c:v>
                </c:pt>
                <c:pt idx="1814">
                  <c:v>196044</c:v>
                </c:pt>
                <c:pt idx="1815">
                  <c:v>196044</c:v>
                </c:pt>
                <c:pt idx="1816">
                  <c:v>196044</c:v>
                </c:pt>
                <c:pt idx="1817">
                  <c:v>196044</c:v>
                </c:pt>
                <c:pt idx="1818">
                  <c:v>196044</c:v>
                </c:pt>
                <c:pt idx="1819">
                  <c:v>194990</c:v>
                </c:pt>
                <c:pt idx="1820">
                  <c:v>196044</c:v>
                </c:pt>
                <c:pt idx="1821">
                  <c:v>196044</c:v>
                </c:pt>
                <c:pt idx="1822">
                  <c:v>196044</c:v>
                </c:pt>
                <c:pt idx="1823">
                  <c:v>197098</c:v>
                </c:pt>
                <c:pt idx="1824">
                  <c:v>197098</c:v>
                </c:pt>
                <c:pt idx="1825">
                  <c:v>197098</c:v>
                </c:pt>
                <c:pt idx="1826">
                  <c:v>197098</c:v>
                </c:pt>
                <c:pt idx="1827">
                  <c:v>197098</c:v>
                </c:pt>
                <c:pt idx="1828">
                  <c:v>197098</c:v>
                </c:pt>
                <c:pt idx="1829">
                  <c:v>196044</c:v>
                </c:pt>
                <c:pt idx="1830">
                  <c:v>197098</c:v>
                </c:pt>
                <c:pt idx="1831">
                  <c:v>197098</c:v>
                </c:pt>
                <c:pt idx="1832">
                  <c:v>197098</c:v>
                </c:pt>
                <c:pt idx="1833">
                  <c:v>198152</c:v>
                </c:pt>
                <c:pt idx="1834">
                  <c:v>198152</c:v>
                </c:pt>
                <c:pt idx="1835">
                  <c:v>198152</c:v>
                </c:pt>
                <c:pt idx="1836">
                  <c:v>198152</c:v>
                </c:pt>
                <c:pt idx="1837">
                  <c:v>198152</c:v>
                </c:pt>
                <c:pt idx="1838">
                  <c:v>198152</c:v>
                </c:pt>
                <c:pt idx="1839">
                  <c:v>197098</c:v>
                </c:pt>
                <c:pt idx="1840">
                  <c:v>198152</c:v>
                </c:pt>
                <c:pt idx="1841">
                  <c:v>198152</c:v>
                </c:pt>
                <c:pt idx="1842">
                  <c:v>198152</c:v>
                </c:pt>
                <c:pt idx="1843">
                  <c:v>199206</c:v>
                </c:pt>
                <c:pt idx="1844">
                  <c:v>199206</c:v>
                </c:pt>
                <c:pt idx="1845">
                  <c:v>199206</c:v>
                </c:pt>
                <c:pt idx="1846">
                  <c:v>199206</c:v>
                </c:pt>
                <c:pt idx="1847">
                  <c:v>199206</c:v>
                </c:pt>
                <c:pt idx="1848">
                  <c:v>199206</c:v>
                </c:pt>
                <c:pt idx="1849">
                  <c:v>198152</c:v>
                </c:pt>
                <c:pt idx="1850">
                  <c:v>199206</c:v>
                </c:pt>
                <c:pt idx="1851">
                  <c:v>199206</c:v>
                </c:pt>
                <c:pt idx="1852">
                  <c:v>199206</c:v>
                </c:pt>
                <c:pt idx="1853">
                  <c:v>200260</c:v>
                </c:pt>
                <c:pt idx="1854">
                  <c:v>200260</c:v>
                </c:pt>
                <c:pt idx="1855">
                  <c:v>200260</c:v>
                </c:pt>
                <c:pt idx="1856">
                  <c:v>200260</c:v>
                </c:pt>
                <c:pt idx="1857">
                  <c:v>200260</c:v>
                </c:pt>
                <c:pt idx="1858">
                  <c:v>200260</c:v>
                </c:pt>
                <c:pt idx="1859">
                  <c:v>199206</c:v>
                </c:pt>
                <c:pt idx="1860">
                  <c:v>200260</c:v>
                </c:pt>
                <c:pt idx="1861">
                  <c:v>200260</c:v>
                </c:pt>
                <c:pt idx="1862">
                  <c:v>200260</c:v>
                </c:pt>
                <c:pt idx="1863">
                  <c:v>201314</c:v>
                </c:pt>
                <c:pt idx="1864">
                  <c:v>201314</c:v>
                </c:pt>
                <c:pt idx="1865">
                  <c:v>201314</c:v>
                </c:pt>
                <c:pt idx="1866">
                  <c:v>201314</c:v>
                </c:pt>
                <c:pt idx="1867">
                  <c:v>201314</c:v>
                </c:pt>
                <c:pt idx="1868">
                  <c:v>201314</c:v>
                </c:pt>
                <c:pt idx="1869">
                  <c:v>200260</c:v>
                </c:pt>
                <c:pt idx="1870">
                  <c:v>201314</c:v>
                </c:pt>
                <c:pt idx="1871">
                  <c:v>201314</c:v>
                </c:pt>
                <c:pt idx="1872">
                  <c:v>201314</c:v>
                </c:pt>
                <c:pt idx="1873">
                  <c:v>202368</c:v>
                </c:pt>
                <c:pt idx="1874">
                  <c:v>202368</c:v>
                </c:pt>
                <c:pt idx="1875">
                  <c:v>202368</c:v>
                </c:pt>
                <c:pt idx="1876">
                  <c:v>202368</c:v>
                </c:pt>
                <c:pt idx="1877">
                  <c:v>202368</c:v>
                </c:pt>
                <c:pt idx="1878">
                  <c:v>202368</c:v>
                </c:pt>
                <c:pt idx="1879">
                  <c:v>201314</c:v>
                </c:pt>
                <c:pt idx="1880">
                  <c:v>202368</c:v>
                </c:pt>
                <c:pt idx="1881">
                  <c:v>202368</c:v>
                </c:pt>
                <c:pt idx="1882">
                  <c:v>202368</c:v>
                </c:pt>
                <c:pt idx="1883">
                  <c:v>203422</c:v>
                </c:pt>
                <c:pt idx="1884">
                  <c:v>203422</c:v>
                </c:pt>
                <c:pt idx="1885">
                  <c:v>203422</c:v>
                </c:pt>
                <c:pt idx="1886">
                  <c:v>203422</c:v>
                </c:pt>
                <c:pt idx="1887">
                  <c:v>203422</c:v>
                </c:pt>
                <c:pt idx="1888">
                  <c:v>203422</c:v>
                </c:pt>
                <c:pt idx="1889">
                  <c:v>202368</c:v>
                </c:pt>
                <c:pt idx="1890">
                  <c:v>203422</c:v>
                </c:pt>
                <c:pt idx="1891">
                  <c:v>203422</c:v>
                </c:pt>
                <c:pt idx="1892">
                  <c:v>204476</c:v>
                </c:pt>
                <c:pt idx="1893">
                  <c:v>204476</c:v>
                </c:pt>
                <c:pt idx="1894">
                  <c:v>204476</c:v>
                </c:pt>
                <c:pt idx="1895">
                  <c:v>204476</c:v>
                </c:pt>
                <c:pt idx="1896">
                  <c:v>204476</c:v>
                </c:pt>
                <c:pt idx="1897">
                  <c:v>204476</c:v>
                </c:pt>
                <c:pt idx="1898">
                  <c:v>204476</c:v>
                </c:pt>
                <c:pt idx="1899">
                  <c:v>203422</c:v>
                </c:pt>
                <c:pt idx="1900">
                  <c:v>204476</c:v>
                </c:pt>
                <c:pt idx="1901">
                  <c:v>204476</c:v>
                </c:pt>
                <c:pt idx="1902">
                  <c:v>204476</c:v>
                </c:pt>
                <c:pt idx="1903">
                  <c:v>205530</c:v>
                </c:pt>
                <c:pt idx="1904">
                  <c:v>205530</c:v>
                </c:pt>
                <c:pt idx="1905">
                  <c:v>205530</c:v>
                </c:pt>
                <c:pt idx="1906">
                  <c:v>205530</c:v>
                </c:pt>
                <c:pt idx="1907">
                  <c:v>205530</c:v>
                </c:pt>
                <c:pt idx="1908">
                  <c:v>205530</c:v>
                </c:pt>
                <c:pt idx="1909">
                  <c:v>204476</c:v>
                </c:pt>
                <c:pt idx="1910">
                  <c:v>205530</c:v>
                </c:pt>
                <c:pt idx="1911">
                  <c:v>205530</c:v>
                </c:pt>
                <c:pt idx="1912">
                  <c:v>205530</c:v>
                </c:pt>
                <c:pt idx="1913">
                  <c:v>206584</c:v>
                </c:pt>
                <c:pt idx="1914">
                  <c:v>206584</c:v>
                </c:pt>
                <c:pt idx="1915">
                  <c:v>206584</c:v>
                </c:pt>
                <c:pt idx="1916">
                  <c:v>206584</c:v>
                </c:pt>
                <c:pt idx="1917">
                  <c:v>206584</c:v>
                </c:pt>
                <c:pt idx="1918">
                  <c:v>206584</c:v>
                </c:pt>
                <c:pt idx="1919">
                  <c:v>205530</c:v>
                </c:pt>
                <c:pt idx="1920">
                  <c:v>206584</c:v>
                </c:pt>
                <c:pt idx="1921">
                  <c:v>206584</c:v>
                </c:pt>
                <c:pt idx="1922">
                  <c:v>206584</c:v>
                </c:pt>
                <c:pt idx="1923">
                  <c:v>207638</c:v>
                </c:pt>
                <c:pt idx="1924">
                  <c:v>207638</c:v>
                </c:pt>
                <c:pt idx="1925">
                  <c:v>207638</c:v>
                </c:pt>
                <c:pt idx="1926">
                  <c:v>207638</c:v>
                </c:pt>
                <c:pt idx="1927">
                  <c:v>207638</c:v>
                </c:pt>
                <c:pt idx="1928">
                  <c:v>207638</c:v>
                </c:pt>
                <c:pt idx="1929">
                  <c:v>206584</c:v>
                </c:pt>
                <c:pt idx="1930">
                  <c:v>207638</c:v>
                </c:pt>
                <c:pt idx="1931">
                  <c:v>207638</c:v>
                </c:pt>
                <c:pt idx="1932">
                  <c:v>207638</c:v>
                </c:pt>
                <c:pt idx="1933">
                  <c:v>208692</c:v>
                </c:pt>
                <c:pt idx="1934">
                  <c:v>208692</c:v>
                </c:pt>
                <c:pt idx="1935">
                  <c:v>208692</c:v>
                </c:pt>
                <c:pt idx="1936">
                  <c:v>208692</c:v>
                </c:pt>
                <c:pt idx="1937">
                  <c:v>208692</c:v>
                </c:pt>
                <c:pt idx="1938">
                  <c:v>208692</c:v>
                </c:pt>
                <c:pt idx="1939">
                  <c:v>207638</c:v>
                </c:pt>
                <c:pt idx="1940">
                  <c:v>208692</c:v>
                </c:pt>
                <c:pt idx="1941">
                  <c:v>208692</c:v>
                </c:pt>
                <c:pt idx="1942">
                  <c:v>208692</c:v>
                </c:pt>
                <c:pt idx="1943">
                  <c:v>209746</c:v>
                </c:pt>
                <c:pt idx="1944">
                  <c:v>209746</c:v>
                </c:pt>
                <c:pt idx="1945">
                  <c:v>209746</c:v>
                </c:pt>
                <c:pt idx="1946">
                  <c:v>209746</c:v>
                </c:pt>
                <c:pt idx="1947">
                  <c:v>209746</c:v>
                </c:pt>
                <c:pt idx="1948">
                  <c:v>209746</c:v>
                </c:pt>
                <c:pt idx="1949">
                  <c:v>208692</c:v>
                </c:pt>
                <c:pt idx="1950">
                  <c:v>209746</c:v>
                </c:pt>
                <c:pt idx="1951">
                  <c:v>209746</c:v>
                </c:pt>
                <c:pt idx="1952">
                  <c:v>209746</c:v>
                </c:pt>
                <c:pt idx="1953">
                  <c:v>210800</c:v>
                </c:pt>
                <c:pt idx="1954">
                  <c:v>210800</c:v>
                </c:pt>
                <c:pt idx="1955">
                  <c:v>210800</c:v>
                </c:pt>
                <c:pt idx="1956">
                  <c:v>210800</c:v>
                </c:pt>
                <c:pt idx="1957">
                  <c:v>210800</c:v>
                </c:pt>
                <c:pt idx="1958">
                  <c:v>210800</c:v>
                </c:pt>
                <c:pt idx="1959">
                  <c:v>209746</c:v>
                </c:pt>
                <c:pt idx="1960">
                  <c:v>210800</c:v>
                </c:pt>
                <c:pt idx="1961">
                  <c:v>210800</c:v>
                </c:pt>
                <c:pt idx="1962">
                  <c:v>210800</c:v>
                </c:pt>
                <c:pt idx="1963">
                  <c:v>211854</c:v>
                </c:pt>
                <c:pt idx="1964">
                  <c:v>211854</c:v>
                </c:pt>
                <c:pt idx="1965">
                  <c:v>211854</c:v>
                </c:pt>
                <c:pt idx="1966">
                  <c:v>211854</c:v>
                </c:pt>
                <c:pt idx="1967">
                  <c:v>211854</c:v>
                </c:pt>
                <c:pt idx="1968">
                  <c:v>211854</c:v>
                </c:pt>
                <c:pt idx="1969">
                  <c:v>210800</c:v>
                </c:pt>
                <c:pt idx="1970">
                  <c:v>211854</c:v>
                </c:pt>
                <c:pt idx="1971">
                  <c:v>211854</c:v>
                </c:pt>
                <c:pt idx="1972">
                  <c:v>211854</c:v>
                </c:pt>
                <c:pt idx="1973">
                  <c:v>212908</c:v>
                </c:pt>
                <c:pt idx="1974">
                  <c:v>212908</c:v>
                </c:pt>
                <c:pt idx="1975">
                  <c:v>212908</c:v>
                </c:pt>
                <c:pt idx="1976">
                  <c:v>212908</c:v>
                </c:pt>
                <c:pt idx="1977">
                  <c:v>212908</c:v>
                </c:pt>
                <c:pt idx="1978">
                  <c:v>212908</c:v>
                </c:pt>
                <c:pt idx="1979">
                  <c:v>211854</c:v>
                </c:pt>
                <c:pt idx="1980">
                  <c:v>212908</c:v>
                </c:pt>
                <c:pt idx="1981">
                  <c:v>212908</c:v>
                </c:pt>
                <c:pt idx="1982">
                  <c:v>212908</c:v>
                </c:pt>
                <c:pt idx="1983">
                  <c:v>213962</c:v>
                </c:pt>
                <c:pt idx="1984">
                  <c:v>213962</c:v>
                </c:pt>
                <c:pt idx="1985">
                  <c:v>213962</c:v>
                </c:pt>
                <c:pt idx="1986">
                  <c:v>213962</c:v>
                </c:pt>
                <c:pt idx="1987">
                  <c:v>213962</c:v>
                </c:pt>
                <c:pt idx="1988">
                  <c:v>213962</c:v>
                </c:pt>
                <c:pt idx="1989">
                  <c:v>212908</c:v>
                </c:pt>
                <c:pt idx="1990">
                  <c:v>213962</c:v>
                </c:pt>
                <c:pt idx="1991">
                  <c:v>213962</c:v>
                </c:pt>
                <c:pt idx="1992">
                  <c:v>213962</c:v>
                </c:pt>
                <c:pt idx="1993">
                  <c:v>215016</c:v>
                </c:pt>
                <c:pt idx="1994">
                  <c:v>215016</c:v>
                </c:pt>
                <c:pt idx="1995">
                  <c:v>215016</c:v>
                </c:pt>
                <c:pt idx="1996">
                  <c:v>215016</c:v>
                </c:pt>
                <c:pt idx="1997">
                  <c:v>215016</c:v>
                </c:pt>
                <c:pt idx="1998">
                  <c:v>215016</c:v>
                </c:pt>
                <c:pt idx="1999">
                  <c:v>213962</c:v>
                </c:pt>
                <c:pt idx="2000">
                  <c:v>215016</c:v>
                </c:pt>
                <c:pt idx="2001">
                  <c:v>215016</c:v>
                </c:pt>
                <c:pt idx="2002">
                  <c:v>215016</c:v>
                </c:pt>
                <c:pt idx="2003">
                  <c:v>216070</c:v>
                </c:pt>
                <c:pt idx="2004">
                  <c:v>216070</c:v>
                </c:pt>
                <c:pt idx="2005">
                  <c:v>216070</c:v>
                </c:pt>
                <c:pt idx="2006">
                  <c:v>216070</c:v>
                </c:pt>
                <c:pt idx="2007">
                  <c:v>216070</c:v>
                </c:pt>
                <c:pt idx="2008">
                  <c:v>216070</c:v>
                </c:pt>
                <c:pt idx="2009">
                  <c:v>215016</c:v>
                </c:pt>
                <c:pt idx="2010">
                  <c:v>216070</c:v>
                </c:pt>
                <c:pt idx="2011">
                  <c:v>216070</c:v>
                </c:pt>
                <c:pt idx="2012">
                  <c:v>216070</c:v>
                </c:pt>
                <c:pt idx="2013">
                  <c:v>217124</c:v>
                </c:pt>
                <c:pt idx="2014">
                  <c:v>217124</c:v>
                </c:pt>
                <c:pt idx="2015">
                  <c:v>217124</c:v>
                </c:pt>
                <c:pt idx="2016">
                  <c:v>217124</c:v>
                </c:pt>
                <c:pt idx="2017">
                  <c:v>217124</c:v>
                </c:pt>
                <c:pt idx="2018">
                  <c:v>217124</c:v>
                </c:pt>
                <c:pt idx="2019">
                  <c:v>216070</c:v>
                </c:pt>
                <c:pt idx="2020">
                  <c:v>217124</c:v>
                </c:pt>
                <c:pt idx="2021">
                  <c:v>217124</c:v>
                </c:pt>
                <c:pt idx="2022">
                  <c:v>217124</c:v>
                </c:pt>
                <c:pt idx="2023">
                  <c:v>218178</c:v>
                </c:pt>
                <c:pt idx="2024">
                  <c:v>218178</c:v>
                </c:pt>
                <c:pt idx="2025">
                  <c:v>218178</c:v>
                </c:pt>
                <c:pt idx="2026">
                  <c:v>218178</c:v>
                </c:pt>
                <c:pt idx="2027">
                  <c:v>219232</c:v>
                </c:pt>
                <c:pt idx="2028">
                  <c:v>219232</c:v>
                </c:pt>
                <c:pt idx="2029">
                  <c:v>219232</c:v>
                </c:pt>
                <c:pt idx="2030">
                  <c:v>218178</c:v>
                </c:pt>
                <c:pt idx="2031">
                  <c:v>218178</c:v>
                </c:pt>
                <c:pt idx="2032">
                  <c:v>218178</c:v>
                </c:pt>
                <c:pt idx="2033">
                  <c:v>219232</c:v>
                </c:pt>
                <c:pt idx="2034">
                  <c:v>219232</c:v>
                </c:pt>
                <c:pt idx="2035">
                  <c:v>219232</c:v>
                </c:pt>
                <c:pt idx="2036">
                  <c:v>219232</c:v>
                </c:pt>
                <c:pt idx="2037">
                  <c:v>219232</c:v>
                </c:pt>
                <c:pt idx="2038">
                  <c:v>219232</c:v>
                </c:pt>
                <c:pt idx="2039">
                  <c:v>218178</c:v>
                </c:pt>
                <c:pt idx="2040">
                  <c:v>219232</c:v>
                </c:pt>
                <c:pt idx="2041">
                  <c:v>219232</c:v>
                </c:pt>
                <c:pt idx="2042">
                  <c:v>219232</c:v>
                </c:pt>
                <c:pt idx="2043">
                  <c:v>220286</c:v>
                </c:pt>
                <c:pt idx="2044">
                  <c:v>220286</c:v>
                </c:pt>
                <c:pt idx="2045">
                  <c:v>220286</c:v>
                </c:pt>
                <c:pt idx="2046">
                  <c:v>220286</c:v>
                </c:pt>
                <c:pt idx="2047">
                  <c:v>220286</c:v>
                </c:pt>
                <c:pt idx="2048">
                  <c:v>220286</c:v>
                </c:pt>
                <c:pt idx="2049">
                  <c:v>219232</c:v>
                </c:pt>
                <c:pt idx="2050">
                  <c:v>220286</c:v>
                </c:pt>
                <c:pt idx="2051">
                  <c:v>220286</c:v>
                </c:pt>
                <c:pt idx="2052">
                  <c:v>220286</c:v>
                </c:pt>
                <c:pt idx="2053">
                  <c:v>221340</c:v>
                </c:pt>
                <c:pt idx="2054">
                  <c:v>221340</c:v>
                </c:pt>
                <c:pt idx="2055">
                  <c:v>221340</c:v>
                </c:pt>
                <c:pt idx="2056">
                  <c:v>221340</c:v>
                </c:pt>
                <c:pt idx="2057">
                  <c:v>221340</c:v>
                </c:pt>
                <c:pt idx="2058">
                  <c:v>221340</c:v>
                </c:pt>
                <c:pt idx="2059">
                  <c:v>220286</c:v>
                </c:pt>
                <c:pt idx="2060">
                  <c:v>221340</c:v>
                </c:pt>
                <c:pt idx="2061">
                  <c:v>221340</c:v>
                </c:pt>
                <c:pt idx="2062">
                  <c:v>221340</c:v>
                </c:pt>
                <c:pt idx="2063">
                  <c:v>222394</c:v>
                </c:pt>
                <c:pt idx="2064">
                  <c:v>222394</c:v>
                </c:pt>
                <c:pt idx="2065">
                  <c:v>222394</c:v>
                </c:pt>
                <c:pt idx="2066">
                  <c:v>222394</c:v>
                </c:pt>
                <c:pt idx="2067">
                  <c:v>222394</c:v>
                </c:pt>
                <c:pt idx="2068">
                  <c:v>222394</c:v>
                </c:pt>
                <c:pt idx="2069">
                  <c:v>221340</c:v>
                </c:pt>
                <c:pt idx="2070">
                  <c:v>222394</c:v>
                </c:pt>
                <c:pt idx="2071">
                  <c:v>222394</c:v>
                </c:pt>
                <c:pt idx="2072">
                  <c:v>222394</c:v>
                </c:pt>
                <c:pt idx="2073">
                  <c:v>223448</c:v>
                </c:pt>
                <c:pt idx="2074">
                  <c:v>223448</c:v>
                </c:pt>
                <c:pt idx="2075">
                  <c:v>223448</c:v>
                </c:pt>
                <c:pt idx="2076">
                  <c:v>223448</c:v>
                </c:pt>
                <c:pt idx="2077">
                  <c:v>223448</c:v>
                </c:pt>
                <c:pt idx="2078">
                  <c:v>223448</c:v>
                </c:pt>
                <c:pt idx="2079">
                  <c:v>222394</c:v>
                </c:pt>
                <c:pt idx="2080">
                  <c:v>223448</c:v>
                </c:pt>
                <c:pt idx="2081">
                  <c:v>223448</c:v>
                </c:pt>
                <c:pt idx="2082">
                  <c:v>223448</c:v>
                </c:pt>
                <c:pt idx="2083">
                  <c:v>224502</c:v>
                </c:pt>
                <c:pt idx="2084">
                  <c:v>224502</c:v>
                </c:pt>
                <c:pt idx="2085">
                  <c:v>224502</c:v>
                </c:pt>
                <c:pt idx="2086">
                  <c:v>224502</c:v>
                </c:pt>
                <c:pt idx="2087">
                  <c:v>224502</c:v>
                </c:pt>
                <c:pt idx="2088">
                  <c:v>224502</c:v>
                </c:pt>
                <c:pt idx="2089">
                  <c:v>223448</c:v>
                </c:pt>
                <c:pt idx="2090">
                  <c:v>224502</c:v>
                </c:pt>
                <c:pt idx="2091">
                  <c:v>224502</c:v>
                </c:pt>
                <c:pt idx="2092">
                  <c:v>224502</c:v>
                </c:pt>
                <c:pt idx="2093">
                  <c:v>225556</c:v>
                </c:pt>
                <c:pt idx="2094">
                  <c:v>225556</c:v>
                </c:pt>
                <c:pt idx="2095">
                  <c:v>225556</c:v>
                </c:pt>
                <c:pt idx="2096">
                  <c:v>225556</c:v>
                </c:pt>
                <c:pt idx="2097">
                  <c:v>225556</c:v>
                </c:pt>
                <c:pt idx="2098">
                  <c:v>225556</c:v>
                </c:pt>
                <c:pt idx="2099">
                  <c:v>224502</c:v>
                </c:pt>
                <c:pt idx="2100">
                  <c:v>225556</c:v>
                </c:pt>
                <c:pt idx="2101">
                  <c:v>225556</c:v>
                </c:pt>
                <c:pt idx="2102">
                  <c:v>225556</c:v>
                </c:pt>
                <c:pt idx="2103">
                  <c:v>226610</c:v>
                </c:pt>
                <c:pt idx="2104">
                  <c:v>226610</c:v>
                </c:pt>
                <c:pt idx="2105">
                  <c:v>226610</c:v>
                </c:pt>
                <c:pt idx="2106">
                  <c:v>226610</c:v>
                </c:pt>
                <c:pt idx="2107">
                  <c:v>226610</c:v>
                </c:pt>
                <c:pt idx="2108">
                  <c:v>226610</c:v>
                </c:pt>
                <c:pt idx="2109">
                  <c:v>225556</c:v>
                </c:pt>
                <c:pt idx="2110">
                  <c:v>226610</c:v>
                </c:pt>
                <c:pt idx="2111">
                  <c:v>226610</c:v>
                </c:pt>
                <c:pt idx="2112">
                  <c:v>226610</c:v>
                </c:pt>
                <c:pt idx="2113">
                  <c:v>227664</c:v>
                </c:pt>
                <c:pt idx="2114">
                  <c:v>227664</c:v>
                </c:pt>
                <c:pt idx="2115">
                  <c:v>227664</c:v>
                </c:pt>
                <c:pt idx="2116">
                  <c:v>227664</c:v>
                </c:pt>
                <c:pt idx="2117">
                  <c:v>227664</c:v>
                </c:pt>
                <c:pt idx="2118">
                  <c:v>227664</c:v>
                </c:pt>
                <c:pt idx="2119">
                  <c:v>226610</c:v>
                </c:pt>
                <c:pt idx="2120">
                  <c:v>227664</c:v>
                </c:pt>
                <c:pt idx="2121">
                  <c:v>227664</c:v>
                </c:pt>
                <c:pt idx="2122">
                  <c:v>227664</c:v>
                </c:pt>
                <c:pt idx="2123">
                  <c:v>228718</c:v>
                </c:pt>
                <c:pt idx="2124">
                  <c:v>228718</c:v>
                </c:pt>
                <c:pt idx="2125">
                  <c:v>228718</c:v>
                </c:pt>
                <c:pt idx="2126">
                  <c:v>228718</c:v>
                </c:pt>
                <c:pt idx="2127">
                  <c:v>228718</c:v>
                </c:pt>
                <c:pt idx="2128">
                  <c:v>228718</c:v>
                </c:pt>
                <c:pt idx="2129">
                  <c:v>227664</c:v>
                </c:pt>
                <c:pt idx="2130">
                  <c:v>228718</c:v>
                </c:pt>
                <c:pt idx="2131">
                  <c:v>228718</c:v>
                </c:pt>
                <c:pt idx="2132">
                  <c:v>228718</c:v>
                </c:pt>
                <c:pt idx="2133">
                  <c:v>229772</c:v>
                </c:pt>
                <c:pt idx="2134">
                  <c:v>229772</c:v>
                </c:pt>
                <c:pt idx="2135">
                  <c:v>229772</c:v>
                </c:pt>
                <c:pt idx="2136">
                  <c:v>229772</c:v>
                </c:pt>
                <c:pt idx="2137">
                  <c:v>229772</c:v>
                </c:pt>
                <c:pt idx="2138">
                  <c:v>229772</c:v>
                </c:pt>
                <c:pt idx="2139">
                  <c:v>228718</c:v>
                </c:pt>
                <c:pt idx="2140">
                  <c:v>229772</c:v>
                </c:pt>
                <c:pt idx="2141">
                  <c:v>229772</c:v>
                </c:pt>
                <c:pt idx="2142">
                  <c:v>229772</c:v>
                </c:pt>
                <c:pt idx="2143">
                  <c:v>230826</c:v>
                </c:pt>
                <c:pt idx="2144">
                  <c:v>230826</c:v>
                </c:pt>
                <c:pt idx="2145">
                  <c:v>230826</c:v>
                </c:pt>
                <c:pt idx="2146">
                  <c:v>230826</c:v>
                </c:pt>
                <c:pt idx="2147">
                  <c:v>230826</c:v>
                </c:pt>
                <c:pt idx="2148">
                  <c:v>230826</c:v>
                </c:pt>
                <c:pt idx="2149">
                  <c:v>229772</c:v>
                </c:pt>
                <c:pt idx="2150">
                  <c:v>230826</c:v>
                </c:pt>
                <c:pt idx="2151">
                  <c:v>230826</c:v>
                </c:pt>
                <c:pt idx="2152">
                  <c:v>230826</c:v>
                </c:pt>
                <c:pt idx="2153">
                  <c:v>231880</c:v>
                </c:pt>
                <c:pt idx="2154">
                  <c:v>231880</c:v>
                </c:pt>
                <c:pt idx="2155">
                  <c:v>231880</c:v>
                </c:pt>
                <c:pt idx="2156">
                  <c:v>231880</c:v>
                </c:pt>
                <c:pt idx="2157">
                  <c:v>231880</c:v>
                </c:pt>
                <c:pt idx="2158">
                  <c:v>231880</c:v>
                </c:pt>
                <c:pt idx="2159">
                  <c:v>230826</c:v>
                </c:pt>
                <c:pt idx="2160">
                  <c:v>231880</c:v>
                </c:pt>
                <c:pt idx="2161">
                  <c:v>231880</c:v>
                </c:pt>
                <c:pt idx="2162">
                  <c:v>232934</c:v>
                </c:pt>
                <c:pt idx="2163">
                  <c:v>232934</c:v>
                </c:pt>
                <c:pt idx="2164">
                  <c:v>232934</c:v>
                </c:pt>
                <c:pt idx="2165">
                  <c:v>232934</c:v>
                </c:pt>
                <c:pt idx="2166">
                  <c:v>232934</c:v>
                </c:pt>
                <c:pt idx="2167">
                  <c:v>232934</c:v>
                </c:pt>
                <c:pt idx="2168">
                  <c:v>232934</c:v>
                </c:pt>
                <c:pt idx="2169">
                  <c:v>231880</c:v>
                </c:pt>
                <c:pt idx="2170">
                  <c:v>232934</c:v>
                </c:pt>
                <c:pt idx="2171">
                  <c:v>232934</c:v>
                </c:pt>
                <c:pt idx="2172">
                  <c:v>232934</c:v>
                </c:pt>
                <c:pt idx="2173">
                  <c:v>233988</c:v>
                </c:pt>
                <c:pt idx="2174">
                  <c:v>233988</c:v>
                </c:pt>
                <c:pt idx="2175">
                  <c:v>233988</c:v>
                </c:pt>
                <c:pt idx="2176">
                  <c:v>233988</c:v>
                </c:pt>
                <c:pt idx="2177">
                  <c:v>233988</c:v>
                </c:pt>
                <c:pt idx="2178">
                  <c:v>233988</c:v>
                </c:pt>
                <c:pt idx="2179">
                  <c:v>232934</c:v>
                </c:pt>
                <c:pt idx="2180">
                  <c:v>233988</c:v>
                </c:pt>
                <c:pt idx="2181">
                  <c:v>233988</c:v>
                </c:pt>
                <c:pt idx="2182">
                  <c:v>233988</c:v>
                </c:pt>
                <c:pt idx="2183">
                  <c:v>235042</c:v>
                </c:pt>
                <c:pt idx="2184">
                  <c:v>235042</c:v>
                </c:pt>
                <c:pt idx="2185">
                  <c:v>235042</c:v>
                </c:pt>
                <c:pt idx="2186">
                  <c:v>235042</c:v>
                </c:pt>
                <c:pt idx="2187">
                  <c:v>235042</c:v>
                </c:pt>
                <c:pt idx="2188">
                  <c:v>235042</c:v>
                </c:pt>
                <c:pt idx="2189">
                  <c:v>233988</c:v>
                </c:pt>
                <c:pt idx="2190">
                  <c:v>235042</c:v>
                </c:pt>
                <c:pt idx="2191">
                  <c:v>235042</c:v>
                </c:pt>
                <c:pt idx="2192">
                  <c:v>235042</c:v>
                </c:pt>
                <c:pt idx="2193">
                  <c:v>236096</c:v>
                </c:pt>
                <c:pt idx="2194">
                  <c:v>236096</c:v>
                </c:pt>
                <c:pt idx="2195">
                  <c:v>236096</c:v>
                </c:pt>
                <c:pt idx="2196">
                  <c:v>236096</c:v>
                </c:pt>
                <c:pt idx="2197">
                  <c:v>236096</c:v>
                </c:pt>
                <c:pt idx="2198">
                  <c:v>236096</c:v>
                </c:pt>
                <c:pt idx="2199">
                  <c:v>235042</c:v>
                </c:pt>
                <c:pt idx="2200">
                  <c:v>236096</c:v>
                </c:pt>
                <c:pt idx="2201">
                  <c:v>236096</c:v>
                </c:pt>
                <c:pt idx="2202">
                  <c:v>236096</c:v>
                </c:pt>
                <c:pt idx="2203">
                  <c:v>237150</c:v>
                </c:pt>
                <c:pt idx="2204">
                  <c:v>237150</c:v>
                </c:pt>
                <c:pt idx="2205">
                  <c:v>237150</c:v>
                </c:pt>
                <c:pt idx="2206">
                  <c:v>237150</c:v>
                </c:pt>
                <c:pt idx="2207">
                  <c:v>237150</c:v>
                </c:pt>
                <c:pt idx="2208">
                  <c:v>237150</c:v>
                </c:pt>
                <c:pt idx="2209">
                  <c:v>236096</c:v>
                </c:pt>
                <c:pt idx="2210">
                  <c:v>237150</c:v>
                </c:pt>
                <c:pt idx="2211">
                  <c:v>237150</c:v>
                </c:pt>
                <c:pt idx="2212">
                  <c:v>237150</c:v>
                </c:pt>
                <c:pt idx="2213">
                  <c:v>238204</c:v>
                </c:pt>
                <c:pt idx="2214">
                  <c:v>238204</c:v>
                </c:pt>
                <c:pt idx="2215">
                  <c:v>238204</c:v>
                </c:pt>
                <c:pt idx="2216">
                  <c:v>238204</c:v>
                </c:pt>
                <c:pt idx="2217">
                  <c:v>238204</c:v>
                </c:pt>
                <c:pt idx="2218">
                  <c:v>238204</c:v>
                </c:pt>
                <c:pt idx="2219">
                  <c:v>237150</c:v>
                </c:pt>
                <c:pt idx="2220">
                  <c:v>238204</c:v>
                </c:pt>
                <c:pt idx="2221">
                  <c:v>238204</c:v>
                </c:pt>
                <c:pt idx="2222">
                  <c:v>238204</c:v>
                </c:pt>
                <c:pt idx="2223">
                  <c:v>239258</c:v>
                </c:pt>
                <c:pt idx="2224">
                  <c:v>239258</c:v>
                </c:pt>
                <c:pt idx="2225">
                  <c:v>239258</c:v>
                </c:pt>
                <c:pt idx="2226">
                  <c:v>239258</c:v>
                </c:pt>
                <c:pt idx="2227">
                  <c:v>239258</c:v>
                </c:pt>
                <c:pt idx="2228">
                  <c:v>239258</c:v>
                </c:pt>
                <c:pt idx="2229">
                  <c:v>238204</c:v>
                </c:pt>
                <c:pt idx="2230">
                  <c:v>239258</c:v>
                </c:pt>
                <c:pt idx="2231">
                  <c:v>239258</c:v>
                </c:pt>
                <c:pt idx="2232">
                  <c:v>239258</c:v>
                </c:pt>
                <c:pt idx="2233">
                  <c:v>240312</c:v>
                </c:pt>
                <c:pt idx="2234">
                  <c:v>240312</c:v>
                </c:pt>
                <c:pt idx="2235">
                  <c:v>240312</c:v>
                </c:pt>
                <c:pt idx="2236">
                  <c:v>240312</c:v>
                </c:pt>
                <c:pt idx="2237">
                  <c:v>240312</c:v>
                </c:pt>
                <c:pt idx="2238">
                  <c:v>240312</c:v>
                </c:pt>
                <c:pt idx="2239">
                  <c:v>239258</c:v>
                </c:pt>
                <c:pt idx="2240">
                  <c:v>240312</c:v>
                </c:pt>
                <c:pt idx="2241">
                  <c:v>240312</c:v>
                </c:pt>
                <c:pt idx="2242">
                  <c:v>240312</c:v>
                </c:pt>
                <c:pt idx="2243">
                  <c:v>241366</c:v>
                </c:pt>
                <c:pt idx="2244">
                  <c:v>241366</c:v>
                </c:pt>
                <c:pt idx="2245">
                  <c:v>241366</c:v>
                </c:pt>
                <c:pt idx="2246">
                  <c:v>241366</c:v>
                </c:pt>
                <c:pt idx="2247">
                  <c:v>241366</c:v>
                </c:pt>
                <c:pt idx="2248">
                  <c:v>241366</c:v>
                </c:pt>
                <c:pt idx="2249">
                  <c:v>240312</c:v>
                </c:pt>
                <c:pt idx="2250">
                  <c:v>241366</c:v>
                </c:pt>
                <c:pt idx="2251">
                  <c:v>241366</c:v>
                </c:pt>
                <c:pt idx="2252">
                  <c:v>241366</c:v>
                </c:pt>
                <c:pt idx="2253">
                  <c:v>242420</c:v>
                </c:pt>
                <c:pt idx="2254">
                  <c:v>242420</c:v>
                </c:pt>
                <c:pt idx="2255">
                  <c:v>242420</c:v>
                </c:pt>
                <c:pt idx="2256">
                  <c:v>242420</c:v>
                </c:pt>
                <c:pt idx="2257">
                  <c:v>242420</c:v>
                </c:pt>
                <c:pt idx="2258">
                  <c:v>242420</c:v>
                </c:pt>
                <c:pt idx="2259">
                  <c:v>241366</c:v>
                </c:pt>
                <c:pt idx="2260">
                  <c:v>242420</c:v>
                </c:pt>
                <c:pt idx="2261">
                  <c:v>242420</c:v>
                </c:pt>
                <c:pt idx="2262">
                  <c:v>242420</c:v>
                </c:pt>
                <c:pt idx="2263">
                  <c:v>243474</c:v>
                </c:pt>
                <c:pt idx="2264">
                  <c:v>243474</c:v>
                </c:pt>
                <c:pt idx="2265">
                  <c:v>243474</c:v>
                </c:pt>
                <c:pt idx="2266">
                  <c:v>243474</c:v>
                </c:pt>
                <c:pt idx="2267">
                  <c:v>243474</c:v>
                </c:pt>
                <c:pt idx="2268">
                  <c:v>243474</c:v>
                </c:pt>
                <c:pt idx="2269">
                  <c:v>242420</c:v>
                </c:pt>
                <c:pt idx="2270">
                  <c:v>243474</c:v>
                </c:pt>
                <c:pt idx="2271">
                  <c:v>243474</c:v>
                </c:pt>
                <c:pt idx="2272">
                  <c:v>243474</c:v>
                </c:pt>
                <c:pt idx="2273">
                  <c:v>244528</c:v>
                </c:pt>
                <c:pt idx="2274">
                  <c:v>244528</c:v>
                </c:pt>
                <c:pt idx="2275">
                  <c:v>244528</c:v>
                </c:pt>
                <c:pt idx="2276">
                  <c:v>244528</c:v>
                </c:pt>
                <c:pt idx="2277">
                  <c:v>244528</c:v>
                </c:pt>
                <c:pt idx="2278">
                  <c:v>244528</c:v>
                </c:pt>
                <c:pt idx="2279">
                  <c:v>243474</c:v>
                </c:pt>
                <c:pt idx="2280">
                  <c:v>244528</c:v>
                </c:pt>
                <c:pt idx="2281">
                  <c:v>244528</c:v>
                </c:pt>
                <c:pt idx="2282">
                  <c:v>244528</c:v>
                </c:pt>
                <c:pt idx="2283">
                  <c:v>245582</c:v>
                </c:pt>
                <c:pt idx="2284">
                  <c:v>245582</c:v>
                </c:pt>
                <c:pt idx="2285">
                  <c:v>245582</c:v>
                </c:pt>
                <c:pt idx="2286">
                  <c:v>245582</c:v>
                </c:pt>
                <c:pt idx="2287">
                  <c:v>245582</c:v>
                </c:pt>
                <c:pt idx="2288">
                  <c:v>245582</c:v>
                </c:pt>
                <c:pt idx="2289">
                  <c:v>244528</c:v>
                </c:pt>
                <c:pt idx="2290">
                  <c:v>245582</c:v>
                </c:pt>
                <c:pt idx="2291">
                  <c:v>245582</c:v>
                </c:pt>
                <c:pt idx="2292">
                  <c:v>245582</c:v>
                </c:pt>
                <c:pt idx="2293">
                  <c:v>246636</c:v>
                </c:pt>
                <c:pt idx="2294">
                  <c:v>246636</c:v>
                </c:pt>
                <c:pt idx="2295">
                  <c:v>246636</c:v>
                </c:pt>
                <c:pt idx="2296">
                  <c:v>246636</c:v>
                </c:pt>
                <c:pt idx="2297">
                  <c:v>246636</c:v>
                </c:pt>
                <c:pt idx="2298">
                  <c:v>246636</c:v>
                </c:pt>
                <c:pt idx="2299">
                  <c:v>245582</c:v>
                </c:pt>
                <c:pt idx="2300">
                  <c:v>246636</c:v>
                </c:pt>
                <c:pt idx="2301">
                  <c:v>246636</c:v>
                </c:pt>
                <c:pt idx="2302">
                  <c:v>246636</c:v>
                </c:pt>
                <c:pt idx="2303">
                  <c:v>247690</c:v>
                </c:pt>
                <c:pt idx="2304">
                  <c:v>247690</c:v>
                </c:pt>
                <c:pt idx="2305">
                  <c:v>247690</c:v>
                </c:pt>
                <c:pt idx="2306">
                  <c:v>247690</c:v>
                </c:pt>
                <c:pt idx="2307">
                  <c:v>247690</c:v>
                </c:pt>
                <c:pt idx="2308">
                  <c:v>247690</c:v>
                </c:pt>
                <c:pt idx="2309">
                  <c:v>246636</c:v>
                </c:pt>
                <c:pt idx="2310">
                  <c:v>247690</c:v>
                </c:pt>
                <c:pt idx="2311">
                  <c:v>247690</c:v>
                </c:pt>
                <c:pt idx="2312">
                  <c:v>247690</c:v>
                </c:pt>
                <c:pt idx="2313">
                  <c:v>248744</c:v>
                </c:pt>
                <c:pt idx="2314">
                  <c:v>248744</c:v>
                </c:pt>
                <c:pt idx="2315">
                  <c:v>248744</c:v>
                </c:pt>
                <c:pt idx="2316">
                  <c:v>248744</c:v>
                </c:pt>
                <c:pt idx="2317">
                  <c:v>248744</c:v>
                </c:pt>
                <c:pt idx="2318">
                  <c:v>248744</c:v>
                </c:pt>
                <c:pt idx="2319">
                  <c:v>247690</c:v>
                </c:pt>
                <c:pt idx="2320">
                  <c:v>248744</c:v>
                </c:pt>
                <c:pt idx="2321">
                  <c:v>248744</c:v>
                </c:pt>
                <c:pt idx="2322">
                  <c:v>248744</c:v>
                </c:pt>
                <c:pt idx="2323">
                  <c:v>249798</c:v>
                </c:pt>
                <c:pt idx="2324">
                  <c:v>249798</c:v>
                </c:pt>
                <c:pt idx="2325">
                  <c:v>249798</c:v>
                </c:pt>
                <c:pt idx="2326">
                  <c:v>249798</c:v>
                </c:pt>
                <c:pt idx="2327">
                  <c:v>249798</c:v>
                </c:pt>
                <c:pt idx="2328">
                  <c:v>249798</c:v>
                </c:pt>
                <c:pt idx="2329">
                  <c:v>248744</c:v>
                </c:pt>
                <c:pt idx="2330">
                  <c:v>249798</c:v>
                </c:pt>
                <c:pt idx="2331">
                  <c:v>249798</c:v>
                </c:pt>
                <c:pt idx="2332">
                  <c:v>249798</c:v>
                </c:pt>
                <c:pt idx="2333">
                  <c:v>250852</c:v>
                </c:pt>
                <c:pt idx="2334">
                  <c:v>250852</c:v>
                </c:pt>
                <c:pt idx="2335">
                  <c:v>250852</c:v>
                </c:pt>
                <c:pt idx="2336">
                  <c:v>250852</c:v>
                </c:pt>
                <c:pt idx="2337">
                  <c:v>250852</c:v>
                </c:pt>
                <c:pt idx="2338">
                  <c:v>250852</c:v>
                </c:pt>
                <c:pt idx="2339">
                  <c:v>249798</c:v>
                </c:pt>
                <c:pt idx="2340">
                  <c:v>250852</c:v>
                </c:pt>
                <c:pt idx="2341">
                  <c:v>250852</c:v>
                </c:pt>
                <c:pt idx="2342">
                  <c:v>250852</c:v>
                </c:pt>
                <c:pt idx="2343">
                  <c:v>251906</c:v>
                </c:pt>
                <c:pt idx="2344">
                  <c:v>251906</c:v>
                </c:pt>
                <c:pt idx="2345">
                  <c:v>251906</c:v>
                </c:pt>
                <c:pt idx="2346">
                  <c:v>251906</c:v>
                </c:pt>
                <c:pt idx="2347">
                  <c:v>251906</c:v>
                </c:pt>
                <c:pt idx="2348">
                  <c:v>251906</c:v>
                </c:pt>
                <c:pt idx="2349">
                  <c:v>250852</c:v>
                </c:pt>
                <c:pt idx="2350">
                  <c:v>251906</c:v>
                </c:pt>
                <c:pt idx="2351">
                  <c:v>251906</c:v>
                </c:pt>
                <c:pt idx="2352">
                  <c:v>251906</c:v>
                </c:pt>
                <c:pt idx="2353">
                  <c:v>252960</c:v>
                </c:pt>
                <c:pt idx="2354">
                  <c:v>252960</c:v>
                </c:pt>
                <c:pt idx="2355">
                  <c:v>252960</c:v>
                </c:pt>
                <c:pt idx="2356">
                  <c:v>252960</c:v>
                </c:pt>
                <c:pt idx="2357">
                  <c:v>252960</c:v>
                </c:pt>
                <c:pt idx="2358">
                  <c:v>252960</c:v>
                </c:pt>
                <c:pt idx="2359">
                  <c:v>251906</c:v>
                </c:pt>
                <c:pt idx="2360">
                  <c:v>252960</c:v>
                </c:pt>
                <c:pt idx="2361">
                  <c:v>252960</c:v>
                </c:pt>
                <c:pt idx="2362">
                  <c:v>252960</c:v>
                </c:pt>
                <c:pt idx="2363">
                  <c:v>254014</c:v>
                </c:pt>
                <c:pt idx="2364">
                  <c:v>254014</c:v>
                </c:pt>
                <c:pt idx="2365">
                  <c:v>254014</c:v>
                </c:pt>
                <c:pt idx="2366">
                  <c:v>254014</c:v>
                </c:pt>
                <c:pt idx="2367">
                  <c:v>254014</c:v>
                </c:pt>
                <c:pt idx="2368">
                  <c:v>254014</c:v>
                </c:pt>
                <c:pt idx="2369">
                  <c:v>252960</c:v>
                </c:pt>
                <c:pt idx="2370">
                  <c:v>254014</c:v>
                </c:pt>
                <c:pt idx="2371">
                  <c:v>254014</c:v>
                </c:pt>
                <c:pt idx="2372">
                  <c:v>254014</c:v>
                </c:pt>
                <c:pt idx="2373">
                  <c:v>255068</c:v>
                </c:pt>
                <c:pt idx="2374">
                  <c:v>255068</c:v>
                </c:pt>
                <c:pt idx="2375">
                  <c:v>255068</c:v>
                </c:pt>
                <c:pt idx="2376">
                  <c:v>255068</c:v>
                </c:pt>
                <c:pt idx="2377">
                  <c:v>255068</c:v>
                </c:pt>
                <c:pt idx="2378">
                  <c:v>255068</c:v>
                </c:pt>
                <c:pt idx="2379">
                  <c:v>254014</c:v>
                </c:pt>
                <c:pt idx="2380">
                  <c:v>255068</c:v>
                </c:pt>
                <c:pt idx="2381">
                  <c:v>255068</c:v>
                </c:pt>
                <c:pt idx="2382">
                  <c:v>255068</c:v>
                </c:pt>
                <c:pt idx="2383">
                  <c:v>256122</c:v>
                </c:pt>
                <c:pt idx="2384">
                  <c:v>256122</c:v>
                </c:pt>
                <c:pt idx="2385">
                  <c:v>256122</c:v>
                </c:pt>
                <c:pt idx="2386">
                  <c:v>256122</c:v>
                </c:pt>
                <c:pt idx="2387">
                  <c:v>256122</c:v>
                </c:pt>
                <c:pt idx="2388">
                  <c:v>256122</c:v>
                </c:pt>
                <c:pt idx="2389">
                  <c:v>255068</c:v>
                </c:pt>
                <c:pt idx="2390">
                  <c:v>256122</c:v>
                </c:pt>
                <c:pt idx="2391">
                  <c:v>256122</c:v>
                </c:pt>
                <c:pt idx="2392">
                  <c:v>256122</c:v>
                </c:pt>
                <c:pt idx="2393">
                  <c:v>257176</c:v>
                </c:pt>
                <c:pt idx="2394">
                  <c:v>257176</c:v>
                </c:pt>
                <c:pt idx="2395">
                  <c:v>257176</c:v>
                </c:pt>
                <c:pt idx="2396">
                  <c:v>257176</c:v>
                </c:pt>
                <c:pt idx="2397">
                  <c:v>257176</c:v>
                </c:pt>
                <c:pt idx="2398">
                  <c:v>257176</c:v>
                </c:pt>
                <c:pt idx="2399">
                  <c:v>256122</c:v>
                </c:pt>
                <c:pt idx="2400">
                  <c:v>257176</c:v>
                </c:pt>
                <c:pt idx="2401">
                  <c:v>257176</c:v>
                </c:pt>
                <c:pt idx="2402">
                  <c:v>257176</c:v>
                </c:pt>
                <c:pt idx="2403">
                  <c:v>258230</c:v>
                </c:pt>
                <c:pt idx="2404">
                  <c:v>258230</c:v>
                </c:pt>
                <c:pt idx="2405">
                  <c:v>258230</c:v>
                </c:pt>
                <c:pt idx="2406">
                  <c:v>258230</c:v>
                </c:pt>
                <c:pt idx="2407">
                  <c:v>258230</c:v>
                </c:pt>
                <c:pt idx="2408">
                  <c:v>258230</c:v>
                </c:pt>
                <c:pt idx="2409">
                  <c:v>257176</c:v>
                </c:pt>
                <c:pt idx="2410">
                  <c:v>258230</c:v>
                </c:pt>
                <c:pt idx="2411">
                  <c:v>258230</c:v>
                </c:pt>
                <c:pt idx="2412">
                  <c:v>258230</c:v>
                </c:pt>
                <c:pt idx="2413">
                  <c:v>259284</c:v>
                </c:pt>
                <c:pt idx="2414">
                  <c:v>259284</c:v>
                </c:pt>
                <c:pt idx="2415">
                  <c:v>259284</c:v>
                </c:pt>
                <c:pt idx="2416">
                  <c:v>259284</c:v>
                </c:pt>
                <c:pt idx="2417">
                  <c:v>259284</c:v>
                </c:pt>
                <c:pt idx="2418">
                  <c:v>259284</c:v>
                </c:pt>
                <c:pt idx="2419">
                  <c:v>258230</c:v>
                </c:pt>
                <c:pt idx="2420">
                  <c:v>259284</c:v>
                </c:pt>
                <c:pt idx="2421">
                  <c:v>259284</c:v>
                </c:pt>
                <c:pt idx="2422">
                  <c:v>259284</c:v>
                </c:pt>
                <c:pt idx="2423">
                  <c:v>260338</c:v>
                </c:pt>
                <c:pt idx="2424">
                  <c:v>260338</c:v>
                </c:pt>
                <c:pt idx="2425">
                  <c:v>260338</c:v>
                </c:pt>
                <c:pt idx="2426">
                  <c:v>260338</c:v>
                </c:pt>
                <c:pt idx="2427">
                  <c:v>260338</c:v>
                </c:pt>
                <c:pt idx="2428">
                  <c:v>260338</c:v>
                </c:pt>
                <c:pt idx="2429">
                  <c:v>260338</c:v>
                </c:pt>
                <c:pt idx="2430">
                  <c:v>261392</c:v>
                </c:pt>
                <c:pt idx="2431">
                  <c:v>261392</c:v>
                </c:pt>
                <c:pt idx="2432">
                  <c:v>261392</c:v>
                </c:pt>
                <c:pt idx="2433">
                  <c:v>261392</c:v>
                </c:pt>
                <c:pt idx="2434">
                  <c:v>261392</c:v>
                </c:pt>
                <c:pt idx="2435">
                  <c:v>261392</c:v>
                </c:pt>
                <c:pt idx="2436">
                  <c:v>261392</c:v>
                </c:pt>
                <c:pt idx="2437">
                  <c:v>261392</c:v>
                </c:pt>
                <c:pt idx="2438">
                  <c:v>261392</c:v>
                </c:pt>
                <c:pt idx="2439">
                  <c:v>260338</c:v>
                </c:pt>
                <c:pt idx="2440">
                  <c:v>261392</c:v>
                </c:pt>
                <c:pt idx="2441">
                  <c:v>261392</c:v>
                </c:pt>
                <c:pt idx="2442">
                  <c:v>261392</c:v>
                </c:pt>
                <c:pt idx="2443">
                  <c:v>261392</c:v>
                </c:pt>
                <c:pt idx="2444">
                  <c:v>261392</c:v>
                </c:pt>
                <c:pt idx="2445">
                  <c:v>261392</c:v>
                </c:pt>
                <c:pt idx="2446">
                  <c:v>261392</c:v>
                </c:pt>
                <c:pt idx="2447">
                  <c:v>261392</c:v>
                </c:pt>
                <c:pt idx="2448">
                  <c:v>261392</c:v>
                </c:pt>
                <c:pt idx="2449">
                  <c:v>261392</c:v>
                </c:pt>
                <c:pt idx="2450">
                  <c:v>261392</c:v>
                </c:pt>
                <c:pt idx="2451">
                  <c:v>261392</c:v>
                </c:pt>
                <c:pt idx="2452">
                  <c:v>261392</c:v>
                </c:pt>
                <c:pt idx="2453">
                  <c:v>261392</c:v>
                </c:pt>
                <c:pt idx="2454">
                  <c:v>261392</c:v>
                </c:pt>
                <c:pt idx="2455">
                  <c:v>261392</c:v>
                </c:pt>
                <c:pt idx="2456">
                  <c:v>261392</c:v>
                </c:pt>
                <c:pt idx="2457">
                  <c:v>261392</c:v>
                </c:pt>
                <c:pt idx="2458">
                  <c:v>261392</c:v>
                </c:pt>
                <c:pt idx="2459">
                  <c:v>261392</c:v>
                </c:pt>
                <c:pt idx="2460">
                  <c:v>261392</c:v>
                </c:pt>
                <c:pt idx="2461">
                  <c:v>261392</c:v>
                </c:pt>
                <c:pt idx="2462">
                  <c:v>261392</c:v>
                </c:pt>
                <c:pt idx="2463">
                  <c:v>261392</c:v>
                </c:pt>
                <c:pt idx="2464">
                  <c:v>261392</c:v>
                </c:pt>
                <c:pt idx="2465">
                  <c:v>261392</c:v>
                </c:pt>
                <c:pt idx="2466">
                  <c:v>261392</c:v>
                </c:pt>
                <c:pt idx="2467">
                  <c:v>261392</c:v>
                </c:pt>
                <c:pt idx="2468">
                  <c:v>261392</c:v>
                </c:pt>
                <c:pt idx="2469">
                  <c:v>261392</c:v>
                </c:pt>
                <c:pt idx="2470">
                  <c:v>261392</c:v>
                </c:pt>
                <c:pt idx="2471">
                  <c:v>261392</c:v>
                </c:pt>
                <c:pt idx="2472">
                  <c:v>261392</c:v>
                </c:pt>
                <c:pt idx="2473">
                  <c:v>261392</c:v>
                </c:pt>
                <c:pt idx="2474">
                  <c:v>261392</c:v>
                </c:pt>
                <c:pt idx="2475">
                  <c:v>261392</c:v>
                </c:pt>
                <c:pt idx="2476">
                  <c:v>261392</c:v>
                </c:pt>
                <c:pt idx="2477">
                  <c:v>261392</c:v>
                </c:pt>
                <c:pt idx="2478">
                  <c:v>261392</c:v>
                </c:pt>
                <c:pt idx="2479">
                  <c:v>261392</c:v>
                </c:pt>
                <c:pt idx="2480">
                  <c:v>261392</c:v>
                </c:pt>
                <c:pt idx="2481">
                  <c:v>261392</c:v>
                </c:pt>
                <c:pt idx="2482">
                  <c:v>261392</c:v>
                </c:pt>
                <c:pt idx="2483">
                  <c:v>261392</c:v>
                </c:pt>
                <c:pt idx="2484">
                  <c:v>261392</c:v>
                </c:pt>
                <c:pt idx="2485">
                  <c:v>261392</c:v>
                </c:pt>
                <c:pt idx="2486">
                  <c:v>261392</c:v>
                </c:pt>
                <c:pt idx="2487">
                  <c:v>261392</c:v>
                </c:pt>
                <c:pt idx="2488">
                  <c:v>261392</c:v>
                </c:pt>
                <c:pt idx="2489">
                  <c:v>261392</c:v>
                </c:pt>
                <c:pt idx="2490">
                  <c:v>261392</c:v>
                </c:pt>
                <c:pt idx="2491">
                  <c:v>261392</c:v>
                </c:pt>
                <c:pt idx="2492">
                  <c:v>261392</c:v>
                </c:pt>
                <c:pt idx="2493">
                  <c:v>261392</c:v>
                </c:pt>
                <c:pt idx="2494">
                  <c:v>261392</c:v>
                </c:pt>
                <c:pt idx="2495">
                  <c:v>261392</c:v>
                </c:pt>
                <c:pt idx="2496">
                  <c:v>261392</c:v>
                </c:pt>
                <c:pt idx="2497">
                  <c:v>261392</c:v>
                </c:pt>
                <c:pt idx="2498">
                  <c:v>261392</c:v>
                </c:pt>
                <c:pt idx="2499">
                  <c:v>261392</c:v>
                </c:pt>
                <c:pt idx="2500">
                  <c:v>261392</c:v>
                </c:pt>
                <c:pt idx="2501">
                  <c:v>261392</c:v>
                </c:pt>
                <c:pt idx="2502">
                  <c:v>261392</c:v>
                </c:pt>
                <c:pt idx="2503">
                  <c:v>261392</c:v>
                </c:pt>
                <c:pt idx="2504">
                  <c:v>261392</c:v>
                </c:pt>
                <c:pt idx="2505">
                  <c:v>261392</c:v>
                </c:pt>
                <c:pt idx="2506">
                  <c:v>261392</c:v>
                </c:pt>
                <c:pt idx="2507">
                  <c:v>261392</c:v>
                </c:pt>
                <c:pt idx="2508">
                  <c:v>261392</c:v>
                </c:pt>
                <c:pt idx="2509">
                  <c:v>261392</c:v>
                </c:pt>
                <c:pt idx="2510">
                  <c:v>261392</c:v>
                </c:pt>
                <c:pt idx="2511">
                  <c:v>261392</c:v>
                </c:pt>
                <c:pt idx="2512">
                  <c:v>261392</c:v>
                </c:pt>
                <c:pt idx="2513">
                  <c:v>261392</c:v>
                </c:pt>
                <c:pt idx="2514">
                  <c:v>261392</c:v>
                </c:pt>
                <c:pt idx="2515">
                  <c:v>261392</c:v>
                </c:pt>
                <c:pt idx="2516">
                  <c:v>261392</c:v>
                </c:pt>
                <c:pt idx="2517">
                  <c:v>261392</c:v>
                </c:pt>
                <c:pt idx="2518">
                  <c:v>261392</c:v>
                </c:pt>
                <c:pt idx="2519">
                  <c:v>261392</c:v>
                </c:pt>
                <c:pt idx="2520">
                  <c:v>261392</c:v>
                </c:pt>
                <c:pt idx="2521">
                  <c:v>261392</c:v>
                </c:pt>
                <c:pt idx="2522">
                  <c:v>261392</c:v>
                </c:pt>
                <c:pt idx="2523">
                  <c:v>261392</c:v>
                </c:pt>
                <c:pt idx="2524">
                  <c:v>261392</c:v>
                </c:pt>
                <c:pt idx="2525">
                  <c:v>261392</c:v>
                </c:pt>
                <c:pt idx="2526">
                  <c:v>261392</c:v>
                </c:pt>
                <c:pt idx="2527">
                  <c:v>261392</c:v>
                </c:pt>
                <c:pt idx="2528">
                  <c:v>261392</c:v>
                </c:pt>
                <c:pt idx="2529">
                  <c:v>261392</c:v>
                </c:pt>
                <c:pt idx="2530">
                  <c:v>261392</c:v>
                </c:pt>
                <c:pt idx="2531">
                  <c:v>261392</c:v>
                </c:pt>
                <c:pt idx="2532">
                  <c:v>261392</c:v>
                </c:pt>
                <c:pt idx="2533">
                  <c:v>261392</c:v>
                </c:pt>
                <c:pt idx="2534">
                  <c:v>261392</c:v>
                </c:pt>
                <c:pt idx="2535">
                  <c:v>261392</c:v>
                </c:pt>
                <c:pt idx="2536">
                  <c:v>261392</c:v>
                </c:pt>
                <c:pt idx="2537">
                  <c:v>261392</c:v>
                </c:pt>
                <c:pt idx="2538">
                  <c:v>261392</c:v>
                </c:pt>
                <c:pt idx="2539">
                  <c:v>261392</c:v>
                </c:pt>
                <c:pt idx="2540">
                  <c:v>261392</c:v>
                </c:pt>
                <c:pt idx="2541">
                  <c:v>261392</c:v>
                </c:pt>
                <c:pt idx="2542">
                  <c:v>261392</c:v>
                </c:pt>
                <c:pt idx="2543">
                  <c:v>261392</c:v>
                </c:pt>
                <c:pt idx="2544">
                  <c:v>261392</c:v>
                </c:pt>
                <c:pt idx="2545">
                  <c:v>261392</c:v>
                </c:pt>
                <c:pt idx="2546">
                  <c:v>261392</c:v>
                </c:pt>
                <c:pt idx="2547">
                  <c:v>261392</c:v>
                </c:pt>
                <c:pt idx="2548">
                  <c:v>261392</c:v>
                </c:pt>
                <c:pt idx="2549">
                  <c:v>261392</c:v>
                </c:pt>
                <c:pt idx="2550">
                  <c:v>261392</c:v>
                </c:pt>
                <c:pt idx="2551">
                  <c:v>261392</c:v>
                </c:pt>
                <c:pt idx="2552">
                  <c:v>261392</c:v>
                </c:pt>
                <c:pt idx="2553">
                  <c:v>261392</c:v>
                </c:pt>
                <c:pt idx="2554">
                  <c:v>261392</c:v>
                </c:pt>
                <c:pt idx="2555">
                  <c:v>261392</c:v>
                </c:pt>
                <c:pt idx="2556">
                  <c:v>261392</c:v>
                </c:pt>
                <c:pt idx="2557">
                  <c:v>261392</c:v>
                </c:pt>
                <c:pt idx="2558">
                  <c:v>261392</c:v>
                </c:pt>
                <c:pt idx="2559">
                  <c:v>261392</c:v>
                </c:pt>
                <c:pt idx="2560">
                  <c:v>261392</c:v>
                </c:pt>
                <c:pt idx="2561">
                  <c:v>261392</c:v>
                </c:pt>
                <c:pt idx="2562">
                  <c:v>261392</c:v>
                </c:pt>
                <c:pt idx="2563">
                  <c:v>261392</c:v>
                </c:pt>
                <c:pt idx="2564">
                  <c:v>261392</c:v>
                </c:pt>
                <c:pt idx="2565">
                  <c:v>261392</c:v>
                </c:pt>
                <c:pt idx="2566">
                  <c:v>261392</c:v>
                </c:pt>
                <c:pt idx="2567">
                  <c:v>261392</c:v>
                </c:pt>
                <c:pt idx="2568">
                  <c:v>261392</c:v>
                </c:pt>
                <c:pt idx="2569">
                  <c:v>261392</c:v>
                </c:pt>
                <c:pt idx="2570">
                  <c:v>261392</c:v>
                </c:pt>
                <c:pt idx="2571">
                  <c:v>261392</c:v>
                </c:pt>
                <c:pt idx="2572">
                  <c:v>261392</c:v>
                </c:pt>
                <c:pt idx="2573">
                  <c:v>261392</c:v>
                </c:pt>
                <c:pt idx="2574">
                  <c:v>261392</c:v>
                </c:pt>
                <c:pt idx="2575">
                  <c:v>261392</c:v>
                </c:pt>
                <c:pt idx="2576">
                  <c:v>261392</c:v>
                </c:pt>
                <c:pt idx="2577">
                  <c:v>261392</c:v>
                </c:pt>
                <c:pt idx="2578">
                  <c:v>261392</c:v>
                </c:pt>
                <c:pt idx="2579">
                  <c:v>261392</c:v>
                </c:pt>
                <c:pt idx="2580">
                  <c:v>261392</c:v>
                </c:pt>
                <c:pt idx="2581">
                  <c:v>261392</c:v>
                </c:pt>
                <c:pt idx="2582">
                  <c:v>261392</c:v>
                </c:pt>
                <c:pt idx="2583">
                  <c:v>261392</c:v>
                </c:pt>
                <c:pt idx="2584">
                  <c:v>261392</c:v>
                </c:pt>
                <c:pt idx="2585">
                  <c:v>261392</c:v>
                </c:pt>
                <c:pt idx="2586">
                  <c:v>261392</c:v>
                </c:pt>
                <c:pt idx="2587">
                  <c:v>261392</c:v>
                </c:pt>
                <c:pt idx="2588">
                  <c:v>261392</c:v>
                </c:pt>
                <c:pt idx="2589">
                  <c:v>261392</c:v>
                </c:pt>
                <c:pt idx="2590">
                  <c:v>261392</c:v>
                </c:pt>
                <c:pt idx="2591">
                  <c:v>261392</c:v>
                </c:pt>
                <c:pt idx="2592">
                  <c:v>261392</c:v>
                </c:pt>
                <c:pt idx="2593">
                  <c:v>261392</c:v>
                </c:pt>
                <c:pt idx="2594">
                  <c:v>261392</c:v>
                </c:pt>
                <c:pt idx="2595">
                  <c:v>261392</c:v>
                </c:pt>
                <c:pt idx="2596">
                  <c:v>261392</c:v>
                </c:pt>
                <c:pt idx="2597">
                  <c:v>261392</c:v>
                </c:pt>
                <c:pt idx="2598">
                  <c:v>261392</c:v>
                </c:pt>
                <c:pt idx="2599">
                  <c:v>261392</c:v>
                </c:pt>
                <c:pt idx="2600">
                  <c:v>261392</c:v>
                </c:pt>
                <c:pt idx="2601">
                  <c:v>261392</c:v>
                </c:pt>
                <c:pt idx="2602">
                  <c:v>261392</c:v>
                </c:pt>
                <c:pt idx="2603">
                  <c:v>261392</c:v>
                </c:pt>
                <c:pt idx="2604">
                  <c:v>261392</c:v>
                </c:pt>
                <c:pt idx="2605">
                  <c:v>261392</c:v>
                </c:pt>
                <c:pt idx="2606">
                  <c:v>261392</c:v>
                </c:pt>
                <c:pt idx="2607">
                  <c:v>261392</c:v>
                </c:pt>
                <c:pt idx="2608">
                  <c:v>261392</c:v>
                </c:pt>
                <c:pt idx="2609">
                  <c:v>261392</c:v>
                </c:pt>
                <c:pt idx="2610">
                  <c:v>261392</c:v>
                </c:pt>
                <c:pt idx="2611">
                  <c:v>261392</c:v>
                </c:pt>
                <c:pt idx="2612">
                  <c:v>261392</c:v>
                </c:pt>
                <c:pt idx="2613">
                  <c:v>261392</c:v>
                </c:pt>
                <c:pt idx="2614">
                  <c:v>261392</c:v>
                </c:pt>
                <c:pt idx="2615">
                  <c:v>261392</c:v>
                </c:pt>
                <c:pt idx="2616">
                  <c:v>261392</c:v>
                </c:pt>
                <c:pt idx="2617">
                  <c:v>261392</c:v>
                </c:pt>
                <c:pt idx="2618">
                  <c:v>261392</c:v>
                </c:pt>
                <c:pt idx="2619">
                  <c:v>261392</c:v>
                </c:pt>
                <c:pt idx="2620">
                  <c:v>261392</c:v>
                </c:pt>
                <c:pt idx="2621">
                  <c:v>261392</c:v>
                </c:pt>
                <c:pt idx="2622">
                  <c:v>261392</c:v>
                </c:pt>
                <c:pt idx="2623">
                  <c:v>261392</c:v>
                </c:pt>
                <c:pt idx="2624">
                  <c:v>261392</c:v>
                </c:pt>
                <c:pt idx="2625">
                  <c:v>261392</c:v>
                </c:pt>
                <c:pt idx="2626">
                  <c:v>261392</c:v>
                </c:pt>
                <c:pt idx="2627">
                  <c:v>261392</c:v>
                </c:pt>
                <c:pt idx="2628">
                  <c:v>261392</c:v>
                </c:pt>
                <c:pt idx="2629">
                  <c:v>261392</c:v>
                </c:pt>
                <c:pt idx="2630">
                  <c:v>261392</c:v>
                </c:pt>
                <c:pt idx="2631">
                  <c:v>261392</c:v>
                </c:pt>
                <c:pt idx="2632">
                  <c:v>261392</c:v>
                </c:pt>
                <c:pt idx="2633">
                  <c:v>261392</c:v>
                </c:pt>
                <c:pt idx="2634">
                  <c:v>261392</c:v>
                </c:pt>
                <c:pt idx="2635">
                  <c:v>261392</c:v>
                </c:pt>
                <c:pt idx="2636">
                  <c:v>261392</c:v>
                </c:pt>
                <c:pt idx="2637">
                  <c:v>261392</c:v>
                </c:pt>
                <c:pt idx="2638">
                  <c:v>261392</c:v>
                </c:pt>
                <c:pt idx="2639">
                  <c:v>261392</c:v>
                </c:pt>
                <c:pt idx="2640">
                  <c:v>261392</c:v>
                </c:pt>
                <c:pt idx="2641">
                  <c:v>261392</c:v>
                </c:pt>
                <c:pt idx="2642">
                  <c:v>261392</c:v>
                </c:pt>
                <c:pt idx="2643">
                  <c:v>261392</c:v>
                </c:pt>
                <c:pt idx="2644">
                  <c:v>261392</c:v>
                </c:pt>
                <c:pt idx="2645">
                  <c:v>261392</c:v>
                </c:pt>
                <c:pt idx="2646">
                  <c:v>261392</c:v>
                </c:pt>
                <c:pt idx="2647">
                  <c:v>261392</c:v>
                </c:pt>
                <c:pt idx="2648">
                  <c:v>261392</c:v>
                </c:pt>
                <c:pt idx="2649">
                  <c:v>261392</c:v>
                </c:pt>
                <c:pt idx="2650">
                  <c:v>261392</c:v>
                </c:pt>
                <c:pt idx="2651">
                  <c:v>261392</c:v>
                </c:pt>
                <c:pt idx="2652">
                  <c:v>261392</c:v>
                </c:pt>
                <c:pt idx="2653">
                  <c:v>261392</c:v>
                </c:pt>
                <c:pt idx="2654">
                  <c:v>261392</c:v>
                </c:pt>
                <c:pt idx="2655">
                  <c:v>261392</c:v>
                </c:pt>
                <c:pt idx="2656">
                  <c:v>261392</c:v>
                </c:pt>
                <c:pt idx="2657">
                  <c:v>261392</c:v>
                </c:pt>
                <c:pt idx="2658">
                  <c:v>261392</c:v>
                </c:pt>
                <c:pt idx="2659">
                  <c:v>261392</c:v>
                </c:pt>
                <c:pt idx="2660">
                  <c:v>261392</c:v>
                </c:pt>
                <c:pt idx="2661">
                  <c:v>261392</c:v>
                </c:pt>
                <c:pt idx="2662">
                  <c:v>261392</c:v>
                </c:pt>
                <c:pt idx="2663">
                  <c:v>261392</c:v>
                </c:pt>
                <c:pt idx="2664">
                  <c:v>261392</c:v>
                </c:pt>
                <c:pt idx="2665">
                  <c:v>261392</c:v>
                </c:pt>
                <c:pt idx="2666">
                  <c:v>261392</c:v>
                </c:pt>
                <c:pt idx="2667">
                  <c:v>261392</c:v>
                </c:pt>
                <c:pt idx="2668">
                  <c:v>261392</c:v>
                </c:pt>
                <c:pt idx="2669">
                  <c:v>261392</c:v>
                </c:pt>
                <c:pt idx="2670">
                  <c:v>261392</c:v>
                </c:pt>
                <c:pt idx="2671">
                  <c:v>261392</c:v>
                </c:pt>
                <c:pt idx="2672">
                  <c:v>261392</c:v>
                </c:pt>
                <c:pt idx="2673">
                  <c:v>261392</c:v>
                </c:pt>
                <c:pt idx="2674">
                  <c:v>261392</c:v>
                </c:pt>
                <c:pt idx="2675">
                  <c:v>261392</c:v>
                </c:pt>
                <c:pt idx="2676">
                  <c:v>261392</c:v>
                </c:pt>
                <c:pt idx="2677">
                  <c:v>261392</c:v>
                </c:pt>
                <c:pt idx="2678">
                  <c:v>261392</c:v>
                </c:pt>
                <c:pt idx="2679">
                  <c:v>261392</c:v>
                </c:pt>
                <c:pt idx="2680">
                  <c:v>261392</c:v>
                </c:pt>
                <c:pt idx="2681">
                  <c:v>261392</c:v>
                </c:pt>
                <c:pt idx="2682">
                  <c:v>261392</c:v>
                </c:pt>
                <c:pt idx="2683">
                  <c:v>261392</c:v>
                </c:pt>
                <c:pt idx="2684">
                  <c:v>261392</c:v>
                </c:pt>
                <c:pt idx="2685">
                  <c:v>261392</c:v>
                </c:pt>
                <c:pt idx="2686">
                  <c:v>261392</c:v>
                </c:pt>
                <c:pt idx="2687">
                  <c:v>261392</c:v>
                </c:pt>
                <c:pt idx="2688">
                  <c:v>261392</c:v>
                </c:pt>
                <c:pt idx="2689">
                  <c:v>261392</c:v>
                </c:pt>
                <c:pt idx="2690">
                  <c:v>261392</c:v>
                </c:pt>
                <c:pt idx="2691">
                  <c:v>261392</c:v>
                </c:pt>
                <c:pt idx="2692">
                  <c:v>261392</c:v>
                </c:pt>
                <c:pt idx="2693">
                  <c:v>261392</c:v>
                </c:pt>
                <c:pt idx="2694">
                  <c:v>261392</c:v>
                </c:pt>
                <c:pt idx="2695">
                  <c:v>261392</c:v>
                </c:pt>
                <c:pt idx="2696">
                  <c:v>261392</c:v>
                </c:pt>
                <c:pt idx="2697">
                  <c:v>261392</c:v>
                </c:pt>
                <c:pt idx="2698">
                  <c:v>261392</c:v>
                </c:pt>
                <c:pt idx="2699">
                  <c:v>261392</c:v>
                </c:pt>
                <c:pt idx="2700">
                  <c:v>261392</c:v>
                </c:pt>
                <c:pt idx="2701">
                  <c:v>261392</c:v>
                </c:pt>
                <c:pt idx="2702">
                  <c:v>261392</c:v>
                </c:pt>
                <c:pt idx="2703">
                  <c:v>261392</c:v>
                </c:pt>
                <c:pt idx="2704">
                  <c:v>261392</c:v>
                </c:pt>
                <c:pt idx="2705">
                  <c:v>261392</c:v>
                </c:pt>
                <c:pt idx="2706">
                  <c:v>261392</c:v>
                </c:pt>
                <c:pt idx="2707">
                  <c:v>261392</c:v>
                </c:pt>
                <c:pt idx="2708">
                  <c:v>261392</c:v>
                </c:pt>
                <c:pt idx="2709">
                  <c:v>261392</c:v>
                </c:pt>
                <c:pt idx="2710">
                  <c:v>261392</c:v>
                </c:pt>
                <c:pt idx="2711">
                  <c:v>261392</c:v>
                </c:pt>
                <c:pt idx="2712">
                  <c:v>261392</c:v>
                </c:pt>
                <c:pt idx="2713">
                  <c:v>261392</c:v>
                </c:pt>
                <c:pt idx="2714">
                  <c:v>261392</c:v>
                </c:pt>
                <c:pt idx="2715">
                  <c:v>261392</c:v>
                </c:pt>
                <c:pt idx="2716">
                  <c:v>261392</c:v>
                </c:pt>
                <c:pt idx="2717">
                  <c:v>261392</c:v>
                </c:pt>
                <c:pt idx="2718">
                  <c:v>261392</c:v>
                </c:pt>
                <c:pt idx="2719">
                  <c:v>261392</c:v>
                </c:pt>
                <c:pt idx="2720">
                  <c:v>261392</c:v>
                </c:pt>
                <c:pt idx="2721">
                  <c:v>261392</c:v>
                </c:pt>
                <c:pt idx="2722">
                  <c:v>261392</c:v>
                </c:pt>
                <c:pt idx="2723">
                  <c:v>261392</c:v>
                </c:pt>
                <c:pt idx="2724">
                  <c:v>261392</c:v>
                </c:pt>
                <c:pt idx="2725">
                  <c:v>261392</c:v>
                </c:pt>
                <c:pt idx="2726">
                  <c:v>261392</c:v>
                </c:pt>
                <c:pt idx="2727">
                  <c:v>261392</c:v>
                </c:pt>
                <c:pt idx="2728">
                  <c:v>261392</c:v>
                </c:pt>
                <c:pt idx="2729">
                  <c:v>261392</c:v>
                </c:pt>
                <c:pt idx="2730">
                  <c:v>261392</c:v>
                </c:pt>
                <c:pt idx="2731">
                  <c:v>261392</c:v>
                </c:pt>
                <c:pt idx="2732">
                  <c:v>261392</c:v>
                </c:pt>
                <c:pt idx="2733">
                  <c:v>261392</c:v>
                </c:pt>
                <c:pt idx="2734">
                  <c:v>261392</c:v>
                </c:pt>
                <c:pt idx="2735">
                  <c:v>261392</c:v>
                </c:pt>
                <c:pt idx="2736">
                  <c:v>261392</c:v>
                </c:pt>
                <c:pt idx="2737">
                  <c:v>261392</c:v>
                </c:pt>
                <c:pt idx="2738">
                  <c:v>261392</c:v>
                </c:pt>
                <c:pt idx="2739">
                  <c:v>261392</c:v>
                </c:pt>
                <c:pt idx="2740">
                  <c:v>261392</c:v>
                </c:pt>
                <c:pt idx="2741">
                  <c:v>261392</c:v>
                </c:pt>
                <c:pt idx="2742">
                  <c:v>261392</c:v>
                </c:pt>
                <c:pt idx="2743">
                  <c:v>261392</c:v>
                </c:pt>
                <c:pt idx="2744">
                  <c:v>261392</c:v>
                </c:pt>
                <c:pt idx="2745">
                  <c:v>261392</c:v>
                </c:pt>
                <c:pt idx="2746">
                  <c:v>261392</c:v>
                </c:pt>
                <c:pt idx="2747">
                  <c:v>261392</c:v>
                </c:pt>
                <c:pt idx="2748">
                  <c:v>261392</c:v>
                </c:pt>
                <c:pt idx="2749">
                  <c:v>261392</c:v>
                </c:pt>
                <c:pt idx="2750">
                  <c:v>261392</c:v>
                </c:pt>
                <c:pt idx="2751">
                  <c:v>261392</c:v>
                </c:pt>
                <c:pt idx="2752">
                  <c:v>261392</c:v>
                </c:pt>
                <c:pt idx="2753">
                  <c:v>261392</c:v>
                </c:pt>
                <c:pt idx="2754">
                  <c:v>262446</c:v>
                </c:pt>
                <c:pt idx="2755">
                  <c:v>262446</c:v>
                </c:pt>
                <c:pt idx="2756">
                  <c:v>261392</c:v>
                </c:pt>
                <c:pt idx="2757">
                  <c:v>261392</c:v>
                </c:pt>
                <c:pt idx="2758">
                  <c:v>261392</c:v>
                </c:pt>
                <c:pt idx="2759">
                  <c:v>261392</c:v>
                </c:pt>
                <c:pt idx="2760">
                  <c:v>261392</c:v>
                </c:pt>
                <c:pt idx="2761">
                  <c:v>261392</c:v>
                </c:pt>
                <c:pt idx="2762">
                  <c:v>261392</c:v>
                </c:pt>
                <c:pt idx="2763">
                  <c:v>261392</c:v>
                </c:pt>
                <c:pt idx="2764">
                  <c:v>261392</c:v>
                </c:pt>
                <c:pt idx="2765">
                  <c:v>261392</c:v>
                </c:pt>
                <c:pt idx="2766">
                  <c:v>261392</c:v>
                </c:pt>
                <c:pt idx="2767">
                  <c:v>261392</c:v>
                </c:pt>
                <c:pt idx="2768">
                  <c:v>261392</c:v>
                </c:pt>
                <c:pt idx="2769">
                  <c:v>261392</c:v>
                </c:pt>
                <c:pt idx="2770">
                  <c:v>261392</c:v>
                </c:pt>
                <c:pt idx="2771">
                  <c:v>261392</c:v>
                </c:pt>
                <c:pt idx="2772">
                  <c:v>261392</c:v>
                </c:pt>
                <c:pt idx="2773">
                  <c:v>261392</c:v>
                </c:pt>
                <c:pt idx="2774">
                  <c:v>261392</c:v>
                </c:pt>
                <c:pt idx="2775">
                  <c:v>261392</c:v>
                </c:pt>
                <c:pt idx="2776">
                  <c:v>261392</c:v>
                </c:pt>
                <c:pt idx="2777">
                  <c:v>261392</c:v>
                </c:pt>
                <c:pt idx="2778">
                  <c:v>261392</c:v>
                </c:pt>
                <c:pt idx="2779">
                  <c:v>261392</c:v>
                </c:pt>
                <c:pt idx="2780">
                  <c:v>261392</c:v>
                </c:pt>
                <c:pt idx="2781">
                  <c:v>261392</c:v>
                </c:pt>
                <c:pt idx="2782">
                  <c:v>261392</c:v>
                </c:pt>
                <c:pt idx="2783">
                  <c:v>261392</c:v>
                </c:pt>
                <c:pt idx="2784">
                  <c:v>261392</c:v>
                </c:pt>
                <c:pt idx="2785">
                  <c:v>261392</c:v>
                </c:pt>
                <c:pt idx="2786">
                  <c:v>261392</c:v>
                </c:pt>
                <c:pt idx="2787">
                  <c:v>261392</c:v>
                </c:pt>
                <c:pt idx="2788">
                  <c:v>261392</c:v>
                </c:pt>
                <c:pt idx="2789">
                  <c:v>261392</c:v>
                </c:pt>
                <c:pt idx="2790">
                  <c:v>261392</c:v>
                </c:pt>
                <c:pt idx="2791">
                  <c:v>261392</c:v>
                </c:pt>
                <c:pt idx="2792">
                  <c:v>261392</c:v>
                </c:pt>
                <c:pt idx="2793">
                  <c:v>261392</c:v>
                </c:pt>
                <c:pt idx="2794">
                  <c:v>261392</c:v>
                </c:pt>
                <c:pt idx="2795">
                  <c:v>261392</c:v>
                </c:pt>
                <c:pt idx="2796">
                  <c:v>261392</c:v>
                </c:pt>
                <c:pt idx="2797">
                  <c:v>261392</c:v>
                </c:pt>
                <c:pt idx="2798">
                  <c:v>261392</c:v>
                </c:pt>
                <c:pt idx="2799">
                  <c:v>261392</c:v>
                </c:pt>
                <c:pt idx="2800">
                  <c:v>261392</c:v>
                </c:pt>
                <c:pt idx="2801">
                  <c:v>261392</c:v>
                </c:pt>
                <c:pt idx="2802">
                  <c:v>261392</c:v>
                </c:pt>
                <c:pt idx="2803">
                  <c:v>261392</c:v>
                </c:pt>
                <c:pt idx="2804">
                  <c:v>261392</c:v>
                </c:pt>
                <c:pt idx="2805">
                  <c:v>261392</c:v>
                </c:pt>
                <c:pt idx="2806">
                  <c:v>261392</c:v>
                </c:pt>
                <c:pt idx="2807">
                  <c:v>261392</c:v>
                </c:pt>
                <c:pt idx="2808">
                  <c:v>261392</c:v>
                </c:pt>
                <c:pt idx="2809">
                  <c:v>261392</c:v>
                </c:pt>
                <c:pt idx="2810">
                  <c:v>261392</c:v>
                </c:pt>
                <c:pt idx="2811">
                  <c:v>261392</c:v>
                </c:pt>
                <c:pt idx="2812">
                  <c:v>261392</c:v>
                </c:pt>
                <c:pt idx="2813">
                  <c:v>261392</c:v>
                </c:pt>
                <c:pt idx="2814">
                  <c:v>261392</c:v>
                </c:pt>
                <c:pt idx="2815">
                  <c:v>261392</c:v>
                </c:pt>
                <c:pt idx="2816">
                  <c:v>261392</c:v>
                </c:pt>
                <c:pt idx="2817">
                  <c:v>261392</c:v>
                </c:pt>
                <c:pt idx="2818">
                  <c:v>261392</c:v>
                </c:pt>
                <c:pt idx="2819">
                  <c:v>261392</c:v>
                </c:pt>
                <c:pt idx="2820">
                  <c:v>261392</c:v>
                </c:pt>
                <c:pt idx="2821">
                  <c:v>261392</c:v>
                </c:pt>
                <c:pt idx="2822">
                  <c:v>261392</c:v>
                </c:pt>
                <c:pt idx="2823">
                  <c:v>261392</c:v>
                </c:pt>
                <c:pt idx="2824">
                  <c:v>261392</c:v>
                </c:pt>
                <c:pt idx="2825">
                  <c:v>261392</c:v>
                </c:pt>
                <c:pt idx="2826">
                  <c:v>261392</c:v>
                </c:pt>
                <c:pt idx="2827">
                  <c:v>261392</c:v>
                </c:pt>
                <c:pt idx="2828">
                  <c:v>261392</c:v>
                </c:pt>
                <c:pt idx="2829">
                  <c:v>261392</c:v>
                </c:pt>
                <c:pt idx="2830">
                  <c:v>261392</c:v>
                </c:pt>
                <c:pt idx="2831">
                  <c:v>261392</c:v>
                </c:pt>
                <c:pt idx="2832">
                  <c:v>261392</c:v>
                </c:pt>
                <c:pt idx="2833">
                  <c:v>261392</c:v>
                </c:pt>
                <c:pt idx="2834">
                  <c:v>261392</c:v>
                </c:pt>
                <c:pt idx="2835">
                  <c:v>261392</c:v>
                </c:pt>
                <c:pt idx="2836">
                  <c:v>261392</c:v>
                </c:pt>
                <c:pt idx="2837">
                  <c:v>261392</c:v>
                </c:pt>
                <c:pt idx="2838">
                  <c:v>261392</c:v>
                </c:pt>
                <c:pt idx="2839">
                  <c:v>261392</c:v>
                </c:pt>
                <c:pt idx="2840">
                  <c:v>261392</c:v>
                </c:pt>
                <c:pt idx="2841">
                  <c:v>261392</c:v>
                </c:pt>
                <c:pt idx="2842">
                  <c:v>261392</c:v>
                </c:pt>
                <c:pt idx="2843">
                  <c:v>261392</c:v>
                </c:pt>
                <c:pt idx="2844">
                  <c:v>261392</c:v>
                </c:pt>
                <c:pt idx="2845">
                  <c:v>261392</c:v>
                </c:pt>
                <c:pt idx="2846">
                  <c:v>261392</c:v>
                </c:pt>
                <c:pt idx="2847">
                  <c:v>261392</c:v>
                </c:pt>
                <c:pt idx="2848">
                  <c:v>261392</c:v>
                </c:pt>
                <c:pt idx="2849">
                  <c:v>261392</c:v>
                </c:pt>
                <c:pt idx="2850">
                  <c:v>261392</c:v>
                </c:pt>
                <c:pt idx="2851">
                  <c:v>261392</c:v>
                </c:pt>
                <c:pt idx="2852">
                  <c:v>261392</c:v>
                </c:pt>
                <c:pt idx="2853">
                  <c:v>261392</c:v>
                </c:pt>
                <c:pt idx="2854">
                  <c:v>261392</c:v>
                </c:pt>
                <c:pt idx="2855">
                  <c:v>261392</c:v>
                </c:pt>
                <c:pt idx="2856">
                  <c:v>261392</c:v>
                </c:pt>
                <c:pt idx="2857">
                  <c:v>261392</c:v>
                </c:pt>
                <c:pt idx="2858">
                  <c:v>261392</c:v>
                </c:pt>
                <c:pt idx="2859">
                  <c:v>261392</c:v>
                </c:pt>
                <c:pt idx="2860">
                  <c:v>261392</c:v>
                </c:pt>
                <c:pt idx="2861">
                  <c:v>261392</c:v>
                </c:pt>
                <c:pt idx="2862">
                  <c:v>262446</c:v>
                </c:pt>
                <c:pt idx="2863">
                  <c:v>262446</c:v>
                </c:pt>
                <c:pt idx="2864">
                  <c:v>261392</c:v>
                </c:pt>
                <c:pt idx="2865">
                  <c:v>261392</c:v>
                </c:pt>
                <c:pt idx="2866">
                  <c:v>261392</c:v>
                </c:pt>
                <c:pt idx="2867">
                  <c:v>261392</c:v>
                </c:pt>
                <c:pt idx="2868">
                  <c:v>261392</c:v>
                </c:pt>
                <c:pt idx="2869">
                  <c:v>261392</c:v>
                </c:pt>
                <c:pt idx="2870">
                  <c:v>261392</c:v>
                </c:pt>
                <c:pt idx="2871">
                  <c:v>261392</c:v>
                </c:pt>
                <c:pt idx="2872">
                  <c:v>261392</c:v>
                </c:pt>
                <c:pt idx="2873">
                  <c:v>261392</c:v>
                </c:pt>
                <c:pt idx="2874">
                  <c:v>261392</c:v>
                </c:pt>
                <c:pt idx="2875">
                  <c:v>261392</c:v>
                </c:pt>
                <c:pt idx="2876">
                  <c:v>261392</c:v>
                </c:pt>
                <c:pt idx="2877">
                  <c:v>261392</c:v>
                </c:pt>
                <c:pt idx="2878">
                  <c:v>261392</c:v>
                </c:pt>
                <c:pt idx="2879">
                  <c:v>261392</c:v>
                </c:pt>
                <c:pt idx="2880">
                  <c:v>261392</c:v>
                </c:pt>
                <c:pt idx="2881">
                  <c:v>261392</c:v>
                </c:pt>
                <c:pt idx="2882">
                  <c:v>261392</c:v>
                </c:pt>
                <c:pt idx="2883">
                  <c:v>261392</c:v>
                </c:pt>
                <c:pt idx="2884">
                  <c:v>261392</c:v>
                </c:pt>
                <c:pt idx="2885">
                  <c:v>261392</c:v>
                </c:pt>
                <c:pt idx="2886">
                  <c:v>261392</c:v>
                </c:pt>
                <c:pt idx="2887">
                  <c:v>261392</c:v>
                </c:pt>
                <c:pt idx="2888">
                  <c:v>261392</c:v>
                </c:pt>
                <c:pt idx="2889">
                  <c:v>261392</c:v>
                </c:pt>
                <c:pt idx="2890">
                  <c:v>261392</c:v>
                </c:pt>
                <c:pt idx="2891">
                  <c:v>261392</c:v>
                </c:pt>
                <c:pt idx="2892">
                  <c:v>261392</c:v>
                </c:pt>
                <c:pt idx="2893">
                  <c:v>261392</c:v>
                </c:pt>
                <c:pt idx="2894">
                  <c:v>261392</c:v>
                </c:pt>
                <c:pt idx="2895">
                  <c:v>261392</c:v>
                </c:pt>
                <c:pt idx="2896">
                  <c:v>261392</c:v>
                </c:pt>
                <c:pt idx="2897">
                  <c:v>261392</c:v>
                </c:pt>
                <c:pt idx="2898">
                  <c:v>260338</c:v>
                </c:pt>
                <c:pt idx="2899">
                  <c:v>259284</c:v>
                </c:pt>
                <c:pt idx="2900">
                  <c:v>258230</c:v>
                </c:pt>
                <c:pt idx="2901">
                  <c:v>257176</c:v>
                </c:pt>
                <c:pt idx="2902">
                  <c:v>256122</c:v>
                </c:pt>
                <c:pt idx="2903">
                  <c:v>255068</c:v>
                </c:pt>
                <c:pt idx="2904">
                  <c:v>254014</c:v>
                </c:pt>
                <c:pt idx="2905">
                  <c:v>252960</c:v>
                </c:pt>
                <c:pt idx="2906">
                  <c:v>251906</c:v>
                </c:pt>
                <c:pt idx="2907">
                  <c:v>250852</c:v>
                </c:pt>
                <c:pt idx="2908">
                  <c:v>249798</c:v>
                </c:pt>
                <c:pt idx="2909">
                  <c:v>248744</c:v>
                </c:pt>
                <c:pt idx="2910">
                  <c:v>247690</c:v>
                </c:pt>
                <c:pt idx="2911">
                  <c:v>246636</c:v>
                </c:pt>
                <c:pt idx="2912">
                  <c:v>245582</c:v>
                </c:pt>
                <c:pt idx="2913">
                  <c:v>244528</c:v>
                </c:pt>
                <c:pt idx="2914">
                  <c:v>243474</c:v>
                </c:pt>
                <c:pt idx="2915">
                  <c:v>242420</c:v>
                </c:pt>
                <c:pt idx="2916">
                  <c:v>241366</c:v>
                </c:pt>
                <c:pt idx="2917">
                  <c:v>240312</c:v>
                </c:pt>
                <c:pt idx="2918">
                  <c:v>239258</c:v>
                </c:pt>
                <c:pt idx="2919">
                  <c:v>238204</c:v>
                </c:pt>
                <c:pt idx="2920">
                  <c:v>237150</c:v>
                </c:pt>
                <c:pt idx="2921">
                  <c:v>236096</c:v>
                </c:pt>
                <c:pt idx="2922">
                  <c:v>235042</c:v>
                </c:pt>
                <c:pt idx="2923">
                  <c:v>233988</c:v>
                </c:pt>
                <c:pt idx="2924">
                  <c:v>232934</c:v>
                </c:pt>
                <c:pt idx="2925">
                  <c:v>231880</c:v>
                </c:pt>
                <c:pt idx="2926">
                  <c:v>230826</c:v>
                </c:pt>
                <c:pt idx="2927">
                  <c:v>229772</c:v>
                </c:pt>
                <c:pt idx="2928">
                  <c:v>228718</c:v>
                </c:pt>
                <c:pt idx="2929">
                  <c:v>227664</c:v>
                </c:pt>
                <c:pt idx="2930">
                  <c:v>226610</c:v>
                </c:pt>
                <c:pt idx="2931">
                  <c:v>225556</c:v>
                </c:pt>
                <c:pt idx="2932">
                  <c:v>224502</c:v>
                </c:pt>
                <c:pt idx="2933">
                  <c:v>223448</c:v>
                </c:pt>
                <c:pt idx="2934">
                  <c:v>223448</c:v>
                </c:pt>
                <c:pt idx="2935">
                  <c:v>222394</c:v>
                </c:pt>
                <c:pt idx="2936">
                  <c:v>221340</c:v>
                </c:pt>
                <c:pt idx="2937">
                  <c:v>220286</c:v>
                </c:pt>
                <c:pt idx="2938">
                  <c:v>219232</c:v>
                </c:pt>
                <c:pt idx="2939">
                  <c:v>218178</c:v>
                </c:pt>
                <c:pt idx="2940">
                  <c:v>217124</c:v>
                </c:pt>
                <c:pt idx="2941">
                  <c:v>216070</c:v>
                </c:pt>
                <c:pt idx="2942">
                  <c:v>215016</c:v>
                </c:pt>
                <c:pt idx="2943">
                  <c:v>213962</c:v>
                </c:pt>
                <c:pt idx="2944">
                  <c:v>212908</c:v>
                </c:pt>
                <c:pt idx="2945">
                  <c:v>211854</c:v>
                </c:pt>
                <c:pt idx="2946">
                  <c:v>210800</c:v>
                </c:pt>
                <c:pt idx="2947">
                  <c:v>209746</c:v>
                </c:pt>
                <c:pt idx="2948">
                  <c:v>208692</c:v>
                </c:pt>
                <c:pt idx="2949">
                  <c:v>207638</c:v>
                </c:pt>
                <c:pt idx="2950">
                  <c:v>206584</c:v>
                </c:pt>
                <c:pt idx="2951">
                  <c:v>205530</c:v>
                </c:pt>
                <c:pt idx="2952">
                  <c:v>204476</c:v>
                </c:pt>
                <c:pt idx="2953">
                  <c:v>203422</c:v>
                </c:pt>
                <c:pt idx="2954">
                  <c:v>202368</c:v>
                </c:pt>
                <c:pt idx="2955">
                  <c:v>201314</c:v>
                </c:pt>
                <c:pt idx="2956">
                  <c:v>200260</c:v>
                </c:pt>
                <c:pt idx="2957">
                  <c:v>199206</c:v>
                </c:pt>
                <c:pt idx="2958">
                  <c:v>198152</c:v>
                </c:pt>
                <c:pt idx="2959">
                  <c:v>197098</c:v>
                </c:pt>
                <c:pt idx="2960">
                  <c:v>196044</c:v>
                </c:pt>
                <c:pt idx="2961">
                  <c:v>194990</c:v>
                </c:pt>
                <c:pt idx="2962">
                  <c:v>193936</c:v>
                </c:pt>
                <c:pt idx="2963">
                  <c:v>192882</c:v>
                </c:pt>
                <c:pt idx="2964">
                  <c:v>191828</c:v>
                </c:pt>
                <c:pt idx="2965">
                  <c:v>190774</c:v>
                </c:pt>
                <c:pt idx="2966">
                  <c:v>189720</c:v>
                </c:pt>
                <c:pt idx="2967">
                  <c:v>188666</c:v>
                </c:pt>
                <c:pt idx="2968">
                  <c:v>187612</c:v>
                </c:pt>
                <c:pt idx="2969">
                  <c:v>186558</c:v>
                </c:pt>
                <c:pt idx="2970">
                  <c:v>185504</c:v>
                </c:pt>
                <c:pt idx="2971">
                  <c:v>184450</c:v>
                </c:pt>
                <c:pt idx="2972">
                  <c:v>183396</c:v>
                </c:pt>
                <c:pt idx="2973">
                  <c:v>182342</c:v>
                </c:pt>
                <c:pt idx="2974">
                  <c:v>181288</c:v>
                </c:pt>
                <c:pt idx="2975">
                  <c:v>180234</c:v>
                </c:pt>
                <c:pt idx="2976">
                  <c:v>179180</c:v>
                </c:pt>
                <c:pt idx="2977">
                  <c:v>178126</c:v>
                </c:pt>
                <c:pt idx="2978">
                  <c:v>177072</c:v>
                </c:pt>
                <c:pt idx="2979">
                  <c:v>176018</c:v>
                </c:pt>
                <c:pt idx="2980">
                  <c:v>174964</c:v>
                </c:pt>
                <c:pt idx="2981">
                  <c:v>173910</c:v>
                </c:pt>
                <c:pt idx="2982">
                  <c:v>172856</c:v>
                </c:pt>
                <c:pt idx="2983">
                  <c:v>171802</c:v>
                </c:pt>
                <c:pt idx="2984">
                  <c:v>170748</c:v>
                </c:pt>
                <c:pt idx="2985">
                  <c:v>169694</c:v>
                </c:pt>
                <c:pt idx="2986">
                  <c:v>168640</c:v>
                </c:pt>
                <c:pt idx="2987">
                  <c:v>168640</c:v>
                </c:pt>
                <c:pt idx="2988">
                  <c:v>167586</c:v>
                </c:pt>
                <c:pt idx="2989">
                  <c:v>166532</c:v>
                </c:pt>
                <c:pt idx="2990">
                  <c:v>165478</c:v>
                </c:pt>
                <c:pt idx="2991">
                  <c:v>164424</c:v>
                </c:pt>
                <c:pt idx="2992">
                  <c:v>163370</c:v>
                </c:pt>
                <c:pt idx="2993">
                  <c:v>162316</c:v>
                </c:pt>
                <c:pt idx="2994">
                  <c:v>161262</c:v>
                </c:pt>
                <c:pt idx="2995">
                  <c:v>160208</c:v>
                </c:pt>
                <c:pt idx="2996">
                  <c:v>159154</c:v>
                </c:pt>
                <c:pt idx="2997">
                  <c:v>158100</c:v>
                </c:pt>
                <c:pt idx="2998">
                  <c:v>157046</c:v>
                </c:pt>
                <c:pt idx="2999">
                  <c:v>155992</c:v>
                </c:pt>
                <c:pt idx="3000">
                  <c:v>154938</c:v>
                </c:pt>
                <c:pt idx="3001">
                  <c:v>153884</c:v>
                </c:pt>
                <c:pt idx="3002">
                  <c:v>152830</c:v>
                </c:pt>
                <c:pt idx="3003">
                  <c:v>151776</c:v>
                </c:pt>
                <c:pt idx="3004">
                  <c:v>150722</c:v>
                </c:pt>
                <c:pt idx="3005">
                  <c:v>149668</c:v>
                </c:pt>
                <c:pt idx="3006">
                  <c:v>148614</c:v>
                </c:pt>
                <c:pt idx="3007">
                  <c:v>147560</c:v>
                </c:pt>
                <c:pt idx="3008">
                  <c:v>146506</c:v>
                </c:pt>
                <c:pt idx="3009">
                  <c:v>145452</c:v>
                </c:pt>
                <c:pt idx="3010">
                  <c:v>144398</c:v>
                </c:pt>
                <c:pt idx="3011">
                  <c:v>143344</c:v>
                </c:pt>
                <c:pt idx="3012">
                  <c:v>142290</c:v>
                </c:pt>
                <c:pt idx="3013">
                  <c:v>141236</c:v>
                </c:pt>
                <c:pt idx="3014">
                  <c:v>140182</c:v>
                </c:pt>
                <c:pt idx="3015">
                  <c:v>139128</c:v>
                </c:pt>
                <c:pt idx="3016">
                  <c:v>138074</c:v>
                </c:pt>
                <c:pt idx="3017">
                  <c:v>137020</c:v>
                </c:pt>
                <c:pt idx="3018">
                  <c:v>135966</c:v>
                </c:pt>
                <c:pt idx="3019">
                  <c:v>134912</c:v>
                </c:pt>
                <c:pt idx="3020">
                  <c:v>133858</c:v>
                </c:pt>
                <c:pt idx="3021">
                  <c:v>132804</c:v>
                </c:pt>
                <c:pt idx="3022">
                  <c:v>131750</c:v>
                </c:pt>
                <c:pt idx="3023">
                  <c:v>130696</c:v>
                </c:pt>
                <c:pt idx="3024">
                  <c:v>129642</c:v>
                </c:pt>
                <c:pt idx="3025">
                  <c:v>128588</c:v>
                </c:pt>
                <c:pt idx="3026">
                  <c:v>127534</c:v>
                </c:pt>
                <c:pt idx="3027">
                  <c:v>126480</c:v>
                </c:pt>
                <c:pt idx="3028">
                  <c:v>125426</c:v>
                </c:pt>
                <c:pt idx="3029">
                  <c:v>124372</c:v>
                </c:pt>
                <c:pt idx="3030">
                  <c:v>123318</c:v>
                </c:pt>
                <c:pt idx="3031">
                  <c:v>122264</c:v>
                </c:pt>
                <c:pt idx="3032">
                  <c:v>121210</c:v>
                </c:pt>
                <c:pt idx="3033">
                  <c:v>120156</c:v>
                </c:pt>
                <c:pt idx="3034">
                  <c:v>119102</c:v>
                </c:pt>
                <c:pt idx="3035">
                  <c:v>118048</c:v>
                </c:pt>
                <c:pt idx="3036">
                  <c:v>116994</c:v>
                </c:pt>
                <c:pt idx="3037">
                  <c:v>115940</c:v>
                </c:pt>
                <c:pt idx="3038">
                  <c:v>114886</c:v>
                </c:pt>
                <c:pt idx="3039">
                  <c:v>113832</c:v>
                </c:pt>
                <c:pt idx="3040">
                  <c:v>112778</c:v>
                </c:pt>
                <c:pt idx="3041">
                  <c:v>112778</c:v>
                </c:pt>
                <c:pt idx="3042">
                  <c:v>111724</c:v>
                </c:pt>
                <c:pt idx="3043">
                  <c:v>110670</c:v>
                </c:pt>
                <c:pt idx="3044">
                  <c:v>109616</c:v>
                </c:pt>
                <c:pt idx="3045">
                  <c:v>108562</c:v>
                </c:pt>
                <c:pt idx="3046">
                  <c:v>107508</c:v>
                </c:pt>
                <c:pt idx="3047">
                  <c:v>106454</c:v>
                </c:pt>
                <c:pt idx="3048">
                  <c:v>105400</c:v>
                </c:pt>
                <c:pt idx="3049">
                  <c:v>104346</c:v>
                </c:pt>
                <c:pt idx="3050">
                  <c:v>103292</c:v>
                </c:pt>
                <c:pt idx="3051">
                  <c:v>102238</c:v>
                </c:pt>
                <c:pt idx="3052">
                  <c:v>101184</c:v>
                </c:pt>
                <c:pt idx="3053">
                  <c:v>100130</c:v>
                </c:pt>
                <c:pt idx="3054">
                  <c:v>99076</c:v>
                </c:pt>
                <c:pt idx="3055">
                  <c:v>98022</c:v>
                </c:pt>
                <c:pt idx="3056">
                  <c:v>96968</c:v>
                </c:pt>
                <c:pt idx="3057">
                  <c:v>95914</c:v>
                </c:pt>
                <c:pt idx="3058">
                  <c:v>94860</c:v>
                </c:pt>
                <c:pt idx="3059">
                  <c:v>93806</c:v>
                </c:pt>
                <c:pt idx="3060">
                  <c:v>92752</c:v>
                </c:pt>
                <c:pt idx="3061">
                  <c:v>91698</c:v>
                </c:pt>
                <c:pt idx="3062">
                  <c:v>90644</c:v>
                </c:pt>
                <c:pt idx="3063">
                  <c:v>89590</c:v>
                </c:pt>
                <c:pt idx="3064">
                  <c:v>88536</c:v>
                </c:pt>
                <c:pt idx="3065">
                  <c:v>87482</c:v>
                </c:pt>
                <c:pt idx="3066">
                  <c:v>86428</c:v>
                </c:pt>
                <c:pt idx="3067">
                  <c:v>85374</c:v>
                </c:pt>
                <c:pt idx="3068">
                  <c:v>84320</c:v>
                </c:pt>
                <c:pt idx="3069">
                  <c:v>83266</c:v>
                </c:pt>
                <c:pt idx="3070">
                  <c:v>82212</c:v>
                </c:pt>
                <c:pt idx="3071">
                  <c:v>81158</c:v>
                </c:pt>
                <c:pt idx="3072">
                  <c:v>80104</c:v>
                </c:pt>
                <c:pt idx="3073">
                  <c:v>79050</c:v>
                </c:pt>
                <c:pt idx="3074">
                  <c:v>77996</c:v>
                </c:pt>
                <c:pt idx="3075">
                  <c:v>76942</c:v>
                </c:pt>
                <c:pt idx="3076">
                  <c:v>75888</c:v>
                </c:pt>
                <c:pt idx="3077">
                  <c:v>74834</c:v>
                </c:pt>
                <c:pt idx="3078">
                  <c:v>73780</c:v>
                </c:pt>
                <c:pt idx="3079">
                  <c:v>72726</c:v>
                </c:pt>
                <c:pt idx="3080">
                  <c:v>71672</c:v>
                </c:pt>
                <c:pt idx="3081">
                  <c:v>70618</c:v>
                </c:pt>
                <c:pt idx="3082">
                  <c:v>69564</c:v>
                </c:pt>
                <c:pt idx="3083">
                  <c:v>68510</c:v>
                </c:pt>
                <c:pt idx="3084">
                  <c:v>67456</c:v>
                </c:pt>
                <c:pt idx="3085">
                  <c:v>66402</c:v>
                </c:pt>
                <c:pt idx="3086">
                  <c:v>65348</c:v>
                </c:pt>
                <c:pt idx="3087">
                  <c:v>64294</c:v>
                </c:pt>
                <c:pt idx="3088">
                  <c:v>63240</c:v>
                </c:pt>
                <c:pt idx="3089">
                  <c:v>62186</c:v>
                </c:pt>
                <c:pt idx="3090">
                  <c:v>61132</c:v>
                </c:pt>
                <c:pt idx="3091">
                  <c:v>60078</c:v>
                </c:pt>
                <c:pt idx="3092">
                  <c:v>59024</c:v>
                </c:pt>
                <c:pt idx="3093">
                  <c:v>57970</c:v>
                </c:pt>
                <c:pt idx="3094">
                  <c:v>56916</c:v>
                </c:pt>
                <c:pt idx="3095">
                  <c:v>56916</c:v>
                </c:pt>
                <c:pt idx="3096">
                  <c:v>55862</c:v>
                </c:pt>
                <c:pt idx="3097">
                  <c:v>54808</c:v>
                </c:pt>
                <c:pt idx="3098">
                  <c:v>53754</c:v>
                </c:pt>
                <c:pt idx="3099">
                  <c:v>52700</c:v>
                </c:pt>
                <c:pt idx="3100">
                  <c:v>51646</c:v>
                </c:pt>
                <c:pt idx="3101">
                  <c:v>50592</c:v>
                </c:pt>
                <c:pt idx="3102">
                  <c:v>49538</c:v>
                </c:pt>
                <c:pt idx="3103">
                  <c:v>48484</c:v>
                </c:pt>
                <c:pt idx="3104">
                  <c:v>47430</c:v>
                </c:pt>
                <c:pt idx="3105">
                  <c:v>46376</c:v>
                </c:pt>
                <c:pt idx="3106">
                  <c:v>45322</c:v>
                </c:pt>
                <c:pt idx="3107">
                  <c:v>44268</c:v>
                </c:pt>
                <c:pt idx="3108">
                  <c:v>43214</c:v>
                </c:pt>
                <c:pt idx="3109">
                  <c:v>42160</c:v>
                </c:pt>
                <c:pt idx="3110">
                  <c:v>41106</c:v>
                </c:pt>
                <c:pt idx="3111">
                  <c:v>40052</c:v>
                </c:pt>
                <c:pt idx="3112">
                  <c:v>38998</c:v>
                </c:pt>
                <c:pt idx="3113">
                  <c:v>37944</c:v>
                </c:pt>
                <c:pt idx="3114">
                  <c:v>36890</c:v>
                </c:pt>
                <c:pt idx="3115">
                  <c:v>35836</c:v>
                </c:pt>
                <c:pt idx="3116">
                  <c:v>34782</c:v>
                </c:pt>
                <c:pt idx="3117">
                  <c:v>33728</c:v>
                </c:pt>
                <c:pt idx="3118">
                  <c:v>32674</c:v>
                </c:pt>
                <c:pt idx="3119">
                  <c:v>31620</c:v>
                </c:pt>
                <c:pt idx="3120">
                  <c:v>30566</c:v>
                </c:pt>
                <c:pt idx="3121">
                  <c:v>29512</c:v>
                </c:pt>
                <c:pt idx="3122">
                  <c:v>28458</c:v>
                </c:pt>
                <c:pt idx="3123">
                  <c:v>27404</c:v>
                </c:pt>
                <c:pt idx="3124">
                  <c:v>26350</c:v>
                </c:pt>
                <c:pt idx="3125">
                  <c:v>25296</c:v>
                </c:pt>
                <c:pt idx="3126">
                  <c:v>24242</c:v>
                </c:pt>
                <c:pt idx="3127">
                  <c:v>23188</c:v>
                </c:pt>
                <c:pt idx="3128">
                  <c:v>22134</c:v>
                </c:pt>
                <c:pt idx="3129">
                  <c:v>21080</c:v>
                </c:pt>
                <c:pt idx="3130">
                  <c:v>20026</c:v>
                </c:pt>
                <c:pt idx="3131">
                  <c:v>18972</c:v>
                </c:pt>
                <c:pt idx="3132">
                  <c:v>17918</c:v>
                </c:pt>
                <c:pt idx="3133">
                  <c:v>16864</c:v>
                </c:pt>
                <c:pt idx="3134">
                  <c:v>15810</c:v>
                </c:pt>
                <c:pt idx="3135">
                  <c:v>14756</c:v>
                </c:pt>
                <c:pt idx="3136">
                  <c:v>13702</c:v>
                </c:pt>
                <c:pt idx="3137">
                  <c:v>12648</c:v>
                </c:pt>
                <c:pt idx="3138">
                  <c:v>11594</c:v>
                </c:pt>
                <c:pt idx="3139">
                  <c:v>10540</c:v>
                </c:pt>
                <c:pt idx="3140">
                  <c:v>9486</c:v>
                </c:pt>
                <c:pt idx="3141">
                  <c:v>8432</c:v>
                </c:pt>
                <c:pt idx="3142">
                  <c:v>7378</c:v>
                </c:pt>
                <c:pt idx="3143">
                  <c:v>6324</c:v>
                </c:pt>
                <c:pt idx="3144">
                  <c:v>5270</c:v>
                </c:pt>
                <c:pt idx="3145">
                  <c:v>4216</c:v>
                </c:pt>
                <c:pt idx="3146">
                  <c:v>3162</c:v>
                </c:pt>
                <c:pt idx="3147">
                  <c:v>2108</c:v>
                </c:pt>
                <c:pt idx="3148">
                  <c:v>2108</c:v>
                </c:pt>
                <c:pt idx="3149">
                  <c:v>1054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8F-4DE7-AD51-2ED9F6D73D98}"/>
            </c:ext>
          </c:extLst>
        </c:ser>
        <c:ser>
          <c:idx val="3"/>
          <c:order val="3"/>
          <c:tx>
            <c:v>queue11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Sheet1!$O$3396:$O$6790</c:f>
              <c:numCache>
                <c:formatCode>General</c:formatCode>
                <c:ptCount val="3395"/>
                <c:pt idx="0">
                  <c:v>4.0036899999999997</c:v>
                </c:pt>
                <c:pt idx="1">
                  <c:v>4.0036899999999997</c:v>
                </c:pt>
                <c:pt idx="2">
                  <c:v>4.0053700000000001</c:v>
                </c:pt>
                <c:pt idx="3">
                  <c:v>4.0070600000000001</c:v>
                </c:pt>
                <c:pt idx="4">
                  <c:v>4.00875</c:v>
                </c:pt>
                <c:pt idx="5">
                  <c:v>4.0104300000000004</c:v>
                </c:pt>
                <c:pt idx="6">
                  <c:v>4.0121200000000004</c:v>
                </c:pt>
                <c:pt idx="7">
                  <c:v>4.0121200000000004</c:v>
                </c:pt>
                <c:pt idx="8">
                  <c:v>4.0137999999999998</c:v>
                </c:pt>
                <c:pt idx="9">
                  <c:v>4.0154899999999998</c:v>
                </c:pt>
                <c:pt idx="10">
                  <c:v>4.0171799999999998</c:v>
                </c:pt>
                <c:pt idx="11">
                  <c:v>4.0188600000000001</c:v>
                </c:pt>
                <c:pt idx="12">
                  <c:v>4.0205500000000001</c:v>
                </c:pt>
                <c:pt idx="13">
                  <c:v>4.0205500000000001</c:v>
                </c:pt>
                <c:pt idx="14">
                  <c:v>4.02224</c:v>
                </c:pt>
                <c:pt idx="15">
                  <c:v>4.0239200000000004</c:v>
                </c:pt>
                <c:pt idx="16">
                  <c:v>4.0256100000000004</c:v>
                </c:pt>
                <c:pt idx="17">
                  <c:v>4.0273000000000003</c:v>
                </c:pt>
                <c:pt idx="18">
                  <c:v>4.0289799999999998</c:v>
                </c:pt>
                <c:pt idx="19">
                  <c:v>4.0289799999999998</c:v>
                </c:pt>
                <c:pt idx="20">
                  <c:v>4.0306699999999998</c:v>
                </c:pt>
                <c:pt idx="21">
                  <c:v>4.0323599999999997</c:v>
                </c:pt>
                <c:pt idx="22">
                  <c:v>4.0340400000000001</c:v>
                </c:pt>
                <c:pt idx="23">
                  <c:v>4.03573</c:v>
                </c:pt>
                <c:pt idx="24">
                  <c:v>4.0374100000000004</c:v>
                </c:pt>
                <c:pt idx="25">
                  <c:v>4.0374100000000004</c:v>
                </c:pt>
                <c:pt idx="26">
                  <c:v>4.0391000000000004</c:v>
                </c:pt>
                <c:pt idx="27">
                  <c:v>4.0407900000000003</c:v>
                </c:pt>
                <c:pt idx="28">
                  <c:v>4.0424699999999998</c:v>
                </c:pt>
                <c:pt idx="29">
                  <c:v>4.0441599999999998</c:v>
                </c:pt>
                <c:pt idx="30">
                  <c:v>4.0458499999999997</c:v>
                </c:pt>
                <c:pt idx="31">
                  <c:v>4.0458499999999997</c:v>
                </c:pt>
                <c:pt idx="32">
                  <c:v>4.0475300000000001</c:v>
                </c:pt>
                <c:pt idx="33">
                  <c:v>4.04922</c:v>
                </c:pt>
                <c:pt idx="34">
                  <c:v>4.05091</c:v>
                </c:pt>
                <c:pt idx="35">
                  <c:v>4.0525900000000004</c:v>
                </c:pt>
                <c:pt idx="36">
                  <c:v>4.0542800000000003</c:v>
                </c:pt>
                <c:pt idx="37">
                  <c:v>4.0542800000000003</c:v>
                </c:pt>
                <c:pt idx="38">
                  <c:v>4.0559599999999998</c:v>
                </c:pt>
                <c:pt idx="39">
                  <c:v>4.0576499999999998</c:v>
                </c:pt>
                <c:pt idx="40">
                  <c:v>4.0593399999999997</c:v>
                </c:pt>
                <c:pt idx="41">
                  <c:v>4.0610200000000001</c:v>
                </c:pt>
                <c:pt idx="42">
                  <c:v>4.06271</c:v>
                </c:pt>
                <c:pt idx="43">
                  <c:v>4.06271</c:v>
                </c:pt>
                <c:pt idx="44">
                  <c:v>4.0644</c:v>
                </c:pt>
                <c:pt idx="45">
                  <c:v>4.0660800000000004</c:v>
                </c:pt>
                <c:pt idx="46">
                  <c:v>4.0677700000000003</c:v>
                </c:pt>
                <c:pt idx="47">
                  <c:v>4.0694600000000003</c:v>
                </c:pt>
                <c:pt idx="48">
                  <c:v>4.0711399999999998</c:v>
                </c:pt>
                <c:pt idx="49">
                  <c:v>4.0711399999999998</c:v>
                </c:pt>
                <c:pt idx="50">
                  <c:v>4.0728299999999997</c:v>
                </c:pt>
                <c:pt idx="51">
                  <c:v>4.0745199999999997</c:v>
                </c:pt>
                <c:pt idx="52">
                  <c:v>4.0762</c:v>
                </c:pt>
                <c:pt idx="53">
                  <c:v>4.07789</c:v>
                </c:pt>
                <c:pt idx="54">
                  <c:v>4.0795700000000004</c:v>
                </c:pt>
                <c:pt idx="55">
                  <c:v>4.0795700000000004</c:v>
                </c:pt>
                <c:pt idx="56">
                  <c:v>4.0812600000000003</c:v>
                </c:pt>
                <c:pt idx="57">
                  <c:v>4.0829500000000003</c:v>
                </c:pt>
                <c:pt idx="58">
                  <c:v>4.0846299999999998</c:v>
                </c:pt>
                <c:pt idx="59">
                  <c:v>4.0863199999999997</c:v>
                </c:pt>
                <c:pt idx="60">
                  <c:v>4.0880099999999997</c:v>
                </c:pt>
                <c:pt idx="61">
                  <c:v>4.0880099999999997</c:v>
                </c:pt>
                <c:pt idx="62">
                  <c:v>4.08969</c:v>
                </c:pt>
                <c:pt idx="63">
                  <c:v>4.09138</c:v>
                </c:pt>
                <c:pt idx="64">
                  <c:v>4.09307</c:v>
                </c:pt>
                <c:pt idx="65">
                  <c:v>4.0947500000000003</c:v>
                </c:pt>
                <c:pt idx="66">
                  <c:v>4.0964400000000003</c:v>
                </c:pt>
                <c:pt idx="67">
                  <c:v>4.0964400000000003</c:v>
                </c:pt>
                <c:pt idx="68">
                  <c:v>4.0981199999999998</c:v>
                </c:pt>
                <c:pt idx="69">
                  <c:v>4.0998099999999997</c:v>
                </c:pt>
                <c:pt idx="70">
                  <c:v>4.1014999999999997</c:v>
                </c:pt>
                <c:pt idx="71">
                  <c:v>4.10318</c:v>
                </c:pt>
                <c:pt idx="72">
                  <c:v>4.10487</c:v>
                </c:pt>
                <c:pt idx="73">
                  <c:v>4.10487</c:v>
                </c:pt>
                <c:pt idx="74">
                  <c:v>4.10656</c:v>
                </c:pt>
                <c:pt idx="75">
                  <c:v>4.1082400000000003</c:v>
                </c:pt>
                <c:pt idx="76">
                  <c:v>4.1099300000000003</c:v>
                </c:pt>
                <c:pt idx="77">
                  <c:v>4.1116200000000003</c:v>
                </c:pt>
                <c:pt idx="78">
                  <c:v>4.1132999999999997</c:v>
                </c:pt>
                <c:pt idx="79">
                  <c:v>4.1132999999999997</c:v>
                </c:pt>
                <c:pt idx="80">
                  <c:v>4.1149899999999997</c:v>
                </c:pt>
                <c:pt idx="81">
                  <c:v>4.1166799999999997</c:v>
                </c:pt>
                <c:pt idx="82">
                  <c:v>4.11836</c:v>
                </c:pt>
                <c:pt idx="83">
                  <c:v>4.12005</c:v>
                </c:pt>
                <c:pt idx="84">
                  <c:v>4.1217300000000003</c:v>
                </c:pt>
                <c:pt idx="85">
                  <c:v>4.1217300000000003</c:v>
                </c:pt>
                <c:pt idx="86">
                  <c:v>4.1234200000000003</c:v>
                </c:pt>
                <c:pt idx="87">
                  <c:v>4.1251100000000003</c:v>
                </c:pt>
                <c:pt idx="88">
                  <c:v>4.1267899999999997</c:v>
                </c:pt>
                <c:pt idx="89">
                  <c:v>4.1284799999999997</c:v>
                </c:pt>
                <c:pt idx="90">
                  <c:v>4.1301699999999997</c:v>
                </c:pt>
                <c:pt idx="91">
                  <c:v>4.1301699999999997</c:v>
                </c:pt>
                <c:pt idx="92">
                  <c:v>4.13185</c:v>
                </c:pt>
                <c:pt idx="93">
                  <c:v>4.13354</c:v>
                </c:pt>
                <c:pt idx="94">
                  <c:v>4.13523</c:v>
                </c:pt>
                <c:pt idx="95">
                  <c:v>4.1369100000000003</c:v>
                </c:pt>
                <c:pt idx="96">
                  <c:v>4.1386000000000003</c:v>
                </c:pt>
                <c:pt idx="97">
                  <c:v>4.1386000000000003</c:v>
                </c:pt>
                <c:pt idx="98">
                  <c:v>4.1402799999999997</c:v>
                </c:pt>
                <c:pt idx="99">
                  <c:v>4.1419699999999997</c:v>
                </c:pt>
                <c:pt idx="100">
                  <c:v>4.1436599999999997</c:v>
                </c:pt>
                <c:pt idx="101">
                  <c:v>4.14534</c:v>
                </c:pt>
                <c:pt idx="102">
                  <c:v>4.14703</c:v>
                </c:pt>
                <c:pt idx="103">
                  <c:v>4.14703</c:v>
                </c:pt>
                <c:pt idx="104">
                  <c:v>4.14872</c:v>
                </c:pt>
                <c:pt idx="105">
                  <c:v>4.1504000000000003</c:v>
                </c:pt>
                <c:pt idx="106">
                  <c:v>4.1520900000000003</c:v>
                </c:pt>
                <c:pt idx="107">
                  <c:v>4.1537800000000002</c:v>
                </c:pt>
                <c:pt idx="108">
                  <c:v>4.1554599999999997</c:v>
                </c:pt>
                <c:pt idx="109">
                  <c:v>4.1554599999999997</c:v>
                </c:pt>
                <c:pt idx="110">
                  <c:v>4.1571499999999997</c:v>
                </c:pt>
                <c:pt idx="111">
                  <c:v>4.1588399999999996</c:v>
                </c:pt>
                <c:pt idx="112">
                  <c:v>4.16052</c:v>
                </c:pt>
                <c:pt idx="113">
                  <c:v>4.16221</c:v>
                </c:pt>
                <c:pt idx="114">
                  <c:v>4.1638900000000003</c:v>
                </c:pt>
                <c:pt idx="115">
                  <c:v>4.1638900000000003</c:v>
                </c:pt>
                <c:pt idx="116">
                  <c:v>4.1655800000000003</c:v>
                </c:pt>
                <c:pt idx="117">
                  <c:v>4.1672700000000003</c:v>
                </c:pt>
                <c:pt idx="118">
                  <c:v>4.1689499999999997</c:v>
                </c:pt>
                <c:pt idx="119">
                  <c:v>4.1706399999999997</c:v>
                </c:pt>
                <c:pt idx="120">
                  <c:v>4.1723299999999997</c:v>
                </c:pt>
                <c:pt idx="121">
                  <c:v>4.1723299999999997</c:v>
                </c:pt>
                <c:pt idx="122">
                  <c:v>4.17401</c:v>
                </c:pt>
                <c:pt idx="123">
                  <c:v>4.1757</c:v>
                </c:pt>
                <c:pt idx="124">
                  <c:v>4.1773899999999999</c:v>
                </c:pt>
                <c:pt idx="125">
                  <c:v>4.1790700000000003</c:v>
                </c:pt>
                <c:pt idx="126">
                  <c:v>4.1807600000000003</c:v>
                </c:pt>
                <c:pt idx="127">
                  <c:v>4.1807600000000003</c:v>
                </c:pt>
                <c:pt idx="128">
                  <c:v>4.1824399999999997</c:v>
                </c:pt>
                <c:pt idx="129">
                  <c:v>4.1841299999999997</c:v>
                </c:pt>
                <c:pt idx="130">
                  <c:v>4.1858199999999997</c:v>
                </c:pt>
                <c:pt idx="131">
                  <c:v>4.1875</c:v>
                </c:pt>
                <c:pt idx="132">
                  <c:v>4.18919</c:v>
                </c:pt>
                <c:pt idx="133">
                  <c:v>4.18919</c:v>
                </c:pt>
                <c:pt idx="134">
                  <c:v>4.1908799999999999</c:v>
                </c:pt>
                <c:pt idx="135">
                  <c:v>4.1925600000000003</c:v>
                </c:pt>
                <c:pt idx="136">
                  <c:v>4.1942500000000003</c:v>
                </c:pt>
                <c:pt idx="137">
                  <c:v>4.1959400000000002</c:v>
                </c:pt>
                <c:pt idx="138">
                  <c:v>4.1976199999999997</c:v>
                </c:pt>
                <c:pt idx="139">
                  <c:v>4.1976199999999997</c:v>
                </c:pt>
                <c:pt idx="140">
                  <c:v>4.1993099999999997</c:v>
                </c:pt>
                <c:pt idx="141">
                  <c:v>4.2009999999999996</c:v>
                </c:pt>
                <c:pt idx="142">
                  <c:v>4.20268</c:v>
                </c:pt>
                <c:pt idx="143">
                  <c:v>4.2043699999999999</c:v>
                </c:pt>
                <c:pt idx="144">
                  <c:v>4.2060500000000003</c:v>
                </c:pt>
                <c:pt idx="145">
                  <c:v>4.2060500000000003</c:v>
                </c:pt>
                <c:pt idx="146">
                  <c:v>4.2077400000000003</c:v>
                </c:pt>
                <c:pt idx="147">
                  <c:v>4.2094300000000002</c:v>
                </c:pt>
                <c:pt idx="148">
                  <c:v>4.2111099999999997</c:v>
                </c:pt>
                <c:pt idx="149">
                  <c:v>4.2127999999999997</c:v>
                </c:pt>
                <c:pt idx="150">
                  <c:v>4.2144899999999996</c:v>
                </c:pt>
                <c:pt idx="151">
                  <c:v>4.2144899999999996</c:v>
                </c:pt>
                <c:pt idx="152">
                  <c:v>4.21617</c:v>
                </c:pt>
                <c:pt idx="153">
                  <c:v>4.2178599999999999</c:v>
                </c:pt>
                <c:pt idx="154">
                  <c:v>4.2195499999999999</c:v>
                </c:pt>
                <c:pt idx="155">
                  <c:v>4.2212300000000003</c:v>
                </c:pt>
                <c:pt idx="156">
                  <c:v>4.2229200000000002</c:v>
                </c:pt>
                <c:pt idx="157">
                  <c:v>4.2229200000000002</c:v>
                </c:pt>
                <c:pt idx="158">
                  <c:v>4.2245999999999997</c:v>
                </c:pt>
                <c:pt idx="159">
                  <c:v>4.2262899999999997</c:v>
                </c:pt>
                <c:pt idx="160">
                  <c:v>4.2279799999999996</c:v>
                </c:pt>
                <c:pt idx="161">
                  <c:v>4.22966</c:v>
                </c:pt>
                <c:pt idx="162">
                  <c:v>4.2313499999999999</c:v>
                </c:pt>
                <c:pt idx="163">
                  <c:v>4.2313499999999999</c:v>
                </c:pt>
                <c:pt idx="164">
                  <c:v>4.2330399999999999</c:v>
                </c:pt>
                <c:pt idx="165">
                  <c:v>4.2347200000000003</c:v>
                </c:pt>
                <c:pt idx="166">
                  <c:v>4.2364100000000002</c:v>
                </c:pt>
                <c:pt idx="167">
                  <c:v>4.2381000000000002</c:v>
                </c:pt>
                <c:pt idx="168">
                  <c:v>4.2397799999999997</c:v>
                </c:pt>
                <c:pt idx="169">
                  <c:v>4.2397799999999997</c:v>
                </c:pt>
                <c:pt idx="170">
                  <c:v>4.2414699999999996</c:v>
                </c:pt>
                <c:pt idx="171">
                  <c:v>4.2431599999999996</c:v>
                </c:pt>
                <c:pt idx="172">
                  <c:v>4.2448399999999999</c:v>
                </c:pt>
                <c:pt idx="173">
                  <c:v>4.2465299999999999</c:v>
                </c:pt>
                <c:pt idx="174">
                  <c:v>4.2482100000000003</c:v>
                </c:pt>
                <c:pt idx="175">
                  <c:v>4.2482100000000003</c:v>
                </c:pt>
                <c:pt idx="176">
                  <c:v>4.2499000000000002</c:v>
                </c:pt>
                <c:pt idx="177">
                  <c:v>4.2515900000000002</c:v>
                </c:pt>
                <c:pt idx="178">
                  <c:v>4.2532699999999997</c:v>
                </c:pt>
                <c:pt idx="179">
                  <c:v>4.2549599999999996</c:v>
                </c:pt>
                <c:pt idx="180">
                  <c:v>4.2566499999999996</c:v>
                </c:pt>
                <c:pt idx="181">
                  <c:v>4.2566499999999996</c:v>
                </c:pt>
                <c:pt idx="182">
                  <c:v>4.2583299999999999</c:v>
                </c:pt>
                <c:pt idx="183">
                  <c:v>4.2600199999999999</c:v>
                </c:pt>
                <c:pt idx="184">
                  <c:v>4.2617099999999999</c:v>
                </c:pt>
                <c:pt idx="185">
                  <c:v>4.2633900000000002</c:v>
                </c:pt>
                <c:pt idx="186">
                  <c:v>4.2650800000000002</c:v>
                </c:pt>
                <c:pt idx="187">
                  <c:v>4.2650800000000002</c:v>
                </c:pt>
                <c:pt idx="188">
                  <c:v>4.2667599999999997</c:v>
                </c:pt>
                <c:pt idx="189">
                  <c:v>4.2684499999999996</c:v>
                </c:pt>
                <c:pt idx="190">
                  <c:v>4.2701399999999996</c:v>
                </c:pt>
                <c:pt idx="191">
                  <c:v>4.27182</c:v>
                </c:pt>
                <c:pt idx="192">
                  <c:v>4.2735099999999999</c:v>
                </c:pt>
                <c:pt idx="193">
                  <c:v>4.2735099999999999</c:v>
                </c:pt>
                <c:pt idx="194">
                  <c:v>4.2751999999999999</c:v>
                </c:pt>
                <c:pt idx="195">
                  <c:v>4.2768800000000002</c:v>
                </c:pt>
                <c:pt idx="196">
                  <c:v>4.2785700000000002</c:v>
                </c:pt>
                <c:pt idx="197">
                  <c:v>4.2802600000000002</c:v>
                </c:pt>
                <c:pt idx="198">
                  <c:v>4.2819399999999996</c:v>
                </c:pt>
                <c:pt idx="199">
                  <c:v>4.2819399999999996</c:v>
                </c:pt>
                <c:pt idx="200">
                  <c:v>4.2836299999999996</c:v>
                </c:pt>
                <c:pt idx="201">
                  <c:v>4.2853199999999996</c:v>
                </c:pt>
                <c:pt idx="202">
                  <c:v>4.2869999999999999</c:v>
                </c:pt>
                <c:pt idx="203">
                  <c:v>4.2886899999999999</c:v>
                </c:pt>
                <c:pt idx="204">
                  <c:v>4.2903700000000002</c:v>
                </c:pt>
                <c:pt idx="205">
                  <c:v>4.2903700000000002</c:v>
                </c:pt>
                <c:pt idx="206">
                  <c:v>4.2920600000000002</c:v>
                </c:pt>
                <c:pt idx="207">
                  <c:v>4.2937500000000002</c:v>
                </c:pt>
                <c:pt idx="208">
                  <c:v>4.2954299999999996</c:v>
                </c:pt>
                <c:pt idx="209">
                  <c:v>4.2971199999999996</c:v>
                </c:pt>
                <c:pt idx="210">
                  <c:v>4.2988099999999996</c:v>
                </c:pt>
                <c:pt idx="211">
                  <c:v>4.2988099999999996</c:v>
                </c:pt>
                <c:pt idx="212">
                  <c:v>4.3004899999999999</c:v>
                </c:pt>
                <c:pt idx="213">
                  <c:v>4.3021799999999999</c:v>
                </c:pt>
                <c:pt idx="214">
                  <c:v>4.3038699999999999</c:v>
                </c:pt>
                <c:pt idx="215">
                  <c:v>4.3055500000000002</c:v>
                </c:pt>
                <c:pt idx="216">
                  <c:v>4.3072400000000002</c:v>
                </c:pt>
                <c:pt idx="217">
                  <c:v>4.3072400000000002</c:v>
                </c:pt>
                <c:pt idx="218">
                  <c:v>4.3089199999999996</c:v>
                </c:pt>
                <c:pt idx="219">
                  <c:v>4.3106099999999996</c:v>
                </c:pt>
                <c:pt idx="220">
                  <c:v>4.3122999999999996</c:v>
                </c:pt>
                <c:pt idx="221">
                  <c:v>4.3139799999999999</c:v>
                </c:pt>
                <c:pt idx="222">
                  <c:v>4.3156699999999999</c:v>
                </c:pt>
                <c:pt idx="223">
                  <c:v>4.3156699999999999</c:v>
                </c:pt>
                <c:pt idx="224">
                  <c:v>4.3173599999999999</c:v>
                </c:pt>
                <c:pt idx="225">
                  <c:v>4.3190400000000002</c:v>
                </c:pt>
                <c:pt idx="226">
                  <c:v>4.3207300000000002</c:v>
                </c:pt>
                <c:pt idx="227">
                  <c:v>4.3224200000000002</c:v>
                </c:pt>
                <c:pt idx="228">
                  <c:v>4.3240999999999996</c:v>
                </c:pt>
                <c:pt idx="229">
                  <c:v>4.3240999999999996</c:v>
                </c:pt>
                <c:pt idx="230">
                  <c:v>4.3257899999999996</c:v>
                </c:pt>
                <c:pt idx="231">
                  <c:v>4.3274800000000004</c:v>
                </c:pt>
                <c:pt idx="232">
                  <c:v>4.3291599999999999</c:v>
                </c:pt>
                <c:pt idx="233">
                  <c:v>4.3308499999999999</c:v>
                </c:pt>
                <c:pt idx="234">
                  <c:v>4.3325300000000002</c:v>
                </c:pt>
                <c:pt idx="235">
                  <c:v>4.3325300000000002</c:v>
                </c:pt>
                <c:pt idx="236">
                  <c:v>4.3342200000000002</c:v>
                </c:pt>
                <c:pt idx="237">
                  <c:v>4.3359100000000002</c:v>
                </c:pt>
                <c:pt idx="238">
                  <c:v>4.3375899999999996</c:v>
                </c:pt>
                <c:pt idx="239">
                  <c:v>4.3392799999999996</c:v>
                </c:pt>
                <c:pt idx="240">
                  <c:v>4.3409700000000004</c:v>
                </c:pt>
                <c:pt idx="241">
                  <c:v>4.3409700000000004</c:v>
                </c:pt>
                <c:pt idx="242">
                  <c:v>4.3426499999999999</c:v>
                </c:pt>
                <c:pt idx="243">
                  <c:v>4.3443399999999999</c:v>
                </c:pt>
                <c:pt idx="244">
                  <c:v>4.3460299999999998</c:v>
                </c:pt>
                <c:pt idx="245">
                  <c:v>4.3477100000000002</c:v>
                </c:pt>
                <c:pt idx="246">
                  <c:v>4.3494000000000002</c:v>
                </c:pt>
                <c:pt idx="247">
                  <c:v>4.3494000000000002</c:v>
                </c:pt>
                <c:pt idx="248">
                  <c:v>4.3510799999999996</c:v>
                </c:pt>
                <c:pt idx="249">
                  <c:v>4.3527699999999996</c:v>
                </c:pt>
                <c:pt idx="250">
                  <c:v>4.3544600000000004</c:v>
                </c:pt>
                <c:pt idx="251">
                  <c:v>4.3561399999999999</c:v>
                </c:pt>
                <c:pt idx="252">
                  <c:v>4.3578299999999999</c:v>
                </c:pt>
                <c:pt idx="253">
                  <c:v>4.3578299999999999</c:v>
                </c:pt>
                <c:pt idx="254">
                  <c:v>4.3595199999999998</c:v>
                </c:pt>
                <c:pt idx="255">
                  <c:v>4.3612000000000002</c:v>
                </c:pt>
                <c:pt idx="256">
                  <c:v>4.3628900000000002</c:v>
                </c:pt>
                <c:pt idx="257">
                  <c:v>4.3645800000000001</c:v>
                </c:pt>
                <c:pt idx="258">
                  <c:v>4.3662599999999996</c:v>
                </c:pt>
                <c:pt idx="259">
                  <c:v>4.3662599999999996</c:v>
                </c:pt>
                <c:pt idx="260">
                  <c:v>4.3679500000000004</c:v>
                </c:pt>
                <c:pt idx="261">
                  <c:v>4.3696400000000004</c:v>
                </c:pt>
                <c:pt idx="262">
                  <c:v>4.3713199999999999</c:v>
                </c:pt>
                <c:pt idx="263">
                  <c:v>4.3730099999999998</c:v>
                </c:pt>
                <c:pt idx="264">
                  <c:v>4.3746900000000002</c:v>
                </c:pt>
                <c:pt idx="265">
                  <c:v>4.3746900000000002</c:v>
                </c:pt>
                <c:pt idx="266">
                  <c:v>4.3763800000000002</c:v>
                </c:pt>
                <c:pt idx="267">
                  <c:v>4.3780700000000001</c:v>
                </c:pt>
                <c:pt idx="268">
                  <c:v>4.3797499999999996</c:v>
                </c:pt>
                <c:pt idx="269">
                  <c:v>4.3814399999999996</c:v>
                </c:pt>
                <c:pt idx="270">
                  <c:v>4.3831300000000004</c:v>
                </c:pt>
                <c:pt idx="271">
                  <c:v>4.3831300000000004</c:v>
                </c:pt>
                <c:pt idx="272">
                  <c:v>4.3848099999999999</c:v>
                </c:pt>
                <c:pt idx="273">
                  <c:v>4.3864999999999998</c:v>
                </c:pt>
                <c:pt idx="274">
                  <c:v>4.3881899999999998</c:v>
                </c:pt>
                <c:pt idx="275">
                  <c:v>4.3898700000000002</c:v>
                </c:pt>
                <c:pt idx="276">
                  <c:v>4.3915600000000001</c:v>
                </c:pt>
                <c:pt idx="277">
                  <c:v>4.3915600000000001</c:v>
                </c:pt>
                <c:pt idx="278">
                  <c:v>4.3932399999999996</c:v>
                </c:pt>
                <c:pt idx="279">
                  <c:v>4.3949299999999996</c:v>
                </c:pt>
                <c:pt idx="280">
                  <c:v>4.3966200000000004</c:v>
                </c:pt>
                <c:pt idx="281">
                  <c:v>4.3982999999999999</c:v>
                </c:pt>
                <c:pt idx="282">
                  <c:v>4.3999899999999998</c:v>
                </c:pt>
                <c:pt idx="283">
                  <c:v>4.3999899999999998</c:v>
                </c:pt>
                <c:pt idx="284">
                  <c:v>4.4016799999999998</c:v>
                </c:pt>
                <c:pt idx="285">
                  <c:v>4.4033600000000002</c:v>
                </c:pt>
                <c:pt idx="286">
                  <c:v>4.4050500000000001</c:v>
                </c:pt>
                <c:pt idx="287">
                  <c:v>4.4067400000000001</c:v>
                </c:pt>
                <c:pt idx="288">
                  <c:v>4.4084199999999996</c:v>
                </c:pt>
                <c:pt idx="289">
                  <c:v>4.4084199999999996</c:v>
                </c:pt>
                <c:pt idx="290">
                  <c:v>4.4101100000000004</c:v>
                </c:pt>
                <c:pt idx="291">
                  <c:v>4.4118000000000004</c:v>
                </c:pt>
                <c:pt idx="292">
                  <c:v>4.4134799999999998</c:v>
                </c:pt>
                <c:pt idx="293">
                  <c:v>4.4151699999999998</c:v>
                </c:pt>
                <c:pt idx="294">
                  <c:v>4.4168500000000002</c:v>
                </c:pt>
                <c:pt idx="295">
                  <c:v>4.4168500000000002</c:v>
                </c:pt>
                <c:pt idx="296">
                  <c:v>4.4185400000000001</c:v>
                </c:pt>
                <c:pt idx="297">
                  <c:v>4.4202300000000001</c:v>
                </c:pt>
                <c:pt idx="298">
                  <c:v>4.4219099999999996</c:v>
                </c:pt>
                <c:pt idx="299">
                  <c:v>4.4236000000000004</c:v>
                </c:pt>
                <c:pt idx="300">
                  <c:v>4.4252900000000004</c:v>
                </c:pt>
                <c:pt idx="301">
                  <c:v>4.4252900000000004</c:v>
                </c:pt>
                <c:pt idx="302">
                  <c:v>4.4269699999999998</c:v>
                </c:pt>
                <c:pt idx="303">
                  <c:v>4.4286599999999998</c:v>
                </c:pt>
                <c:pt idx="304">
                  <c:v>4.4303499999999998</c:v>
                </c:pt>
                <c:pt idx="305">
                  <c:v>4.4320300000000001</c:v>
                </c:pt>
                <c:pt idx="306">
                  <c:v>4.4337200000000001</c:v>
                </c:pt>
                <c:pt idx="307">
                  <c:v>4.4337200000000001</c:v>
                </c:pt>
                <c:pt idx="308">
                  <c:v>4.4353999999999996</c:v>
                </c:pt>
                <c:pt idx="309">
                  <c:v>4.4370900000000004</c:v>
                </c:pt>
                <c:pt idx="310">
                  <c:v>4.4387800000000004</c:v>
                </c:pt>
                <c:pt idx="311">
                  <c:v>4.4404599999999999</c:v>
                </c:pt>
                <c:pt idx="312">
                  <c:v>4.4421499999999998</c:v>
                </c:pt>
                <c:pt idx="313">
                  <c:v>4.4421499999999998</c:v>
                </c:pt>
                <c:pt idx="314">
                  <c:v>4.4438399999999998</c:v>
                </c:pt>
                <c:pt idx="315">
                  <c:v>4.4455200000000001</c:v>
                </c:pt>
                <c:pt idx="316">
                  <c:v>4.4472100000000001</c:v>
                </c:pt>
                <c:pt idx="317">
                  <c:v>4.4489000000000001</c:v>
                </c:pt>
                <c:pt idx="318">
                  <c:v>4.4505800000000004</c:v>
                </c:pt>
                <c:pt idx="319">
                  <c:v>4.4505800000000004</c:v>
                </c:pt>
                <c:pt idx="320">
                  <c:v>4.4522700000000004</c:v>
                </c:pt>
                <c:pt idx="321">
                  <c:v>4.4539600000000004</c:v>
                </c:pt>
                <c:pt idx="322">
                  <c:v>4.4556399999999998</c:v>
                </c:pt>
                <c:pt idx="323">
                  <c:v>4.4573299999999998</c:v>
                </c:pt>
                <c:pt idx="324">
                  <c:v>4.4590100000000001</c:v>
                </c:pt>
                <c:pt idx="325">
                  <c:v>4.4590100000000001</c:v>
                </c:pt>
                <c:pt idx="326">
                  <c:v>4.4607000000000001</c:v>
                </c:pt>
                <c:pt idx="327">
                  <c:v>4.4623900000000001</c:v>
                </c:pt>
                <c:pt idx="328">
                  <c:v>4.4640700000000004</c:v>
                </c:pt>
                <c:pt idx="329">
                  <c:v>4.4657600000000004</c:v>
                </c:pt>
                <c:pt idx="330">
                  <c:v>4.4674500000000004</c:v>
                </c:pt>
                <c:pt idx="331">
                  <c:v>4.4674500000000004</c:v>
                </c:pt>
                <c:pt idx="332">
                  <c:v>4.4691299999999998</c:v>
                </c:pt>
                <c:pt idx="333">
                  <c:v>4.4708199999999998</c:v>
                </c:pt>
                <c:pt idx="334">
                  <c:v>4.4725099999999998</c:v>
                </c:pt>
                <c:pt idx="335">
                  <c:v>4.4741900000000001</c:v>
                </c:pt>
                <c:pt idx="336">
                  <c:v>4.4758800000000001</c:v>
                </c:pt>
                <c:pt idx="337">
                  <c:v>4.4758800000000001</c:v>
                </c:pt>
                <c:pt idx="338">
                  <c:v>4.4775600000000004</c:v>
                </c:pt>
                <c:pt idx="339">
                  <c:v>4.4792500000000004</c:v>
                </c:pt>
                <c:pt idx="340">
                  <c:v>4.4809400000000004</c:v>
                </c:pt>
                <c:pt idx="341">
                  <c:v>4.4826199999999998</c:v>
                </c:pt>
                <c:pt idx="342">
                  <c:v>4.4843099999999998</c:v>
                </c:pt>
                <c:pt idx="343">
                  <c:v>4.4843099999999998</c:v>
                </c:pt>
                <c:pt idx="344">
                  <c:v>4.4859999999999998</c:v>
                </c:pt>
                <c:pt idx="345">
                  <c:v>4.4876800000000001</c:v>
                </c:pt>
                <c:pt idx="346">
                  <c:v>4.4893700000000001</c:v>
                </c:pt>
                <c:pt idx="347">
                  <c:v>4.4910600000000001</c:v>
                </c:pt>
                <c:pt idx="348">
                  <c:v>4.4927400000000004</c:v>
                </c:pt>
                <c:pt idx="349">
                  <c:v>4.4927400000000004</c:v>
                </c:pt>
                <c:pt idx="350">
                  <c:v>4.4944300000000004</c:v>
                </c:pt>
                <c:pt idx="351">
                  <c:v>4.4961200000000003</c:v>
                </c:pt>
                <c:pt idx="352">
                  <c:v>4.4977999999999998</c:v>
                </c:pt>
                <c:pt idx="353">
                  <c:v>4.4994899999999998</c:v>
                </c:pt>
                <c:pt idx="354">
                  <c:v>4.5011700000000001</c:v>
                </c:pt>
                <c:pt idx="355">
                  <c:v>4.5011700000000001</c:v>
                </c:pt>
                <c:pt idx="356">
                  <c:v>4.5028600000000001</c:v>
                </c:pt>
                <c:pt idx="357">
                  <c:v>4.5045500000000001</c:v>
                </c:pt>
                <c:pt idx="358">
                  <c:v>4.5062300000000004</c:v>
                </c:pt>
                <c:pt idx="359">
                  <c:v>4.5079200000000004</c:v>
                </c:pt>
                <c:pt idx="360">
                  <c:v>4.5096100000000003</c:v>
                </c:pt>
                <c:pt idx="361">
                  <c:v>4.5096100000000003</c:v>
                </c:pt>
                <c:pt idx="362">
                  <c:v>4.5112899999999998</c:v>
                </c:pt>
                <c:pt idx="363">
                  <c:v>4.5129799999999998</c:v>
                </c:pt>
                <c:pt idx="364">
                  <c:v>4.5163500000000001</c:v>
                </c:pt>
                <c:pt idx="365">
                  <c:v>4.5180400000000001</c:v>
                </c:pt>
                <c:pt idx="366">
                  <c:v>4.5180400000000001</c:v>
                </c:pt>
                <c:pt idx="367">
                  <c:v>4.5197200000000004</c:v>
                </c:pt>
                <c:pt idx="368">
                  <c:v>4.5231000000000003</c:v>
                </c:pt>
                <c:pt idx="369">
                  <c:v>4.5264699999999998</c:v>
                </c:pt>
                <c:pt idx="370">
                  <c:v>4.5264699999999998</c:v>
                </c:pt>
                <c:pt idx="371">
                  <c:v>4.5298400000000001</c:v>
                </c:pt>
                <c:pt idx="372">
                  <c:v>4.53322</c:v>
                </c:pt>
                <c:pt idx="373">
                  <c:v>4.5349000000000004</c:v>
                </c:pt>
                <c:pt idx="374">
                  <c:v>4.5365900000000003</c:v>
                </c:pt>
                <c:pt idx="375">
                  <c:v>4.5399599999999998</c:v>
                </c:pt>
                <c:pt idx="376">
                  <c:v>4.5433300000000001</c:v>
                </c:pt>
                <c:pt idx="377">
                  <c:v>4.5433300000000001</c:v>
                </c:pt>
                <c:pt idx="378">
                  <c:v>4.54671</c:v>
                </c:pt>
                <c:pt idx="379">
                  <c:v>4.5500800000000003</c:v>
                </c:pt>
                <c:pt idx="380">
                  <c:v>4.5517700000000003</c:v>
                </c:pt>
                <c:pt idx="381">
                  <c:v>4.5534499999999998</c:v>
                </c:pt>
                <c:pt idx="382">
                  <c:v>4.5568299999999997</c:v>
                </c:pt>
                <c:pt idx="383">
                  <c:v>4.5602</c:v>
                </c:pt>
                <c:pt idx="384">
                  <c:v>4.5602</c:v>
                </c:pt>
                <c:pt idx="385">
                  <c:v>4.5635700000000003</c:v>
                </c:pt>
                <c:pt idx="386">
                  <c:v>4.5669399999999998</c:v>
                </c:pt>
                <c:pt idx="387">
                  <c:v>4.5686299999999997</c:v>
                </c:pt>
                <c:pt idx="388">
                  <c:v>4.5703199999999997</c:v>
                </c:pt>
                <c:pt idx="389">
                  <c:v>4.57369</c:v>
                </c:pt>
                <c:pt idx="390">
                  <c:v>4.5770600000000004</c:v>
                </c:pt>
                <c:pt idx="391">
                  <c:v>4.5770600000000004</c:v>
                </c:pt>
                <c:pt idx="392">
                  <c:v>4.5804400000000003</c:v>
                </c:pt>
                <c:pt idx="393">
                  <c:v>4.5838099999999997</c:v>
                </c:pt>
                <c:pt idx="394">
                  <c:v>4.5854900000000001</c:v>
                </c:pt>
                <c:pt idx="395">
                  <c:v>4.58718</c:v>
                </c:pt>
                <c:pt idx="396">
                  <c:v>4.5905500000000004</c:v>
                </c:pt>
                <c:pt idx="397">
                  <c:v>4.5939300000000003</c:v>
                </c:pt>
                <c:pt idx="398">
                  <c:v>4.5939300000000003</c:v>
                </c:pt>
                <c:pt idx="399">
                  <c:v>4.5972999999999997</c:v>
                </c:pt>
                <c:pt idx="400">
                  <c:v>4.60067</c:v>
                </c:pt>
                <c:pt idx="401">
                  <c:v>4.60236</c:v>
                </c:pt>
                <c:pt idx="402">
                  <c:v>4.6040400000000004</c:v>
                </c:pt>
                <c:pt idx="403">
                  <c:v>4.6074200000000003</c:v>
                </c:pt>
                <c:pt idx="404">
                  <c:v>4.6107899999999997</c:v>
                </c:pt>
                <c:pt idx="405">
                  <c:v>4.6107899999999997</c:v>
                </c:pt>
                <c:pt idx="406">
                  <c:v>4.61416</c:v>
                </c:pt>
                <c:pt idx="407">
                  <c:v>4.61754</c:v>
                </c:pt>
                <c:pt idx="408">
                  <c:v>4.6192200000000003</c:v>
                </c:pt>
                <c:pt idx="409">
                  <c:v>4.6209100000000003</c:v>
                </c:pt>
                <c:pt idx="410">
                  <c:v>4.6242799999999997</c:v>
                </c:pt>
                <c:pt idx="411">
                  <c:v>4.62765</c:v>
                </c:pt>
                <c:pt idx="412">
                  <c:v>4.62765</c:v>
                </c:pt>
                <c:pt idx="413">
                  <c:v>4.63103</c:v>
                </c:pt>
                <c:pt idx="414">
                  <c:v>4.6344000000000003</c:v>
                </c:pt>
                <c:pt idx="415">
                  <c:v>4.6360900000000003</c:v>
                </c:pt>
                <c:pt idx="416">
                  <c:v>4.6377699999999997</c:v>
                </c:pt>
                <c:pt idx="417">
                  <c:v>4.6411499999999997</c:v>
                </c:pt>
                <c:pt idx="418">
                  <c:v>4.64452</c:v>
                </c:pt>
                <c:pt idx="419">
                  <c:v>4.64452</c:v>
                </c:pt>
                <c:pt idx="420">
                  <c:v>4.6478900000000003</c:v>
                </c:pt>
                <c:pt idx="421">
                  <c:v>4.6512599999999997</c:v>
                </c:pt>
                <c:pt idx="422">
                  <c:v>4.6529499999999997</c:v>
                </c:pt>
                <c:pt idx="423">
                  <c:v>4.6546399999999997</c:v>
                </c:pt>
                <c:pt idx="424">
                  <c:v>4.65801</c:v>
                </c:pt>
                <c:pt idx="425">
                  <c:v>4.6613800000000003</c:v>
                </c:pt>
                <c:pt idx="426">
                  <c:v>4.6613800000000003</c:v>
                </c:pt>
                <c:pt idx="427">
                  <c:v>4.6647600000000002</c:v>
                </c:pt>
                <c:pt idx="428">
                  <c:v>4.6681299999999997</c:v>
                </c:pt>
                <c:pt idx="429">
                  <c:v>4.66981</c:v>
                </c:pt>
                <c:pt idx="430">
                  <c:v>4.6715</c:v>
                </c:pt>
                <c:pt idx="431">
                  <c:v>4.6748700000000003</c:v>
                </c:pt>
                <c:pt idx="432">
                  <c:v>4.6782500000000002</c:v>
                </c:pt>
                <c:pt idx="433">
                  <c:v>4.6782500000000002</c:v>
                </c:pt>
                <c:pt idx="434">
                  <c:v>4.6816199999999997</c:v>
                </c:pt>
                <c:pt idx="435">
                  <c:v>4.68499</c:v>
                </c:pt>
                <c:pt idx="436">
                  <c:v>4.68668</c:v>
                </c:pt>
                <c:pt idx="437">
                  <c:v>4.6883600000000003</c:v>
                </c:pt>
                <c:pt idx="438">
                  <c:v>4.6917400000000002</c:v>
                </c:pt>
                <c:pt idx="439">
                  <c:v>4.6951099999999997</c:v>
                </c:pt>
                <c:pt idx="440">
                  <c:v>4.6951099999999997</c:v>
                </c:pt>
                <c:pt idx="441">
                  <c:v>4.69848</c:v>
                </c:pt>
                <c:pt idx="442">
                  <c:v>4.7018599999999999</c:v>
                </c:pt>
                <c:pt idx="443">
                  <c:v>4.7035400000000003</c:v>
                </c:pt>
                <c:pt idx="444">
                  <c:v>4.7052300000000002</c:v>
                </c:pt>
                <c:pt idx="445">
                  <c:v>4.7085999999999997</c:v>
                </c:pt>
                <c:pt idx="446">
                  <c:v>4.71197</c:v>
                </c:pt>
                <c:pt idx="447">
                  <c:v>4.71197</c:v>
                </c:pt>
                <c:pt idx="448">
                  <c:v>4.7153499999999999</c:v>
                </c:pt>
                <c:pt idx="449">
                  <c:v>4.7187200000000002</c:v>
                </c:pt>
                <c:pt idx="450">
                  <c:v>4.7204100000000002</c:v>
                </c:pt>
                <c:pt idx="451">
                  <c:v>4.7220899999999997</c:v>
                </c:pt>
                <c:pt idx="452">
                  <c:v>4.7254699999999996</c:v>
                </c:pt>
                <c:pt idx="453">
                  <c:v>4.7288399999999999</c:v>
                </c:pt>
                <c:pt idx="454">
                  <c:v>4.7288399999999999</c:v>
                </c:pt>
                <c:pt idx="455">
                  <c:v>4.7322100000000002</c:v>
                </c:pt>
                <c:pt idx="456">
                  <c:v>4.7355799999999997</c:v>
                </c:pt>
                <c:pt idx="457">
                  <c:v>4.7372699999999996</c:v>
                </c:pt>
                <c:pt idx="458">
                  <c:v>4.7389599999999996</c:v>
                </c:pt>
                <c:pt idx="459">
                  <c:v>4.7423299999999999</c:v>
                </c:pt>
                <c:pt idx="460">
                  <c:v>4.7457000000000003</c:v>
                </c:pt>
                <c:pt idx="461">
                  <c:v>4.7457000000000003</c:v>
                </c:pt>
                <c:pt idx="462">
                  <c:v>4.7490800000000002</c:v>
                </c:pt>
                <c:pt idx="463">
                  <c:v>4.7524499999999996</c:v>
                </c:pt>
                <c:pt idx="464">
                  <c:v>4.75413</c:v>
                </c:pt>
                <c:pt idx="465">
                  <c:v>4.7558199999999999</c:v>
                </c:pt>
                <c:pt idx="466">
                  <c:v>4.7591900000000003</c:v>
                </c:pt>
                <c:pt idx="467">
                  <c:v>4.7625700000000002</c:v>
                </c:pt>
                <c:pt idx="468">
                  <c:v>4.7625700000000002</c:v>
                </c:pt>
                <c:pt idx="469">
                  <c:v>4.7659399999999996</c:v>
                </c:pt>
                <c:pt idx="470">
                  <c:v>4.7693099999999999</c:v>
                </c:pt>
                <c:pt idx="471">
                  <c:v>4.7709999999999999</c:v>
                </c:pt>
                <c:pt idx="472">
                  <c:v>4.7726800000000003</c:v>
                </c:pt>
                <c:pt idx="473">
                  <c:v>4.7760600000000002</c:v>
                </c:pt>
                <c:pt idx="474">
                  <c:v>4.7794299999999996</c:v>
                </c:pt>
                <c:pt idx="475">
                  <c:v>4.7794299999999996</c:v>
                </c:pt>
                <c:pt idx="476">
                  <c:v>4.7827999999999999</c:v>
                </c:pt>
                <c:pt idx="477">
                  <c:v>4.7878600000000002</c:v>
                </c:pt>
                <c:pt idx="478">
                  <c:v>4.7895500000000002</c:v>
                </c:pt>
                <c:pt idx="479">
                  <c:v>4.7962899999999999</c:v>
                </c:pt>
                <c:pt idx="480">
                  <c:v>4.7962899999999999</c:v>
                </c:pt>
                <c:pt idx="481">
                  <c:v>4.7996699999999999</c:v>
                </c:pt>
                <c:pt idx="482">
                  <c:v>4.8047300000000002</c:v>
                </c:pt>
                <c:pt idx="483">
                  <c:v>4.8064099999999996</c:v>
                </c:pt>
                <c:pt idx="484">
                  <c:v>4.8131599999999999</c:v>
                </c:pt>
                <c:pt idx="485">
                  <c:v>4.8131599999999999</c:v>
                </c:pt>
                <c:pt idx="486">
                  <c:v>4.8215899999999996</c:v>
                </c:pt>
                <c:pt idx="487">
                  <c:v>4.8232799999999996</c:v>
                </c:pt>
                <c:pt idx="488">
                  <c:v>4.8266499999999999</c:v>
                </c:pt>
                <c:pt idx="489">
                  <c:v>4.8300200000000002</c:v>
                </c:pt>
                <c:pt idx="490">
                  <c:v>4.8300200000000002</c:v>
                </c:pt>
                <c:pt idx="491">
                  <c:v>4.8384499999999999</c:v>
                </c:pt>
                <c:pt idx="492">
                  <c:v>4.8401399999999999</c:v>
                </c:pt>
                <c:pt idx="493">
                  <c:v>4.8468900000000001</c:v>
                </c:pt>
                <c:pt idx="494">
                  <c:v>4.8468900000000001</c:v>
                </c:pt>
                <c:pt idx="495">
                  <c:v>4.8553199999999999</c:v>
                </c:pt>
                <c:pt idx="496">
                  <c:v>4.8570000000000002</c:v>
                </c:pt>
                <c:pt idx="497">
                  <c:v>4.8637499999999996</c:v>
                </c:pt>
                <c:pt idx="498">
                  <c:v>4.8637499999999996</c:v>
                </c:pt>
                <c:pt idx="499">
                  <c:v>4.8721800000000002</c:v>
                </c:pt>
                <c:pt idx="500">
                  <c:v>4.8738700000000001</c:v>
                </c:pt>
                <c:pt idx="501">
                  <c:v>4.8806099999999999</c:v>
                </c:pt>
                <c:pt idx="502">
                  <c:v>4.8806099999999999</c:v>
                </c:pt>
                <c:pt idx="503">
                  <c:v>4.8890500000000001</c:v>
                </c:pt>
                <c:pt idx="504">
                  <c:v>4.8907299999999996</c:v>
                </c:pt>
                <c:pt idx="505">
                  <c:v>4.8974799999999998</c:v>
                </c:pt>
                <c:pt idx="506">
                  <c:v>4.8974799999999998</c:v>
                </c:pt>
                <c:pt idx="507">
                  <c:v>4.9059100000000004</c:v>
                </c:pt>
                <c:pt idx="508">
                  <c:v>4.9076000000000004</c:v>
                </c:pt>
                <c:pt idx="509">
                  <c:v>4.9143400000000002</c:v>
                </c:pt>
                <c:pt idx="510">
                  <c:v>4.9143400000000002</c:v>
                </c:pt>
                <c:pt idx="511">
                  <c:v>4.9227699999999999</c:v>
                </c:pt>
                <c:pt idx="512">
                  <c:v>4.9244599999999998</c:v>
                </c:pt>
                <c:pt idx="513">
                  <c:v>4.9312100000000001</c:v>
                </c:pt>
                <c:pt idx="514">
                  <c:v>4.9312100000000001</c:v>
                </c:pt>
                <c:pt idx="515">
                  <c:v>4.9396399999999998</c:v>
                </c:pt>
                <c:pt idx="516">
                  <c:v>4.9413200000000002</c:v>
                </c:pt>
                <c:pt idx="517">
                  <c:v>4.9480700000000004</c:v>
                </c:pt>
                <c:pt idx="518">
                  <c:v>4.9480700000000004</c:v>
                </c:pt>
                <c:pt idx="519">
                  <c:v>4.9565000000000001</c:v>
                </c:pt>
                <c:pt idx="520">
                  <c:v>4.9581900000000001</c:v>
                </c:pt>
                <c:pt idx="521">
                  <c:v>4.9649299999999998</c:v>
                </c:pt>
                <c:pt idx="522">
                  <c:v>4.9649299999999998</c:v>
                </c:pt>
                <c:pt idx="523">
                  <c:v>4.9733700000000001</c:v>
                </c:pt>
                <c:pt idx="524">
                  <c:v>4.9750500000000004</c:v>
                </c:pt>
                <c:pt idx="525">
                  <c:v>4.9817999999999998</c:v>
                </c:pt>
                <c:pt idx="526">
                  <c:v>4.9817999999999998</c:v>
                </c:pt>
                <c:pt idx="527">
                  <c:v>4.9902300000000004</c:v>
                </c:pt>
                <c:pt idx="528">
                  <c:v>4.9919200000000004</c:v>
                </c:pt>
                <c:pt idx="529">
                  <c:v>4.9986600000000001</c:v>
                </c:pt>
                <c:pt idx="530">
                  <c:v>4.9986600000000001</c:v>
                </c:pt>
                <c:pt idx="531">
                  <c:v>5.0070899999999998</c:v>
                </c:pt>
                <c:pt idx="532">
                  <c:v>5.0087799999999998</c:v>
                </c:pt>
                <c:pt idx="533">
                  <c:v>5.01553</c:v>
                </c:pt>
                <c:pt idx="534">
                  <c:v>5.01553</c:v>
                </c:pt>
                <c:pt idx="535">
                  <c:v>5.0239599999999998</c:v>
                </c:pt>
                <c:pt idx="536">
                  <c:v>5.0256400000000001</c:v>
                </c:pt>
                <c:pt idx="537">
                  <c:v>5.0323900000000004</c:v>
                </c:pt>
                <c:pt idx="538">
                  <c:v>5.0323900000000004</c:v>
                </c:pt>
                <c:pt idx="539">
                  <c:v>5.0408200000000001</c:v>
                </c:pt>
                <c:pt idx="540">
                  <c:v>5.04251</c:v>
                </c:pt>
                <c:pt idx="541">
                  <c:v>5.0492499999999998</c:v>
                </c:pt>
                <c:pt idx="542">
                  <c:v>5.0492499999999998</c:v>
                </c:pt>
                <c:pt idx="543">
                  <c:v>5.05769</c:v>
                </c:pt>
                <c:pt idx="544">
                  <c:v>5.0593700000000004</c:v>
                </c:pt>
                <c:pt idx="545">
                  <c:v>5.0661199999999997</c:v>
                </c:pt>
                <c:pt idx="546">
                  <c:v>5.0661199999999997</c:v>
                </c:pt>
                <c:pt idx="547">
                  <c:v>5.0745500000000003</c:v>
                </c:pt>
                <c:pt idx="548">
                  <c:v>5.0762400000000003</c:v>
                </c:pt>
                <c:pt idx="549">
                  <c:v>5.0829800000000001</c:v>
                </c:pt>
                <c:pt idx="550">
                  <c:v>5.0829800000000001</c:v>
                </c:pt>
                <c:pt idx="551">
                  <c:v>5.0914099999999998</c:v>
                </c:pt>
                <c:pt idx="552">
                  <c:v>5.0930999999999997</c:v>
                </c:pt>
                <c:pt idx="553">
                  <c:v>5.09985</c:v>
                </c:pt>
                <c:pt idx="554">
                  <c:v>5.09985</c:v>
                </c:pt>
                <c:pt idx="555">
                  <c:v>5.1082799999999997</c:v>
                </c:pt>
                <c:pt idx="556">
                  <c:v>5.1099600000000001</c:v>
                </c:pt>
                <c:pt idx="557">
                  <c:v>5.1167100000000003</c:v>
                </c:pt>
                <c:pt idx="558">
                  <c:v>5.1167100000000003</c:v>
                </c:pt>
                <c:pt idx="559">
                  <c:v>5.12514</c:v>
                </c:pt>
                <c:pt idx="560">
                  <c:v>5.12683</c:v>
                </c:pt>
                <c:pt idx="561">
                  <c:v>5.1335699999999997</c:v>
                </c:pt>
                <c:pt idx="562">
                  <c:v>5.1335699999999997</c:v>
                </c:pt>
                <c:pt idx="563">
                  <c:v>5.14201</c:v>
                </c:pt>
                <c:pt idx="564">
                  <c:v>5.1436900000000003</c:v>
                </c:pt>
                <c:pt idx="565">
                  <c:v>5.1504399999999997</c:v>
                </c:pt>
                <c:pt idx="566">
                  <c:v>5.1504399999999997</c:v>
                </c:pt>
                <c:pt idx="567">
                  <c:v>5.1588700000000003</c:v>
                </c:pt>
                <c:pt idx="568">
                  <c:v>5.1605600000000003</c:v>
                </c:pt>
                <c:pt idx="569">
                  <c:v>5.1673</c:v>
                </c:pt>
                <c:pt idx="570">
                  <c:v>5.1673</c:v>
                </c:pt>
                <c:pt idx="571">
                  <c:v>5.1757299999999997</c:v>
                </c:pt>
                <c:pt idx="572">
                  <c:v>5.1774199999999997</c:v>
                </c:pt>
                <c:pt idx="573">
                  <c:v>5.1841699999999999</c:v>
                </c:pt>
                <c:pt idx="574">
                  <c:v>5.1841699999999999</c:v>
                </c:pt>
                <c:pt idx="575">
                  <c:v>5.1925999999999997</c:v>
                </c:pt>
                <c:pt idx="576">
                  <c:v>5.19428</c:v>
                </c:pt>
                <c:pt idx="577">
                  <c:v>5.2010300000000003</c:v>
                </c:pt>
                <c:pt idx="578">
                  <c:v>5.2010300000000003</c:v>
                </c:pt>
                <c:pt idx="579">
                  <c:v>5.20946</c:v>
                </c:pt>
                <c:pt idx="580">
                  <c:v>5.2111499999999999</c:v>
                </c:pt>
                <c:pt idx="581">
                  <c:v>5.2178899999999997</c:v>
                </c:pt>
                <c:pt idx="582">
                  <c:v>5.2178899999999997</c:v>
                </c:pt>
                <c:pt idx="583">
                  <c:v>5.2263299999999999</c:v>
                </c:pt>
                <c:pt idx="584">
                  <c:v>5.2280100000000003</c:v>
                </c:pt>
                <c:pt idx="585">
                  <c:v>5.2347599999999996</c:v>
                </c:pt>
                <c:pt idx="586">
                  <c:v>5.2347599999999996</c:v>
                </c:pt>
                <c:pt idx="587">
                  <c:v>5.2431900000000002</c:v>
                </c:pt>
                <c:pt idx="588">
                  <c:v>5.2448800000000002</c:v>
                </c:pt>
                <c:pt idx="589">
                  <c:v>5.25162</c:v>
                </c:pt>
                <c:pt idx="590">
                  <c:v>5.25162</c:v>
                </c:pt>
                <c:pt idx="591">
                  <c:v>5.2600499999999997</c:v>
                </c:pt>
                <c:pt idx="592">
                  <c:v>5.2617399999999996</c:v>
                </c:pt>
                <c:pt idx="593">
                  <c:v>5.2684899999999999</c:v>
                </c:pt>
                <c:pt idx="594">
                  <c:v>5.2684899999999999</c:v>
                </c:pt>
                <c:pt idx="595">
                  <c:v>5.2769199999999996</c:v>
                </c:pt>
                <c:pt idx="596">
                  <c:v>5.2786</c:v>
                </c:pt>
                <c:pt idx="597">
                  <c:v>5.2853500000000002</c:v>
                </c:pt>
                <c:pt idx="598">
                  <c:v>5.2853500000000002</c:v>
                </c:pt>
                <c:pt idx="599">
                  <c:v>5.2937799999999999</c:v>
                </c:pt>
                <c:pt idx="600">
                  <c:v>5.2954699999999999</c:v>
                </c:pt>
                <c:pt idx="601">
                  <c:v>5.3022099999999996</c:v>
                </c:pt>
                <c:pt idx="602">
                  <c:v>5.3022099999999996</c:v>
                </c:pt>
                <c:pt idx="603">
                  <c:v>5.3106499999999999</c:v>
                </c:pt>
                <c:pt idx="604">
                  <c:v>5.3123300000000002</c:v>
                </c:pt>
                <c:pt idx="605">
                  <c:v>5.3190799999999996</c:v>
                </c:pt>
                <c:pt idx="606">
                  <c:v>5.3190799999999996</c:v>
                </c:pt>
                <c:pt idx="607">
                  <c:v>5.3275100000000002</c:v>
                </c:pt>
                <c:pt idx="608">
                  <c:v>5.3292000000000002</c:v>
                </c:pt>
                <c:pt idx="609">
                  <c:v>5.3359399999999999</c:v>
                </c:pt>
                <c:pt idx="610">
                  <c:v>5.3359399999999999</c:v>
                </c:pt>
                <c:pt idx="611">
                  <c:v>5.3443699999999996</c:v>
                </c:pt>
                <c:pt idx="612">
                  <c:v>5.3460599999999996</c:v>
                </c:pt>
                <c:pt idx="613">
                  <c:v>5.3528099999999998</c:v>
                </c:pt>
                <c:pt idx="614">
                  <c:v>5.3528099999999998</c:v>
                </c:pt>
                <c:pt idx="615">
                  <c:v>5.3612399999999996</c:v>
                </c:pt>
                <c:pt idx="616">
                  <c:v>5.3629199999999999</c:v>
                </c:pt>
                <c:pt idx="617">
                  <c:v>5.3696700000000002</c:v>
                </c:pt>
                <c:pt idx="618">
                  <c:v>5.3780999999999999</c:v>
                </c:pt>
                <c:pt idx="619">
                  <c:v>5.3797899999999998</c:v>
                </c:pt>
                <c:pt idx="620">
                  <c:v>5.3865299999999996</c:v>
                </c:pt>
                <c:pt idx="621">
                  <c:v>5.3865299999999996</c:v>
                </c:pt>
                <c:pt idx="622">
                  <c:v>5.3949699999999998</c:v>
                </c:pt>
                <c:pt idx="623">
                  <c:v>5.3966500000000002</c:v>
                </c:pt>
                <c:pt idx="624">
                  <c:v>5.4034000000000004</c:v>
                </c:pt>
                <c:pt idx="625">
                  <c:v>5.4034000000000004</c:v>
                </c:pt>
                <c:pt idx="626">
                  <c:v>5.4118300000000001</c:v>
                </c:pt>
                <c:pt idx="627">
                  <c:v>5.4135200000000001</c:v>
                </c:pt>
                <c:pt idx="628">
                  <c:v>5.4202599999999999</c:v>
                </c:pt>
                <c:pt idx="629">
                  <c:v>5.4202599999999999</c:v>
                </c:pt>
                <c:pt idx="630">
                  <c:v>5.4286899999999996</c:v>
                </c:pt>
                <c:pt idx="631">
                  <c:v>5.4303800000000004</c:v>
                </c:pt>
                <c:pt idx="632">
                  <c:v>5.4371299999999998</c:v>
                </c:pt>
                <c:pt idx="633">
                  <c:v>5.4371299999999998</c:v>
                </c:pt>
                <c:pt idx="634">
                  <c:v>5.4455600000000004</c:v>
                </c:pt>
                <c:pt idx="635">
                  <c:v>5.4472399999999999</c:v>
                </c:pt>
                <c:pt idx="636">
                  <c:v>5.4539900000000001</c:v>
                </c:pt>
                <c:pt idx="637">
                  <c:v>5.4539900000000001</c:v>
                </c:pt>
                <c:pt idx="638">
                  <c:v>5.4624199999999998</c:v>
                </c:pt>
                <c:pt idx="639">
                  <c:v>5.4641099999999998</c:v>
                </c:pt>
                <c:pt idx="640">
                  <c:v>5.4708500000000004</c:v>
                </c:pt>
                <c:pt idx="641">
                  <c:v>5.4708500000000004</c:v>
                </c:pt>
                <c:pt idx="642">
                  <c:v>5.4792899999999998</c:v>
                </c:pt>
                <c:pt idx="643">
                  <c:v>5.4809700000000001</c:v>
                </c:pt>
                <c:pt idx="644">
                  <c:v>5.4877200000000004</c:v>
                </c:pt>
                <c:pt idx="645">
                  <c:v>5.4877200000000004</c:v>
                </c:pt>
                <c:pt idx="646">
                  <c:v>5.4961500000000001</c:v>
                </c:pt>
                <c:pt idx="647">
                  <c:v>5.4978400000000001</c:v>
                </c:pt>
                <c:pt idx="648">
                  <c:v>5.5045799999999998</c:v>
                </c:pt>
                <c:pt idx="649">
                  <c:v>5.5045799999999998</c:v>
                </c:pt>
                <c:pt idx="650">
                  <c:v>5.5130100000000004</c:v>
                </c:pt>
                <c:pt idx="651">
                  <c:v>5.5147000000000004</c:v>
                </c:pt>
                <c:pt idx="652">
                  <c:v>5.5214499999999997</c:v>
                </c:pt>
                <c:pt idx="653">
                  <c:v>5.5214499999999997</c:v>
                </c:pt>
                <c:pt idx="654">
                  <c:v>5.5298800000000004</c:v>
                </c:pt>
                <c:pt idx="655">
                  <c:v>5.5315599999999998</c:v>
                </c:pt>
                <c:pt idx="656">
                  <c:v>5.5383100000000001</c:v>
                </c:pt>
                <c:pt idx="657">
                  <c:v>5.5383100000000001</c:v>
                </c:pt>
                <c:pt idx="658">
                  <c:v>5.5467399999999998</c:v>
                </c:pt>
                <c:pt idx="659">
                  <c:v>5.5484299999999998</c:v>
                </c:pt>
                <c:pt idx="660">
                  <c:v>5.5551700000000004</c:v>
                </c:pt>
                <c:pt idx="661">
                  <c:v>5.5551700000000004</c:v>
                </c:pt>
                <c:pt idx="662">
                  <c:v>5.5636099999999997</c:v>
                </c:pt>
                <c:pt idx="663">
                  <c:v>5.5652900000000001</c:v>
                </c:pt>
                <c:pt idx="664">
                  <c:v>5.5720400000000003</c:v>
                </c:pt>
                <c:pt idx="665">
                  <c:v>5.5720400000000003</c:v>
                </c:pt>
                <c:pt idx="666">
                  <c:v>5.58047</c:v>
                </c:pt>
                <c:pt idx="667">
                  <c:v>5.58216</c:v>
                </c:pt>
                <c:pt idx="668">
                  <c:v>5.5888999999999998</c:v>
                </c:pt>
                <c:pt idx="669">
                  <c:v>5.5888999999999998</c:v>
                </c:pt>
                <c:pt idx="670">
                  <c:v>5.5973300000000004</c:v>
                </c:pt>
                <c:pt idx="671">
                  <c:v>5.5990200000000003</c:v>
                </c:pt>
                <c:pt idx="672">
                  <c:v>5.6057699999999997</c:v>
                </c:pt>
                <c:pt idx="673">
                  <c:v>5.6057699999999997</c:v>
                </c:pt>
                <c:pt idx="674">
                  <c:v>5.6142000000000003</c:v>
                </c:pt>
                <c:pt idx="675">
                  <c:v>5.6158799999999998</c:v>
                </c:pt>
                <c:pt idx="676">
                  <c:v>5.62263</c:v>
                </c:pt>
                <c:pt idx="677">
                  <c:v>5.62263</c:v>
                </c:pt>
                <c:pt idx="678">
                  <c:v>5.6310599999999997</c:v>
                </c:pt>
                <c:pt idx="679">
                  <c:v>5.6327499999999997</c:v>
                </c:pt>
                <c:pt idx="680">
                  <c:v>5.6394900000000003</c:v>
                </c:pt>
                <c:pt idx="681">
                  <c:v>5.6394900000000003</c:v>
                </c:pt>
                <c:pt idx="682">
                  <c:v>5.6479299999999997</c:v>
                </c:pt>
                <c:pt idx="683">
                  <c:v>5.64961</c:v>
                </c:pt>
                <c:pt idx="684">
                  <c:v>5.6563600000000003</c:v>
                </c:pt>
                <c:pt idx="685">
                  <c:v>5.6563600000000003</c:v>
                </c:pt>
                <c:pt idx="686">
                  <c:v>5.66479</c:v>
                </c:pt>
                <c:pt idx="687">
                  <c:v>5.66648</c:v>
                </c:pt>
                <c:pt idx="688">
                  <c:v>5.6732199999999997</c:v>
                </c:pt>
                <c:pt idx="689">
                  <c:v>5.6732199999999997</c:v>
                </c:pt>
                <c:pt idx="690">
                  <c:v>5.6816500000000003</c:v>
                </c:pt>
                <c:pt idx="691">
                  <c:v>5.6833400000000003</c:v>
                </c:pt>
                <c:pt idx="692">
                  <c:v>5.6900899999999996</c:v>
                </c:pt>
                <c:pt idx="693">
                  <c:v>5.6900899999999996</c:v>
                </c:pt>
                <c:pt idx="694">
                  <c:v>5.6985200000000003</c:v>
                </c:pt>
                <c:pt idx="695">
                  <c:v>5.7001999999999997</c:v>
                </c:pt>
                <c:pt idx="696">
                  <c:v>5.70695</c:v>
                </c:pt>
                <c:pt idx="697">
                  <c:v>5.70695</c:v>
                </c:pt>
                <c:pt idx="698">
                  <c:v>5.7153799999999997</c:v>
                </c:pt>
                <c:pt idx="699">
                  <c:v>5.7170699999999997</c:v>
                </c:pt>
                <c:pt idx="700">
                  <c:v>5.7238100000000003</c:v>
                </c:pt>
                <c:pt idx="701">
                  <c:v>5.7238100000000003</c:v>
                </c:pt>
                <c:pt idx="702">
                  <c:v>5.7322499999999996</c:v>
                </c:pt>
                <c:pt idx="703">
                  <c:v>5.73393</c:v>
                </c:pt>
                <c:pt idx="704">
                  <c:v>5.7406800000000002</c:v>
                </c:pt>
                <c:pt idx="705">
                  <c:v>5.7406800000000002</c:v>
                </c:pt>
                <c:pt idx="706">
                  <c:v>5.7491099999999999</c:v>
                </c:pt>
                <c:pt idx="707">
                  <c:v>5.7507999999999999</c:v>
                </c:pt>
                <c:pt idx="708">
                  <c:v>5.7575399999999997</c:v>
                </c:pt>
                <c:pt idx="709">
                  <c:v>5.7575399999999997</c:v>
                </c:pt>
                <c:pt idx="710">
                  <c:v>5.7659700000000003</c:v>
                </c:pt>
                <c:pt idx="711">
                  <c:v>5.7676600000000002</c:v>
                </c:pt>
                <c:pt idx="712">
                  <c:v>5.7744099999999996</c:v>
                </c:pt>
                <c:pt idx="713">
                  <c:v>5.7744099999999996</c:v>
                </c:pt>
                <c:pt idx="714">
                  <c:v>5.7828400000000002</c:v>
                </c:pt>
                <c:pt idx="715">
                  <c:v>5.7845199999999997</c:v>
                </c:pt>
                <c:pt idx="716">
                  <c:v>5.7912699999999999</c:v>
                </c:pt>
                <c:pt idx="717">
                  <c:v>5.7912699999999999</c:v>
                </c:pt>
                <c:pt idx="718">
                  <c:v>5.7996999999999996</c:v>
                </c:pt>
                <c:pt idx="719">
                  <c:v>5.8013899999999996</c:v>
                </c:pt>
                <c:pt idx="720">
                  <c:v>5.8081300000000002</c:v>
                </c:pt>
                <c:pt idx="721">
                  <c:v>5.8081300000000002</c:v>
                </c:pt>
                <c:pt idx="722">
                  <c:v>5.8165699999999996</c:v>
                </c:pt>
                <c:pt idx="723">
                  <c:v>5.8182499999999999</c:v>
                </c:pt>
                <c:pt idx="724">
                  <c:v>5.8250000000000002</c:v>
                </c:pt>
                <c:pt idx="725">
                  <c:v>5.8250000000000002</c:v>
                </c:pt>
                <c:pt idx="726">
                  <c:v>5.8334299999999999</c:v>
                </c:pt>
                <c:pt idx="727">
                  <c:v>5.8351199999999999</c:v>
                </c:pt>
                <c:pt idx="728">
                  <c:v>5.8418599999999996</c:v>
                </c:pt>
                <c:pt idx="729">
                  <c:v>5.8418599999999996</c:v>
                </c:pt>
                <c:pt idx="730">
                  <c:v>5.8502900000000002</c:v>
                </c:pt>
                <c:pt idx="731">
                  <c:v>5.8519800000000002</c:v>
                </c:pt>
                <c:pt idx="732">
                  <c:v>5.8587300000000004</c:v>
                </c:pt>
                <c:pt idx="733">
                  <c:v>5.8587300000000004</c:v>
                </c:pt>
                <c:pt idx="734">
                  <c:v>5.8671600000000002</c:v>
                </c:pt>
                <c:pt idx="735">
                  <c:v>5.8688399999999996</c:v>
                </c:pt>
                <c:pt idx="736">
                  <c:v>5.8755899999999999</c:v>
                </c:pt>
                <c:pt idx="737">
                  <c:v>5.8755899999999999</c:v>
                </c:pt>
                <c:pt idx="738">
                  <c:v>5.8840199999999996</c:v>
                </c:pt>
                <c:pt idx="739">
                  <c:v>5.8857100000000004</c:v>
                </c:pt>
                <c:pt idx="740">
                  <c:v>5.8924500000000002</c:v>
                </c:pt>
                <c:pt idx="741">
                  <c:v>5.8924500000000002</c:v>
                </c:pt>
                <c:pt idx="742">
                  <c:v>5.9008900000000004</c:v>
                </c:pt>
                <c:pt idx="743">
                  <c:v>5.9025699999999999</c:v>
                </c:pt>
                <c:pt idx="744">
                  <c:v>5.9093200000000001</c:v>
                </c:pt>
                <c:pt idx="745">
                  <c:v>5.9093200000000001</c:v>
                </c:pt>
                <c:pt idx="746">
                  <c:v>5.9177499999999998</c:v>
                </c:pt>
                <c:pt idx="747">
                  <c:v>5.9194399999999998</c:v>
                </c:pt>
                <c:pt idx="748">
                  <c:v>5.9261799999999996</c:v>
                </c:pt>
                <c:pt idx="749">
                  <c:v>5.9261799999999996</c:v>
                </c:pt>
                <c:pt idx="750">
                  <c:v>5.9346100000000002</c:v>
                </c:pt>
                <c:pt idx="751">
                  <c:v>5.9363000000000001</c:v>
                </c:pt>
                <c:pt idx="752">
                  <c:v>5.9430500000000004</c:v>
                </c:pt>
                <c:pt idx="753">
                  <c:v>5.9430500000000004</c:v>
                </c:pt>
                <c:pt idx="754">
                  <c:v>5.9514800000000001</c:v>
                </c:pt>
                <c:pt idx="755">
                  <c:v>5.9531599999999996</c:v>
                </c:pt>
                <c:pt idx="756">
                  <c:v>5.9599099999999998</c:v>
                </c:pt>
                <c:pt idx="757">
                  <c:v>5.9599099999999998</c:v>
                </c:pt>
                <c:pt idx="758">
                  <c:v>5.9683400000000004</c:v>
                </c:pt>
                <c:pt idx="759">
                  <c:v>5.9700300000000004</c:v>
                </c:pt>
                <c:pt idx="760">
                  <c:v>5.9767700000000001</c:v>
                </c:pt>
                <c:pt idx="761">
                  <c:v>5.9767700000000001</c:v>
                </c:pt>
                <c:pt idx="762">
                  <c:v>5.9852100000000004</c:v>
                </c:pt>
                <c:pt idx="763">
                  <c:v>5.9868899999999998</c:v>
                </c:pt>
                <c:pt idx="764">
                  <c:v>5.9936400000000001</c:v>
                </c:pt>
                <c:pt idx="765">
                  <c:v>5.9936400000000001</c:v>
                </c:pt>
                <c:pt idx="766">
                  <c:v>6.0020699999999998</c:v>
                </c:pt>
                <c:pt idx="767">
                  <c:v>6.0037599999999998</c:v>
                </c:pt>
                <c:pt idx="768">
                  <c:v>6.0105000000000004</c:v>
                </c:pt>
                <c:pt idx="769">
                  <c:v>6.0105000000000004</c:v>
                </c:pt>
                <c:pt idx="770">
                  <c:v>6.0189300000000001</c:v>
                </c:pt>
                <c:pt idx="771">
                  <c:v>6.0206200000000001</c:v>
                </c:pt>
                <c:pt idx="772">
                  <c:v>6.0273700000000003</c:v>
                </c:pt>
                <c:pt idx="773">
                  <c:v>6.0273700000000003</c:v>
                </c:pt>
                <c:pt idx="774">
                  <c:v>6.0358000000000001</c:v>
                </c:pt>
                <c:pt idx="775">
                  <c:v>6.0374800000000004</c:v>
                </c:pt>
                <c:pt idx="776">
                  <c:v>6.0442299999999998</c:v>
                </c:pt>
                <c:pt idx="777">
                  <c:v>6.0442299999999998</c:v>
                </c:pt>
                <c:pt idx="778">
                  <c:v>6.0526600000000004</c:v>
                </c:pt>
                <c:pt idx="779">
                  <c:v>6.0543500000000003</c:v>
                </c:pt>
                <c:pt idx="780">
                  <c:v>6.0610900000000001</c:v>
                </c:pt>
                <c:pt idx="781">
                  <c:v>6.0610900000000001</c:v>
                </c:pt>
                <c:pt idx="782">
                  <c:v>6.0695300000000003</c:v>
                </c:pt>
                <c:pt idx="783">
                  <c:v>6.0712099999999998</c:v>
                </c:pt>
                <c:pt idx="784">
                  <c:v>6.07796</c:v>
                </c:pt>
                <c:pt idx="785">
                  <c:v>6.07796</c:v>
                </c:pt>
                <c:pt idx="786">
                  <c:v>6.0863899999999997</c:v>
                </c:pt>
                <c:pt idx="787">
                  <c:v>6.0880799999999997</c:v>
                </c:pt>
                <c:pt idx="788">
                  <c:v>6.0948200000000003</c:v>
                </c:pt>
                <c:pt idx="789">
                  <c:v>6.0948200000000003</c:v>
                </c:pt>
                <c:pt idx="790">
                  <c:v>6.1032500000000001</c:v>
                </c:pt>
                <c:pt idx="791">
                  <c:v>6.10494</c:v>
                </c:pt>
                <c:pt idx="792">
                  <c:v>6.1116900000000003</c:v>
                </c:pt>
                <c:pt idx="793">
                  <c:v>6.1116900000000003</c:v>
                </c:pt>
                <c:pt idx="794">
                  <c:v>6.12012</c:v>
                </c:pt>
                <c:pt idx="795">
                  <c:v>6.1218000000000004</c:v>
                </c:pt>
                <c:pt idx="796">
                  <c:v>6.1285499999999997</c:v>
                </c:pt>
                <c:pt idx="797">
                  <c:v>6.1285499999999997</c:v>
                </c:pt>
                <c:pt idx="798">
                  <c:v>6.1369800000000003</c:v>
                </c:pt>
                <c:pt idx="799">
                  <c:v>6.1386700000000003</c:v>
                </c:pt>
                <c:pt idx="800">
                  <c:v>6.14541</c:v>
                </c:pt>
                <c:pt idx="801">
                  <c:v>6.14541</c:v>
                </c:pt>
                <c:pt idx="802">
                  <c:v>6.1538500000000003</c:v>
                </c:pt>
                <c:pt idx="803">
                  <c:v>6.1555299999999997</c:v>
                </c:pt>
                <c:pt idx="804">
                  <c:v>6.16228</c:v>
                </c:pt>
                <c:pt idx="805">
                  <c:v>6.16228</c:v>
                </c:pt>
                <c:pt idx="806">
                  <c:v>6.1707099999999997</c:v>
                </c:pt>
                <c:pt idx="807">
                  <c:v>6.1723999999999997</c:v>
                </c:pt>
                <c:pt idx="808">
                  <c:v>6.1791400000000003</c:v>
                </c:pt>
                <c:pt idx="809">
                  <c:v>6.1791400000000003</c:v>
                </c:pt>
                <c:pt idx="810">
                  <c:v>6.18757</c:v>
                </c:pt>
                <c:pt idx="811">
                  <c:v>6.18926</c:v>
                </c:pt>
                <c:pt idx="812">
                  <c:v>6.1960100000000002</c:v>
                </c:pt>
                <c:pt idx="813">
                  <c:v>6.1960100000000002</c:v>
                </c:pt>
                <c:pt idx="814">
                  <c:v>6.20444</c:v>
                </c:pt>
                <c:pt idx="815">
                  <c:v>6.2061200000000003</c:v>
                </c:pt>
                <c:pt idx="816">
                  <c:v>6.2128699999999997</c:v>
                </c:pt>
                <c:pt idx="817">
                  <c:v>6.2128699999999997</c:v>
                </c:pt>
                <c:pt idx="818">
                  <c:v>6.2213000000000003</c:v>
                </c:pt>
                <c:pt idx="819">
                  <c:v>6.2229900000000002</c:v>
                </c:pt>
                <c:pt idx="820">
                  <c:v>6.22973</c:v>
                </c:pt>
                <c:pt idx="821">
                  <c:v>6.22973</c:v>
                </c:pt>
                <c:pt idx="822">
                  <c:v>6.2381700000000002</c:v>
                </c:pt>
                <c:pt idx="823">
                  <c:v>6.2398499999999997</c:v>
                </c:pt>
                <c:pt idx="824">
                  <c:v>6.2465999999999999</c:v>
                </c:pt>
                <c:pt idx="825">
                  <c:v>6.2465999999999999</c:v>
                </c:pt>
                <c:pt idx="826">
                  <c:v>6.2550299999999996</c:v>
                </c:pt>
                <c:pt idx="827">
                  <c:v>6.2567199999999996</c:v>
                </c:pt>
                <c:pt idx="828">
                  <c:v>6.2634600000000002</c:v>
                </c:pt>
                <c:pt idx="829">
                  <c:v>6.2634600000000002</c:v>
                </c:pt>
                <c:pt idx="830">
                  <c:v>6.27189</c:v>
                </c:pt>
                <c:pt idx="831">
                  <c:v>6.2803300000000002</c:v>
                </c:pt>
                <c:pt idx="832">
                  <c:v>6.2803300000000002</c:v>
                </c:pt>
                <c:pt idx="833">
                  <c:v>6.2887599999999999</c:v>
                </c:pt>
                <c:pt idx="834">
                  <c:v>6.2904400000000003</c:v>
                </c:pt>
                <c:pt idx="835">
                  <c:v>6.2971899999999996</c:v>
                </c:pt>
                <c:pt idx="836">
                  <c:v>6.2971899999999996</c:v>
                </c:pt>
                <c:pt idx="837">
                  <c:v>6.3056200000000002</c:v>
                </c:pt>
                <c:pt idx="838">
                  <c:v>6.3073100000000002</c:v>
                </c:pt>
                <c:pt idx="839">
                  <c:v>6.3140499999999999</c:v>
                </c:pt>
                <c:pt idx="840">
                  <c:v>6.3140499999999999</c:v>
                </c:pt>
                <c:pt idx="841">
                  <c:v>6.3224900000000002</c:v>
                </c:pt>
                <c:pt idx="842">
                  <c:v>6.3241699999999996</c:v>
                </c:pt>
                <c:pt idx="843">
                  <c:v>6.3309199999999999</c:v>
                </c:pt>
                <c:pt idx="844">
                  <c:v>6.3309199999999999</c:v>
                </c:pt>
                <c:pt idx="845">
                  <c:v>6.3393499999999996</c:v>
                </c:pt>
                <c:pt idx="846">
                  <c:v>6.3410399999999996</c:v>
                </c:pt>
                <c:pt idx="847">
                  <c:v>6.3477800000000002</c:v>
                </c:pt>
                <c:pt idx="848">
                  <c:v>6.3477800000000002</c:v>
                </c:pt>
                <c:pt idx="849">
                  <c:v>6.3562099999999999</c:v>
                </c:pt>
                <c:pt idx="850">
                  <c:v>6.3578999999999999</c:v>
                </c:pt>
                <c:pt idx="851">
                  <c:v>6.3646500000000001</c:v>
                </c:pt>
                <c:pt idx="852">
                  <c:v>6.3646500000000001</c:v>
                </c:pt>
                <c:pt idx="853">
                  <c:v>6.3730799999999999</c:v>
                </c:pt>
                <c:pt idx="854">
                  <c:v>6.3747600000000002</c:v>
                </c:pt>
                <c:pt idx="855">
                  <c:v>6.3815099999999996</c:v>
                </c:pt>
                <c:pt idx="856">
                  <c:v>6.3815099999999996</c:v>
                </c:pt>
                <c:pt idx="857">
                  <c:v>6.3899400000000002</c:v>
                </c:pt>
                <c:pt idx="858">
                  <c:v>6.3916300000000001</c:v>
                </c:pt>
                <c:pt idx="859">
                  <c:v>6.3983699999999999</c:v>
                </c:pt>
                <c:pt idx="860">
                  <c:v>6.3983699999999999</c:v>
                </c:pt>
                <c:pt idx="861">
                  <c:v>6.4068100000000001</c:v>
                </c:pt>
                <c:pt idx="862">
                  <c:v>6.4084899999999996</c:v>
                </c:pt>
                <c:pt idx="863">
                  <c:v>6.4152399999999998</c:v>
                </c:pt>
                <c:pt idx="864">
                  <c:v>6.4152399999999998</c:v>
                </c:pt>
                <c:pt idx="865">
                  <c:v>6.4236700000000004</c:v>
                </c:pt>
                <c:pt idx="866">
                  <c:v>6.4253600000000004</c:v>
                </c:pt>
                <c:pt idx="867">
                  <c:v>6.4321000000000002</c:v>
                </c:pt>
                <c:pt idx="868">
                  <c:v>6.4321000000000002</c:v>
                </c:pt>
                <c:pt idx="869">
                  <c:v>6.4405299999999999</c:v>
                </c:pt>
                <c:pt idx="870">
                  <c:v>6.4422199999999998</c:v>
                </c:pt>
                <c:pt idx="871">
                  <c:v>6.4489700000000001</c:v>
                </c:pt>
                <c:pt idx="872">
                  <c:v>6.4489700000000001</c:v>
                </c:pt>
                <c:pt idx="873">
                  <c:v>6.4573999999999998</c:v>
                </c:pt>
                <c:pt idx="874">
                  <c:v>6.4590800000000002</c:v>
                </c:pt>
                <c:pt idx="875">
                  <c:v>6.4658300000000004</c:v>
                </c:pt>
                <c:pt idx="876">
                  <c:v>6.4658300000000004</c:v>
                </c:pt>
                <c:pt idx="877">
                  <c:v>6.4742600000000001</c:v>
                </c:pt>
                <c:pt idx="878">
                  <c:v>6.4759500000000001</c:v>
                </c:pt>
                <c:pt idx="879">
                  <c:v>6.4826899999999998</c:v>
                </c:pt>
                <c:pt idx="880">
                  <c:v>6.4826899999999998</c:v>
                </c:pt>
                <c:pt idx="881">
                  <c:v>6.4911300000000001</c:v>
                </c:pt>
                <c:pt idx="882">
                  <c:v>6.4928100000000004</c:v>
                </c:pt>
                <c:pt idx="883">
                  <c:v>6.4995599999999998</c:v>
                </c:pt>
                <c:pt idx="884">
                  <c:v>6.4995599999999998</c:v>
                </c:pt>
                <c:pt idx="885">
                  <c:v>6.5079900000000004</c:v>
                </c:pt>
                <c:pt idx="886">
                  <c:v>6.5096800000000004</c:v>
                </c:pt>
                <c:pt idx="887">
                  <c:v>6.5164200000000001</c:v>
                </c:pt>
                <c:pt idx="888">
                  <c:v>6.5164200000000001</c:v>
                </c:pt>
                <c:pt idx="889">
                  <c:v>6.5248499999999998</c:v>
                </c:pt>
                <c:pt idx="890">
                  <c:v>6.5265399999999998</c:v>
                </c:pt>
                <c:pt idx="891">
                  <c:v>6.53329</c:v>
                </c:pt>
                <c:pt idx="892">
                  <c:v>6.53329</c:v>
                </c:pt>
                <c:pt idx="893">
                  <c:v>6.5417199999999998</c:v>
                </c:pt>
                <c:pt idx="894">
                  <c:v>6.5434000000000001</c:v>
                </c:pt>
                <c:pt idx="895">
                  <c:v>6.5501500000000004</c:v>
                </c:pt>
                <c:pt idx="896">
                  <c:v>6.5501500000000004</c:v>
                </c:pt>
                <c:pt idx="897">
                  <c:v>6.5585800000000001</c:v>
                </c:pt>
                <c:pt idx="898">
                  <c:v>6.56027</c:v>
                </c:pt>
                <c:pt idx="899">
                  <c:v>6.5670099999999998</c:v>
                </c:pt>
                <c:pt idx="900">
                  <c:v>6.5670099999999998</c:v>
                </c:pt>
                <c:pt idx="901">
                  <c:v>6.57545</c:v>
                </c:pt>
                <c:pt idx="902">
                  <c:v>6.5771300000000004</c:v>
                </c:pt>
                <c:pt idx="903">
                  <c:v>6.5838799999999997</c:v>
                </c:pt>
                <c:pt idx="904">
                  <c:v>6.5838799999999997</c:v>
                </c:pt>
                <c:pt idx="905">
                  <c:v>6.5923100000000003</c:v>
                </c:pt>
                <c:pt idx="906">
                  <c:v>6.5940000000000003</c:v>
                </c:pt>
                <c:pt idx="907">
                  <c:v>6.6007400000000001</c:v>
                </c:pt>
                <c:pt idx="908">
                  <c:v>6.6007400000000001</c:v>
                </c:pt>
                <c:pt idx="909">
                  <c:v>6.6091699999999998</c:v>
                </c:pt>
                <c:pt idx="910">
                  <c:v>6.6108599999999997</c:v>
                </c:pt>
                <c:pt idx="911">
                  <c:v>6.61761</c:v>
                </c:pt>
                <c:pt idx="912">
                  <c:v>6.61761</c:v>
                </c:pt>
                <c:pt idx="913">
                  <c:v>6.6260399999999997</c:v>
                </c:pt>
                <c:pt idx="914">
                  <c:v>6.6277200000000001</c:v>
                </c:pt>
                <c:pt idx="915">
                  <c:v>6.6344700000000003</c:v>
                </c:pt>
                <c:pt idx="916">
                  <c:v>6.6344700000000003</c:v>
                </c:pt>
                <c:pt idx="917">
                  <c:v>6.6429</c:v>
                </c:pt>
                <c:pt idx="918">
                  <c:v>6.64459</c:v>
                </c:pt>
                <c:pt idx="919">
                  <c:v>6.6513299999999997</c:v>
                </c:pt>
                <c:pt idx="920">
                  <c:v>6.6513299999999997</c:v>
                </c:pt>
                <c:pt idx="921">
                  <c:v>6.65977</c:v>
                </c:pt>
                <c:pt idx="922">
                  <c:v>6.6614500000000003</c:v>
                </c:pt>
                <c:pt idx="923">
                  <c:v>6.6681999999999997</c:v>
                </c:pt>
                <c:pt idx="924">
                  <c:v>6.6681999999999997</c:v>
                </c:pt>
                <c:pt idx="925">
                  <c:v>6.6766300000000003</c:v>
                </c:pt>
                <c:pt idx="926">
                  <c:v>6.6783200000000003</c:v>
                </c:pt>
                <c:pt idx="927">
                  <c:v>6.68506</c:v>
                </c:pt>
                <c:pt idx="928">
                  <c:v>6.68506</c:v>
                </c:pt>
                <c:pt idx="929">
                  <c:v>6.6934899999999997</c:v>
                </c:pt>
                <c:pt idx="930">
                  <c:v>6.6951799999999997</c:v>
                </c:pt>
                <c:pt idx="931">
                  <c:v>6.7019299999999999</c:v>
                </c:pt>
                <c:pt idx="932">
                  <c:v>6.7019299999999999</c:v>
                </c:pt>
                <c:pt idx="933">
                  <c:v>6.7103599999999997</c:v>
                </c:pt>
                <c:pt idx="934">
                  <c:v>6.71204</c:v>
                </c:pt>
                <c:pt idx="935">
                  <c:v>6.7187900000000003</c:v>
                </c:pt>
                <c:pt idx="936">
                  <c:v>6.7187900000000003</c:v>
                </c:pt>
                <c:pt idx="937">
                  <c:v>6.72722</c:v>
                </c:pt>
                <c:pt idx="938">
                  <c:v>6.72722</c:v>
                </c:pt>
                <c:pt idx="939">
                  <c:v>6.7356499999999997</c:v>
                </c:pt>
                <c:pt idx="940">
                  <c:v>6.7356499999999997</c:v>
                </c:pt>
                <c:pt idx="941">
                  <c:v>6.7440899999999999</c:v>
                </c:pt>
                <c:pt idx="942">
                  <c:v>6.7457700000000003</c:v>
                </c:pt>
                <c:pt idx="943">
                  <c:v>6.7525199999999996</c:v>
                </c:pt>
                <c:pt idx="944">
                  <c:v>6.7525199999999996</c:v>
                </c:pt>
                <c:pt idx="945">
                  <c:v>6.7609500000000002</c:v>
                </c:pt>
                <c:pt idx="946">
                  <c:v>6.7626400000000002</c:v>
                </c:pt>
                <c:pt idx="947">
                  <c:v>6.76938</c:v>
                </c:pt>
                <c:pt idx="948">
                  <c:v>6.76938</c:v>
                </c:pt>
                <c:pt idx="949">
                  <c:v>6.7778099999999997</c:v>
                </c:pt>
                <c:pt idx="950">
                  <c:v>6.7794999999999996</c:v>
                </c:pt>
                <c:pt idx="951">
                  <c:v>6.7862499999999999</c:v>
                </c:pt>
                <c:pt idx="952">
                  <c:v>6.7862499999999999</c:v>
                </c:pt>
                <c:pt idx="953">
                  <c:v>6.7946799999999996</c:v>
                </c:pt>
                <c:pt idx="954">
                  <c:v>6.79636</c:v>
                </c:pt>
                <c:pt idx="955">
                  <c:v>6.8031100000000002</c:v>
                </c:pt>
                <c:pt idx="956">
                  <c:v>6.8031100000000002</c:v>
                </c:pt>
                <c:pt idx="957">
                  <c:v>6.8115399999999999</c:v>
                </c:pt>
                <c:pt idx="958">
                  <c:v>6.8132299999999999</c:v>
                </c:pt>
                <c:pt idx="959">
                  <c:v>6.8199699999999996</c:v>
                </c:pt>
                <c:pt idx="960">
                  <c:v>6.8199699999999996</c:v>
                </c:pt>
                <c:pt idx="961">
                  <c:v>6.8284099999999999</c:v>
                </c:pt>
                <c:pt idx="962">
                  <c:v>6.8300900000000002</c:v>
                </c:pt>
                <c:pt idx="963">
                  <c:v>6.8368399999999996</c:v>
                </c:pt>
                <c:pt idx="964">
                  <c:v>6.8368399999999996</c:v>
                </c:pt>
                <c:pt idx="965">
                  <c:v>6.8452700000000002</c:v>
                </c:pt>
                <c:pt idx="966">
                  <c:v>6.8469600000000002</c:v>
                </c:pt>
                <c:pt idx="967">
                  <c:v>6.8536999999999999</c:v>
                </c:pt>
                <c:pt idx="968">
                  <c:v>6.8536999999999999</c:v>
                </c:pt>
                <c:pt idx="969">
                  <c:v>6.8621299999999996</c:v>
                </c:pt>
                <c:pt idx="970">
                  <c:v>6.8638199999999996</c:v>
                </c:pt>
                <c:pt idx="971">
                  <c:v>6.8705699999999998</c:v>
                </c:pt>
                <c:pt idx="972">
                  <c:v>6.8705699999999998</c:v>
                </c:pt>
                <c:pt idx="973">
                  <c:v>6.8789999999999996</c:v>
                </c:pt>
                <c:pt idx="974">
                  <c:v>6.8806799999999999</c:v>
                </c:pt>
                <c:pt idx="975">
                  <c:v>6.8874300000000002</c:v>
                </c:pt>
                <c:pt idx="976">
                  <c:v>6.8874300000000002</c:v>
                </c:pt>
                <c:pt idx="977">
                  <c:v>6.8958599999999999</c:v>
                </c:pt>
                <c:pt idx="978">
                  <c:v>6.8975499999999998</c:v>
                </c:pt>
                <c:pt idx="979">
                  <c:v>6.9042899999999996</c:v>
                </c:pt>
                <c:pt idx="980">
                  <c:v>6.9042899999999996</c:v>
                </c:pt>
                <c:pt idx="981">
                  <c:v>6.9127299999999998</c:v>
                </c:pt>
                <c:pt idx="982">
                  <c:v>6.9144100000000002</c:v>
                </c:pt>
                <c:pt idx="983">
                  <c:v>6.9211600000000004</c:v>
                </c:pt>
                <c:pt idx="984">
                  <c:v>6.9211600000000004</c:v>
                </c:pt>
                <c:pt idx="985">
                  <c:v>6.9295900000000001</c:v>
                </c:pt>
                <c:pt idx="986">
                  <c:v>6.9312800000000001</c:v>
                </c:pt>
                <c:pt idx="987">
                  <c:v>6.9380199999999999</c:v>
                </c:pt>
                <c:pt idx="988">
                  <c:v>6.9380199999999999</c:v>
                </c:pt>
                <c:pt idx="989">
                  <c:v>6.9464499999999996</c:v>
                </c:pt>
                <c:pt idx="990">
                  <c:v>6.9481400000000004</c:v>
                </c:pt>
                <c:pt idx="991">
                  <c:v>6.9548899999999998</c:v>
                </c:pt>
                <c:pt idx="992">
                  <c:v>6.9548899999999998</c:v>
                </c:pt>
                <c:pt idx="993">
                  <c:v>6.9633200000000004</c:v>
                </c:pt>
                <c:pt idx="994">
                  <c:v>6.9649999999999999</c:v>
                </c:pt>
                <c:pt idx="995">
                  <c:v>6.9717500000000001</c:v>
                </c:pt>
                <c:pt idx="996">
                  <c:v>6.9717500000000001</c:v>
                </c:pt>
                <c:pt idx="997">
                  <c:v>6.9801799999999998</c:v>
                </c:pt>
                <c:pt idx="998">
                  <c:v>6.9818699999999998</c:v>
                </c:pt>
                <c:pt idx="999">
                  <c:v>6.9886100000000004</c:v>
                </c:pt>
                <c:pt idx="1000">
                  <c:v>6.9886100000000004</c:v>
                </c:pt>
                <c:pt idx="1001">
                  <c:v>6.9970499999999998</c:v>
                </c:pt>
                <c:pt idx="1002">
                  <c:v>6.9987300000000001</c:v>
                </c:pt>
                <c:pt idx="1003">
                  <c:v>7.0054800000000004</c:v>
                </c:pt>
                <c:pt idx="1004">
                  <c:v>7.0054800000000004</c:v>
                </c:pt>
                <c:pt idx="1005">
                  <c:v>7.0139100000000001</c:v>
                </c:pt>
                <c:pt idx="1006">
                  <c:v>7.0156000000000001</c:v>
                </c:pt>
                <c:pt idx="1007">
                  <c:v>7.0223399999999998</c:v>
                </c:pt>
                <c:pt idx="1008">
                  <c:v>7.0223399999999998</c:v>
                </c:pt>
                <c:pt idx="1009">
                  <c:v>7.0307700000000004</c:v>
                </c:pt>
                <c:pt idx="1010">
                  <c:v>7.0324600000000004</c:v>
                </c:pt>
                <c:pt idx="1011">
                  <c:v>7.0392099999999997</c:v>
                </c:pt>
                <c:pt idx="1012">
                  <c:v>7.0392099999999997</c:v>
                </c:pt>
                <c:pt idx="1013">
                  <c:v>7.0476400000000003</c:v>
                </c:pt>
                <c:pt idx="1014">
                  <c:v>7.0493199999999998</c:v>
                </c:pt>
                <c:pt idx="1015">
                  <c:v>7.0560700000000001</c:v>
                </c:pt>
                <c:pt idx="1016">
                  <c:v>7.0560700000000001</c:v>
                </c:pt>
                <c:pt idx="1017">
                  <c:v>7.0644999999999998</c:v>
                </c:pt>
                <c:pt idx="1018">
                  <c:v>7.0661899999999997</c:v>
                </c:pt>
                <c:pt idx="1019">
                  <c:v>7.0729300000000004</c:v>
                </c:pt>
                <c:pt idx="1020">
                  <c:v>7.0729300000000004</c:v>
                </c:pt>
                <c:pt idx="1021">
                  <c:v>7.0813699999999997</c:v>
                </c:pt>
                <c:pt idx="1022">
                  <c:v>7.0830500000000001</c:v>
                </c:pt>
                <c:pt idx="1023">
                  <c:v>7.0898000000000003</c:v>
                </c:pt>
                <c:pt idx="1024">
                  <c:v>7.0898000000000003</c:v>
                </c:pt>
                <c:pt idx="1025">
                  <c:v>7.09823</c:v>
                </c:pt>
                <c:pt idx="1026">
                  <c:v>7.09992</c:v>
                </c:pt>
                <c:pt idx="1027">
                  <c:v>7.1066599999999998</c:v>
                </c:pt>
                <c:pt idx="1028">
                  <c:v>7.1066599999999998</c:v>
                </c:pt>
                <c:pt idx="1029">
                  <c:v>7.1150900000000004</c:v>
                </c:pt>
                <c:pt idx="1030">
                  <c:v>7.1167800000000003</c:v>
                </c:pt>
                <c:pt idx="1031">
                  <c:v>7.1235299999999997</c:v>
                </c:pt>
                <c:pt idx="1032">
                  <c:v>7.1235299999999997</c:v>
                </c:pt>
                <c:pt idx="1033">
                  <c:v>7.1319600000000003</c:v>
                </c:pt>
                <c:pt idx="1034">
                  <c:v>7.1336399999999998</c:v>
                </c:pt>
                <c:pt idx="1035">
                  <c:v>7.14039</c:v>
                </c:pt>
                <c:pt idx="1036">
                  <c:v>7.14039</c:v>
                </c:pt>
                <c:pt idx="1037">
                  <c:v>7.1488199999999997</c:v>
                </c:pt>
                <c:pt idx="1038">
                  <c:v>7.1505099999999997</c:v>
                </c:pt>
                <c:pt idx="1039">
                  <c:v>7.1572500000000003</c:v>
                </c:pt>
                <c:pt idx="1040">
                  <c:v>7.1572500000000003</c:v>
                </c:pt>
                <c:pt idx="1041">
                  <c:v>7.1656899999999997</c:v>
                </c:pt>
                <c:pt idx="1042">
                  <c:v>7.16737</c:v>
                </c:pt>
                <c:pt idx="1043">
                  <c:v>7.1741200000000003</c:v>
                </c:pt>
                <c:pt idx="1044">
                  <c:v>7.1741200000000003</c:v>
                </c:pt>
                <c:pt idx="1045">
                  <c:v>7.18255</c:v>
                </c:pt>
                <c:pt idx="1046">
                  <c:v>7.18255</c:v>
                </c:pt>
                <c:pt idx="1047">
                  <c:v>7.1909799999999997</c:v>
                </c:pt>
                <c:pt idx="1048">
                  <c:v>7.1909799999999997</c:v>
                </c:pt>
                <c:pt idx="1049">
                  <c:v>7.1994100000000003</c:v>
                </c:pt>
                <c:pt idx="1050">
                  <c:v>7.2011000000000003</c:v>
                </c:pt>
                <c:pt idx="1051">
                  <c:v>7.2078499999999996</c:v>
                </c:pt>
                <c:pt idx="1052">
                  <c:v>7.2078499999999996</c:v>
                </c:pt>
                <c:pt idx="1053">
                  <c:v>7.2162800000000002</c:v>
                </c:pt>
                <c:pt idx="1054">
                  <c:v>7.2179599999999997</c:v>
                </c:pt>
                <c:pt idx="1055">
                  <c:v>7.22471</c:v>
                </c:pt>
                <c:pt idx="1056">
                  <c:v>7.22471</c:v>
                </c:pt>
                <c:pt idx="1057">
                  <c:v>7.2331399999999997</c:v>
                </c:pt>
                <c:pt idx="1058">
                  <c:v>7.2348299999999997</c:v>
                </c:pt>
                <c:pt idx="1059">
                  <c:v>7.2415700000000003</c:v>
                </c:pt>
                <c:pt idx="1060">
                  <c:v>7.2415700000000003</c:v>
                </c:pt>
                <c:pt idx="1061">
                  <c:v>7.2500099999999996</c:v>
                </c:pt>
                <c:pt idx="1062">
                  <c:v>7.25169</c:v>
                </c:pt>
                <c:pt idx="1063">
                  <c:v>7.2584400000000002</c:v>
                </c:pt>
                <c:pt idx="1064">
                  <c:v>7.2584400000000002</c:v>
                </c:pt>
                <c:pt idx="1065">
                  <c:v>7.2668699999999999</c:v>
                </c:pt>
                <c:pt idx="1066">
                  <c:v>7.2685599999999999</c:v>
                </c:pt>
                <c:pt idx="1067">
                  <c:v>7.2752999999999997</c:v>
                </c:pt>
                <c:pt idx="1068">
                  <c:v>7.2752999999999997</c:v>
                </c:pt>
                <c:pt idx="1069">
                  <c:v>7.2837300000000003</c:v>
                </c:pt>
                <c:pt idx="1070">
                  <c:v>7.2854200000000002</c:v>
                </c:pt>
                <c:pt idx="1071">
                  <c:v>7.2921699999999996</c:v>
                </c:pt>
                <c:pt idx="1072">
                  <c:v>7.2921699999999996</c:v>
                </c:pt>
                <c:pt idx="1073">
                  <c:v>7.3006000000000002</c:v>
                </c:pt>
                <c:pt idx="1074">
                  <c:v>7.3022799999999997</c:v>
                </c:pt>
                <c:pt idx="1075">
                  <c:v>7.3090299999999999</c:v>
                </c:pt>
                <c:pt idx="1076">
                  <c:v>7.3090299999999999</c:v>
                </c:pt>
                <c:pt idx="1077">
                  <c:v>7.3174599999999996</c:v>
                </c:pt>
                <c:pt idx="1078">
                  <c:v>7.3191499999999996</c:v>
                </c:pt>
                <c:pt idx="1079">
                  <c:v>7.3258900000000002</c:v>
                </c:pt>
                <c:pt idx="1080">
                  <c:v>7.3258900000000002</c:v>
                </c:pt>
                <c:pt idx="1081">
                  <c:v>7.3343299999999996</c:v>
                </c:pt>
                <c:pt idx="1082">
                  <c:v>7.3360099999999999</c:v>
                </c:pt>
                <c:pt idx="1083">
                  <c:v>7.3427600000000002</c:v>
                </c:pt>
                <c:pt idx="1084">
                  <c:v>7.3427600000000002</c:v>
                </c:pt>
                <c:pt idx="1085">
                  <c:v>7.3511899999999999</c:v>
                </c:pt>
                <c:pt idx="1086">
                  <c:v>7.3528799999999999</c:v>
                </c:pt>
                <c:pt idx="1087">
                  <c:v>7.3596199999999996</c:v>
                </c:pt>
                <c:pt idx="1088">
                  <c:v>7.3596199999999996</c:v>
                </c:pt>
                <c:pt idx="1089">
                  <c:v>7.3680500000000002</c:v>
                </c:pt>
                <c:pt idx="1090">
                  <c:v>7.3697400000000002</c:v>
                </c:pt>
                <c:pt idx="1091">
                  <c:v>7.3764900000000004</c:v>
                </c:pt>
                <c:pt idx="1092">
                  <c:v>7.3764900000000004</c:v>
                </c:pt>
                <c:pt idx="1093">
                  <c:v>7.3849200000000002</c:v>
                </c:pt>
                <c:pt idx="1094">
                  <c:v>7.3865999999999996</c:v>
                </c:pt>
                <c:pt idx="1095">
                  <c:v>7.3933499999999999</c:v>
                </c:pt>
                <c:pt idx="1096">
                  <c:v>7.3933499999999999</c:v>
                </c:pt>
                <c:pt idx="1097">
                  <c:v>7.4017799999999996</c:v>
                </c:pt>
                <c:pt idx="1098">
                  <c:v>7.4034700000000004</c:v>
                </c:pt>
                <c:pt idx="1099">
                  <c:v>7.4102100000000002</c:v>
                </c:pt>
                <c:pt idx="1100">
                  <c:v>7.4102100000000002</c:v>
                </c:pt>
                <c:pt idx="1101">
                  <c:v>7.4186500000000004</c:v>
                </c:pt>
                <c:pt idx="1102">
                  <c:v>7.4203299999999999</c:v>
                </c:pt>
                <c:pt idx="1103">
                  <c:v>7.4270800000000001</c:v>
                </c:pt>
                <c:pt idx="1104">
                  <c:v>7.4270800000000001</c:v>
                </c:pt>
                <c:pt idx="1105">
                  <c:v>7.4355099999999998</c:v>
                </c:pt>
                <c:pt idx="1106">
                  <c:v>7.4371999999999998</c:v>
                </c:pt>
                <c:pt idx="1107">
                  <c:v>7.4439399999999996</c:v>
                </c:pt>
                <c:pt idx="1108">
                  <c:v>7.4439399999999996</c:v>
                </c:pt>
                <c:pt idx="1109">
                  <c:v>7.4473200000000004</c:v>
                </c:pt>
                <c:pt idx="1110">
                  <c:v>7.4523700000000002</c:v>
                </c:pt>
                <c:pt idx="1111">
                  <c:v>7.4540600000000001</c:v>
                </c:pt>
                <c:pt idx="1112">
                  <c:v>7.4608100000000004</c:v>
                </c:pt>
                <c:pt idx="1113">
                  <c:v>7.4608100000000004</c:v>
                </c:pt>
                <c:pt idx="1114">
                  <c:v>7.4692400000000001</c:v>
                </c:pt>
                <c:pt idx="1115">
                  <c:v>7.4709199999999996</c:v>
                </c:pt>
                <c:pt idx="1116">
                  <c:v>7.4776699999999998</c:v>
                </c:pt>
                <c:pt idx="1117">
                  <c:v>7.4776699999999998</c:v>
                </c:pt>
                <c:pt idx="1118">
                  <c:v>7.4861000000000004</c:v>
                </c:pt>
                <c:pt idx="1119">
                  <c:v>7.4877900000000004</c:v>
                </c:pt>
                <c:pt idx="1120">
                  <c:v>7.4945300000000001</c:v>
                </c:pt>
                <c:pt idx="1121">
                  <c:v>7.4945300000000001</c:v>
                </c:pt>
                <c:pt idx="1122">
                  <c:v>7.5029700000000004</c:v>
                </c:pt>
                <c:pt idx="1123">
                  <c:v>7.5046499999999998</c:v>
                </c:pt>
                <c:pt idx="1124">
                  <c:v>7.5114000000000001</c:v>
                </c:pt>
                <c:pt idx="1125">
                  <c:v>7.5114000000000001</c:v>
                </c:pt>
                <c:pt idx="1126">
                  <c:v>7.5198299999999998</c:v>
                </c:pt>
                <c:pt idx="1127">
                  <c:v>7.5215199999999998</c:v>
                </c:pt>
                <c:pt idx="1128">
                  <c:v>7.5282600000000004</c:v>
                </c:pt>
                <c:pt idx="1129">
                  <c:v>7.5282600000000004</c:v>
                </c:pt>
                <c:pt idx="1130">
                  <c:v>7.5366900000000001</c:v>
                </c:pt>
                <c:pt idx="1131">
                  <c:v>7.5383800000000001</c:v>
                </c:pt>
                <c:pt idx="1132">
                  <c:v>7.5451300000000003</c:v>
                </c:pt>
                <c:pt idx="1133">
                  <c:v>7.5451300000000003</c:v>
                </c:pt>
                <c:pt idx="1134">
                  <c:v>7.5535600000000001</c:v>
                </c:pt>
                <c:pt idx="1135">
                  <c:v>7.5552400000000004</c:v>
                </c:pt>
                <c:pt idx="1136">
                  <c:v>7.5619899999999998</c:v>
                </c:pt>
                <c:pt idx="1137">
                  <c:v>7.5619899999999998</c:v>
                </c:pt>
                <c:pt idx="1138">
                  <c:v>7.5704200000000004</c:v>
                </c:pt>
                <c:pt idx="1139">
                  <c:v>7.5721100000000003</c:v>
                </c:pt>
                <c:pt idx="1140">
                  <c:v>7.5788500000000001</c:v>
                </c:pt>
                <c:pt idx="1141">
                  <c:v>7.5788500000000001</c:v>
                </c:pt>
                <c:pt idx="1142">
                  <c:v>7.5872900000000003</c:v>
                </c:pt>
                <c:pt idx="1143">
                  <c:v>7.5889699999999998</c:v>
                </c:pt>
                <c:pt idx="1144">
                  <c:v>7.59572</c:v>
                </c:pt>
                <c:pt idx="1145">
                  <c:v>7.59572</c:v>
                </c:pt>
                <c:pt idx="1146">
                  <c:v>7.6041499999999997</c:v>
                </c:pt>
                <c:pt idx="1147">
                  <c:v>7.6058399999999997</c:v>
                </c:pt>
                <c:pt idx="1148">
                  <c:v>7.6125800000000003</c:v>
                </c:pt>
                <c:pt idx="1149">
                  <c:v>7.6125800000000003</c:v>
                </c:pt>
                <c:pt idx="1150">
                  <c:v>7.6210100000000001</c:v>
                </c:pt>
                <c:pt idx="1151">
                  <c:v>7.6227</c:v>
                </c:pt>
                <c:pt idx="1152">
                  <c:v>7.6294500000000003</c:v>
                </c:pt>
                <c:pt idx="1153">
                  <c:v>7.6311299999999997</c:v>
                </c:pt>
                <c:pt idx="1154">
                  <c:v>7.63788</c:v>
                </c:pt>
                <c:pt idx="1155">
                  <c:v>7.6395600000000004</c:v>
                </c:pt>
                <c:pt idx="1156">
                  <c:v>7.6463099999999997</c:v>
                </c:pt>
                <c:pt idx="1157">
                  <c:v>7.6463099999999997</c:v>
                </c:pt>
                <c:pt idx="1158">
                  <c:v>7.6547400000000003</c:v>
                </c:pt>
                <c:pt idx="1159">
                  <c:v>7.6564300000000003</c:v>
                </c:pt>
                <c:pt idx="1160">
                  <c:v>7.66317</c:v>
                </c:pt>
                <c:pt idx="1161">
                  <c:v>7.66317</c:v>
                </c:pt>
                <c:pt idx="1162">
                  <c:v>7.6716100000000003</c:v>
                </c:pt>
                <c:pt idx="1163">
                  <c:v>7.6732899999999997</c:v>
                </c:pt>
                <c:pt idx="1164">
                  <c:v>7.68004</c:v>
                </c:pt>
                <c:pt idx="1165">
                  <c:v>7.68004</c:v>
                </c:pt>
                <c:pt idx="1166">
                  <c:v>7.6884699999999997</c:v>
                </c:pt>
                <c:pt idx="1167">
                  <c:v>7.6901599999999997</c:v>
                </c:pt>
                <c:pt idx="1168">
                  <c:v>7.6969000000000003</c:v>
                </c:pt>
                <c:pt idx="1169">
                  <c:v>7.6969000000000003</c:v>
                </c:pt>
                <c:pt idx="1170">
                  <c:v>7.70533</c:v>
                </c:pt>
                <c:pt idx="1171">
                  <c:v>7.70702</c:v>
                </c:pt>
                <c:pt idx="1172">
                  <c:v>7.7137700000000002</c:v>
                </c:pt>
                <c:pt idx="1173">
                  <c:v>7.7137700000000002</c:v>
                </c:pt>
                <c:pt idx="1174">
                  <c:v>7.7222</c:v>
                </c:pt>
                <c:pt idx="1175">
                  <c:v>7.7238800000000003</c:v>
                </c:pt>
                <c:pt idx="1176">
                  <c:v>7.7306299999999997</c:v>
                </c:pt>
                <c:pt idx="1177">
                  <c:v>7.7306299999999997</c:v>
                </c:pt>
                <c:pt idx="1178">
                  <c:v>7.7390600000000003</c:v>
                </c:pt>
                <c:pt idx="1179">
                  <c:v>7.7407500000000002</c:v>
                </c:pt>
                <c:pt idx="1180">
                  <c:v>7.74749</c:v>
                </c:pt>
                <c:pt idx="1181">
                  <c:v>7.74749</c:v>
                </c:pt>
                <c:pt idx="1182">
                  <c:v>7.7559300000000002</c:v>
                </c:pt>
                <c:pt idx="1183">
                  <c:v>7.7576099999999997</c:v>
                </c:pt>
                <c:pt idx="1184">
                  <c:v>7.7643599999999999</c:v>
                </c:pt>
                <c:pt idx="1185">
                  <c:v>7.7643599999999999</c:v>
                </c:pt>
                <c:pt idx="1186">
                  <c:v>7.7727899999999996</c:v>
                </c:pt>
                <c:pt idx="1187">
                  <c:v>7.7744799999999996</c:v>
                </c:pt>
                <c:pt idx="1188">
                  <c:v>7.7812200000000002</c:v>
                </c:pt>
                <c:pt idx="1189">
                  <c:v>7.7812200000000002</c:v>
                </c:pt>
                <c:pt idx="1190">
                  <c:v>7.78965</c:v>
                </c:pt>
                <c:pt idx="1191">
                  <c:v>7.7913399999999999</c:v>
                </c:pt>
                <c:pt idx="1192">
                  <c:v>7.7980900000000002</c:v>
                </c:pt>
                <c:pt idx="1193">
                  <c:v>7.7980900000000002</c:v>
                </c:pt>
                <c:pt idx="1194">
                  <c:v>7.8065199999999999</c:v>
                </c:pt>
                <c:pt idx="1195">
                  <c:v>7.8082000000000003</c:v>
                </c:pt>
                <c:pt idx="1196">
                  <c:v>7.8149499999999996</c:v>
                </c:pt>
                <c:pt idx="1197">
                  <c:v>7.8149499999999996</c:v>
                </c:pt>
                <c:pt idx="1198">
                  <c:v>7.8233800000000002</c:v>
                </c:pt>
                <c:pt idx="1199">
                  <c:v>7.8250700000000002</c:v>
                </c:pt>
                <c:pt idx="1200">
                  <c:v>7.8318099999999999</c:v>
                </c:pt>
                <c:pt idx="1201">
                  <c:v>7.8318099999999999</c:v>
                </c:pt>
                <c:pt idx="1202">
                  <c:v>7.8402500000000002</c:v>
                </c:pt>
                <c:pt idx="1203">
                  <c:v>7.8419299999999996</c:v>
                </c:pt>
                <c:pt idx="1204">
                  <c:v>7.8486799999999999</c:v>
                </c:pt>
                <c:pt idx="1205">
                  <c:v>7.8486799999999999</c:v>
                </c:pt>
                <c:pt idx="1206">
                  <c:v>7.8571099999999996</c:v>
                </c:pt>
                <c:pt idx="1207">
                  <c:v>7.8587999999999996</c:v>
                </c:pt>
                <c:pt idx="1208">
                  <c:v>7.8655400000000002</c:v>
                </c:pt>
                <c:pt idx="1209">
                  <c:v>7.8655400000000002</c:v>
                </c:pt>
                <c:pt idx="1210">
                  <c:v>7.8739699999999999</c:v>
                </c:pt>
                <c:pt idx="1211">
                  <c:v>7.8756599999999999</c:v>
                </c:pt>
                <c:pt idx="1212">
                  <c:v>7.8824100000000001</c:v>
                </c:pt>
                <c:pt idx="1213">
                  <c:v>7.8824100000000001</c:v>
                </c:pt>
                <c:pt idx="1214">
                  <c:v>7.8908399999999999</c:v>
                </c:pt>
                <c:pt idx="1215">
                  <c:v>7.8925200000000002</c:v>
                </c:pt>
                <c:pt idx="1216">
                  <c:v>7.8992699999999996</c:v>
                </c:pt>
                <c:pt idx="1217">
                  <c:v>7.8992699999999996</c:v>
                </c:pt>
                <c:pt idx="1218">
                  <c:v>7.9077000000000002</c:v>
                </c:pt>
                <c:pt idx="1219">
                  <c:v>7.9093900000000001</c:v>
                </c:pt>
                <c:pt idx="1220">
                  <c:v>7.9161299999999999</c:v>
                </c:pt>
                <c:pt idx="1221">
                  <c:v>7.9161299999999999</c:v>
                </c:pt>
                <c:pt idx="1222">
                  <c:v>7.9245700000000001</c:v>
                </c:pt>
                <c:pt idx="1223">
                  <c:v>7.9262499999999996</c:v>
                </c:pt>
                <c:pt idx="1224">
                  <c:v>7.9329999999999998</c:v>
                </c:pt>
                <c:pt idx="1225">
                  <c:v>7.9329999999999998</c:v>
                </c:pt>
                <c:pt idx="1226">
                  <c:v>7.9414300000000004</c:v>
                </c:pt>
                <c:pt idx="1227">
                  <c:v>7.9431200000000004</c:v>
                </c:pt>
                <c:pt idx="1228">
                  <c:v>7.9498600000000001</c:v>
                </c:pt>
                <c:pt idx="1229">
                  <c:v>7.9498600000000001</c:v>
                </c:pt>
                <c:pt idx="1230">
                  <c:v>7.9582899999999999</c:v>
                </c:pt>
                <c:pt idx="1231">
                  <c:v>7.9599799999999998</c:v>
                </c:pt>
                <c:pt idx="1232">
                  <c:v>7.9667300000000001</c:v>
                </c:pt>
                <c:pt idx="1233">
                  <c:v>7.9667300000000001</c:v>
                </c:pt>
                <c:pt idx="1234">
                  <c:v>7.9751599999999998</c:v>
                </c:pt>
                <c:pt idx="1235">
                  <c:v>7.9768400000000002</c:v>
                </c:pt>
                <c:pt idx="1236">
                  <c:v>7.9835900000000004</c:v>
                </c:pt>
                <c:pt idx="1237">
                  <c:v>7.9835900000000004</c:v>
                </c:pt>
                <c:pt idx="1238">
                  <c:v>7.9920200000000001</c:v>
                </c:pt>
                <c:pt idx="1239">
                  <c:v>7.9937100000000001</c:v>
                </c:pt>
                <c:pt idx="1240">
                  <c:v>8.0004500000000007</c:v>
                </c:pt>
                <c:pt idx="1241">
                  <c:v>8.0004500000000007</c:v>
                </c:pt>
                <c:pt idx="1242">
                  <c:v>8.0088899999999992</c:v>
                </c:pt>
                <c:pt idx="1243">
                  <c:v>8.0105699999999995</c:v>
                </c:pt>
                <c:pt idx="1244">
                  <c:v>8.0173199999999998</c:v>
                </c:pt>
                <c:pt idx="1245">
                  <c:v>8.0173199999999998</c:v>
                </c:pt>
                <c:pt idx="1246">
                  <c:v>8.0257500000000004</c:v>
                </c:pt>
                <c:pt idx="1247">
                  <c:v>8.0274400000000004</c:v>
                </c:pt>
                <c:pt idx="1248">
                  <c:v>8.0341799999999992</c:v>
                </c:pt>
                <c:pt idx="1249">
                  <c:v>8.0341799999999992</c:v>
                </c:pt>
                <c:pt idx="1250">
                  <c:v>8.0426099999999998</c:v>
                </c:pt>
                <c:pt idx="1251">
                  <c:v>8.0442999999999998</c:v>
                </c:pt>
                <c:pt idx="1252">
                  <c:v>8.05105</c:v>
                </c:pt>
                <c:pt idx="1253">
                  <c:v>8.05105</c:v>
                </c:pt>
                <c:pt idx="1254">
                  <c:v>8.0594800000000006</c:v>
                </c:pt>
                <c:pt idx="1255">
                  <c:v>8.0611599999999992</c:v>
                </c:pt>
                <c:pt idx="1256">
                  <c:v>8.0679099999999995</c:v>
                </c:pt>
                <c:pt idx="1257">
                  <c:v>8.0679099999999995</c:v>
                </c:pt>
                <c:pt idx="1258">
                  <c:v>8.0763400000000001</c:v>
                </c:pt>
                <c:pt idx="1259">
                  <c:v>8.07803</c:v>
                </c:pt>
                <c:pt idx="1260">
                  <c:v>8.0847700000000007</c:v>
                </c:pt>
                <c:pt idx="1261">
                  <c:v>8.0847700000000007</c:v>
                </c:pt>
                <c:pt idx="1262">
                  <c:v>8.0864600000000006</c:v>
                </c:pt>
                <c:pt idx="1263">
                  <c:v>8.0932099999999991</c:v>
                </c:pt>
                <c:pt idx="1264">
                  <c:v>8.1016399999999997</c:v>
                </c:pt>
                <c:pt idx="1265">
                  <c:v>8.1016399999999997</c:v>
                </c:pt>
                <c:pt idx="1266">
                  <c:v>8.1100700000000003</c:v>
                </c:pt>
                <c:pt idx="1267">
                  <c:v>8.1117600000000003</c:v>
                </c:pt>
                <c:pt idx="1268">
                  <c:v>8.1184999999999992</c:v>
                </c:pt>
                <c:pt idx="1269">
                  <c:v>8.1184999999999992</c:v>
                </c:pt>
                <c:pt idx="1270">
                  <c:v>8.1269299999999998</c:v>
                </c:pt>
                <c:pt idx="1271">
                  <c:v>8.1286199999999997</c:v>
                </c:pt>
                <c:pt idx="1272">
                  <c:v>8.13537</c:v>
                </c:pt>
                <c:pt idx="1273">
                  <c:v>8.13537</c:v>
                </c:pt>
                <c:pt idx="1274">
                  <c:v>8.1438000000000006</c:v>
                </c:pt>
                <c:pt idx="1275">
                  <c:v>8.1454799999999992</c:v>
                </c:pt>
                <c:pt idx="1276">
                  <c:v>8.1522299999999994</c:v>
                </c:pt>
                <c:pt idx="1277">
                  <c:v>8.1522299999999994</c:v>
                </c:pt>
                <c:pt idx="1278">
                  <c:v>8.16066</c:v>
                </c:pt>
                <c:pt idx="1279">
                  <c:v>8.16235</c:v>
                </c:pt>
                <c:pt idx="1280">
                  <c:v>8.1690900000000006</c:v>
                </c:pt>
                <c:pt idx="1281">
                  <c:v>8.1690900000000006</c:v>
                </c:pt>
                <c:pt idx="1282">
                  <c:v>8.1775300000000009</c:v>
                </c:pt>
                <c:pt idx="1283">
                  <c:v>8.1792099999999994</c:v>
                </c:pt>
                <c:pt idx="1284">
                  <c:v>8.1859599999999997</c:v>
                </c:pt>
                <c:pt idx="1285">
                  <c:v>8.1859599999999997</c:v>
                </c:pt>
                <c:pt idx="1286">
                  <c:v>8.1943900000000003</c:v>
                </c:pt>
                <c:pt idx="1287">
                  <c:v>8.1960800000000003</c:v>
                </c:pt>
                <c:pt idx="1288">
                  <c:v>8.2028199999999991</c:v>
                </c:pt>
                <c:pt idx="1289">
                  <c:v>8.2028199999999991</c:v>
                </c:pt>
                <c:pt idx="1290">
                  <c:v>8.2112499999999997</c:v>
                </c:pt>
                <c:pt idx="1291">
                  <c:v>8.2129399999999997</c:v>
                </c:pt>
                <c:pt idx="1292">
                  <c:v>8.2196899999999999</c:v>
                </c:pt>
                <c:pt idx="1293">
                  <c:v>8.2196899999999999</c:v>
                </c:pt>
                <c:pt idx="1294">
                  <c:v>8.2281200000000005</c:v>
                </c:pt>
                <c:pt idx="1295">
                  <c:v>8.2297999999999991</c:v>
                </c:pt>
                <c:pt idx="1296">
                  <c:v>8.2365499999999994</c:v>
                </c:pt>
                <c:pt idx="1297">
                  <c:v>8.2365499999999994</c:v>
                </c:pt>
                <c:pt idx="1298">
                  <c:v>8.24498</c:v>
                </c:pt>
                <c:pt idx="1299">
                  <c:v>8.2466699999999999</c:v>
                </c:pt>
                <c:pt idx="1300">
                  <c:v>8.2534100000000006</c:v>
                </c:pt>
                <c:pt idx="1301">
                  <c:v>8.2534100000000006</c:v>
                </c:pt>
                <c:pt idx="1302">
                  <c:v>8.2618500000000008</c:v>
                </c:pt>
                <c:pt idx="1303">
                  <c:v>8.2635299999999994</c:v>
                </c:pt>
                <c:pt idx="1304">
                  <c:v>8.2702799999999996</c:v>
                </c:pt>
                <c:pt idx="1305">
                  <c:v>8.2702799999999996</c:v>
                </c:pt>
                <c:pt idx="1306">
                  <c:v>8.2787100000000002</c:v>
                </c:pt>
                <c:pt idx="1307">
                  <c:v>8.2804000000000002</c:v>
                </c:pt>
                <c:pt idx="1308">
                  <c:v>8.2871400000000008</c:v>
                </c:pt>
                <c:pt idx="1309">
                  <c:v>8.2871400000000008</c:v>
                </c:pt>
                <c:pt idx="1310">
                  <c:v>8.2955699999999997</c:v>
                </c:pt>
                <c:pt idx="1311">
                  <c:v>8.2972599999999996</c:v>
                </c:pt>
                <c:pt idx="1312">
                  <c:v>8.3040099999999999</c:v>
                </c:pt>
                <c:pt idx="1313">
                  <c:v>8.3040099999999999</c:v>
                </c:pt>
                <c:pt idx="1314">
                  <c:v>8.3124400000000005</c:v>
                </c:pt>
                <c:pt idx="1315">
                  <c:v>8.3141200000000008</c:v>
                </c:pt>
                <c:pt idx="1316">
                  <c:v>8.3208699999999993</c:v>
                </c:pt>
                <c:pt idx="1317">
                  <c:v>8.3208699999999993</c:v>
                </c:pt>
                <c:pt idx="1318">
                  <c:v>8.3292999999999999</c:v>
                </c:pt>
                <c:pt idx="1319">
                  <c:v>8.3309899999999999</c:v>
                </c:pt>
                <c:pt idx="1320">
                  <c:v>8.3377300000000005</c:v>
                </c:pt>
                <c:pt idx="1321">
                  <c:v>8.3377300000000005</c:v>
                </c:pt>
                <c:pt idx="1322">
                  <c:v>8.3461700000000008</c:v>
                </c:pt>
                <c:pt idx="1323">
                  <c:v>8.3461700000000008</c:v>
                </c:pt>
                <c:pt idx="1324">
                  <c:v>8.3478499999999993</c:v>
                </c:pt>
                <c:pt idx="1325">
                  <c:v>8.3545999999999996</c:v>
                </c:pt>
                <c:pt idx="1326">
                  <c:v>8.3545999999999996</c:v>
                </c:pt>
                <c:pt idx="1327">
                  <c:v>8.3630300000000002</c:v>
                </c:pt>
                <c:pt idx="1328">
                  <c:v>8.3647200000000002</c:v>
                </c:pt>
                <c:pt idx="1329">
                  <c:v>8.3714600000000008</c:v>
                </c:pt>
                <c:pt idx="1330">
                  <c:v>8.3714600000000008</c:v>
                </c:pt>
                <c:pt idx="1331">
                  <c:v>8.3798899999999996</c:v>
                </c:pt>
                <c:pt idx="1332">
                  <c:v>8.3815799999999996</c:v>
                </c:pt>
                <c:pt idx="1333">
                  <c:v>8.3883299999999998</c:v>
                </c:pt>
                <c:pt idx="1334">
                  <c:v>8.3883299999999998</c:v>
                </c:pt>
                <c:pt idx="1335">
                  <c:v>8.3967600000000004</c:v>
                </c:pt>
                <c:pt idx="1336">
                  <c:v>8.3984400000000008</c:v>
                </c:pt>
                <c:pt idx="1337">
                  <c:v>8.4051899999999993</c:v>
                </c:pt>
                <c:pt idx="1338">
                  <c:v>8.4051899999999993</c:v>
                </c:pt>
                <c:pt idx="1339">
                  <c:v>8.4136199999999999</c:v>
                </c:pt>
                <c:pt idx="1340">
                  <c:v>8.4153099999999998</c:v>
                </c:pt>
                <c:pt idx="1341">
                  <c:v>8.4220500000000005</c:v>
                </c:pt>
                <c:pt idx="1342">
                  <c:v>8.4220500000000005</c:v>
                </c:pt>
                <c:pt idx="1343">
                  <c:v>8.4304900000000007</c:v>
                </c:pt>
                <c:pt idx="1344">
                  <c:v>8.4321699999999993</c:v>
                </c:pt>
                <c:pt idx="1345">
                  <c:v>8.4389199999999995</c:v>
                </c:pt>
                <c:pt idx="1346">
                  <c:v>8.4389199999999995</c:v>
                </c:pt>
                <c:pt idx="1347">
                  <c:v>8.4473500000000001</c:v>
                </c:pt>
                <c:pt idx="1348">
                  <c:v>8.4490400000000001</c:v>
                </c:pt>
                <c:pt idx="1349">
                  <c:v>8.4557800000000007</c:v>
                </c:pt>
                <c:pt idx="1350">
                  <c:v>8.4557800000000007</c:v>
                </c:pt>
                <c:pt idx="1351">
                  <c:v>8.4642099999999996</c:v>
                </c:pt>
                <c:pt idx="1352">
                  <c:v>8.4658999999999995</c:v>
                </c:pt>
                <c:pt idx="1353">
                  <c:v>8.4726499999999998</c:v>
                </c:pt>
                <c:pt idx="1354">
                  <c:v>8.4726499999999998</c:v>
                </c:pt>
                <c:pt idx="1355">
                  <c:v>8.4810800000000004</c:v>
                </c:pt>
                <c:pt idx="1356">
                  <c:v>8.4827600000000007</c:v>
                </c:pt>
                <c:pt idx="1357">
                  <c:v>8.4895099999999992</c:v>
                </c:pt>
                <c:pt idx="1358">
                  <c:v>8.4895099999999992</c:v>
                </c:pt>
                <c:pt idx="1359">
                  <c:v>8.4979399999999998</c:v>
                </c:pt>
                <c:pt idx="1360">
                  <c:v>8.4996299999999998</c:v>
                </c:pt>
                <c:pt idx="1361">
                  <c:v>8.5063700000000004</c:v>
                </c:pt>
                <c:pt idx="1362">
                  <c:v>8.5063700000000004</c:v>
                </c:pt>
                <c:pt idx="1363">
                  <c:v>8.5148100000000007</c:v>
                </c:pt>
                <c:pt idx="1364">
                  <c:v>8.5164899999999992</c:v>
                </c:pt>
                <c:pt idx="1365">
                  <c:v>8.5232399999999995</c:v>
                </c:pt>
                <c:pt idx="1366">
                  <c:v>8.5232399999999995</c:v>
                </c:pt>
                <c:pt idx="1367">
                  <c:v>8.5316700000000001</c:v>
                </c:pt>
                <c:pt idx="1368">
                  <c:v>8.5333600000000001</c:v>
                </c:pt>
                <c:pt idx="1369">
                  <c:v>8.5401000000000007</c:v>
                </c:pt>
                <c:pt idx="1370">
                  <c:v>8.5401000000000007</c:v>
                </c:pt>
                <c:pt idx="1371">
                  <c:v>8.5485299999999995</c:v>
                </c:pt>
                <c:pt idx="1372">
                  <c:v>8.5569699999999997</c:v>
                </c:pt>
                <c:pt idx="1373">
                  <c:v>8.5569699999999997</c:v>
                </c:pt>
                <c:pt idx="1374">
                  <c:v>8.5654000000000003</c:v>
                </c:pt>
                <c:pt idx="1375">
                  <c:v>8.5654000000000003</c:v>
                </c:pt>
                <c:pt idx="1376">
                  <c:v>8.5670800000000007</c:v>
                </c:pt>
                <c:pt idx="1377">
                  <c:v>8.5738299999999992</c:v>
                </c:pt>
                <c:pt idx="1378">
                  <c:v>8.5738299999999992</c:v>
                </c:pt>
                <c:pt idx="1379">
                  <c:v>8.5822599999999998</c:v>
                </c:pt>
                <c:pt idx="1380">
                  <c:v>8.5839499999999997</c:v>
                </c:pt>
                <c:pt idx="1381">
                  <c:v>8.5906900000000004</c:v>
                </c:pt>
                <c:pt idx="1382">
                  <c:v>8.5906900000000004</c:v>
                </c:pt>
                <c:pt idx="1383">
                  <c:v>8.5991300000000006</c:v>
                </c:pt>
                <c:pt idx="1384">
                  <c:v>8.6008099999999992</c:v>
                </c:pt>
                <c:pt idx="1385">
                  <c:v>8.6075599999999994</c:v>
                </c:pt>
                <c:pt idx="1386">
                  <c:v>8.6075599999999994</c:v>
                </c:pt>
                <c:pt idx="1387">
                  <c:v>8.61599</c:v>
                </c:pt>
                <c:pt idx="1388">
                  <c:v>8.61768</c:v>
                </c:pt>
                <c:pt idx="1389">
                  <c:v>8.6244200000000006</c:v>
                </c:pt>
                <c:pt idx="1390">
                  <c:v>8.6244200000000006</c:v>
                </c:pt>
                <c:pt idx="1391">
                  <c:v>8.6328499999999995</c:v>
                </c:pt>
                <c:pt idx="1392">
                  <c:v>8.6345399999999994</c:v>
                </c:pt>
                <c:pt idx="1393">
                  <c:v>8.6412899999999997</c:v>
                </c:pt>
                <c:pt idx="1394">
                  <c:v>8.6412899999999997</c:v>
                </c:pt>
                <c:pt idx="1395">
                  <c:v>8.6497200000000003</c:v>
                </c:pt>
                <c:pt idx="1396">
                  <c:v>8.6514000000000006</c:v>
                </c:pt>
                <c:pt idx="1397">
                  <c:v>8.6581499999999991</c:v>
                </c:pt>
                <c:pt idx="1398">
                  <c:v>8.6581499999999991</c:v>
                </c:pt>
                <c:pt idx="1399">
                  <c:v>8.6665799999999997</c:v>
                </c:pt>
                <c:pt idx="1400">
                  <c:v>8.6682699999999997</c:v>
                </c:pt>
                <c:pt idx="1401">
                  <c:v>8.6750100000000003</c:v>
                </c:pt>
                <c:pt idx="1402">
                  <c:v>8.6750100000000003</c:v>
                </c:pt>
                <c:pt idx="1403">
                  <c:v>8.6834500000000006</c:v>
                </c:pt>
                <c:pt idx="1404">
                  <c:v>8.6851299999999991</c:v>
                </c:pt>
                <c:pt idx="1405">
                  <c:v>8.6918799999999994</c:v>
                </c:pt>
                <c:pt idx="1406">
                  <c:v>8.6918799999999994</c:v>
                </c:pt>
                <c:pt idx="1407">
                  <c:v>8.70031</c:v>
                </c:pt>
                <c:pt idx="1408">
                  <c:v>8.702</c:v>
                </c:pt>
                <c:pt idx="1409">
                  <c:v>8.7087400000000006</c:v>
                </c:pt>
                <c:pt idx="1410">
                  <c:v>8.7087400000000006</c:v>
                </c:pt>
                <c:pt idx="1411">
                  <c:v>8.7171699999999994</c:v>
                </c:pt>
                <c:pt idx="1412">
                  <c:v>8.7188599999999994</c:v>
                </c:pt>
                <c:pt idx="1413">
                  <c:v>8.7256099999999996</c:v>
                </c:pt>
                <c:pt idx="1414">
                  <c:v>8.7256099999999996</c:v>
                </c:pt>
                <c:pt idx="1415">
                  <c:v>8.7340400000000002</c:v>
                </c:pt>
                <c:pt idx="1416">
                  <c:v>8.7357200000000006</c:v>
                </c:pt>
                <c:pt idx="1417">
                  <c:v>8.7424700000000009</c:v>
                </c:pt>
                <c:pt idx="1418">
                  <c:v>8.7424700000000009</c:v>
                </c:pt>
                <c:pt idx="1419">
                  <c:v>8.7508999999999997</c:v>
                </c:pt>
                <c:pt idx="1420">
                  <c:v>8.7525899999999996</c:v>
                </c:pt>
                <c:pt idx="1421">
                  <c:v>8.7593300000000003</c:v>
                </c:pt>
                <c:pt idx="1422">
                  <c:v>8.7593300000000003</c:v>
                </c:pt>
                <c:pt idx="1423">
                  <c:v>8.7627100000000002</c:v>
                </c:pt>
                <c:pt idx="1424">
                  <c:v>8.7677700000000005</c:v>
                </c:pt>
                <c:pt idx="1425">
                  <c:v>8.7694500000000009</c:v>
                </c:pt>
                <c:pt idx="1426">
                  <c:v>8.7761999999999993</c:v>
                </c:pt>
                <c:pt idx="1427">
                  <c:v>8.7761999999999993</c:v>
                </c:pt>
                <c:pt idx="1428">
                  <c:v>8.7846299999999999</c:v>
                </c:pt>
                <c:pt idx="1429">
                  <c:v>8.7846299999999999</c:v>
                </c:pt>
                <c:pt idx="1430">
                  <c:v>8.7863199999999999</c:v>
                </c:pt>
                <c:pt idx="1431">
                  <c:v>8.7930600000000005</c:v>
                </c:pt>
                <c:pt idx="1432">
                  <c:v>8.7930600000000005</c:v>
                </c:pt>
                <c:pt idx="1433">
                  <c:v>8.7964400000000005</c:v>
                </c:pt>
                <c:pt idx="1434">
                  <c:v>8.8014899999999994</c:v>
                </c:pt>
                <c:pt idx="1435">
                  <c:v>8.8031799999999993</c:v>
                </c:pt>
                <c:pt idx="1436">
                  <c:v>8.8099299999999996</c:v>
                </c:pt>
                <c:pt idx="1437">
                  <c:v>8.8099299999999996</c:v>
                </c:pt>
                <c:pt idx="1438">
                  <c:v>8.8183600000000002</c:v>
                </c:pt>
                <c:pt idx="1439">
                  <c:v>8.8183600000000002</c:v>
                </c:pt>
                <c:pt idx="1440">
                  <c:v>8.8200400000000005</c:v>
                </c:pt>
                <c:pt idx="1441">
                  <c:v>8.8267900000000008</c:v>
                </c:pt>
                <c:pt idx="1442">
                  <c:v>8.8267900000000008</c:v>
                </c:pt>
                <c:pt idx="1443">
                  <c:v>8.8301599999999993</c:v>
                </c:pt>
                <c:pt idx="1444">
                  <c:v>8.8352199999999996</c:v>
                </c:pt>
                <c:pt idx="1445">
                  <c:v>8.8369099999999996</c:v>
                </c:pt>
                <c:pt idx="1446">
                  <c:v>8.8436500000000002</c:v>
                </c:pt>
                <c:pt idx="1447">
                  <c:v>8.8436500000000002</c:v>
                </c:pt>
                <c:pt idx="1448">
                  <c:v>8.8520900000000005</c:v>
                </c:pt>
                <c:pt idx="1449">
                  <c:v>8.8520900000000005</c:v>
                </c:pt>
                <c:pt idx="1450">
                  <c:v>8.8537700000000008</c:v>
                </c:pt>
                <c:pt idx="1451">
                  <c:v>8.8605199999999993</c:v>
                </c:pt>
                <c:pt idx="1452">
                  <c:v>8.8605199999999993</c:v>
                </c:pt>
                <c:pt idx="1453">
                  <c:v>8.8638899999999996</c:v>
                </c:pt>
                <c:pt idx="1454">
                  <c:v>8.8689499999999999</c:v>
                </c:pt>
                <c:pt idx="1455">
                  <c:v>8.8706399999999999</c:v>
                </c:pt>
                <c:pt idx="1456">
                  <c:v>8.8773800000000005</c:v>
                </c:pt>
                <c:pt idx="1457">
                  <c:v>8.8773800000000005</c:v>
                </c:pt>
                <c:pt idx="1458">
                  <c:v>8.8858099999999993</c:v>
                </c:pt>
                <c:pt idx="1459">
                  <c:v>8.8858099999999993</c:v>
                </c:pt>
                <c:pt idx="1460">
                  <c:v>8.8874999999999993</c:v>
                </c:pt>
                <c:pt idx="1461">
                  <c:v>8.8942499999999995</c:v>
                </c:pt>
                <c:pt idx="1462">
                  <c:v>8.8942499999999995</c:v>
                </c:pt>
                <c:pt idx="1463">
                  <c:v>8.8976199999999999</c:v>
                </c:pt>
                <c:pt idx="1464">
                  <c:v>8.9026800000000001</c:v>
                </c:pt>
                <c:pt idx="1465">
                  <c:v>8.9043600000000005</c:v>
                </c:pt>
                <c:pt idx="1466">
                  <c:v>8.9111100000000008</c:v>
                </c:pt>
                <c:pt idx="1467">
                  <c:v>8.9111100000000008</c:v>
                </c:pt>
                <c:pt idx="1468">
                  <c:v>8.9195399999999996</c:v>
                </c:pt>
                <c:pt idx="1469">
                  <c:v>8.9195399999999996</c:v>
                </c:pt>
                <c:pt idx="1470">
                  <c:v>8.9212299999999995</c:v>
                </c:pt>
                <c:pt idx="1471">
                  <c:v>8.9279700000000002</c:v>
                </c:pt>
                <c:pt idx="1472">
                  <c:v>8.9279700000000002</c:v>
                </c:pt>
                <c:pt idx="1473">
                  <c:v>8.9313500000000001</c:v>
                </c:pt>
                <c:pt idx="1474">
                  <c:v>8.9364100000000004</c:v>
                </c:pt>
                <c:pt idx="1475">
                  <c:v>8.9380900000000008</c:v>
                </c:pt>
                <c:pt idx="1476">
                  <c:v>8.9448399999999992</c:v>
                </c:pt>
                <c:pt idx="1477">
                  <c:v>8.9448399999999992</c:v>
                </c:pt>
                <c:pt idx="1478">
                  <c:v>8.9532699999999998</c:v>
                </c:pt>
                <c:pt idx="1479">
                  <c:v>8.9532699999999998</c:v>
                </c:pt>
                <c:pt idx="1480">
                  <c:v>8.9549599999999998</c:v>
                </c:pt>
                <c:pt idx="1481">
                  <c:v>8.9617000000000004</c:v>
                </c:pt>
                <c:pt idx="1482">
                  <c:v>8.9617000000000004</c:v>
                </c:pt>
                <c:pt idx="1483">
                  <c:v>8.9650800000000004</c:v>
                </c:pt>
                <c:pt idx="1484">
                  <c:v>8.9701299999999993</c:v>
                </c:pt>
                <c:pt idx="1485">
                  <c:v>8.9718199999999992</c:v>
                </c:pt>
                <c:pt idx="1486">
                  <c:v>8.9785699999999995</c:v>
                </c:pt>
                <c:pt idx="1487">
                  <c:v>8.9785699999999995</c:v>
                </c:pt>
                <c:pt idx="1488">
                  <c:v>8.9870000000000001</c:v>
                </c:pt>
                <c:pt idx="1489">
                  <c:v>8.9870000000000001</c:v>
                </c:pt>
                <c:pt idx="1490">
                  <c:v>8.9886800000000004</c:v>
                </c:pt>
                <c:pt idx="1491">
                  <c:v>8.9954300000000007</c:v>
                </c:pt>
                <c:pt idx="1492">
                  <c:v>8.9954300000000007</c:v>
                </c:pt>
                <c:pt idx="1493">
                  <c:v>8.9971200000000007</c:v>
                </c:pt>
                <c:pt idx="1494">
                  <c:v>9.0038599999999995</c:v>
                </c:pt>
                <c:pt idx="1495">
                  <c:v>9.0055499999999995</c:v>
                </c:pt>
                <c:pt idx="1496">
                  <c:v>9.0122900000000001</c:v>
                </c:pt>
                <c:pt idx="1497">
                  <c:v>9.0122900000000001</c:v>
                </c:pt>
                <c:pt idx="1498">
                  <c:v>9.0207300000000004</c:v>
                </c:pt>
                <c:pt idx="1499">
                  <c:v>9.0207300000000004</c:v>
                </c:pt>
                <c:pt idx="1500">
                  <c:v>9.0224100000000007</c:v>
                </c:pt>
                <c:pt idx="1501">
                  <c:v>9.0291599999999992</c:v>
                </c:pt>
                <c:pt idx="1502">
                  <c:v>9.0291599999999992</c:v>
                </c:pt>
                <c:pt idx="1503">
                  <c:v>9.0325299999999995</c:v>
                </c:pt>
                <c:pt idx="1504">
                  <c:v>9.0375899999999998</c:v>
                </c:pt>
                <c:pt idx="1505">
                  <c:v>9.0392799999999998</c:v>
                </c:pt>
                <c:pt idx="1506">
                  <c:v>9.0460200000000004</c:v>
                </c:pt>
                <c:pt idx="1507">
                  <c:v>9.0460200000000004</c:v>
                </c:pt>
                <c:pt idx="1508">
                  <c:v>9.0544499999999992</c:v>
                </c:pt>
                <c:pt idx="1509">
                  <c:v>9.0544499999999992</c:v>
                </c:pt>
                <c:pt idx="1510">
                  <c:v>9.0561399999999992</c:v>
                </c:pt>
                <c:pt idx="1511">
                  <c:v>9.0628899999999994</c:v>
                </c:pt>
                <c:pt idx="1512">
                  <c:v>9.0628899999999994</c:v>
                </c:pt>
                <c:pt idx="1513">
                  <c:v>9.0662599999999998</c:v>
                </c:pt>
                <c:pt idx="1514">
                  <c:v>9.0713200000000001</c:v>
                </c:pt>
                <c:pt idx="1515">
                  <c:v>9.0730000000000004</c:v>
                </c:pt>
                <c:pt idx="1516">
                  <c:v>9.0797500000000007</c:v>
                </c:pt>
                <c:pt idx="1517">
                  <c:v>9.0797500000000007</c:v>
                </c:pt>
                <c:pt idx="1518">
                  <c:v>9.0881799999999995</c:v>
                </c:pt>
                <c:pt idx="1519">
                  <c:v>9.0881799999999995</c:v>
                </c:pt>
                <c:pt idx="1520">
                  <c:v>9.0898699999999995</c:v>
                </c:pt>
                <c:pt idx="1521">
                  <c:v>9.0966100000000001</c:v>
                </c:pt>
                <c:pt idx="1522">
                  <c:v>9.0966100000000001</c:v>
                </c:pt>
                <c:pt idx="1523">
                  <c:v>9.09999</c:v>
                </c:pt>
                <c:pt idx="1524">
                  <c:v>9.1050500000000003</c:v>
                </c:pt>
                <c:pt idx="1525">
                  <c:v>9.1067300000000007</c:v>
                </c:pt>
                <c:pt idx="1526">
                  <c:v>9.1134799999999991</c:v>
                </c:pt>
                <c:pt idx="1527">
                  <c:v>9.1134799999999991</c:v>
                </c:pt>
                <c:pt idx="1528">
                  <c:v>9.1219099999999997</c:v>
                </c:pt>
                <c:pt idx="1529">
                  <c:v>9.1219099999999997</c:v>
                </c:pt>
                <c:pt idx="1530">
                  <c:v>9.1235999999999997</c:v>
                </c:pt>
                <c:pt idx="1531">
                  <c:v>9.1303400000000003</c:v>
                </c:pt>
                <c:pt idx="1532">
                  <c:v>9.1303400000000003</c:v>
                </c:pt>
                <c:pt idx="1533">
                  <c:v>9.1337200000000003</c:v>
                </c:pt>
                <c:pt idx="1534">
                  <c:v>9.1387699999999992</c:v>
                </c:pt>
                <c:pt idx="1535">
                  <c:v>9.1404599999999991</c:v>
                </c:pt>
                <c:pt idx="1536">
                  <c:v>9.1472099999999994</c:v>
                </c:pt>
                <c:pt idx="1537">
                  <c:v>9.1472099999999994</c:v>
                </c:pt>
                <c:pt idx="1538">
                  <c:v>9.15564</c:v>
                </c:pt>
                <c:pt idx="1539">
                  <c:v>9.15564</c:v>
                </c:pt>
                <c:pt idx="1540">
                  <c:v>9.1573200000000003</c:v>
                </c:pt>
                <c:pt idx="1541">
                  <c:v>9.1640700000000006</c:v>
                </c:pt>
                <c:pt idx="1542">
                  <c:v>9.1640700000000006</c:v>
                </c:pt>
                <c:pt idx="1543">
                  <c:v>9.1674399999999991</c:v>
                </c:pt>
                <c:pt idx="1544">
                  <c:v>9.1724999999999994</c:v>
                </c:pt>
                <c:pt idx="1545">
                  <c:v>9.1741899999999994</c:v>
                </c:pt>
                <c:pt idx="1546">
                  <c:v>9.18093</c:v>
                </c:pt>
                <c:pt idx="1547">
                  <c:v>9.18093</c:v>
                </c:pt>
                <c:pt idx="1548">
                  <c:v>9.1893700000000003</c:v>
                </c:pt>
                <c:pt idx="1549">
                  <c:v>9.1893700000000003</c:v>
                </c:pt>
                <c:pt idx="1550">
                  <c:v>9.1910500000000006</c:v>
                </c:pt>
                <c:pt idx="1551">
                  <c:v>9.1978000000000009</c:v>
                </c:pt>
                <c:pt idx="1552">
                  <c:v>9.1978000000000009</c:v>
                </c:pt>
                <c:pt idx="1553">
                  <c:v>9.2011699999999994</c:v>
                </c:pt>
                <c:pt idx="1554">
                  <c:v>9.2062299999999997</c:v>
                </c:pt>
                <c:pt idx="1555">
                  <c:v>9.2079199999999997</c:v>
                </c:pt>
                <c:pt idx="1556">
                  <c:v>9.2146600000000003</c:v>
                </c:pt>
                <c:pt idx="1557">
                  <c:v>9.2146600000000003</c:v>
                </c:pt>
                <c:pt idx="1558">
                  <c:v>9.2230899999999991</c:v>
                </c:pt>
                <c:pt idx="1559">
                  <c:v>9.2230899999999991</c:v>
                </c:pt>
                <c:pt idx="1560">
                  <c:v>9.2247800000000009</c:v>
                </c:pt>
                <c:pt idx="1561">
                  <c:v>9.2315299999999993</c:v>
                </c:pt>
                <c:pt idx="1562">
                  <c:v>9.2315299999999993</c:v>
                </c:pt>
                <c:pt idx="1563">
                  <c:v>9.2348999999999997</c:v>
                </c:pt>
                <c:pt idx="1564">
                  <c:v>9.23996</c:v>
                </c:pt>
                <c:pt idx="1565">
                  <c:v>9.2416400000000003</c:v>
                </c:pt>
                <c:pt idx="1566">
                  <c:v>9.2483900000000006</c:v>
                </c:pt>
                <c:pt idx="1567">
                  <c:v>9.2483900000000006</c:v>
                </c:pt>
                <c:pt idx="1568">
                  <c:v>9.2568199999999994</c:v>
                </c:pt>
                <c:pt idx="1569">
                  <c:v>9.2568199999999994</c:v>
                </c:pt>
                <c:pt idx="1570">
                  <c:v>9.2585099999999994</c:v>
                </c:pt>
                <c:pt idx="1571">
                  <c:v>9.26525</c:v>
                </c:pt>
                <c:pt idx="1572">
                  <c:v>9.26525</c:v>
                </c:pt>
                <c:pt idx="1573">
                  <c:v>9.2686299999999999</c:v>
                </c:pt>
                <c:pt idx="1574">
                  <c:v>9.2736900000000002</c:v>
                </c:pt>
                <c:pt idx="1575">
                  <c:v>9.2753700000000006</c:v>
                </c:pt>
                <c:pt idx="1576">
                  <c:v>9.2821200000000008</c:v>
                </c:pt>
                <c:pt idx="1577">
                  <c:v>9.2821200000000008</c:v>
                </c:pt>
                <c:pt idx="1578">
                  <c:v>9.2905499999999996</c:v>
                </c:pt>
                <c:pt idx="1579">
                  <c:v>9.2905499999999996</c:v>
                </c:pt>
                <c:pt idx="1580">
                  <c:v>9.2922399999999996</c:v>
                </c:pt>
                <c:pt idx="1581">
                  <c:v>9.2989800000000002</c:v>
                </c:pt>
                <c:pt idx="1582">
                  <c:v>9.2989800000000002</c:v>
                </c:pt>
                <c:pt idx="1583">
                  <c:v>9.3023600000000002</c:v>
                </c:pt>
                <c:pt idx="1584">
                  <c:v>9.3074100000000008</c:v>
                </c:pt>
                <c:pt idx="1585">
                  <c:v>9.3091000000000008</c:v>
                </c:pt>
                <c:pt idx="1586">
                  <c:v>9.3158499999999993</c:v>
                </c:pt>
                <c:pt idx="1587">
                  <c:v>9.3158499999999993</c:v>
                </c:pt>
                <c:pt idx="1588">
                  <c:v>9.3242799999999999</c:v>
                </c:pt>
                <c:pt idx="1589">
                  <c:v>9.3242799999999999</c:v>
                </c:pt>
                <c:pt idx="1590">
                  <c:v>9.3259600000000002</c:v>
                </c:pt>
                <c:pt idx="1591">
                  <c:v>9.3327100000000005</c:v>
                </c:pt>
                <c:pt idx="1592">
                  <c:v>9.3327100000000005</c:v>
                </c:pt>
                <c:pt idx="1593">
                  <c:v>9.3360800000000008</c:v>
                </c:pt>
                <c:pt idx="1594">
                  <c:v>9.3411399999999993</c:v>
                </c:pt>
                <c:pt idx="1595">
                  <c:v>9.3428299999999993</c:v>
                </c:pt>
                <c:pt idx="1596">
                  <c:v>9.3495699999999999</c:v>
                </c:pt>
                <c:pt idx="1597">
                  <c:v>9.3495699999999999</c:v>
                </c:pt>
                <c:pt idx="1598">
                  <c:v>9.3580100000000002</c:v>
                </c:pt>
                <c:pt idx="1599">
                  <c:v>9.3580100000000002</c:v>
                </c:pt>
                <c:pt idx="1600">
                  <c:v>9.3596900000000005</c:v>
                </c:pt>
                <c:pt idx="1601">
                  <c:v>9.3664400000000008</c:v>
                </c:pt>
                <c:pt idx="1602">
                  <c:v>9.3664400000000008</c:v>
                </c:pt>
                <c:pt idx="1603">
                  <c:v>9.3698099999999993</c:v>
                </c:pt>
                <c:pt idx="1604">
                  <c:v>9.3748699999999996</c:v>
                </c:pt>
                <c:pt idx="1605">
                  <c:v>9.3765599999999996</c:v>
                </c:pt>
                <c:pt idx="1606">
                  <c:v>9.3833000000000002</c:v>
                </c:pt>
                <c:pt idx="1607">
                  <c:v>9.3833000000000002</c:v>
                </c:pt>
                <c:pt idx="1608">
                  <c:v>9.3917300000000008</c:v>
                </c:pt>
                <c:pt idx="1609">
                  <c:v>9.3917300000000008</c:v>
                </c:pt>
                <c:pt idx="1610">
                  <c:v>9.3934200000000008</c:v>
                </c:pt>
                <c:pt idx="1611">
                  <c:v>9.4001699999999992</c:v>
                </c:pt>
                <c:pt idx="1612">
                  <c:v>9.4001699999999992</c:v>
                </c:pt>
                <c:pt idx="1613">
                  <c:v>9.4035399999999996</c:v>
                </c:pt>
                <c:pt idx="1614">
                  <c:v>9.4085999999999999</c:v>
                </c:pt>
                <c:pt idx="1615">
                  <c:v>9.4102800000000002</c:v>
                </c:pt>
                <c:pt idx="1616">
                  <c:v>9.4170300000000005</c:v>
                </c:pt>
                <c:pt idx="1617">
                  <c:v>9.4170300000000005</c:v>
                </c:pt>
                <c:pt idx="1618">
                  <c:v>9.4254599999999993</c:v>
                </c:pt>
                <c:pt idx="1619">
                  <c:v>9.4254599999999993</c:v>
                </c:pt>
                <c:pt idx="1620">
                  <c:v>9.4271499999999993</c:v>
                </c:pt>
                <c:pt idx="1621">
                  <c:v>9.4338899999999999</c:v>
                </c:pt>
                <c:pt idx="1622">
                  <c:v>9.4338899999999999</c:v>
                </c:pt>
                <c:pt idx="1623">
                  <c:v>9.4372699999999998</c:v>
                </c:pt>
                <c:pt idx="1624">
                  <c:v>9.4423300000000001</c:v>
                </c:pt>
                <c:pt idx="1625">
                  <c:v>9.4423300000000001</c:v>
                </c:pt>
                <c:pt idx="1626">
                  <c:v>9.4507600000000007</c:v>
                </c:pt>
                <c:pt idx="1627">
                  <c:v>9.4507600000000007</c:v>
                </c:pt>
                <c:pt idx="1628">
                  <c:v>9.4591899999999995</c:v>
                </c:pt>
                <c:pt idx="1629">
                  <c:v>9.4591899999999995</c:v>
                </c:pt>
                <c:pt idx="1630">
                  <c:v>9.4608799999999995</c:v>
                </c:pt>
                <c:pt idx="1631">
                  <c:v>9.4676200000000001</c:v>
                </c:pt>
                <c:pt idx="1632">
                  <c:v>9.4676200000000001</c:v>
                </c:pt>
                <c:pt idx="1633">
                  <c:v>9.4710000000000001</c:v>
                </c:pt>
                <c:pt idx="1634">
                  <c:v>9.4760500000000008</c:v>
                </c:pt>
                <c:pt idx="1635">
                  <c:v>9.4777400000000007</c:v>
                </c:pt>
                <c:pt idx="1636">
                  <c:v>9.4844899999999992</c:v>
                </c:pt>
                <c:pt idx="1637">
                  <c:v>9.4844899999999992</c:v>
                </c:pt>
                <c:pt idx="1638">
                  <c:v>9.4929199999999998</c:v>
                </c:pt>
                <c:pt idx="1639">
                  <c:v>9.4929199999999998</c:v>
                </c:pt>
                <c:pt idx="1640">
                  <c:v>9.4946000000000002</c:v>
                </c:pt>
                <c:pt idx="1641">
                  <c:v>9.5013500000000004</c:v>
                </c:pt>
                <c:pt idx="1642">
                  <c:v>9.5013500000000004</c:v>
                </c:pt>
                <c:pt idx="1643">
                  <c:v>9.5047200000000007</c:v>
                </c:pt>
                <c:pt idx="1644">
                  <c:v>9.5097799999999992</c:v>
                </c:pt>
                <c:pt idx="1645">
                  <c:v>9.5114699999999992</c:v>
                </c:pt>
                <c:pt idx="1646">
                  <c:v>9.5182099999999998</c:v>
                </c:pt>
                <c:pt idx="1647">
                  <c:v>9.5182099999999998</c:v>
                </c:pt>
                <c:pt idx="1648">
                  <c:v>9.5266500000000001</c:v>
                </c:pt>
                <c:pt idx="1649">
                  <c:v>9.5266500000000001</c:v>
                </c:pt>
                <c:pt idx="1650">
                  <c:v>9.5283300000000004</c:v>
                </c:pt>
                <c:pt idx="1651">
                  <c:v>9.5350800000000007</c:v>
                </c:pt>
                <c:pt idx="1652">
                  <c:v>9.5350800000000007</c:v>
                </c:pt>
                <c:pt idx="1653">
                  <c:v>9.5384499999999992</c:v>
                </c:pt>
                <c:pt idx="1654">
                  <c:v>9.5435099999999995</c:v>
                </c:pt>
                <c:pt idx="1655">
                  <c:v>9.5451999999999995</c:v>
                </c:pt>
                <c:pt idx="1656">
                  <c:v>9.5519400000000001</c:v>
                </c:pt>
                <c:pt idx="1657">
                  <c:v>9.5519400000000001</c:v>
                </c:pt>
                <c:pt idx="1658">
                  <c:v>9.5603700000000007</c:v>
                </c:pt>
                <c:pt idx="1659">
                  <c:v>9.5603700000000007</c:v>
                </c:pt>
                <c:pt idx="1660">
                  <c:v>9.5620600000000007</c:v>
                </c:pt>
                <c:pt idx="1661">
                  <c:v>9.5688099999999991</c:v>
                </c:pt>
                <c:pt idx="1662">
                  <c:v>9.5688099999999991</c:v>
                </c:pt>
                <c:pt idx="1663">
                  <c:v>9.5721799999999995</c:v>
                </c:pt>
                <c:pt idx="1664">
                  <c:v>9.5772399999999998</c:v>
                </c:pt>
                <c:pt idx="1665">
                  <c:v>9.5789200000000001</c:v>
                </c:pt>
                <c:pt idx="1666">
                  <c:v>9.5856700000000004</c:v>
                </c:pt>
                <c:pt idx="1667">
                  <c:v>9.5856700000000004</c:v>
                </c:pt>
                <c:pt idx="1668">
                  <c:v>9.5940999999999992</c:v>
                </c:pt>
                <c:pt idx="1669">
                  <c:v>9.5940999999999992</c:v>
                </c:pt>
                <c:pt idx="1670">
                  <c:v>9.5957899999999992</c:v>
                </c:pt>
                <c:pt idx="1671">
                  <c:v>9.6025299999999998</c:v>
                </c:pt>
                <c:pt idx="1672">
                  <c:v>9.6025299999999998</c:v>
                </c:pt>
                <c:pt idx="1673">
                  <c:v>9.6059099999999997</c:v>
                </c:pt>
                <c:pt idx="1674">
                  <c:v>9.61097</c:v>
                </c:pt>
                <c:pt idx="1675">
                  <c:v>9.6126500000000004</c:v>
                </c:pt>
                <c:pt idx="1676">
                  <c:v>9.6194000000000006</c:v>
                </c:pt>
                <c:pt idx="1677">
                  <c:v>9.6194000000000006</c:v>
                </c:pt>
                <c:pt idx="1678">
                  <c:v>9.6278299999999994</c:v>
                </c:pt>
                <c:pt idx="1679">
                  <c:v>9.6278299999999994</c:v>
                </c:pt>
                <c:pt idx="1680">
                  <c:v>9.6295199999999994</c:v>
                </c:pt>
                <c:pt idx="1681">
                  <c:v>9.63626</c:v>
                </c:pt>
                <c:pt idx="1682">
                  <c:v>9.63626</c:v>
                </c:pt>
                <c:pt idx="1683">
                  <c:v>9.63964</c:v>
                </c:pt>
                <c:pt idx="1684">
                  <c:v>9.6446900000000007</c:v>
                </c:pt>
                <c:pt idx="1685">
                  <c:v>9.6463800000000006</c:v>
                </c:pt>
                <c:pt idx="1686">
                  <c:v>9.6531300000000009</c:v>
                </c:pt>
                <c:pt idx="1687">
                  <c:v>9.6531300000000009</c:v>
                </c:pt>
                <c:pt idx="1688">
                  <c:v>9.6615599999999997</c:v>
                </c:pt>
                <c:pt idx="1689">
                  <c:v>9.6615599999999997</c:v>
                </c:pt>
                <c:pt idx="1690">
                  <c:v>9.6632400000000001</c:v>
                </c:pt>
                <c:pt idx="1691">
                  <c:v>9.6699900000000003</c:v>
                </c:pt>
                <c:pt idx="1692">
                  <c:v>9.6699900000000003</c:v>
                </c:pt>
                <c:pt idx="1693">
                  <c:v>9.6733600000000006</c:v>
                </c:pt>
                <c:pt idx="1694">
                  <c:v>9.6784199999999991</c:v>
                </c:pt>
                <c:pt idx="1695">
                  <c:v>9.6801100000000009</c:v>
                </c:pt>
                <c:pt idx="1696">
                  <c:v>9.6868499999999997</c:v>
                </c:pt>
                <c:pt idx="1697">
                  <c:v>9.6868499999999997</c:v>
                </c:pt>
                <c:pt idx="1698">
                  <c:v>9.69529</c:v>
                </c:pt>
                <c:pt idx="1699">
                  <c:v>9.69529</c:v>
                </c:pt>
                <c:pt idx="1700">
                  <c:v>9.6969700000000003</c:v>
                </c:pt>
                <c:pt idx="1701">
                  <c:v>9.7037200000000006</c:v>
                </c:pt>
                <c:pt idx="1702">
                  <c:v>9.7037200000000006</c:v>
                </c:pt>
                <c:pt idx="1703">
                  <c:v>9.7070900000000009</c:v>
                </c:pt>
                <c:pt idx="1704">
                  <c:v>9.7121499999999994</c:v>
                </c:pt>
                <c:pt idx="1705">
                  <c:v>9.7138399999999994</c:v>
                </c:pt>
                <c:pt idx="1706">
                  <c:v>9.72058</c:v>
                </c:pt>
                <c:pt idx="1707">
                  <c:v>9.72058</c:v>
                </c:pt>
                <c:pt idx="1708">
                  <c:v>9.7290100000000006</c:v>
                </c:pt>
                <c:pt idx="1709">
                  <c:v>9.7290100000000006</c:v>
                </c:pt>
                <c:pt idx="1710">
                  <c:v>9.7307000000000006</c:v>
                </c:pt>
                <c:pt idx="1711">
                  <c:v>9.7374500000000008</c:v>
                </c:pt>
                <c:pt idx="1712">
                  <c:v>9.7374500000000008</c:v>
                </c:pt>
                <c:pt idx="1713">
                  <c:v>9.7408199999999994</c:v>
                </c:pt>
                <c:pt idx="1714">
                  <c:v>9.7458799999999997</c:v>
                </c:pt>
                <c:pt idx="1715">
                  <c:v>9.74756</c:v>
                </c:pt>
                <c:pt idx="1716">
                  <c:v>9.7543100000000003</c:v>
                </c:pt>
                <c:pt idx="1717">
                  <c:v>9.7543100000000003</c:v>
                </c:pt>
                <c:pt idx="1718">
                  <c:v>9.7627400000000009</c:v>
                </c:pt>
                <c:pt idx="1719">
                  <c:v>9.7627400000000009</c:v>
                </c:pt>
                <c:pt idx="1720">
                  <c:v>9.7644300000000008</c:v>
                </c:pt>
                <c:pt idx="1721">
                  <c:v>9.7711699999999997</c:v>
                </c:pt>
                <c:pt idx="1722">
                  <c:v>9.7711699999999997</c:v>
                </c:pt>
                <c:pt idx="1723">
                  <c:v>9.7745499999999996</c:v>
                </c:pt>
                <c:pt idx="1724">
                  <c:v>9.7796099999999999</c:v>
                </c:pt>
                <c:pt idx="1725">
                  <c:v>9.7812900000000003</c:v>
                </c:pt>
                <c:pt idx="1726">
                  <c:v>9.7880400000000005</c:v>
                </c:pt>
                <c:pt idx="1727">
                  <c:v>9.7880400000000005</c:v>
                </c:pt>
                <c:pt idx="1728">
                  <c:v>9.7964699999999993</c:v>
                </c:pt>
                <c:pt idx="1729">
                  <c:v>9.7964699999999993</c:v>
                </c:pt>
                <c:pt idx="1730">
                  <c:v>9.7981599999999993</c:v>
                </c:pt>
                <c:pt idx="1731">
                  <c:v>9.8048999999999999</c:v>
                </c:pt>
                <c:pt idx="1732">
                  <c:v>9.8048999999999999</c:v>
                </c:pt>
                <c:pt idx="1733">
                  <c:v>9.8082799999999999</c:v>
                </c:pt>
                <c:pt idx="1734">
                  <c:v>9.8133300000000006</c:v>
                </c:pt>
                <c:pt idx="1735">
                  <c:v>9.8150200000000005</c:v>
                </c:pt>
                <c:pt idx="1736">
                  <c:v>9.8217700000000008</c:v>
                </c:pt>
                <c:pt idx="1737">
                  <c:v>9.8217700000000008</c:v>
                </c:pt>
                <c:pt idx="1738">
                  <c:v>9.8301999999999996</c:v>
                </c:pt>
                <c:pt idx="1739">
                  <c:v>9.8301999999999996</c:v>
                </c:pt>
                <c:pt idx="1740">
                  <c:v>9.83188</c:v>
                </c:pt>
                <c:pt idx="1741">
                  <c:v>9.8386300000000002</c:v>
                </c:pt>
                <c:pt idx="1742">
                  <c:v>9.8386300000000002</c:v>
                </c:pt>
                <c:pt idx="1743">
                  <c:v>9.8420000000000005</c:v>
                </c:pt>
                <c:pt idx="1744">
                  <c:v>9.8470600000000008</c:v>
                </c:pt>
                <c:pt idx="1745">
                  <c:v>9.8487500000000008</c:v>
                </c:pt>
                <c:pt idx="1746">
                  <c:v>9.8554899999999996</c:v>
                </c:pt>
                <c:pt idx="1747">
                  <c:v>9.8554899999999996</c:v>
                </c:pt>
                <c:pt idx="1748">
                  <c:v>9.8639299999999999</c:v>
                </c:pt>
                <c:pt idx="1749">
                  <c:v>9.8639299999999999</c:v>
                </c:pt>
                <c:pt idx="1750">
                  <c:v>9.8656100000000002</c:v>
                </c:pt>
                <c:pt idx="1751">
                  <c:v>9.8723600000000005</c:v>
                </c:pt>
                <c:pt idx="1752">
                  <c:v>9.8723600000000005</c:v>
                </c:pt>
                <c:pt idx="1753">
                  <c:v>9.8757300000000008</c:v>
                </c:pt>
                <c:pt idx="1754">
                  <c:v>9.8807899999999993</c:v>
                </c:pt>
                <c:pt idx="1755">
                  <c:v>9.8824799999999993</c:v>
                </c:pt>
                <c:pt idx="1756">
                  <c:v>9.8892199999999999</c:v>
                </c:pt>
                <c:pt idx="1757">
                  <c:v>9.8892199999999999</c:v>
                </c:pt>
                <c:pt idx="1758">
                  <c:v>9.8976500000000005</c:v>
                </c:pt>
                <c:pt idx="1759">
                  <c:v>9.8976500000000005</c:v>
                </c:pt>
                <c:pt idx="1760">
                  <c:v>9.8993400000000005</c:v>
                </c:pt>
                <c:pt idx="1761">
                  <c:v>9.9060900000000007</c:v>
                </c:pt>
                <c:pt idx="1762">
                  <c:v>9.9060900000000007</c:v>
                </c:pt>
                <c:pt idx="1763">
                  <c:v>9.9077699999999993</c:v>
                </c:pt>
                <c:pt idx="1764">
                  <c:v>9.9145199999999996</c:v>
                </c:pt>
                <c:pt idx="1765">
                  <c:v>9.9161999999999999</c:v>
                </c:pt>
                <c:pt idx="1766">
                  <c:v>9.9229500000000002</c:v>
                </c:pt>
                <c:pt idx="1767">
                  <c:v>9.9229500000000002</c:v>
                </c:pt>
                <c:pt idx="1768">
                  <c:v>9.9313800000000008</c:v>
                </c:pt>
                <c:pt idx="1769">
                  <c:v>9.9313800000000008</c:v>
                </c:pt>
                <c:pt idx="1770">
                  <c:v>9.9330700000000007</c:v>
                </c:pt>
                <c:pt idx="1771">
                  <c:v>9.9398099999999996</c:v>
                </c:pt>
                <c:pt idx="1772">
                  <c:v>9.9398099999999996</c:v>
                </c:pt>
                <c:pt idx="1773">
                  <c:v>9.9431899999999995</c:v>
                </c:pt>
                <c:pt idx="1774">
                  <c:v>9.9482499999999998</c:v>
                </c:pt>
                <c:pt idx="1775">
                  <c:v>9.9499300000000002</c:v>
                </c:pt>
                <c:pt idx="1776">
                  <c:v>9.9566800000000004</c:v>
                </c:pt>
                <c:pt idx="1777">
                  <c:v>9.9566800000000004</c:v>
                </c:pt>
                <c:pt idx="1778">
                  <c:v>9.9651099999999992</c:v>
                </c:pt>
                <c:pt idx="1779">
                  <c:v>9.9651099999999992</c:v>
                </c:pt>
                <c:pt idx="1780">
                  <c:v>9.9667999999999992</c:v>
                </c:pt>
                <c:pt idx="1781">
                  <c:v>9.9735399999999998</c:v>
                </c:pt>
                <c:pt idx="1782">
                  <c:v>9.9735399999999998</c:v>
                </c:pt>
                <c:pt idx="1783">
                  <c:v>9.9769199999999998</c:v>
                </c:pt>
                <c:pt idx="1784">
                  <c:v>9.9819700000000005</c:v>
                </c:pt>
                <c:pt idx="1785">
                  <c:v>9.9836600000000004</c:v>
                </c:pt>
                <c:pt idx="1786">
                  <c:v>9.9904100000000007</c:v>
                </c:pt>
                <c:pt idx="1787">
                  <c:v>9.9904100000000007</c:v>
                </c:pt>
                <c:pt idx="1788">
                  <c:v>9.9988399999999995</c:v>
                </c:pt>
                <c:pt idx="1789">
                  <c:v>9.9988399999999995</c:v>
                </c:pt>
                <c:pt idx="1790">
                  <c:v>10.000500000000001</c:v>
                </c:pt>
                <c:pt idx="1791">
                  <c:v>10.007300000000001</c:v>
                </c:pt>
                <c:pt idx="1792">
                  <c:v>10.007300000000001</c:v>
                </c:pt>
                <c:pt idx="1793">
                  <c:v>10.0106</c:v>
                </c:pt>
                <c:pt idx="1794">
                  <c:v>10.015700000000001</c:v>
                </c:pt>
                <c:pt idx="1795">
                  <c:v>10.0174</c:v>
                </c:pt>
                <c:pt idx="1796">
                  <c:v>10.024100000000001</c:v>
                </c:pt>
                <c:pt idx="1797">
                  <c:v>10.024100000000001</c:v>
                </c:pt>
                <c:pt idx="1798">
                  <c:v>10.0326</c:v>
                </c:pt>
                <c:pt idx="1799">
                  <c:v>10.0326</c:v>
                </c:pt>
                <c:pt idx="1800">
                  <c:v>10.0343</c:v>
                </c:pt>
                <c:pt idx="1801">
                  <c:v>10.041</c:v>
                </c:pt>
                <c:pt idx="1802">
                  <c:v>10.041</c:v>
                </c:pt>
                <c:pt idx="1803">
                  <c:v>10.0444</c:v>
                </c:pt>
                <c:pt idx="1804">
                  <c:v>10.0494</c:v>
                </c:pt>
                <c:pt idx="1805">
                  <c:v>10.0511</c:v>
                </c:pt>
                <c:pt idx="1806">
                  <c:v>10.0579</c:v>
                </c:pt>
                <c:pt idx="1807">
                  <c:v>10.0579</c:v>
                </c:pt>
                <c:pt idx="1808">
                  <c:v>10.0663</c:v>
                </c:pt>
                <c:pt idx="1809">
                  <c:v>10.0663</c:v>
                </c:pt>
                <c:pt idx="1810">
                  <c:v>10.068</c:v>
                </c:pt>
                <c:pt idx="1811">
                  <c:v>10.0747</c:v>
                </c:pt>
                <c:pt idx="1812">
                  <c:v>10.0747</c:v>
                </c:pt>
                <c:pt idx="1813">
                  <c:v>10.078099999999999</c:v>
                </c:pt>
                <c:pt idx="1814">
                  <c:v>10.0832</c:v>
                </c:pt>
                <c:pt idx="1815">
                  <c:v>10.0848</c:v>
                </c:pt>
                <c:pt idx="1816">
                  <c:v>10.0916</c:v>
                </c:pt>
                <c:pt idx="1817">
                  <c:v>10.0916</c:v>
                </c:pt>
                <c:pt idx="1818">
                  <c:v>10.1</c:v>
                </c:pt>
                <c:pt idx="1819">
                  <c:v>10.1</c:v>
                </c:pt>
                <c:pt idx="1820">
                  <c:v>10.101699999999999</c:v>
                </c:pt>
                <c:pt idx="1821">
                  <c:v>10.108499999999999</c:v>
                </c:pt>
                <c:pt idx="1822">
                  <c:v>10.108499999999999</c:v>
                </c:pt>
                <c:pt idx="1823">
                  <c:v>10.111800000000001</c:v>
                </c:pt>
                <c:pt idx="1824">
                  <c:v>10.116899999999999</c:v>
                </c:pt>
                <c:pt idx="1825">
                  <c:v>10.118600000000001</c:v>
                </c:pt>
                <c:pt idx="1826">
                  <c:v>10.125299999999999</c:v>
                </c:pt>
                <c:pt idx="1827">
                  <c:v>10.125299999999999</c:v>
                </c:pt>
                <c:pt idx="1828">
                  <c:v>10.133800000000001</c:v>
                </c:pt>
                <c:pt idx="1829">
                  <c:v>10.133800000000001</c:v>
                </c:pt>
                <c:pt idx="1830">
                  <c:v>10.135400000000001</c:v>
                </c:pt>
                <c:pt idx="1831">
                  <c:v>10.142200000000001</c:v>
                </c:pt>
                <c:pt idx="1832">
                  <c:v>10.142200000000001</c:v>
                </c:pt>
                <c:pt idx="1833">
                  <c:v>10.1456</c:v>
                </c:pt>
                <c:pt idx="1834">
                  <c:v>10.150600000000001</c:v>
                </c:pt>
                <c:pt idx="1835">
                  <c:v>10.1523</c:v>
                </c:pt>
                <c:pt idx="1836">
                  <c:v>10.159000000000001</c:v>
                </c:pt>
                <c:pt idx="1837">
                  <c:v>10.159000000000001</c:v>
                </c:pt>
                <c:pt idx="1838">
                  <c:v>10.1675</c:v>
                </c:pt>
                <c:pt idx="1839">
                  <c:v>10.1675</c:v>
                </c:pt>
                <c:pt idx="1840">
                  <c:v>10.1692</c:v>
                </c:pt>
                <c:pt idx="1841">
                  <c:v>10.1759</c:v>
                </c:pt>
                <c:pt idx="1842">
                  <c:v>10.1759</c:v>
                </c:pt>
                <c:pt idx="1843">
                  <c:v>10.1793</c:v>
                </c:pt>
                <c:pt idx="1844">
                  <c:v>10.1843</c:v>
                </c:pt>
                <c:pt idx="1845">
                  <c:v>10.186</c:v>
                </c:pt>
                <c:pt idx="1846">
                  <c:v>10.1928</c:v>
                </c:pt>
                <c:pt idx="1847">
                  <c:v>10.1928</c:v>
                </c:pt>
                <c:pt idx="1848">
                  <c:v>10.2012</c:v>
                </c:pt>
                <c:pt idx="1849">
                  <c:v>10.2012</c:v>
                </c:pt>
                <c:pt idx="1850">
                  <c:v>10.2029</c:v>
                </c:pt>
                <c:pt idx="1851">
                  <c:v>10.2096</c:v>
                </c:pt>
                <c:pt idx="1852">
                  <c:v>10.2096</c:v>
                </c:pt>
                <c:pt idx="1853">
                  <c:v>10.212999999999999</c:v>
                </c:pt>
                <c:pt idx="1854">
                  <c:v>10.2181</c:v>
                </c:pt>
                <c:pt idx="1855">
                  <c:v>10.219799999999999</c:v>
                </c:pt>
                <c:pt idx="1856">
                  <c:v>10.2265</c:v>
                </c:pt>
                <c:pt idx="1857">
                  <c:v>10.2265</c:v>
                </c:pt>
                <c:pt idx="1858">
                  <c:v>10.2349</c:v>
                </c:pt>
                <c:pt idx="1859">
                  <c:v>10.2349</c:v>
                </c:pt>
                <c:pt idx="1860">
                  <c:v>10.236599999999999</c:v>
                </c:pt>
                <c:pt idx="1861">
                  <c:v>10.243399999999999</c:v>
                </c:pt>
                <c:pt idx="1862">
                  <c:v>10.243399999999999</c:v>
                </c:pt>
                <c:pt idx="1863">
                  <c:v>10.246700000000001</c:v>
                </c:pt>
                <c:pt idx="1864">
                  <c:v>10.251799999999999</c:v>
                </c:pt>
                <c:pt idx="1865">
                  <c:v>10.253500000000001</c:v>
                </c:pt>
                <c:pt idx="1866">
                  <c:v>10.260199999999999</c:v>
                </c:pt>
                <c:pt idx="1867">
                  <c:v>10.260199999999999</c:v>
                </c:pt>
                <c:pt idx="1868">
                  <c:v>10.268700000000001</c:v>
                </c:pt>
                <c:pt idx="1869">
                  <c:v>10.268700000000001</c:v>
                </c:pt>
                <c:pt idx="1870">
                  <c:v>10.270300000000001</c:v>
                </c:pt>
                <c:pt idx="1871">
                  <c:v>10.277100000000001</c:v>
                </c:pt>
                <c:pt idx="1872">
                  <c:v>10.277100000000001</c:v>
                </c:pt>
                <c:pt idx="1873">
                  <c:v>10.2805</c:v>
                </c:pt>
                <c:pt idx="1874">
                  <c:v>10.285500000000001</c:v>
                </c:pt>
                <c:pt idx="1875">
                  <c:v>10.2872</c:v>
                </c:pt>
                <c:pt idx="1876">
                  <c:v>10.294</c:v>
                </c:pt>
                <c:pt idx="1877">
                  <c:v>10.294</c:v>
                </c:pt>
                <c:pt idx="1878">
                  <c:v>10.3024</c:v>
                </c:pt>
                <c:pt idx="1879">
                  <c:v>10.3024</c:v>
                </c:pt>
                <c:pt idx="1880">
                  <c:v>10.3041</c:v>
                </c:pt>
                <c:pt idx="1881">
                  <c:v>10.3108</c:v>
                </c:pt>
                <c:pt idx="1882">
                  <c:v>10.3108</c:v>
                </c:pt>
                <c:pt idx="1883">
                  <c:v>10.3142</c:v>
                </c:pt>
                <c:pt idx="1884">
                  <c:v>10.3193</c:v>
                </c:pt>
                <c:pt idx="1885">
                  <c:v>10.3209</c:v>
                </c:pt>
                <c:pt idx="1886">
                  <c:v>10.3277</c:v>
                </c:pt>
                <c:pt idx="1887">
                  <c:v>10.3277</c:v>
                </c:pt>
                <c:pt idx="1888">
                  <c:v>10.3361</c:v>
                </c:pt>
                <c:pt idx="1889">
                  <c:v>10.3361</c:v>
                </c:pt>
                <c:pt idx="1890">
                  <c:v>10.3378</c:v>
                </c:pt>
                <c:pt idx="1891">
                  <c:v>10.3446</c:v>
                </c:pt>
                <c:pt idx="1892">
                  <c:v>10.3446</c:v>
                </c:pt>
                <c:pt idx="1893">
                  <c:v>10.3462</c:v>
                </c:pt>
                <c:pt idx="1894">
                  <c:v>10.353</c:v>
                </c:pt>
                <c:pt idx="1895">
                  <c:v>10.354699999999999</c:v>
                </c:pt>
                <c:pt idx="1896">
                  <c:v>10.3614</c:v>
                </c:pt>
                <c:pt idx="1897">
                  <c:v>10.3614</c:v>
                </c:pt>
                <c:pt idx="1898">
                  <c:v>10.3698</c:v>
                </c:pt>
                <c:pt idx="1899">
                  <c:v>10.3698</c:v>
                </c:pt>
                <c:pt idx="1900">
                  <c:v>10.371499999999999</c:v>
                </c:pt>
                <c:pt idx="1901">
                  <c:v>10.378299999999999</c:v>
                </c:pt>
                <c:pt idx="1902">
                  <c:v>10.378299999999999</c:v>
                </c:pt>
                <c:pt idx="1903">
                  <c:v>10.3817</c:v>
                </c:pt>
                <c:pt idx="1904">
                  <c:v>10.386699999999999</c:v>
                </c:pt>
                <c:pt idx="1905">
                  <c:v>10.388400000000001</c:v>
                </c:pt>
                <c:pt idx="1906">
                  <c:v>10.395099999999999</c:v>
                </c:pt>
                <c:pt idx="1907">
                  <c:v>10.395099999999999</c:v>
                </c:pt>
                <c:pt idx="1908">
                  <c:v>10.403600000000001</c:v>
                </c:pt>
                <c:pt idx="1909">
                  <c:v>10.403600000000001</c:v>
                </c:pt>
                <c:pt idx="1910">
                  <c:v>10.4053</c:v>
                </c:pt>
                <c:pt idx="1911">
                  <c:v>10.412000000000001</c:v>
                </c:pt>
                <c:pt idx="1912">
                  <c:v>10.412000000000001</c:v>
                </c:pt>
                <c:pt idx="1913">
                  <c:v>10.4154</c:v>
                </c:pt>
                <c:pt idx="1914">
                  <c:v>10.420400000000001</c:v>
                </c:pt>
                <c:pt idx="1915">
                  <c:v>10.4221</c:v>
                </c:pt>
                <c:pt idx="1916">
                  <c:v>10.428900000000001</c:v>
                </c:pt>
                <c:pt idx="1917">
                  <c:v>10.428900000000001</c:v>
                </c:pt>
                <c:pt idx="1918">
                  <c:v>10.4373</c:v>
                </c:pt>
                <c:pt idx="1919">
                  <c:v>10.4373</c:v>
                </c:pt>
                <c:pt idx="1920">
                  <c:v>10.439</c:v>
                </c:pt>
                <c:pt idx="1921">
                  <c:v>10.4457</c:v>
                </c:pt>
                <c:pt idx="1922">
                  <c:v>10.4457</c:v>
                </c:pt>
                <c:pt idx="1923">
                  <c:v>10.4491</c:v>
                </c:pt>
                <c:pt idx="1924">
                  <c:v>10.4542</c:v>
                </c:pt>
                <c:pt idx="1925">
                  <c:v>10.4559</c:v>
                </c:pt>
                <c:pt idx="1926">
                  <c:v>10.4626</c:v>
                </c:pt>
                <c:pt idx="1927">
                  <c:v>10.4626</c:v>
                </c:pt>
                <c:pt idx="1928">
                  <c:v>10.471</c:v>
                </c:pt>
                <c:pt idx="1929">
                  <c:v>10.471</c:v>
                </c:pt>
                <c:pt idx="1930">
                  <c:v>10.4727</c:v>
                </c:pt>
                <c:pt idx="1931">
                  <c:v>10.4795</c:v>
                </c:pt>
                <c:pt idx="1932">
                  <c:v>10.4795</c:v>
                </c:pt>
                <c:pt idx="1933">
                  <c:v>10.482799999999999</c:v>
                </c:pt>
                <c:pt idx="1934">
                  <c:v>10.4879</c:v>
                </c:pt>
                <c:pt idx="1935">
                  <c:v>10.489599999999999</c:v>
                </c:pt>
                <c:pt idx="1936">
                  <c:v>10.4963</c:v>
                </c:pt>
                <c:pt idx="1937">
                  <c:v>10.4963</c:v>
                </c:pt>
                <c:pt idx="1938">
                  <c:v>10.504799999999999</c:v>
                </c:pt>
                <c:pt idx="1939">
                  <c:v>10.504799999999999</c:v>
                </c:pt>
                <c:pt idx="1940">
                  <c:v>10.506399999999999</c:v>
                </c:pt>
                <c:pt idx="1941">
                  <c:v>10.513199999999999</c:v>
                </c:pt>
                <c:pt idx="1942">
                  <c:v>10.513199999999999</c:v>
                </c:pt>
                <c:pt idx="1943">
                  <c:v>10.5166</c:v>
                </c:pt>
                <c:pt idx="1944">
                  <c:v>10.521599999999999</c:v>
                </c:pt>
                <c:pt idx="1945">
                  <c:v>10.523300000000001</c:v>
                </c:pt>
                <c:pt idx="1946">
                  <c:v>10.530099999999999</c:v>
                </c:pt>
                <c:pt idx="1947">
                  <c:v>10.530099999999999</c:v>
                </c:pt>
                <c:pt idx="1948">
                  <c:v>10.538500000000001</c:v>
                </c:pt>
                <c:pt idx="1949">
                  <c:v>10.538500000000001</c:v>
                </c:pt>
                <c:pt idx="1950">
                  <c:v>10.5402</c:v>
                </c:pt>
                <c:pt idx="1951">
                  <c:v>10.546900000000001</c:v>
                </c:pt>
                <c:pt idx="1952">
                  <c:v>10.546900000000001</c:v>
                </c:pt>
                <c:pt idx="1953">
                  <c:v>10.5503</c:v>
                </c:pt>
                <c:pt idx="1954">
                  <c:v>10.555400000000001</c:v>
                </c:pt>
                <c:pt idx="1955">
                  <c:v>10.557</c:v>
                </c:pt>
                <c:pt idx="1956">
                  <c:v>10.563800000000001</c:v>
                </c:pt>
                <c:pt idx="1957">
                  <c:v>10.563800000000001</c:v>
                </c:pt>
                <c:pt idx="1958">
                  <c:v>10.5722</c:v>
                </c:pt>
                <c:pt idx="1959">
                  <c:v>10.5722</c:v>
                </c:pt>
                <c:pt idx="1960">
                  <c:v>10.5739</c:v>
                </c:pt>
                <c:pt idx="1961">
                  <c:v>10.5806</c:v>
                </c:pt>
                <c:pt idx="1962">
                  <c:v>10.5806</c:v>
                </c:pt>
                <c:pt idx="1963">
                  <c:v>10.584</c:v>
                </c:pt>
                <c:pt idx="1964">
                  <c:v>10.5891</c:v>
                </c:pt>
                <c:pt idx="1965">
                  <c:v>10.5908</c:v>
                </c:pt>
                <c:pt idx="1966">
                  <c:v>10.5975</c:v>
                </c:pt>
                <c:pt idx="1967">
                  <c:v>10.5975</c:v>
                </c:pt>
                <c:pt idx="1968">
                  <c:v>10.6059</c:v>
                </c:pt>
                <c:pt idx="1969">
                  <c:v>10.6059</c:v>
                </c:pt>
                <c:pt idx="1970">
                  <c:v>10.6076</c:v>
                </c:pt>
                <c:pt idx="1971">
                  <c:v>10.6144</c:v>
                </c:pt>
                <c:pt idx="1972">
                  <c:v>10.6144</c:v>
                </c:pt>
                <c:pt idx="1973">
                  <c:v>10.617699999999999</c:v>
                </c:pt>
                <c:pt idx="1974">
                  <c:v>10.6228</c:v>
                </c:pt>
                <c:pt idx="1975">
                  <c:v>10.624499999999999</c:v>
                </c:pt>
                <c:pt idx="1976">
                  <c:v>10.6312</c:v>
                </c:pt>
                <c:pt idx="1977">
                  <c:v>10.6312</c:v>
                </c:pt>
                <c:pt idx="1978">
                  <c:v>10.639699999999999</c:v>
                </c:pt>
                <c:pt idx="1979">
                  <c:v>10.639699999999999</c:v>
                </c:pt>
                <c:pt idx="1980">
                  <c:v>10.641400000000001</c:v>
                </c:pt>
                <c:pt idx="1981">
                  <c:v>10.648099999999999</c:v>
                </c:pt>
                <c:pt idx="1982">
                  <c:v>10.648099999999999</c:v>
                </c:pt>
                <c:pt idx="1983">
                  <c:v>10.6515</c:v>
                </c:pt>
                <c:pt idx="1984">
                  <c:v>10.656499999999999</c:v>
                </c:pt>
                <c:pt idx="1985">
                  <c:v>10.658200000000001</c:v>
                </c:pt>
                <c:pt idx="1986">
                  <c:v>10.664999999999999</c:v>
                </c:pt>
                <c:pt idx="1987">
                  <c:v>10.664999999999999</c:v>
                </c:pt>
                <c:pt idx="1988">
                  <c:v>10.673400000000001</c:v>
                </c:pt>
                <c:pt idx="1989">
                  <c:v>10.673400000000001</c:v>
                </c:pt>
                <c:pt idx="1990">
                  <c:v>10.6751</c:v>
                </c:pt>
                <c:pt idx="1991">
                  <c:v>10.681800000000001</c:v>
                </c:pt>
                <c:pt idx="1992">
                  <c:v>10.681800000000001</c:v>
                </c:pt>
                <c:pt idx="1993">
                  <c:v>10.6852</c:v>
                </c:pt>
                <c:pt idx="1994">
                  <c:v>10.690300000000001</c:v>
                </c:pt>
                <c:pt idx="1995">
                  <c:v>10.6919</c:v>
                </c:pt>
                <c:pt idx="1996">
                  <c:v>10.698700000000001</c:v>
                </c:pt>
                <c:pt idx="1997">
                  <c:v>10.698700000000001</c:v>
                </c:pt>
                <c:pt idx="1998">
                  <c:v>10.707100000000001</c:v>
                </c:pt>
                <c:pt idx="1999">
                  <c:v>10.707100000000001</c:v>
                </c:pt>
                <c:pt idx="2000">
                  <c:v>10.7088</c:v>
                </c:pt>
                <c:pt idx="2001">
                  <c:v>10.7156</c:v>
                </c:pt>
                <c:pt idx="2002">
                  <c:v>10.7156</c:v>
                </c:pt>
                <c:pt idx="2003">
                  <c:v>10.7189</c:v>
                </c:pt>
                <c:pt idx="2004">
                  <c:v>10.724</c:v>
                </c:pt>
                <c:pt idx="2005">
                  <c:v>10.7257</c:v>
                </c:pt>
                <c:pt idx="2006">
                  <c:v>10.7324</c:v>
                </c:pt>
                <c:pt idx="2007">
                  <c:v>10.7324</c:v>
                </c:pt>
                <c:pt idx="2008">
                  <c:v>10.7409</c:v>
                </c:pt>
                <c:pt idx="2009">
                  <c:v>10.7409</c:v>
                </c:pt>
                <c:pt idx="2010">
                  <c:v>10.7425</c:v>
                </c:pt>
                <c:pt idx="2011">
                  <c:v>10.7493</c:v>
                </c:pt>
                <c:pt idx="2012">
                  <c:v>10.7493</c:v>
                </c:pt>
                <c:pt idx="2013">
                  <c:v>10.752700000000001</c:v>
                </c:pt>
                <c:pt idx="2014">
                  <c:v>10.7577</c:v>
                </c:pt>
                <c:pt idx="2015">
                  <c:v>10.759399999999999</c:v>
                </c:pt>
                <c:pt idx="2016">
                  <c:v>10.7662</c:v>
                </c:pt>
                <c:pt idx="2017">
                  <c:v>10.7662</c:v>
                </c:pt>
                <c:pt idx="2018">
                  <c:v>10.7746</c:v>
                </c:pt>
                <c:pt idx="2019">
                  <c:v>10.7746</c:v>
                </c:pt>
                <c:pt idx="2020">
                  <c:v>10.776300000000001</c:v>
                </c:pt>
                <c:pt idx="2021">
                  <c:v>10.782999999999999</c:v>
                </c:pt>
                <c:pt idx="2022">
                  <c:v>10.782999999999999</c:v>
                </c:pt>
                <c:pt idx="2023">
                  <c:v>10.7864</c:v>
                </c:pt>
                <c:pt idx="2024">
                  <c:v>10.791399999999999</c:v>
                </c:pt>
                <c:pt idx="2025">
                  <c:v>10.793100000000001</c:v>
                </c:pt>
                <c:pt idx="2026">
                  <c:v>10.799899999999999</c:v>
                </c:pt>
                <c:pt idx="2027">
                  <c:v>10.799899999999999</c:v>
                </c:pt>
                <c:pt idx="2028">
                  <c:v>10.801600000000001</c:v>
                </c:pt>
                <c:pt idx="2029">
                  <c:v>10.808299999999999</c:v>
                </c:pt>
                <c:pt idx="2030">
                  <c:v>10.808299999999999</c:v>
                </c:pt>
                <c:pt idx="2031">
                  <c:v>10.816700000000001</c:v>
                </c:pt>
                <c:pt idx="2032">
                  <c:v>10.816700000000001</c:v>
                </c:pt>
                <c:pt idx="2033">
                  <c:v>10.8201</c:v>
                </c:pt>
                <c:pt idx="2034">
                  <c:v>10.825200000000001</c:v>
                </c:pt>
                <c:pt idx="2035">
                  <c:v>10.8269</c:v>
                </c:pt>
                <c:pt idx="2036">
                  <c:v>10.833600000000001</c:v>
                </c:pt>
                <c:pt idx="2037">
                  <c:v>10.833600000000001</c:v>
                </c:pt>
                <c:pt idx="2038">
                  <c:v>10.842000000000001</c:v>
                </c:pt>
                <c:pt idx="2039">
                  <c:v>10.842000000000001</c:v>
                </c:pt>
                <c:pt idx="2040">
                  <c:v>10.8437</c:v>
                </c:pt>
                <c:pt idx="2041">
                  <c:v>10.8505</c:v>
                </c:pt>
                <c:pt idx="2042">
                  <c:v>10.8505</c:v>
                </c:pt>
                <c:pt idx="2043">
                  <c:v>10.8538</c:v>
                </c:pt>
                <c:pt idx="2044">
                  <c:v>10.8589</c:v>
                </c:pt>
                <c:pt idx="2045">
                  <c:v>10.8606</c:v>
                </c:pt>
                <c:pt idx="2046">
                  <c:v>10.8673</c:v>
                </c:pt>
                <c:pt idx="2047">
                  <c:v>10.8673</c:v>
                </c:pt>
                <c:pt idx="2048">
                  <c:v>10.8758</c:v>
                </c:pt>
                <c:pt idx="2049">
                  <c:v>10.8758</c:v>
                </c:pt>
                <c:pt idx="2050">
                  <c:v>10.8775</c:v>
                </c:pt>
                <c:pt idx="2051">
                  <c:v>10.8842</c:v>
                </c:pt>
                <c:pt idx="2052">
                  <c:v>10.8842</c:v>
                </c:pt>
                <c:pt idx="2053">
                  <c:v>10.887600000000001</c:v>
                </c:pt>
                <c:pt idx="2054">
                  <c:v>10.8926</c:v>
                </c:pt>
                <c:pt idx="2055">
                  <c:v>10.894299999999999</c:v>
                </c:pt>
                <c:pt idx="2056">
                  <c:v>10.9011</c:v>
                </c:pt>
                <c:pt idx="2057">
                  <c:v>10.9011</c:v>
                </c:pt>
                <c:pt idx="2058">
                  <c:v>10.9095</c:v>
                </c:pt>
                <c:pt idx="2059">
                  <c:v>10.9095</c:v>
                </c:pt>
                <c:pt idx="2060">
                  <c:v>10.911199999999999</c:v>
                </c:pt>
                <c:pt idx="2061">
                  <c:v>10.917899999999999</c:v>
                </c:pt>
                <c:pt idx="2062">
                  <c:v>10.917899999999999</c:v>
                </c:pt>
                <c:pt idx="2063">
                  <c:v>10.9213</c:v>
                </c:pt>
                <c:pt idx="2064">
                  <c:v>10.926399999999999</c:v>
                </c:pt>
                <c:pt idx="2065">
                  <c:v>10.928000000000001</c:v>
                </c:pt>
                <c:pt idx="2066">
                  <c:v>10.934799999999999</c:v>
                </c:pt>
                <c:pt idx="2067">
                  <c:v>10.934799999999999</c:v>
                </c:pt>
                <c:pt idx="2068">
                  <c:v>10.943199999999999</c:v>
                </c:pt>
                <c:pt idx="2069">
                  <c:v>10.943199999999999</c:v>
                </c:pt>
                <c:pt idx="2070">
                  <c:v>10.944900000000001</c:v>
                </c:pt>
                <c:pt idx="2071">
                  <c:v>10.951700000000001</c:v>
                </c:pt>
                <c:pt idx="2072">
                  <c:v>10.951700000000001</c:v>
                </c:pt>
                <c:pt idx="2073">
                  <c:v>10.955</c:v>
                </c:pt>
                <c:pt idx="2074">
                  <c:v>10.960100000000001</c:v>
                </c:pt>
                <c:pt idx="2075">
                  <c:v>10.9618</c:v>
                </c:pt>
                <c:pt idx="2076">
                  <c:v>10.968500000000001</c:v>
                </c:pt>
                <c:pt idx="2077">
                  <c:v>10.968500000000001</c:v>
                </c:pt>
                <c:pt idx="2078">
                  <c:v>10.977</c:v>
                </c:pt>
                <c:pt idx="2079">
                  <c:v>10.977</c:v>
                </c:pt>
                <c:pt idx="2080">
                  <c:v>10.9786</c:v>
                </c:pt>
                <c:pt idx="2081">
                  <c:v>10.9854</c:v>
                </c:pt>
                <c:pt idx="2082">
                  <c:v>10.9854</c:v>
                </c:pt>
                <c:pt idx="2083">
                  <c:v>10.988799999999999</c:v>
                </c:pt>
                <c:pt idx="2084">
                  <c:v>10.9938</c:v>
                </c:pt>
                <c:pt idx="2085">
                  <c:v>10.9955</c:v>
                </c:pt>
                <c:pt idx="2086">
                  <c:v>11.0022</c:v>
                </c:pt>
                <c:pt idx="2087">
                  <c:v>11.0022</c:v>
                </c:pt>
                <c:pt idx="2088">
                  <c:v>11.0107</c:v>
                </c:pt>
                <c:pt idx="2089">
                  <c:v>11.0107</c:v>
                </c:pt>
                <c:pt idx="2090">
                  <c:v>11.0124</c:v>
                </c:pt>
                <c:pt idx="2091">
                  <c:v>11.0191</c:v>
                </c:pt>
                <c:pt idx="2092">
                  <c:v>11.0191</c:v>
                </c:pt>
                <c:pt idx="2093">
                  <c:v>11.022500000000001</c:v>
                </c:pt>
                <c:pt idx="2094">
                  <c:v>11.0275</c:v>
                </c:pt>
                <c:pt idx="2095">
                  <c:v>11.029199999999999</c:v>
                </c:pt>
                <c:pt idx="2096">
                  <c:v>11.036</c:v>
                </c:pt>
                <c:pt idx="2097">
                  <c:v>11.036</c:v>
                </c:pt>
                <c:pt idx="2098">
                  <c:v>11.0444</c:v>
                </c:pt>
                <c:pt idx="2099">
                  <c:v>11.0444</c:v>
                </c:pt>
                <c:pt idx="2100">
                  <c:v>11.046099999999999</c:v>
                </c:pt>
                <c:pt idx="2101">
                  <c:v>11.0528</c:v>
                </c:pt>
                <c:pt idx="2102">
                  <c:v>11.0528</c:v>
                </c:pt>
                <c:pt idx="2103">
                  <c:v>11.0562</c:v>
                </c:pt>
                <c:pt idx="2104">
                  <c:v>11.061299999999999</c:v>
                </c:pt>
                <c:pt idx="2105">
                  <c:v>11.063000000000001</c:v>
                </c:pt>
                <c:pt idx="2106">
                  <c:v>11.069699999999999</c:v>
                </c:pt>
                <c:pt idx="2107">
                  <c:v>11.069699999999999</c:v>
                </c:pt>
                <c:pt idx="2108">
                  <c:v>11.078099999999999</c:v>
                </c:pt>
                <c:pt idx="2109">
                  <c:v>11.078099999999999</c:v>
                </c:pt>
                <c:pt idx="2110">
                  <c:v>11.079800000000001</c:v>
                </c:pt>
                <c:pt idx="2111">
                  <c:v>11.086600000000001</c:v>
                </c:pt>
                <c:pt idx="2112">
                  <c:v>11.086600000000001</c:v>
                </c:pt>
                <c:pt idx="2113">
                  <c:v>11.0899</c:v>
                </c:pt>
                <c:pt idx="2114">
                  <c:v>11.095000000000001</c:v>
                </c:pt>
                <c:pt idx="2115">
                  <c:v>11.0967</c:v>
                </c:pt>
                <c:pt idx="2116">
                  <c:v>11.103400000000001</c:v>
                </c:pt>
                <c:pt idx="2117">
                  <c:v>11.103400000000001</c:v>
                </c:pt>
                <c:pt idx="2118">
                  <c:v>11.1119</c:v>
                </c:pt>
                <c:pt idx="2119">
                  <c:v>11.1119</c:v>
                </c:pt>
                <c:pt idx="2120">
                  <c:v>11.1135</c:v>
                </c:pt>
                <c:pt idx="2121">
                  <c:v>11.1203</c:v>
                </c:pt>
                <c:pt idx="2122">
                  <c:v>11.1203</c:v>
                </c:pt>
                <c:pt idx="2123">
                  <c:v>11.123699999999999</c:v>
                </c:pt>
                <c:pt idx="2124">
                  <c:v>11.1287</c:v>
                </c:pt>
                <c:pt idx="2125">
                  <c:v>11.1304</c:v>
                </c:pt>
                <c:pt idx="2126">
                  <c:v>11.1372</c:v>
                </c:pt>
                <c:pt idx="2127">
                  <c:v>11.1372</c:v>
                </c:pt>
                <c:pt idx="2128">
                  <c:v>11.1456</c:v>
                </c:pt>
                <c:pt idx="2129">
                  <c:v>11.1456</c:v>
                </c:pt>
                <c:pt idx="2130">
                  <c:v>11.1473</c:v>
                </c:pt>
                <c:pt idx="2131">
                  <c:v>11.154</c:v>
                </c:pt>
                <c:pt idx="2132">
                  <c:v>11.154</c:v>
                </c:pt>
                <c:pt idx="2133">
                  <c:v>11.157400000000001</c:v>
                </c:pt>
                <c:pt idx="2134">
                  <c:v>11.1625</c:v>
                </c:pt>
                <c:pt idx="2135">
                  <c:v>11.164099999999999</c:v>
                </c:pt>
                <c:pt idx="2136">
                  <c:v>11.1709</c:v>
                </c:pt>
                <c:pt idx="2137">
                  <c:v>11.1709</c:v>
                </c:pt>
                <c:pt idx="2138">
                  <c:v>11.1793</c:v>
                </c:pt>
                <c:pt idx="2139">
                  <c:v>11.1793</c:v>
                </c:pt>
                <c:pt idx="2140">
                  <c:v>11.180999999999999</c:v>
                </c:pt>
                <c:pt idx="2141">
                  <c:v>11.187799999999999</c:v>
                </c:pt>
                <c:pt idx="2142">
                  <c:v>11.187799999999999</c:v>
                </c:pt>
                <c:pt idx="2143">
                  <c:v>11.1911</c:v>
                </c:pt>
                <c:pt idx="2144">
                  <c:v>11.196199999999999</c:v>
                </c:pt>
                <c:pt idx="2145">
                  <c:v>11.197900000000001</c:v>
                </c:pt>
                <c:pt idx="2146">
                  <c:v>11.204599999999999</c:v>
                </c:pt>
                <c:pt idx="2147">
                  <c:v>11.204599999999999</c:v>
                </c:pt>
                <c:pt idx="2148">
                  <c:v>11.212999999999999</c:v>
                </c:pt>
                <c:pt idx="2149">
                  <c:v>11.212999999999999</c:v>
                </c:pt>
                <c:pt idx="2150">
                  <c:v>11.214700000000001</c:v>
                </c:pt>
                <c:pt idx="2151">
                  <c:v>11.221500000000001</c:v>
                </c:pt>
                <c:pt idx="2152">
                  <c:v>11.221500000000001</c:v>
                </c:pt>
                <c:pt idx="2153">
                  <c:v>11.2249</c:v>
                </c:pt>
                <c:pt idx="2154">
                  <c:v>11.229900000000001</c:v>
                </c:pt>
                <c:pt idx="2155">
                  <c:v>11.2316</c:v>
                </c:pt>
                <c:pt idx="2156">
                  <c:v>11.238300000000001</c:v>
                </c:pt>
                <c:pt idx="2157">
                  <c:v>11.238300000000001</c:v>
                </c:pt>
                <c:pt idx="2158">
                  <c:v>11.2468</c:v>
                </c:pt>
                <c:pt idx="2159">
                  <c:v>11.2468</c:v>
                </c:pt>
                <c:pt idx="2160">
                  <c:v>11.2485</c:v>
                </c:pt>
                <c:pt idx="2161">
                  <c:v>11.2552</c:v>
                </c:pt>
                <c:pt idx="2162">
                  <c:v>11.2552</c:v>
                </c:pt>
                <c:pt idx="2163">
                  <c:v>11.2569</c:v>
                </c:pt>
                <c:pt idx="2164">
                  <c:v>11.2636</c:v>
                </c:pt>
                <c:pt idx="2165">
                  <c:v>11.2653</c:v>
                </c:pt>
                <c:pt idx="2166">
                  <c:v>11.2721</c:v>
                </c:pt>
                <c:pt idx="2167">
                  <c:v>11.2721</c:v>
                </c:pt>
                <c:pt idx="2168">
                  <c:v>11.2805</c:v>
                </c:pt>
                <c:pt idx="2169">
                  <c:v>11.2805</c:v>
                </c:pt>
                <c:pt idx="2170">
                  <c:v>11.2822</c:v>
                </c:pt>
                <c:pt idx="2171">
                  <c:v>11.2889</c:v>
                </c:pt>
                <c:pt idx="2172">
                  <c:v>11.2889</c:v>
                </c:pt>
                <c:pt idx="2173">
                  <c:v>11.292299999999999</c:v>
                </c:pt>
                <c:pt idx="2174">
                  <c:v>11.2974</c:v>
                </c:pt>
                <c:pt idx="2175">
                  <c:v>11.299099999999999</c:v>
                </c:pt>
                <c:pt idx="2176">
                  <c:v>11.3058</c:v>
                </c:pt>
                <c:pt idx="2177">
                  <c:v>11.3058</c:v>
                </c:pt>
                <c:pt idx="2178">
                  <c:v>11.3142</c:v>
                </c:pt>
                <c:pt idx="2179">
                  <c:v>11.3142</c:v>
                </c:pt>
                <c:pt idx="2180">
                  <c:v>11.315899999999999</c:v>
                </c:pt>
                <c:pt idx="2181">
                  <c:v>11.322699999999999</c:v>
                </c:pt>
                <c:pt idx="2182">
                  <c:v>11.322699999999999</c:v>
                </c:pt>
                <c:pt idx="2183">
                  <c:v>11.326000000000001</c:v>
                </c:pt>
                <c:pt idx="2184">
                  <c:v>11.331099999999999</c:v>
                </c:pt>
                <c:pt idx="2185">
                  <c:v>11.332800000000001</c:v>
                </c:pt>
                <c:pt idx="2186">
                  <c:v>11.339499999999999</c:v>
                </c:pt>
                <c:pt idx="2187">
                  <c:v>11.339499999999999</c:v>
                </c:pt>
                <c:pt idx="2188">
                  <c:v>11.348000000000001</c:v>
                </c:pt>
                <c:pt idx="2189">
                  <c:v>11.348000000000001</c:v>
                </c:pt>
                <c:pt idx="2190">
                  <c:v>11.349600000000001</c:v>
                </c:pt>
                <c:pt idx="2191">
                  <c:v>11.356400000000001</c:v>
                </c:pt>
                <c:pt idx="2192">
                  <c:v>11.356400000000001</c:v>
                </c:pt>
                <c:pt idx="2193">
                  <c:v>11.3598</c:v>
                </c:pt>
                <c:pt idx="2194">
                  <c:v>11.364800000000001</c:v>
                </c:pt>
                <c:pt idx="2195">
                  <c:v>11.3665</c:v>
                </c:pt>
                <c:pt idx="2196">
                  <c:v>11.3733</c:v>
                </c:pt>
                <c:pt idx="2197">
                  <c:v>11.3733</c:v>
                </c:pt>
                <c:pt idx="2198">
                  <c:v>11.3817</c:v>
                </c:pt>
                <c:pt idx="2199">
                  <c:v>11.3817</c:v>
                </c:pt>
                <c:pt idx="2200">
                  <c:v>11.3834</c:v>
                </c:pt>
                <c:pt idx="2201">
                  <c:v>11.3901</c:v>
                </c:pt>
                <c:pt idx="2202">
                  <c:v>11.3901</c:v>
                </c:pt>
                <c:pt idx="2203">
                  <c:v>11.3935</c:v>
                </c:pt>
                <c:pt idx="2204">
                  <c:v>11.3986</c:v>
                </c:pt>
                <c:pt idx="2205">
                  <c:v>11.4002</c:v>
                </c:pt>
                <c:pt idx="2206">
                  <c:v>11.407</c:v>
                </c:pt>
                <c:pt idx="2207">
                  <c:v>11.407</c:v>
                </c:pt>
                <c:pt idx="2208">
                  <c:v>11.4154</c:v>
                </c:pt>
                <c:pt idx="2209">
                  <c:v>11.4154</c:v>
                </c:pt>
                <c:pt idx="2210">
                  <c:v>11.4171</c:v>
                </c:pt>
                <c:pt idx="2211">
                  <c:v>11.4238</c:v>
                </c:pt>
                <c:pt idx="2212">
                  <c:v>11.4238</c:v>
                </c:pt>
                <c:pt idx="2213">
                  <c:v>11.427199999999999</c:v>
                </c:pt>
                <c:pt idx="2214">
                  <c:v>11.4323</c:v>
                </c:pt>
                <c:pt idx="2215">
                  <c:v>11.433999999999999</c:v>
                </c:pt>
                <c:pt idx="2216">
                  <c:v>11.4407</c:v>
                </c:pt>
                <c:pt idx="2217">
                  <c:v>11.4407</c:v>
                </c:pt>
                <c:pt idx="2218">
                  <c:v>11.4491</c:v>
                </c:pt>
                <c:pt idx="2219">
                  <c:v>11.4491</c:v>
                </c:pt>
                <c:pt idx="2220">
                  <c:v>11.450799999999999</c:v>
                </c:pt>
                <c:pt idx="2221">
                  <c:v>11.457599999999999</c:v>
                </c:pt>
                <c:pt idx="2222">
                  <c:v>11.457599999999999</c:v>
                </c:pt>
                <c:pt idx="2223">
                  <c:v>11.460900000000001</c:v>
                </c:pt>
                <c:pt idx="2224">
                  <c:v>11.465999999999999</c:v>
                </c:pt>
                <c:pt idx="2225">
                  <c:v>11.467700000000001</c:v>
                </c:pt>
                <c:pt idx="2226">
                  <c:v>11.474399999999999</c:v>
                </c:pt>
                <c:pt idx="2227">
                  <c:v>11.474399999999999</c:v>
                </c:pt>
                <c:pt idx="2228">
                  <c:v>11.482900000000001</c:v>
                </c:pt>
                <c:pt idx="2229">
                  <c:v>11.482900000000001</c:v>
                </c:pt>
                <c:pt idx="2230">
                  <c:v>11.4846</c:v>
                </c:pt>
                <c:pt idx="2231">
                  <c:v>11.491300000000001</c:v>
                </c:pt>
                <c:pt idx="2232">
                  <c:v>11.491300000000001</c:v>
                </c:pt>
                <c:pt idx="2233">
                  <c:v>11.4947</c:v>
                </c:pt>
                <c:pt idx="2234">
                  <c:v>11.499700000000001</c:v>
                </c:pt>
                <c:pt idx="2235">
                  <c:v>11.5014</c:v>
                </c:pt>
                <c:pt idx="2236">
                  <c:v>11.5082</c:v>
                </c:pt>
                <c:pt idx="2237">
                  <c:v>11.5082</c:v>
                </c:pt>
                <c:pt idx="2238">
                  <c:v>11.5166</c:v>
                </c:pt>
                <c:pt idx="2239">
                  <c:v>11.5166</c:v>
                </c:pt>
                <c:pt idx="2240">
                  <c:v>11.5183</c:v>
                </c:pt>
                <c:pt idx="2241">
                  <c:v>11.525</c:v>
                </c:pt>
                <c:pt idx="2242">
                  <c:v>11.525</c:v>
                </c:pt>
                <c:pt idx="2243">
                  <c:v>11.5284</c:v>
                </c:pt>
                <c:pt idx="2244">
                  <c:v>11.5335</c:v>
                </c:pt>
                <c:pt idx="2245">
                  <c:v>11.5351</c:v>
                </c:pt>
                <c:pt idx="2246">
                  <c:v>11.5419</c:v>
                </c:pt>
                <c:pt idx="2247">
                  <c:v>11.5419</c:v>
                </c:pt>
                <c:pt idx="2248">
                  <c:v>11.5503</c:v>
                </c:pt>
                <c:pt idx="2249">
                  <c:v>11.5503</c:v>
                </c:pt>
                <c:pt idx="2250">
                  <c:v>11.552</c:v>
                </c:pt>
                <c:pt idx="2251">
                  <c:v>11.5588</c:v>
                </c:pt>
                <c:pt idx="2252">
                  <c:v>11.5588</c:v>
                </c:pt>
                <c:pt idx="2253">
                  <c:v>11.562099999999999</c:v>
                </c:pt>
                <c:pt idx="2254">
                  <c:v>11.5672</c:v>
                </c:pt>
                <c:pt idx="2255">
                  <c:v>11.568899999999999</c:v>
                </c:pt>
                <c:pt idx="2256">
                  <c:v>11.5756</c:v>
                </c:pt>
                <c:pt idx="2257">
                  <c:v>11.5756</c:v>
                </c:pt>
                <c:pt idx="2258">
                  <c:v>11.584099999999999</c:v>
                </c:pt>
                <c:pt idx="2259">
                  <c:v>11.584099999999999</c:v>
                </c:pt>
                <c:pt idx="2260">
                  <c:v>11.585699999999999</c:v>
                </c:pt>
                <c:pt idx="2261">
                  <c:v>11.592499999999999</c:v>
                </c:pt>
                <c:pt idx="2262">
                  <c:v>11.592499999999999</c:v>
                </c:pt>
                <c:pt idx="2263">
                  <c:v>11.5959</c:v>
                </c:pt>
                <c:pt idx="2264">
                  <c:v>11.600899999999999</c:v>
                </c:pt>
                <c:pt idx="2265">
                  <c:v>11.602600000000001</c:v>
                </c:pt>
                <c:pt idx="2266">
                  <c:v>11.609400000000001</c:v>
                </c:pt>
                <c:pt idx="2267">
                  <c:v>11.609400000000001</c:v>
                </c:pt>
                <c:pt idx="2268">
                  <c:v>11.617800000000001</c:v>
                </c:pt>
                <c:pt idx="2269">
                  <c:v>11.617800000000001</c:v>
                </c:pt>
                <c:pt idx="2270">
                  <c:v>11.6195</c:v>
                </c:pt>
                <c:pt idx="2271">
                  <c:v>11.626200000000001</c:v>
                </c:pt>
                <c:pt idx="2272">
                  <c:v>11.626200000000001</c:v>
                </c:pt>
                <c:pt idx="2273">
                  <c:v>11.6296</c:v>
                </c:pt>
                <c:pt idx="2274">
                  <c:v>11.634600000000001</c:v>
                </c:pt>
                <c:pt idx="2275">
                  <c:v>11.6363</c:v>
                </c:pt>
                <c:pt idx="2276">
                  <c:v>11.6431</c:v>
                </c:pt>
                <c:pt idx="2277">
                  <c:v>11.6431</c:v>
                </c:pt>
                <c:pt idx="2278">
                  <c:v>11.6515</c:v>
                </c:pt>
                <c:pt idx="2279">
                  <c:v>11.6515</c:v>
                </c:pt>
                <c:pt idx="2280">
                  <c:v>11.6532</c:v>
                </c:pt>
                <c:pt idx="2281">
                  <c:v>11.6599</c:v>
                </c:pt>
                <c:pt idx="2282">
                  <c:v>11.6599</c:v>
                </c:pt>
                <c:pt idx="2283">
                  <c:v>11.6633</c:v>
                </c:pt>
                <c:pt idx="2284">
                  <c:v>11.6684</c:v>
                </c:pt>
                <c:pt idx="2285">
                  <c:v>11.6701</c:v>
                </c:pt>
                <c:pt idx="2286">
                  <c:v>11.6768</c:v>
                </c:pt>
                <c:pt idx="2287">
                  <c:v>11.6768</c:v>
                </c:pt>
                <c:pt idx="2288">
                  <c:v>11.6852</c:v>
                </c:pt>
                <c:pt idx="2289">
                  <c:v>11.6852</c:v>
                </c:pt>
                <c:pt idx="2290">
                  <c:v>11.6869</c:v>
                </c:pt>
                <c:pt idx="2291">
                  <c:v>11.6937</c:v>
                </c:pt>
                <c:pt idx="2292">
                  <c:v>11.6937</c:v>
                </c:pt>
                <c:pt idx="2293">
                  <c:v>11.696999999999999</c:v>
                </c:pt>
                <c:pt idx="2294">
                  <c:v>11.7021</c:v>
                </c:pt>
                <c:pt idx="2295">
                  <c:v>11.7021</c:v>
                </c:pt>
                <c:pt idx="2296">
                  <c:v>11.7105</c:v>
                </c:pt>
                <c:pt idx="2297">
                  <c:v>11.7105</c:v>
                </c:pt>
                <c:pt idx="2298">
                  <c:v>11.718999999999999</c:v>
                </c:pt>
                <c:pt idx="2299">
                  <c:v>11.718999999999999</c:v>
                </c:pt>
                <c:pt idx="2300">
                  <c:v>11.720700000000001</c:v>
                </c:pt>
                <c:pt idx="2301">
                  <c:v>11.727399999999999</c:v>
                </c:pt>
                <c:pt idx="2302">
                  <c:v>11.727399999999999</c:v>
                </c:pt>
                <c:pt idx="2303">
                  <c:v>11.7308</c:v>
                </c:pt>
                <c:pt idx="2304">
                  <c:v>11.735799999999999</c:v>
                </c:pt>
                <c:pt idx="2305">
                  <c:v>11.737500000000001</c:v>
                </c:pt>
                <c:pt idx="2306">
                  <c:v>11.744300000000001</c:v>
                </c:pt>
                <c:pt idx="2307">
                  <c:v>11.744300000000001</c:v>
                </c:pt>
                <c:pt idx="2308">
                  <c:v>11.752700000000001</c:v>
                </c:pt>
                <c:pt idx="2309">
                  <c:v>11.752700000000001</c:v>
                </c:pt>
                <c:pt idx="2310">
                  <c:v>11.7544</c:v>
                </c:pt>
                <c:pt idx="2311">
                  <c:v>11.761100000000001</c:v>
                </c:pt>
                <c:pt idx="2312">
                  <c:v>11.761100000000001</c:v>
                </c:pt>
                <c:pt idx="2313">
                  <c:v>11.7645</c:v>
                </c:pt>
                <c:pt idx="2314">
                  <c:v>11.769600000000001</c:v>
                </c:pt>
                <c:pt idx="2315">
                  <c:v>11.7712</c:v>
                </c:pt>
                <c:pt idx="2316">
                  <c:v>11.778</c:v>
                </c:pt>
                <c:pt idx="2317">
                  <c:v>11.778</c:v>
                </c:pt>
                <c:pt idx="2318">
                  <c:v>11.7864</c:v>
                </c:pt>
                <c:pt idx="2319">
                  <c:v>11.7864</c:v>
                </c:pt>
                <c:pt idx="2320">
                  <c:v>11.7881</c:v>
                </c:pt>
                <c:pt idx="2321">
                  <c:v>11.7949</c:v>
                </c:pt>
                <c:pt idx="2322">
                  <c:v>11.7949</c:v>
                </c:pt>
                <c:pt idx="2323">
                  <c:v>11.7982</c:v>
                </c:pt>
                <c:pt idx="2324">
                  <c:v>11.8033</c:v>
                </c:pt>
                <c:pt idx="2325">
                  <c:v>11.805</c:v>
                </c:pt>
                <c:pt idx="2326">
                  <c:v>11.8117</c:v>
                </c:pt>
                <c:pt idx="2327">
                  <c:v>11.8117</c:v>
                </c:pt>
                <c:pt idx="2328">
                  <c:v>11.8202</c:v>
                </c:pt>
                <c:pt idx="2329">
                  <c:v>11.8202</c:v>
                </c:pt>
                <c:pt idx="2330">
                  <c:v>11.8218</c:v>
                </c:pt>
                <c:pt idx="2331">
                  <c:v>11.8286</c:v>
                </c:pt>
                <c:pt idx="2332">
                  <c:v>11.8286</c:v>
                </c:pt>
                <c:pt idx="2333">
                  <c:v>11.832000000000001</c:v>
                </c:pt>
                <c:pt idx="2334">
                  <c:v>11.837</c:v>
                </c:pt>
                <c:pt idx="2335">
                  <c:v>11.838699999999999</c:v>
                </c:pt>
                <c:pt idx="2336">
                  <c:v>11.8454</c:v>
                </c:pt>
                <c:pt idx="2337">
                  <c:v>11.8454</c:v>
                </c:pt>
                <c:pt idx="2338">
                  <c:v>11.853899999999999</c:v>
                </c:pt>
                <c:pt idx="2339">
                  <c:v>11.853899999999999</c:v>
                </c:pt>
                <c:pt idx="2340">
                  <c:v>11.855600000000001</c:v>
                </c:pt>
                <c:pt idx="2341">
                  <c:v>11.862299999999999</c:v>
                </c:pt>
                <c:pt idx="2342">
                  <c:v>11.862299999999999</c:v>
                </c:pt>
                <c:pt idx="2343">
                  <c:v>11.8657</c:v>
                </c:pt>
                <c:pt idx="2344">
                  <c:v>11.870699999999999</c:v>
                </c:pt>
                <c:pt idx="2345">
                  <c:v>11.872400000000001</c:v>
                </c:pt>
                <c:pt idx="2346">
                  <c:v>11.879200000000001</c:v>
                </c:pt>
                <c:pt idx="2347">
                  <c:v>11.879200000000001</c:v>
                </c:pt>
                <c:pt idx="2348">
                  <c:v>11.887600000000001</c:v>
                </c:pt>
                <c:pt idx="2349">
                  <c:v>11.887600000000001</c:v>
                </c:pt>
                <c:pt idx="2350">
                  <c:v>11.8893</c:v>
                </c:pt>
                <c:pt idx="2351">
                  <c:v>11.896000000000001</c:v>
                </c:pt>
                <c:pt idx="2352">
                  <c:v>11.896000000000001</c:v>
                </c:pt>
                <c:pt idx="2353">
                  <c:v>11.8994</c:v>
                </c:pt>
                <c:pt idx="2354">
                  <c:v>11.904500000000001</c:v>
                </c:pt>
                <c:pt idx="2355">
                  <c:v>11.9062</c:v>
                </c:pt>
                <c:pt idx="2356">
                  <c:v>11.9129</c:v>
                </c:pt>
                <c:pt idx="2357">
                  <c:v>11.9129</c:v>
                </c:pt>
                <c:pt idx="2358">
                  <c:v>11.9213</c:v>
                </c:pt>
                <c:pt idx="2359">
                  <c:v>11.9213</c:v>
                </c:pt>
                <c:pt idx="2360">
                  <c:v>11.923</c:v>
                </c:pt>
                <c:pt idx="2361">
                  <c:v>11.9298</c:v>
                </c:pt>
                <c:pt idx="2362">
                  <c:v>11.9298</c:v>
                </c:pt>
                <c:pt idx="2363">
                  <c:v>11.9331</c:v>
                </c:pt>
                <c:pt idx="2364">
                  <c:v>11.9382</c:v>
                </c:pt>
                <c:pt idx="2365">
                  <c:v>11.9399</c:v>
                </c:pt>
                <c:pt idx="2366">
                  <c:v>11.9466</c:v>
                </c:pt>
                <c:pt idx="2367">
                  <c:v>11.9466</c:v>
                </c:pt>
                <c:pt idx="2368">
                  <c:v>11.9551</c:v>
                </c:pt>
                <c:pt idx="2369">
                  <c:v>11.9551</c:v>
                </c:pt>
                <c:pt idx="2370">
                  <c:v>11.9567</c:v>
                </c:pt>
                <c:pt idx="2371">
                  <c:v>11.9635</c:v>
                </c:pt>
                <c:pt idx="2372">
                  <c:v>11.9635</c:v>
                </c:pt>
                <c:pt idx="2373">
                  <c:v>11.966900000000001</c:v>
                </c:pt>
                <c:pt idx="2374">
                  <c:v>11.9719</c:v>
                </c:pt>
                <c:pt idx="2375">
                  <c:v>11.973599999999999</c:v>
                </c:pt>
                <c:pt idx="2376">
                  <c:v>11.980399999999999</c:v>
                </c:pt>
                <c:pt idx="2377">
                  <c:v>11.980399999999999</c:v>
                </c:pt>
                <c:pt idx="2378">
                  <c:v>11.988799999999999</c:v>
                </c:pt>
                <c:pt idx="2379">
                  <c:v>11.988799999999999</c:v>
                </c:pt>
                <c:pt idx="2380">
                  <c:v>11.990500000000001</c:v>
                </c:pt>
                <c:pt idx="2381">
                  <c:v>11.997199999999999</c:v>
                </c:pt>
                <c:pt idx="2382">
                  <c:v>11.997199999999999</c:v>
                </c:pt>
                <c:pt idx="2383">
                  <c:v>12.0006</c:v>
                </c:pt>
                <c:pt idx="2384">
                  <c:v>12.005699999999999</c:v>
                </c:pt>
                <c:pt idx="2385">
                  <c:v>12.007300000000001</c:v>
                </c:pt>
                <c:pt idx="2386">
                  <c:v>12.014099999999999</c:v>
                </c:pt>
                <c:pt idx="2387">
                  <c:v>12.014099999999999</c:v>
                </c:pt>
                <c:pt idx="2388">
                  <c:v>12.022500000000001</c:v>
                </c:pt>
                <c:pt idx="2389">
                  <c:v>12.022500000000001</c:v>
                </c:pt>
                <c:pt idx="2390">
                  <c:v>12.0242</c:v>
                </c:pt>
                <c:pt idx="2391">
                  <c:v>12.031000000000001</c:v>
                </c:pt>
                <c:pt idx="2392">
                  <c:v>12.031000000000001</c:v>
                </c:pt>
                <c:pt idx="2393">
                  <c:v>12.0343</c:v>
                </c:pt>
                <c:pt idx="2394">
                  <c:v>12.039400000000001</c:v>
                </c:pt>
                <c:pt idx="2395">
                  <c:v>12.0411</c:v>
                </c:pt>
                <c:pt idx="2396">
                  <c:v>12.047800000000001</c:v>
                </c:pt>
                <c:pt idx="2397">
                  <c:v>12.047800000000001</c:v>
                </c:pt>
                <c:pt idx="2398">
                  <c:v>12.0562</c:v>
                </c:pt>
                <c:pt idx="2399">
                  <c:v>12.0562</c:v>
                </c:pt>
                <c:pt idx="2400">
                  <c:v>12.0579</c:v>
                </c:pt>
                <c:pt idx="2401">
                  <c:v>12.0647</c:v>
                </c:pt>
                <c:pt idx="2402">
                  <c:v>12.0647</c:v>
                </c:pt>
                <c:pt idx="2403">
                  <c:v>12.068099999999999</c:v>
                </c:pt>
                <c:pt idx="2404">
                  <c:v>12.0731</c:v>
                </c:pt>
                <c:pt idx="2405">
                  <c:v>12.0748</c:v>
                </c:pt>
                <c:pt idx="2406">
                  <c:v>12.0815</c:v>
                </c:pt>
                <c:pt idx="2407">
                  <c:v>12.0815</c:v>
                </c:pt>
                <c:pt idx="2408">
                  <c:v>12.09</c:v>
                </c:pt>
                <c:pt idx="2409">
                  <c:v>12.09</c:v>
                </c:pt>
                <c:pt idx="2410">
                  <c:v>12.091699999999999</c:v>
                </c:pt>
                <c:pt idx="2411">
                  <c:v>12.0984</c:v>
                </c:pt>
                <c:pt idx="2412">
                  <c:v>12.0984</c:v>
                </c:pt>
                <c:pt idx="2413">
                  <c:v>12.101800000000001</c:v>
                </c:pt>
                <c:pt idx="2414">
                  <c:v>12.1068</c:v>
                </c:pt>
                <c:pt idx="2415">
                  <c:v>12.108499999999999</c:v>
                </c:pt>
                <c:pt idx="2416">
                  <c:v>12.1153</c:v>
                </c:pt>
                <c:pt idx="2417">
                  <c:v>12.1153</c:v>
                </c:pt>
                <c:pt idx="2418">
                  <c:v>12.123699999999999</c:v>
                </c:pt>
                <c:pt idx="2419">
                  <c:v>12.123699999999999</c:v>
                </c:pt>
                <c:pt idx="2420">
                  <c:v>12.125400000000001</c:v>
                </c:pt>
                <c:pt idx="2421">
                  <c:v>12.132099999999999</c:v>
                </c:pt>
                <c:pt idx="2422">
                  <c:v>12.132099999999999</c:v>
                </c:pt>
                <c:pt idx="2423">
                  <c:v>12.1355</c:v>
                </c:pt>
                <c:pt idx="2424">
                  <c:v>12.140599999999999</c:v>
                </c:pt>
                <c:pt idx="2425">
                  <c:v>12.142300000000001</c:v>
                </c:pt>
                <c:pt idx="2426">
                  <c:v>12.148999999999999</c:v>
                </c:pt>
                <c:pt idx="2427">
                  <c:v>12.148999999999999</c:v>
                </c:pt>
                <c:pt idx="2428">
                  <c:v>12.157400000000001</c:v>
                </c:pt>
                <c:pt idx="2429">
                  <c:v>12.157400000000001</c:v>
                </c:pt>
                <c:pt idx="2430">
                  <c:v>12.1591</c:v>
                </c:pt>
                <c:pt idx="2431">
                  <c:v>12.165900000000001</c:v>
                </c:pt>
                <c:pt idx="2432">
                  <c:v>12.165900000000001</c:v>
                </c:pt>
                <c:pt idx="2433">
                  <c:v>12.1675</c:v>
                </c:pt>
                <c:pt idx="2434">
                  <c:v>12.174300000000001</c:v>
                </c:pt>
                <c:pt idx="2435">
                  <c:v>12.176</c:v>
                </c:pt>
                <c:pt idx="2436">
                  <c:v>12.182700000000001</c:v>
                </c:pt>
                <c:pt idx="2437">
                  <c:v>12.182700000000001</c:v>
                </c:pt>
                <c:pt idx="2438">
                  <c:v>12.1912</c:v>
                </c:pt>
                <c:pt idx="2439">
                  <c:v>12.1912</c:v>
                </c:pt>
                <c:pt idx="2440">
                  <c:v>12.1928</c:v>
                </c:pt>
                <c:pt idx="2441">
                  <c:v>12.1996</c:v>
                </c:pt>
                <c:pt idx="2442">
                  <c:v>12.1996</c:v>
                </c:pt>
                <c:pt idx="2443">
                  <c:v>12.208</c:v>
                </c:pt>
                <c:pt idx="2444">
                  <c:v>12.2097</c:v>
                </c:pt>
                <c:pt idx="2445">
                  <c:v>12.2165</c:v>
                </c:pt>
                <c:pt idx="2446">
                  <c:v>12.2165</c:v>
                </c:pt>
                <c:pt idx="2447">
                  <c:v>12.2249</c:v>
                </c:pt>
                <c:pt idx="2448">
                  <c:v>12.226599999999999</c:v>
                </c:pt>
                <c:pt idx="2449">
                  <c:v>12.2333</c:v>
                </c:pt>
                <c:pt idx="2450">
                  <c:v>12.2333</c:v>
                </c:pt>
                <c:pt idx="2451">
                  <c:v>12.2418</c:v>
                </c:pt>
                <c:pt idx="2452">
                  <c:v>12.243399999999999</c:v>
                </c:pt>
                <c:pt idx="2453">
                  <c:v>12.2502</c:v>
                </c:pt>
                <c:pt idx="2454">
                  <c:v>12.2502</c:v>
                </c:pt>
                <c:pt idx="2455">
                  <c:v>12.258599999999999</c:v>
                </c:pt>
                <c:pt idx="2456">
                  <c:v>12.260300000000001</c:v>
                </c:pt>
                <c:pt idx="2457">
                  <c:v>12.266999999999999</c:v>
                </c:pt>
                <c:pt idx="2458">
                  <c:v>12.266999999999999</c:v>
                </c:pt>
                <c:pt idx="2459">
                  <c:v>12.275499999999999</c:v>
                </c:pt>
                <c:pt idx="2460">
                  <c:v>12.277200000000001</c:v>
                </c:pt>
                <c:pt idx="2461">
                  <c:v>12.283899999999999</c:v>
                </c:pt>
                <c:pt idx="2462">
                  <c:v>12.283899999999999</c:v>
                </c:pt>
                <c:pt idx="2463">
                  <c:v>12.292299999999999</c:v>
                </c:pt>
                <c:pt idx="2464">
                  <c:v>12.294</c:v>
                </c:pt>
                <c:pt idx="2465">
                  <c:v>12.300800000000001</c:v>
                </c:pt>
                <c:pt idx="2466">
                  <c:v>12.300800000000001</c:v>
                </c:pt>
                <c:pt idx="2467">
                  <c:v>12.309200000000001</c:v>
                </c:pt>
                <c:pt idx="2468">
                  <c:v>12.3109</c:v>
                </c:pt>
                <c:pt idx="2469">
                  <c:v>12.317600000000001</c:v>
                </c:pt>
                <c:pt idx="2470">
                  <c:v>12.317600000000001</c:v>
                </c:pt>
                <c:pt idx="2471">
                  <c:v>12.3261</c:v>
                </c:pt>
                <c:pt idx="2472">
                  <c:v>12.3278</c:v>
                </c:pt>
                <c:pt idx="2473">
                  <c:v>12.3345</c:v>
                </c:pt>
                <c:pt idx="2474">
                  <c:v>12.3345</c:v>
                </c:pt>
                <c:pt idx="2475">
                  <c:v>12.3429</c:v>
                </c:pt>
                <c:pt idx="2476">
                  <c:v>12.3446</c:v>
                </c:pt>
                <c:pt idx="2477">
                  <c:v>12.3514</c:v>
                </c:pt>
                <c:pt idx="2478">
                  <c:v>12.3514</c:v>
                </c:pt>
                <c:pt idx="2479">
                  <c:v>12.3598</c:v>
                </c:pt>
                <c:pt idx="2480">
                  <c:v>12.361499999999999</c:v>
                </c:pt>
                <c:pt idx="2481">
                  <c:v>12.3682</c:v>
                </c:pt>
                <c:pt idx="2482">
                  <c:v>12.3682</c:v>
                </c:pt>
                <c:pt idx="2483">
                  <c:v>12.3767</c:v>
                </c:pt>
                <c:pt idx="2484">
                  <c:v>12.378299999999999</c:v>
                </c:pt>
                <c:pt idx="2485">
                  <c:v>12.3851</c:v>
                </c:pt>
                <c:pt idx="2486">
                  <c:v>12.3851</c:v>
                </c:pt>
                <c:pt idx="2487">
                  <c:v>12.3935</c:v>
                </c:pt>
                <c:pt idx="2488">
                  <c:v>12.395200000000001</c:v>
                </c:pt>
                <c:pt idx="2489">
                  <c:v>12.401999999999999</c:v>
                </c:pt>
                <c:pt idx="2490">
                  <c:v>12.401999999999999</c:v>
                </c:pt>
                <c:pt idx="2491">
                  <c:v>12.410399999999999</c:v>
                </c:pt>
                <c:pt idx="2492">
                  <c:v>12.412100000000001</c:v>
                </c:pt>
                <c:pt idx="2493">
                  <c:v>12.418799999999999</c:v>
                </c:pt>
                <c:pt idx="2494">
                  <c:v>12.418799999999999</c:v>
                </c:pt>
                <c:pt idx="2495">
                  <c:v>12.427300000000001</c:v>
                </c:pt>
                <c:pt idx="2496">
                  <c:v>12.428900000000001</c:v>
                </c:pt>
                <c:pt idx="2497">
                  <c:v>12.435700000000001</c:v>
                </c:pt>
                <c:pt idx="2498">
                  <c:v>12.435700000000001</c:v>
                </c:pt>
                <c:pt idx="2499">
                  <c:v>12.444100000000001</c:v>
                </c:pt>
                <c:pt idx="2500">
                  <c:v>12.4458</c:v>
                </c:pt>
                <c:pt idx="2501">
                  <c:v>12.4526</c:v>
                </c:pt>
                <c:pt idx="2502">
                  <c:v>12.4526</c:v>
                </c:pt>
                <c:pt idx="2503">
                  <c:v>12.461</c:v>
                </c:pt>
                <c:pt idx="2504">
                  <c:v>12.4627</c:v>
                </c:pt>
                <c:pt idx="2505">
                  <c:v>12.4694</c:v>
                </c:pt>
                <c:pt idx="2506">
                  <c:v>12.4694</c:v>
                </c:pt>
                <c:pt idx="2507">
                  <c:v>12.4778</c:v>
                </c:pt>
                <c:pt idx="2508">
                  <c:v>12.4795</c:v>
                </c:pt>
                <c:pt idx="2509">
                  <c:v>12.4863</c:v>
                </c:pt>
                <c:pt idx="2510">
                  <c:v>12.4863</c:v>
                </c:pt>
                <c:pt idx="2511">
                  <c:v>12.4947</c:v>
                </c:pt>
                <c:pt idx="2512">
                  <c:v>12.4964</c:v>
                </c:pt>
                <c:pt idx="2513">
                  <c:v>12.5031</c:v>
                </c:pt>
                <c:pt idx="2514">
                  <c:v>12.5031</c:v>
                </c:pt>
                <c:pt idx="2515">
                  <c:v>12.5116</c:v>
                </c:pt>
                <c:pt idx="2516">
                  <c:v>12.513299999999999</c:v>
                </c:pt>
                <c:pt idx="2517">
                  <c:v>12.52</c:v>
                </c:pt>
                <c:pt idx="2518">
                  <c:v>12.52</c:v>
                </c:pt>
                <c:pt idx="2519">
                  <c:v>12.5284</c:v>
                </c:pt>
                <c:pt idx="2520">
                  <c:v>12.530099999999999</c:v>
                </c:pt>
                <c:pt idx="2521">
                  <c:v>12.536899999999999</c:v>
                </c:pt>
                <c:pt idx="2522">
                  <c:v>12.536899999999999</c:v>
                </c:pt>
                <c:pt idx="2523">
                  <c:v>12.545299999999999</c:v>
                </c:pt>
                <c:pt idx="2524">
                  <c:v>12.547000000000001</c:v>
                </c:pt>
                <c:pt idx="2525">
                  <c:v>12.553699999999999</c:v>
                </c:pt>
                <c:pt idx="2526">
                  <c:v>12.553699999999999</c:v>
                </c:pt>
                <c:pt idx="2527">
                  <c:v>12.562200000000001</c:v>
                </c:pt>
                <c:pt idx="2528">
                  <c:v>12.5639</c:v>
                </c:pt>
                <c:pt idx="2529">
                  <c:v>12.570600000000001</c:v>
                </c:pt>
                <c:pt idx="2530">
                  <c:v>12.570600000000001</c:v>
                </c:pt>
                <c:pt idx="2531">
                  <c:v>12.579000000000001</c:v>
                </c:pt>
                <c:pt idx="2532">
                  <c:v>12.5807</c:v>
                </c:pt>
                <c:pt idx="2533">
                  <c:v>12.5875</c:v>
                </c:pt>
                <c:pt idx="2534">
                  <c:v>12.5875</c:v>
                </c:pt>
                <c:pt idx="2535">
                  <c:v>12.5959</c:v>
                </c:pt>
                <c:pt idx="2536">
                  <c:v>12.5976</c:v>
                </c:pt>
                <c:pt idx="2537">
                  <c:v>12.6043</c:v>
                </c:pt>
                <c:pt idx="2538">
                  <c:v>12.6043</c:v>
                </c:pt>
                <c:pt idx="2539">
                  <c:v>12.6128</c:v>
                </c:pt>
                <c:pt idx="2540">
                  <c:v>12.6128</c:v>
                </c:pt>
                <c:pt idx="2541">
                  <c:v>12.6212</c:v>
                </c:pt>
                <c:pt idx="2542">
                  <c:v>12.6212</c:v>
                </c:pt>
                <c:pt idx="2543">
                  <c:v>12.6296</c:v>
                </c:pt>
                <c:pt idx="2544">
                  <c:v>12.6313</c:v>
                </c:pt>
                <c:pt idx="2545">
                  <c:v>12.6381</c:v>
                </c:pt>
                <c:pt idx="2546">
                  <c:v>12.6381</c:v>
                </c:pt>
                <c:pt idx="2547">
                  <c:v>12.6465</c:v>
                </c:pt>
                <c:pt idx="2548">
                  <c:v>12.648199999999999</c:v>
                </c:pt>
                <c:pt idx="2549">
                  <c:v>12.6549</c:v>
                </c:pt>
                <c:pt idx="2550">
                  <c:v>12.6549</c:v>
                </c:pt>
                <c:pt idx="2551">
                  <c:v>12.663399999999999</c:v>
                </c:pt>
                <c:pt idx="2552">
                  <c:v>12.664999999999999</c:v>
                </c:pt>
                <c:pt idx="2553">
                  <c:v>12.671799999999999</c:v>
                </c:pt>
                <c:pt idx="2554">
                  <c:v>12.671799999999999</c:v>
                </c:pt>
                <c:pt idx="2555">
                  <c:v>12.680199999999999</c:v>
                </c:pt>
                <c:pt idx="2556">
                  <c:v>12.681900000000001</c:v>
                </c:pt>
                <c:pt idx="2557">
                  <c:v>12.688599999999999</c:v>
                </c:pt>
                <c:pt idx="2558">
                  <c:v>12.688599999999999</c:v>
                </c:pt>
                <c:pt idx="2559">
                  <c:v>12.697100000000001</c:v>
                </c:pt>
                <c:pt idx="2560">
                  <c:v>12.6988</c:v>
                </c:pt>
                <c:pt idx="2561">
                  <c:v>12.705500000000001</c:v>
                </c:pt>
                <c:pt idx="2562">
                  <c:v>12.705500000000001</c:v>
                </c:pt>
                <c:pt idx="2563">
                  <c:v>12.713900000000001</c:v>
                </c:pt>
                <c:pt idx="2564">
                  <c:v>12.7156</c:v>
                </c:pt>
                <c:pt idx="2565">
                  <c:v>12.7224</c:v>
                </c:pt>
                <c:pt idx="2566">
                  <c:v>12.7224</c:v>
                </c:pt>
                <c:pt idx="2567">
                  <c:v>12.7308</c:v>
                </c:pt>
                <c:pt idx="2568">
                  <c:v>12.7325</c:v>
                </c:pt>
                <c:pt idx="2569">
                  <c:v>12.7392</c:v>
                </c:pt>
                <c:pt idx="2570">
                  <c:v>12.7392</c:v>
                </c:pt>
                <c:pt idx="2571">
                  <c:v>12.7477</c:v>
                </c:pt>
                <c:pt idx="2572">
                  <c:v>12.7494</c:v>
                </c:pt>
                <c:pt idx="2573">
                  <c:v>12.7561</c:v>
                </c:pt>
                <c:pt idx="2574">
                  <c:v>12.7561</c:v>
                </c:pt>
                <c:pt idx="2575">
                  <c:v>12.7645</c:v>
                </c:pt>
                <c:pt idx="2576">
                  <c:v>12.7662</c:v>
                </c:pt>
                <c:pt idx="2577">
                  <c:v>12.773</c:v>
                </c:pt>
                <c:pt idx="2578">
                  <c:v>12.773</c:v>
                </c:pt>
                <c:pt idx="2579">
                  <c:v>12.7814</c:v>
                </c:pt>
                <c:pt idx="2580">
                  <c:v>12.783099999999999</c:v>
                </c:pt>
                <c:pt idx="2581">
                  <c:v>12.7898</c:v>
                </c:pt>
                <c:pt idx="2582">
                  <c:v>12.7898</c:v>
                </c:pt>
                <c:pt idx="2583">
                  <c:v>12.798299999999999</c:v>
                </c:pt>
                <c:pt idx="2584">
                  <c:v>12.799899999999999</c:v>
                </c:pt>
                <c:pt idx="2585">
                  <c:v>12.806699999999999</c:v>
                </c:pt>
                <c:pt idx="2586">
                  <c:v>12.806699999999999</c:v>
                </c:pt>
                <c:pt idx="2587">
                  <c:v>12.815099999999999</c:v>
                </c:pt>
                <c:pt idx="2588">
                  <c:v>12.816800000000001</c:v>
                </c:pt>
                <c:pt idx="2589">
                  <c:v>12.823600000000001</c:v>
                </c:pt>
                <c:pt idx="2590">
                  <c:v>12.823600000000001</c:v>
                </c:pt>
                <c:pt idx="2591">
                  <c:v>12.832000000000001</c:v>
                </c:pt>
                <c:pt idx="2592">
                  <c:v>12.8337</c:v>
                </c:pt>
                <c:pt idx="2593">
                  <c:v>12.840400000000001</c:v>
                </c:pt>
                <c:pt idx="2594">
                  <c:v>12.840400000000001</c:v>
                </c:pt>
                <c:pt idx="2595">
                  <c:v>12.8489</c:v>
                </c:pt>
                <c:pt idx="2596">
                  <c:v>12.8505</c:v>
                </c:pt>
                <c:pt idx="2597">
                  <c:v>12.8573</c:v>
                </c:pt>
                <c:pt idx="2598">
                  <c:v>12.8573</c:v>
                </c:pt>
                <c:pt idx="2599">
                  <c:v>12.8657</c:v>
                </c:pt>
                <c:pt idx="2600">
                  <c:v>12.8674</c:v>
                </c:pt>
                <c:pt idx="2601">
                  <c:v>12.8742</c:v>
                </c:pt>
                <c:pt idx="2602">
                  <c:v>12.8742</c:v>
                </c:pt>
                <c:pt idx="2603">
                  <c:v>12.8826</c:v>
                </c:pt>
                <c:pt idx="2604">
                  <c:v>12.8843</c:v>
                </c:pt>
                <c:pt idx="2605">
                  <c:v>12.891</c:v>
                </c:pt>
                <c:pt idx="2606">
                  <c:v>12.891</c:v>
                </c:pt>
                <c:pt idx="2607">
                  <c:v>12.8994</c:v>
                </c:pt>
                <c:pt idx="2608">
                  <c:v>12.9011</c:v>
                </c:pt>
                <c:pt idx="2609">
                  <c:v>12.9079</c:v>
                </c:pt>
                <c:pt idx="2610">
                  <c:v>12.9079</c:v>
                </c:pt>
                <c:pt idx="2611">
                  <c:v>12.9163</c:v>
                </c:pt>
                <c:pt idx="2612">
                  <c:v>12.917999999999999</c:v>
                </c:pt>
                <c:pt idx="2613">
                  <c:v>12.9247</c:v>
                </c:pt>
                <c:pt idx="2614">
                  <c:v>12.9247</c:v>
                </c:pt>
                <c:pt idx="2615">
                  <c:v>12.933199999999999</c:v>
                </c:pt>
                <c:pt idx="2616">
                  <c:v>12.934900000000001</c:v>
                </c:pt>
                <c:pt idx="2617">
                  <c:v>12.941599999999999</c:v>
                </c:pt>
                <c:pt idx="2618">
                  <c:v>12.941599999999999</c:v>
                </c:pt>
                <c:pt idx="2619">
                  <c:v>12.95</c:v>
                </c:pt>
                <c:pt idx="2620">
                  <c:v>12.951700000000001</c:v>
                </c:pt>
                <c:pt idx="2621">
                  <c:v>12.958500000000001</c:v>
                </c:pt>
                <c:pt idx="2622">
                  <c:v>12.958500000000001</c:v>
                </c:pt>
                <c:pt idx="2623">
                  <c:v>12.966900000000001</c:v>
                </c:pt>
                <c:pt idx="2624">
                  <c:v>12.9686</c:v>
                </c:pt>
                <c:pt idx="2625">
                  <c:v>12.975300000000001</c:v>
                </c:pt>
                <c:pt idx="2626">
                  <c:v>12.975300000000001</c:v>
                </c:pt>
                <c:pt idx="2627">
                  <c:v>12.9838</c:v>
                </c:pt>
                <c:pt idx="2628">
                  <c:v>12.9855</c:v>
                </c:pt>
                <c:pt idx="2629">
                  <c:v>12.9922</c:v>
                </c:pt>
                <c:pt idx="2630">
                  <c:v>12.9922</c:v>
                </c:pt>
                <c:pt idx="2631">
                  <c:v>13.0006</c:v>
                </c:pt>
                <c:pt idx="2632">
                  <c:v>13.0023</c:v>
                </c:pt>
                <c:pt idx="2633">
                  <c:v>13.0091</c:v>
                </c:pt>
                <c:pt idx="2634">
                  <c:v>13.0091</c:v>
                </c:pt>
                <c:pt idx="2635">
                  <c:v>13.0175</c:v>
                </c:pt>
                <c:pt idx="2636">
                  <c:v>13.0192</c:v>
                </c:pt>
                <c:pt idx="2637">
                  <c:v>13.0259</c:v>
                </c:pt>
                <c:pt idx="2638">
                  <c:v>13.0259</c:v>
                </c:pt>
                <c:pt idx="2639">
                  <c:v>13.0344</c:v>
                </c:pt>
                <c:pt idx="2640">
                  <c:v>13.036</c:v>
                </c:pt>
                <c:pt idx="2641">
                  <c:v>13.0428</c:v>
                </c:pt>
                <c:pt idx="2642">
                  <c:v>13.0428</c:v>
                </c:pt>
                <c:pt idx="2643">
                  <c:v>13.0512</c:v>
                </c:pt>
                <c:pt idx="2644">
                  <c:v>13.052899999999999</c:v>
                </c:pt>
                <c:pt idx="2645">
                  <c:v>13.059699999999999</c:v>
                </c:pt>
                <c:pt idx="2646">
                  <c:v>13.059699999999999</c:v>
                </c:pt>
                <c:pt idx="2647">
                  <c:v>13.068099999999999</c:v>
                </c:pt>
                <c:pt idx="2648">
                  <c:v>13.068099999999999</c:v>
                </c:pt>
                <c:pt idx="2649">
                  <c:v>13.076499999999999</c:v>
                </c:pt>
                <c:pt idx="2650">
                  <c:v>13.076499999999999</c:v>
                </c:pt>
                <c:pt idx="2651">
                  <c:v>13.085000000000001</c:v>
                </c:pt>
                <c:pt idx="2652">
                  <c:v>13.086600000000001</c:v>
                </c:pt>
                <c:pt idx="2653">
                  <c:v>13.093400000000001</c:v>
                </c:pt>
                <c:pt idx="2654">
                  <c:v>13.093400000000001</c:v>
                </c:pt>
                <c:pt idx="2655">
                  <c:v>13.101800000000001</c:v>
                </c:pt>
                <c:pt idx="2656">
                  <c:v>13.1035</c:v>
                </c:pt>
                <c:pt idx="2657">
                  <c:v>13.110200000000001</c:v>
                </c:pt>
                <c:pt idx="2658">
                  <c:v>13.110200000000001</c:v>
                </c:pt>
                <c:pt idx="2659">
                  <c:v>13.1187</c:v>
                </c:pt>
                <c:pt idx="2660">
                  <c:v>13.1204</c:v>
                </c:pt>
                <c:pt idx="2661">
                  <c:v>13.1271</c:v>
                </c:pt>
                <c:pt idx="2662">
                  <c:v>13.1271</c:v>
                </c:pt>
                <c:pt idx="2663">
                  <c:v>13.1355</c:v>
                </c:pt>
                <c:pt idx="2664">
                  <c:v>13.1372</c:v>
                </c:pt>
                <c:pt idx="2665">
                  <c:v>13.144</c:v>
                </c:pt>
                <c:pt idx="2666">
                  <c:v>13.144</c:v>
                </c:pt>
                <c:pt idx="2667">
                  <c:v>13.1524</c:v>
                </c:pt>
                <c:pt idx="2668">
                  <c:v>13.1541</c:v>
                </c:pt>
                <c:pt idx="2669">
                  <c:v>13.1608</c:v>
                </c:pt>
                <c:pt idx="2670">
                  <c:v>13.1608</c:v>
                </c:pt>
                <c:pt idx="2671">
                  <c:v>13.1693</c:v>
                </c:pt>
                <c:pt idx="2672">
                  <c:v>13.170999999999999</c:v>
                </c:pt>
                <c:pt idx="2673">
                  <c:v>13.1777</c:v>
                </c:pt>
                <c:pt idx="2674">
                  <c:v>13.1777</c:v>
                </c:pt>
                <c:pt idx="2675">
                  <c:v>13.1861</c:v>
                </c:pt>
                <c:pt idx="2676">
                  <c:v>13.187799999999999</c:v>
                </c:pt>
                <c:pt idx="2677">
                  <c:v>13.194599999999999</c:v>
                </c:pt>
                <c:pt idx="2678">
                  <c:v>13.194599999999999</c:v>
                </c:pt>
                <c:pt idx="2679">
                  <c:v>13.202999999999999</c:v>
                </c:pt>
                <c:pt idx="2680">
                  <c:v>13.204700000000001</c:v>
                </c:pt>
                <c:pt idx="2681">
                  <c:v>13.211399999999999</c:v>
                </c:pt>
                <c:pt idx="2682">
                  <c:v>13.211399999999999</c:v>
                </c:pt>
                <c:pt idx="2683">
                  <c:v>13.219900000000001</c:v>
                </c:pt>
                <c:pt idx="2684">
                  <c:v>13.221500000000001</c:v>
                </c:pt>
                <c:pt idx="2685">
                  <c:v>13.228300000000001</c:v>
                </c:pt>
                <c:pt idx="2686">
                  <c:v>13.228300000000001</c:v>
                </c:pt>
                <c:pt idx="2687">
                  <c:v>13.236700000000001</c:v>
                </c:pt>
                <c:pt idx="2688">
                  <c:v>13.2384</c:v>
                </c:pt>
                <c:pt idx="2689">
                  <c:v>13.245200000000001</c:v>
                </c:pt>
                <c:pt idx="2690">
                  <c:v>13.245200000000001</c:v>
                </c:pt>
                <c:pt idx="2691">
                  <c:v>13.2536</c:v>
                </c:pt>
                <c:pt idx="2692">
                  <c:v>13.2553</c:v>
                </c:pt>
                <c:pt idx="2693">
                  <c:v>13.262</c:v>
                </c:pt>
                <c:pt idx="2694">
                  <c:v>13.262</c:v>
                </c:pt>
                <c:pt idx="2695">
                  <c:v>13.2705</c:v>
                </c:pt>
                <c:pt idx="2696">
                  <c:v>13.2721</c:v>
                </c:pt>
                <c:pt idx="2697">
                  <c:v>13.2789</c:v>
                </c:pt>
                <c:pt idx="2698">
                  <c:v>13.2789</c:v>
                </c:pt>
                <c:pt idx="2699">
                  <c:v>13.2873</c:v>
                </c:pt>
                <c:pt idx="2700">
                  <c:v>13.289</c:v>
                </c:pt>
                <c:pt idx="2701">
                  <c:v>13.2958</c:v>
                </c:pt>
                <c:pt idx="2702">
                  <c:v>13.2958</c:v>
                </c:pt>
                <c:pt idx="2703">
                  <c:v>13.3042</c:v>
                </c:pt>
                <c:pt idx="2704">
                  <c:v>13.305899999999999</c:v>
                </c:pt>
                <c:pt idx="2705">
                  <c:v>13.3126</c:v>
                </c:pt>
                <c:pt idx="2706">
                  <c:v>13.3126</c:v>
                </c:pt>
                <c:pt idx="2707">
                  <c:v>13.321</c:v>
                </c:pt>
                <c:pt idx="2708">
                  <c:v>13.322699999999999</c:v>
                </c:pt>
                <c:pt idx="2709">
                  <c:v>13.329499999999999</c:v>
                </c:pt>
                <c:pt idx="2710">
                  <c:v>13.329499999999999</c:v>
                </c:pt>
                <c:pt idx="2711">
                  <c:v>13.337899999999999</c:v>
                </c:pt>
                <c:pt idx="2712">
                  <c:v>13.339600000000001</c:v>
                </c:pt>
                <c:pt idx="2713">
                  <c:v>13.346299999999999</c:v>
                </c:pt>
                <c:pt idx="2714">
                  <c:v>13.346299999999999</c:v>
                </c:pt>
                <c:pt idx="2715">
                  <c:v>13.354799999999999</c:v>
                </c:pt>
                <c:pt idx="2716">
                  <c:v>13.3565</c:v>
                </c:pt>
                <c:pt idx="2717">
                  <c:v>13.363200000000001</c:v>
                </c:pt>
                <c:pt idx="2718">
                  <c:v>13.363200000000001</c:v>
                </c:pt>
                <c:pt idx="2719">
                  <c:v>13.371600000000001</c:v>
                </c:pt>
                <c:pt idx="2720">
                  <c:v>13.3733</c:v>
                </c:pt>
                <c:pt idx="2721">
                  <c:v>13.380100000000001</c:v>
                </c:pt>
                <c:pt idx="2722">
                  <c:v>13.380100000000001</c:v>
                </c:pt>
                <c:pt idx="2723">
                  <c:v>13.388500000000001</c:v>
                </c:pt>
                <c:pt idx="2724">
                  <c:v>13.3902</c:v>
                </c:pt>
                <c:pt idx="2725">
                  <c:v>13.3969</c:v>
                </c:pt>
                <c:pt idx="2726">
                  <c:v>13.3969</c:v>
                </c:pt>
                <c:pt idx="2727">
                  <c:v>13.4054</c:v>
                </c:pt>
                <c:pt idx="2728">
                  <c:v>13.4071</c:v>
                </c:pt>
                <c:pt idx="2729">
                  <c:v>13.4138</c:v>
                </c:pt>
                <c:pt idx="2730">
                  <c:v>13.4138</c:v>
                </c:pt>
                <c:pt idx="2731">
                  <c:v>13.4222</c:v>
                </c:pt>
                <c:pt idx="2732">
                  <c:v>13.4239</c:v>
                </c:pt>
                <c:pt idx="2733">
                  <c:v>13.4307</c:v>
                </c:pt>
                <c:pt idx="2734">
                  <c:v>13.4307</c:v>
                </c:pt>
                <c:pt idx="2735">
                  <c:v>13.4391</c:v>
                </c:pt>
                <c:pt idx="2736">
                  <c:v>13.440799999999999</c:v>
                </c:pt>
                <c:pt idx="2737">
                  <c:v>13.4475</c:v>
                </c:pt>
                <c:pt idx="2738">
                  <c:v>13.4475</c:v>
                </c:pt>
                <c:pt idx="2739">
                  <c:v>13.456</c:v>
                </c:pt>
                <c:pt idx="2740">
                  <c:v>13.457599999999999</c:v>
                </c:pt>
                <c:pt idx="2741">
                  <c:v>13.464399999999999</c:v>
                </c:pt>
                <c:pt idx="2742">
                  <c:v>13.464399999999999</c:v>
                </c:pt>
                <c:pt idx="2743">
                  <c:v>13.472799999999999</c:v>
                </c:pt>
                <c:pt idx="2744">
                  <c:v>13.474500000000001</c:v>
                </c:pt>
                <c:pt idx="2745">
                  <c:v>13.481299999999999</c:v>
                </c:pt>
                <c:pt idx="2746">
                  <c:v>13.481299999999999</c:v>
                </c:pt>
                <c:pt idx="2747">
                  <c:v>13.489699999999999</c:v>
                </c:pt>
                <c:pt idx="2748">
                  <c:v>13.491400000000001</c:v>
                </c:pt>
                <c:pt idx="2749">
                  <c:v>13.498100000000001</c:v>
                </c:pt>
                <c:pt idx="2750">
                  <c:v>13.498100000000001</c:v>
                </c:pt>
                <c:pt idx="2751">
                  <c:v>13.506600000000001</c:v>
                </c:pt>
                <c:pt idx="2752">
                  <c:v>13.5082</c:v>
                </c:pt>
                <c:pt idx="2753">
                  <c:v>13.515000000000001</c:v>
                </c:pt>
                <c:pt idx="2754">
                  <c:v>13.515000000000001</c:v>
                </c:pt>
                <c:pt idx="2755">
                  <c:v>13.523400000000001</c:v>
                </c:pt>
                <c:pt idx="2756">
                  <c:v>13.523400000000001</c:v>
                </c:pt>
                <c:pt idx="2757">
                  <c:v>13.5318</c:v>
                </c:pt>
                <c:pt idx="2758">
                  <c:v>13.5318</c:v>
                </c:pt>
                <c:pt idx="2759">
                  <c:v>13.5403</c:v>
                </c:pt>
                <c:pt idx="2760">
                  <c:v>13.542</c:v>
                </c:pt>
                <c:pt idx="2761">
                  <c:v>13.5487</c:v>
                </c:pt>
                <c:pt idx="2762">
                  <c:v>13.5487</c:v>
                </c:pt>
                <c:pt idx="2763">
                  <c:v>13.5571</c:v>
                </c:pt>
                <c:pt idx="2764">
                  <c:v>13.5588</c:v>
                </c:pt>
                <c:pt idx="2765">
                  <c:v>13.5656</c:v>
                </c:pt>
                <c:pt idx="2766">
                  <c:v>13.5656</c:v>
                </c:pt>
                <c:pt idx="2767">
                  <c:v>13.574</c:v>
                </c:pt>
                <c:pt idx="2768">
                  <c:v>13.575699999999999</c:v>
                </c:pt>
                <c:pt idx="2769">
                  <c:v>13.5824</c:v>
                </c:pt>
                <c:pt idx="2770">
                  <c:v>13.5824</c:v>
                </c:pt>
                <c:pt idx="2771">
                  <c:v>13.5909</c:v>
                </c:pt>
                <c:pt idx="2772">
                  <c:v>13.592599999999999</c:v>
                </c:pt>
                <c:pt idx="2773">
                  <c:v>13.599299999999999</c:v>
                </c:pt>
                <c:pt idx="2774">
                  <c:v>13.599299999999999</c:v>
                </c:pt>
                <c:pt idx="2775">
                  <c:v>13.607699999999999</c:v>
                </c:pt>
                <c:pt idx="2776">
                  <c:v>13.609400000000001</c:v>
                </c:pt>
                <c:pt idx="2777">
                  <c:v>13.616199999999999</c:v>
                </c:pt>
                <c:pt idx="2778">
                  <c:v>13.616199999999999</c:v>
                </c:pt>
                <c:pt idx="2779">
                  <c:v>13.624599999999999</c:v>
                </c:pt>
                <c:pt idx="2780">
                  <c:v>13.626300000000001</c:v>
                </c:pt>
                <c:pt idx="2781">
                  <c:v>13.632999999999999</c:v>
                </c:pt>
                <c:pt idx="2782">
                  <c:v>13.632999999999999</c:v>
                </c:pt>
                <c:pt idx="2783">
                  <c:v>13.641500000000001</c:v>
                </c:pt>
                <c:pt idx="2784">
                  <c:v>13.6431</c:v>
                </c:pt>
                <c:pt idx="2785">
                  <c:v>13.649900000000001</c:v>
                </c:pt>
                <c:pt idx="2786">
                  <c:v>13.649900000000001</c:v>
                </c:pt>
                <c:pt idx="2787">
                  <c:v>13.658300000000001</c:v>
                </c:pt>
                <c:pt idx="2788">
                  <c:v>13.66</c:v>
                </c:pt>
                <c:pt idx="2789">
                  <c:v>13.6668</c:v>
                </c:pt>
                <c:pt idx="2790">
                  <c:v>13.6668</c:v>
                </c:pt>
                <c:pt idx="2791">
                  <c:v>13.6752</c:v>
                </c:pt>
                <c:pt idx="2792">
                  <c:v>13.6769</c:v>
                </c:pt>
                <c:pt idx="2793">
                  <c:v>13.6836</c:v>
                </c:pt>
                <c:pt idx="2794">
                  <c:v>13.6836</c:v>
                </c:pt>
                <c:pt idx="2795">
                  <c:v>13.6921</c:v>
                </c:pt>
                <c:pt idx="2796">
                  <c:v>13.6937</c:v>
                </c:pt>
                <c:pt idx="2797">
                  <c:v>13.7005</c:v>
                </c:pt>
                <c:pt idx="2798">
                  <c:v>13.7005</c:v>
                </c:pt>
                <c:pt idx="2799">
                  <c:v>13.7089</c:v>
                </c:pt>
                <c:pt idx="2800">
                  <c:v>13.710599999999999</c:v>
                </c:pt>
                <c:pt idx="2801">
                  <c:v>13.7174</c:v>
                </c:pt>
                <c:pt idx="2802">
                  <c:v>13.7174</c:v>
                </c:pt>
                <c:pt idx="2803">
                  <c:v>13.7258</c:v>
                </c:pt>
                <c:pt idx="2804">
                  <c:v>13.727499999999999</c:v>
                </c:pt>
                <c:pt idx="2805">
                  <c:v>13.7342</c:v>
                </c:pt>
                <c:pt idx="2806">
                  <c:v>13.7342</c:v>
                </c:pt>
                <c:pt idx="2807">
                  <c:v>13.742599999999999</c:v>
                </c:pt>
                <c:pt idx="2808">
                  <c:v>13.744300000000001</c:v>
                </c:pt>
                <c:pt idx="2809">
                  <c:v>13.751099999999999</c:v>
                </c:pt>
                <c:pt idx="2810">
                  <c:v>13.751099999999999</c:v>
                </c:pt>
                <c:pt idx="2811">
                  <c:v>13.759499999999999</c:v>
                </c:pt>
                <c:pt idx="2812">
                  <c:v>13.761200000000001</c:v>
                </c:pt>
                <c:pt idx="2813">
                  <c:v>13.767899999999999</c:v>
                </c:pt>
                <c:pt idx="2814">
                  <c:v>13.767899999999999</c:v>
                </c:pt>
                <c:pt idx="2815">
                  <c:v>13.776400000000001</c:v>
                </c:pt>
                <c:pt idx="2816">
                  <c:v>13.7781</c:v>
                </c:pt>
                <c:pt idx="2817">
                  <c:v>13.784800000000001</c:v>
                </c:pt>
                <c:pt idx="2818">
                  <c:v>13.784800000000001</c:v>
                </c:pt>
                <c:pt idx="2819">
                  <c:v>13.793200000000001</c:v>
                </c:pt>
                <c:pt idx="2820">
                  <c:v>13.7949</c:v>
                </c:pt>
                <c:pt idx="2821">
                  <c:v>13.8017</c:v>
                </c:pt>
                <c:pt idx="2822">
                  <c:v>13.8017</c:v>
                </c:pt>
                <c:pt idx="2823">
                  <c:v>13.8101</c:v>
                </c:pt>
                <c:pt idx="2824">
                  <c:v>13.8118</c:v>
                </c:pt>
                <c:pt idx="2825">
                  <c:v>13.8185</c:v>
                </c:pt>
                <c:pt idx="2826">
                  <c:v>13.8185</c:v>
                </c:pt>
                <c:pt idx="2827">
                  <c:v>13.827</c:v>
                </c:pt>
                <c:pt idx="2828">
                  <c:v>13.8287</c:v>
                </c:pt>
                <c:pt idx="2829">
                  <c:v>13.8354</c:v>
                </c:pt>
                <c:pt idx="2830">
                  <c:v>13.8354</c:v>
                </c:pt>
                <c:pt idx="2831">
                  <c:v>13.8438</c:v>
                </c:pt>
                <c:pt idx="2832">
                  <c:v>13.845499999999999</c:v>
                </c:pt>
                <c:pt idx="2833">
                  <c:v>13.8523</c:v>
                </c:pt>
                <c:pt idx="2834">
                  <c:v>13.8523</c:v>
                </c:pt>
                <c:pt idx="2835">
                  <c:v>13.8607</c:v>
                </c:pt>
                <c:pt idx="2836">
                  <c:v>13.862399999999999</c:v>
                </c:pt>
                <c:pt idx="2837">
                  <c:v>13.8691</c:v>
                </c:pt>
                <c:pt idx="2838">
                  <c:v>13.8691</c:v>
                </c:pt>
                <c:pt idx="2839">
                  <c:v>13.877599999999999</c:v>
                </c:pt>
                <c:pt idx="2840">
                  <c:v>13.879200000000001</c:v>
                </c:pt>
                <c:pt idx="2841">
                  <c:v>13.885999999999999</c:v>
                </c:pt>
                <c:pt idx="2842">
                  <c:v>13.885999999999999</c:v>
                </c:pt>
                <c:pt idx="2843">
                  <c:v>13.894399999999999</c:v>
                </c:pt>
                <c:pt idx="2844">
                  <c:v>13.896100000000001</c:v>
                </c:pt>
                <c:pt idx="2845">
                  <c:v>13.902900000000001</c:v>
                </c:pt>
                <c:pt idx="2846">
                  <c:v>13.902900000000001</c:v>
                </c:pt>
                <c:pt idx="2847">
                  <c:v>13.911300000000001</c:v>
                </c:pt>
                <c:pt idx="2848">
                  <c:v>13.913</c:v>
                </c:pt>
                <c:pt idx="2849">
                  <c:v>13.919700000000001</c:v>
                </c:pt>
                <c:pt idx="2850">
                  <c:v>13.919700000000001</c:v>
                </c:pt>
                <c:pt idx="2851">
                  <c:v>13.9282</c:v>
                </c:pt>
                <c:pt idx="2852">
                  <c:v>13.9298</c:v>
                </c:pt>
                <c:pt idx="2853">
                  <c:v>13.9366</c:v>
                </c:pt>
                <c:pt idx="2854">
                  <c:v>13.9366</c:v>
                </c:pt>
                <c:pt idx="2855">
                  <c:v>13.945</c:v>
                </c:pt>
                <c:pt idx="2856">
                  <c:v>13.9467</c:v>
                </c:pt>
                <c:pt idx="2857">
                  <c:v>13.9534</c:v>
                </c:pt>
                <c:pt idx="2858">
                  <c:v>13.9534</c:v>
                </c:pt>
                <c:pt idx="2859">
                  <c:v>13.9619</c:v>
                </c:pt>
                <c:pt idx="2860">
                  <c:v>13.9636</c:v>
                </c:pt>
                <c:pt idx="2861">
                  <c:v>13.9703</c:v>
                </c:pt>
                <c:pt idx="2862">
                  <c:v>13.9703</c:v>
                </c:pt>
                <c:pt idx="2863">
                  <c:v>13.9787</c:v>
                </c:pt>
                <c:pt idx="2864">
                  <c:v>13.9787</c:v>
                </c:pt>
                <c:pt idx="2865">
                  <c:v>13.9872</c:v>
                </c:pt>
                <c:pt idx="2866">
                  <c:v>13.9872</c:v>
                </c:pt>
                <c:pt idx="2867">
                  <c:v>13.9956</c:v>
                </c:pt>
                <c:pt idx="2868">
                  <c:v>13.997299999999999</c:v>
                </c:pt>
                <c:pt idx="2869">
                  <c:v>14.004</c:v>
                </c:pt>
                <c:pt idx="2870">
                  <c:v>14.004</c:v>
                </c:pt>
                <c:pt idx="2871">
                  <c:v>14.012499999999999</c:v>
                </c:pt>
                <c:pt idx="2872">
                  <c:v>14.014200000000001</c:v>
                </c:pt>
                <c:pt idx="2873">
                  <c:v>14.020899999999999</c:v>
                </c:pt>
                <c:pt idx="2874">
                  <c:v>14.020899999999999</c:v>
                </c:pt>
                <c:pt idx="2875">
                  <c:v>14.029299999999999</c:v>
                </c:pt>
                <c:pt idx="2876">
                  <c:v>14.031000000000001</c:v>
                </c:pt>
                <c:pt idx="2877">
                  <c:v>14.037800000000001</c:v>
                </c:pt>
                <c:pt idx="2878">
                  <c:v>14.037800000000001</c:v>
                </c:pt>
                <c:pt idx="2879">
                  <c:v>14.046200000000001</c:v>
                </c:pt>
                <c:pt idx="2880">
                  <c:v>14.0479</c:v>
                </c:pt>
                <c:pt idx="2881">
                  <c:v>14.054600000000001</c:v>
                </c:pt>
                <c:pt idx="2882">
                  <c:v>14.054600000000001</c:v>
                </c:pt>
                <c:pt idx="2883">
                  <c:v>14.0631</c:v>
                </c:pt>
                <c:pt idx="2884">
                  <c:v>14.0647</c:v>
                </c:pt>
                <c:pt idx="2885">
                  <c:v>14.0715</c:v>
                </c:pt>
                <c:pt idx="2886">
                  <c:v>14.0715</c:v>
                </c:pt>
                <c:pt idx="2887">
                  <c:v>14.0799</c:v>
                </c:pt>
                <c:pt idx="2888">
                  <c:v>14.0816</c:v>
                </c:pt>
                <c:pt idx="2889">
                  <c:v>14.0884</c:v>
                </c:pt>
                <c:pt idx="2890">
                  <c:v>14.0884</c:v>
                </c:pt>
                <c:pt idx="2891">
                  <c:v>14.0968</c:v>
                </c:pt>
                <c:pt idx="2892">
                  <c:v>14.0985</c:v>
                </c:pt>
                <c:pt idx="2893">
                  <c:v>14.1052</c:v>
                </c:pt>
                <c:pt idx="2894">
                  <c:v>14.1052</c:v>
                </c:pt>
                <c:pt idx="2895">
                  <c:v>14.1137</c:v>
                </c:pt>
                <c:pt idx="2896">
                  <c:v>14.1153</c:v>
                </c:pt>
                <c:pt idx="2897">
                  <c:v>14.1221</c:v>
                </c:pt>
                <c:pt idx="2898">
                  <c:v>14.1305</c:v>
                </c:pt>
                <c:pt idx="2899">
                  <c:v>14.138999999999999</c:v>
                </c:pt>
                <c:pt idx="2900">
                  <c:v>14.147399999999999</c:v>
                </c:pt>
                <c:pt idx="2901">
                  <c:v>14.155799999999999</c:v>
                </c:pt>
                <c:pt idx="2902">
                  <c:v>14.164199999999999</c:v>
                </c:pt>
                <c:pt idx="2903">
                  <c:v>14.172700000000001</c:v>
                </c:pt>
                <c:pt idx="2904">
                  <c:v>14.181100000000001</c:v>
                </c:pt>
                <c:pt idx="2905">
                  <c:v>14.189500000000001</c:v>
                </c:pt>
                <c:pt idx="2906">
                  <c:v>14.198</c:v>
                </c:pt>
                <c:pt idx="2907">
                  <c:v>14.2064</c:v>
                </c:pt>
                <c:pt idx="2908">
                  <c:v>14.2148</c:v>
                </c:pt>
                <c:pt idx="2909">
                  <c:v>14.2233</c:v>
                </c:pt>
                <c:pt idx="2910">
                  <c:v>14.2317</c:v>
                </c:pt>
                <c:pt idx="2911">
                  <c:v>14.2401</c:v>
                </c:pt>
                <c:pt idx="2912">
                  <c:v>14.2486</c:v>
                </c:pt>
                <c:pt idx="2913">
                  <c:v>14.257</c:v>
                </c:pt>
                <c:pt idx="2914">
                  <c:v>14.2654</c:v>
                </c:pt>
                <c:pt idx="2915">
                  <c:v>14.273899999999999</c:v>
                </c:pt>
                <c:pt idx="2916">
                  <c:v>14.282299999999999</c:v>
                </c:pt>
                <c:pt idx="2917">
                  <c:v>14.290699999999999</c:v>
                </c:pt>
                <c:pt idx="2918">
                  <c:v>14.299200000000001</c:v>
                </c:pt>
                <c:pt idx="2919">
                  <c:v>14.307600000000001</c:v>
                </c:pt>
                <c:pt idx="2920">
                  <c:v>14.316000000000001</c:v>
                </c:pt>
                <c:pt idx="2921">
                  <c:v>14.3245</c:v>
                </c:pt>
                <c:pt idx="2922">
                  <c:v>14.3329</c:v>
                </c:pt>
                <c:pt idx="2923">
                  <c:v>14.3413</c:v>
                </c:pt>
                <c:pt idx="2924">
                  <c:v>14.3498</c:v>
                </c:pt>
                <c:pt idx="2925">
                  <c:v>14.3582</c:v>
                </c:pt>
                <c:pt idx="2926">
                  <c:v>14.3666</c:v>
                </c:pt>
                <c:pt idx="2927">
                  <c:v>14.375</c:v>
                </c:pt>
                <c:pt idx="2928">
                  <c:v>14.3835</c:v>
                </c:pt>
                <c:pt idx="2929">
                  <c:v>14.3919</c:v>
                </c:pt>
                <c:pt idx="2930">
                  <c:v>14.4003</c:v>
                </c:pt>
                <c:pt idx="2931">
                  <c:v>14.408799999999999</c:v>
                </c:pt>
                <c:pt idx="2932">
                  <c:v>14.417199999999999</c:v>
                </c:pt>
                <c:pt idx="2933">
                  <c:v>14.425599999999999</c:v>
                </c:pt>
                <c:pt idx="2934">
                  <c:v>14.434100000000001</c:v>
                </c:pt>
                <c:pt idx="2935">
                  <c:v>14.442500000000001</c:v>
                </c:pt>
                <c:pt idx="2936">
                  <c:v>14.450900000000001</c:v>
                </c:pt>
                <c:pt idx="2937">
                  <c:v>14.4594</c:v>
                </c:pt>
                <c:pt idx="2938">
                  <c:v>14.4678</c:v>
                </c:pt>
                <c:pt idx="2939">
                  <c:v>14.4762</c:v>
                </c:pt>
                <c:pt idx="2940">
                  <c:v>14.4847</c:v>
                </c:pt>
                <c:pt idx="2941">
                  <c:v>14.4931</c:v>
                </c:pt>
                <c:pt idx="2942">
                  <c:v>14.5015</c:v>
                </c:pt>
                <c:pt idx="2943">
                  <c:v>14.51</c:v>
                </c:pt>
                <c:pt idx="2944">
                  <c:v>14.5184</c:v>
                </c:pt>
                <c:pt idx="2945">
                  <c:v>14.5268</c:v>
                </c:pt>
                <c:pt idx="2946">
                  <c:v>14.535299999999999</c:v>
                </c:pt>
                <c:pt idx="2947">
                  <c:v>14.543699999999999</c:v>
                </c:pt>
                <c:pt idx="2948">
                  <c:v>14.552099999999999</c:v>
                </c:pt>
                <c:pt idx="2949">
                  <c:v>14.560600000000001</c:v>
                </c:pt>
                <c:pt idx="2950">
                  <c:v>14.569000000000001</c:v>
                </c:pt>
                <c:pt idx="2951">
                  <c:v>14.577400000000001</c:v>
                </c:pt>
                <c:pt idx="2952">
                  <c:v>14.585800000000001</c:v>
                </c:pt>
                <c:pt idx="2953">
                  <c:v>14.5943</c:v>
                </c:pt>
                <c:pt idx="2954">
                  <c:v>14.6027</c:v>
                </c:pt>
                <c:pt idx="2955">
                  <c:v>14.6111</c:v>
                </c:pt>
                <c:pt idx="2956">
                  <c:v>14.6196</c:v>
                </c:pt>
                <c:pt idx="2957">
                  <c:v>14.628</c:v>
                </c:pt>
                <c:pt idx="2958">
                  <c:v>14.6364</c:v>
                </c:pt>
                <c:pt idx="2959">
                  <c:v>14.6449</c:v>
                </c:pt>
                <c:pt idx="2960">
                  <c:v>14.6533</c:v>
                </c:pt>
                <c:pt idx="2961">
                  <c:v>14.6617</c:v>
                </c:pt>
                <c:pt idx="2962">
                  <c:v>14.670199999999999</c:v>
                </c:pt>
                <c:pt idx="2963">
                  <c:v>14.678599999999999</c:v>
                </c:pt>
                <c:pt idx="2964">
                  <c:v>14.686999999999999</c:v>
                </c:pt>
                <c:pt idx="2965">
                  <c:v>14.695499999999999</c:v>
                </c:pt>
                <c:pt idx="2966">
                  <c:v>14.703900000000001</c:v>
                </c:pt>
                <c:pt idx="2967">
                  <c:v>14.712300000000001</c:v>
                </c:pt>
                <c:pt idx="2968">
                  <c:v>14.720800000000001</c:v>
                </c:pt>
                <c:pt idx="2969">
                  <c:v>14.729200000000001</c:v>
                </c:pt>
                <c:pt idx="2970">
                  <c:v>14.7376</c:v>
                </c:pt>
                <c:pt idx="2971">
                  <c:v>14.7461</c:v>
                </c:pt>
                <c:pt idx="2972">
                  <c:v>14.7545</c:v>
                </c:pt>
                <c:pt idx="2973">
                  <c:v>14.7629</c:v>
                </c:pt>
                <c:pt idx="2974">
                  <c:v>14.7714</c:v>
                </c:pt>
                <c:pt idx="2975">
                  <c:v>14.7798</c:v>
                </c:pt>
                <c:pt idx="2976">
                  <c:v>14.7882</c:v>
                </c:pt>
                <c:pt idx="2977">
                  <c:v>14.7966</c:v>
                </c:pt>
                <c:pt idx="2978">
                  <c:v>14.805099999999999</c:v>
                </c:pt>
                <c:pt idx="2979">
                  <c:v>14.813499999999999</c:v>
                </c:pt>
                <c:pt idx="2980">
                  <c:v>14.821899999999999</c:v>
                </c:pt>
                <c:pt idx="2981">
                  <c:v>14.830399999999999</c:v>
                </c:pt>
                <c:pt idx="2982">
                  <c:v>14.838800000000001</c:v>
                </c:pt>
                <c:pt idx="2983">
                  <c:v>14.847200000000001</c:v>
                </c:pt>
                <c:pt idx="2984">
                  <c:v>14.855700000000001</c:v>
                </c:pt>
                <c:pt idx="2985">
                  <c:v>14.864100000000001</c:v>
                </c:pt>
                <c:pt idx="2986">
                  <c:v>14.8725</c:v>
                </c:pt>
                <c:pt idx="2987">
                  <c:v>14.881</c:v>
                </c:pt>
                <c:pt idx="2988">
                  <c:v>14.8894</c:v>
                </c:pt>
                <c:pt idx="2989">
                  <c:v>14.8978</c:v>
                </c:pt>
                <c:pt idx="2990">
                  <c:v>14.9063</c:v>
                </c:pt>
                <c:pt idx="2991">
                  <c:v>14.9147</c:v>
                </c:pt>
                <c:pt idx="2992">
                  <c:v>14.9231</c:v>
                </c:pt>
                <c:pt idx="2993">
                  <c:v>14.9316</c:v>
                </c:pt>
                <c:pt idx="2994">
                  <c:v>14.94</c:v>
                </c:pt>
                <c:pt idx="2995">
                  <c:v>14.948399999999999</c:v>
                </c:pt>
                <c:pt idx="2996">
                  <c:v>14.956899999999999</c:v>
                </c:pt>
                <c:pt idx="2997">
                  <c:v>14.965299999999999</c:v>
                </c:pt>
                <c:pt idx="2998">
                  <c:v>14.973699999999999</c:v>
                </c:pt>
                <c:pt idx="2999">
                  <c:v>14.982200000000001</c:v>
                </c:pt>
                <c:pt idx="3000">
                  <c:v>14.990600000000001</c:v>
                </c:pt>
                <c:pt idx="3001">
                  <c:v>14.999000000000001</c:v>
                </c:pt>
                <c:pt idx="3002">
                  <c:v>15.007400000000001</c:v>
                </c:pt>
                <c:pt idx="3003">
                  <c:v>15.0159</c:v>
                </c:pt>
                <c:pt idx="3004">
                  <c:v>15.0243</c:v>
                </c:pt>
                <c:pt idx="3005">
                  <c:v>15.0327</c:v>
                </c:pt>
                <c:pt idx="3006">
                  <c:v>15.0412</c:v>
                </c:pt>
                <c:pt idx="3007">
                  <c:v>15.0496</c:v>
                </c:pt>
                <c:pt idx="3008">
                  <c:v>15.058</c:v>
                </c:pt>
                <c:pt idx="3009">
                  <c:v>15.0665</c:v>
                </c:pt>
                <c:pt idx="3010">
                  <c:v>15.0749</c:v>
                </c:pt>
                <c:pt idx="3011">
                  <c:v>15.083299999999999</c:v>
                </c:pt>
                <c:pt idx="3012">
                  <c:v>15.091799999999999</c:v>
                </c:pt>
                <c:pt idx="3013">
                  <c:v>15.100199999999999</c:v>
                </c:pt>
                <c:pt idx="3014">
                  <c:v>15.108599999999999</c:v>
                </c:pt>
                <c:pt idx="3015">
                  <c:v>15.117100000000001</c:v>
                </c:pt>
                <c:pt idx="3016">
                  <c:v>15.125500000000001</c:v>
                </c:pt>
                <c:pt idx="3017">
                  <c:v>15.133900000000001</c:v>
                </c:pt>
                <c:pt idx="3018">
                  <c:v>15.1424</c:v>
                </c:pt>
                <c:pt idx="3019">
                  <c:v>15.1508</c:v>
                </c:pt>
                <c:pt idx="3020">
                  <c:v>15.1592</c:v>
                </c:pt>
                <c:pt idx="3021">
                  <c:v>15.1677</c:v>
                </c:pt>
                <c:pt idx="3022">
                  <c:v>15.1761</c:v>
                </c:pt>
                <c:pt idx="3023">
                  <c:v>15.1845</c:v>
                </c:pt>
                <c:pt idx="3024">
                  <c:v>15.193</c:v>
                </c:pt>
                <c:pt idx="3025">
                  <c:v>15.2014</c:v>
                </c:pt>
                <c:pt idx="3026">
                  <c:v>15.2098</c:v>
                </c:pt>
                <c:pt idx="3027">
                  <c:v>15.2182</c:v>
                </c:pt>
                <c:pt idx="3028">
                  <c:v>15.226699999999999</c:v>
                </c:pt>
                <c:pt idx="3029">
                  <c:v>15.235099999999999</c:v>
                </c:pt>
                <c:pt idx="3030">
                  <c:v>15.243499999999999</c:v>
                </c:pt>
                <c:pt idx="3031">
                  <c:v>15.252000000000001</c:v>
                </c:pt>
                <c:pt idx="3032">
                  <c:v>15.260400000000001</c:v>
                </c:pt>
                <c:pt idx="3033">
                  <c:v>15.268800000000001</c:v>
                </c:pt>
                <c:pt idx="3034">
                  <c:v>15.2773</c:v>
                </c:pt>
                <c:pt idx="3035">
                  <c:v>15.2857</c:v>
                </c:pt>
                <c:pt idx="3036">
                  <c:v>15.2941</c:v>
                </c:pt>
                <c:pt idx="3037">
                  <c:v>15.3026</c:v>
                </c:pt>
                <c:pt idx="3038">
                  <c:v>15.311</c:v>
                </c:pt>
                <c:pt idx="3039">
                  <c:v>15.3194</c:v>
                </c:pt>
                <c:pt idx="3040">
                  <c:v>15.3279</c:v>
                </c:pt>
                <c:pt idx="3041">
                  <c:v>15.3363</c:v>
                </c:pt>
                <c:pt idx="3042">
                  <c:v>15.3447</c:v>
                </c:pt>
                <c:pt idx="3043">
                  <c:v>15.353199999999999</c:v>
                </c:pt>
                <c:pt idx="3044">
                  <c:v>15.361599999999999</c:v>
                </c:pt>
                <c:pt idx="3045">
                  <c:v>15.37</c:v>
                </c:pt>
                <c:pt idx="3046">
                  <c:v>15.378500000000001</c:v>
                </c:pt>
                <c:pt idx="3047">
                  <c:v>15.386900000000001</c:v>
                </c:pt>
                <c:pt idx="3048">
                  <c:v>15.395300000000001</c:v>
                </c:pt>
                <c:pt idx="3049">
                  <c:v>15.4038</c:v>
                </c:pt>
                <c:pt idx="3050">
                  <c:v>15.4122</c:v>
                </c:pt>
                <c:pt idx="3051">
                  <c:v>15.4206</c:v>
                </c:pt>
                <c:pt idx="3052">
                  <c:v>15.429</c:v>
                </c:pt>
                <c:pt idx="3053">
                  <c:v>15.4375</c:v>
                </c:pt>
                <c:pt idx="3054">
                  <c:v>15.4459</c:v>
                </c:pt>
                <c:pt idx="3055">
                  <c:v>15.4543</c:v>
                </c:pt>
                <c:pt idx="3056">
                  <c:v>15.4628</c:v>
                </c:pt>
                <c:pt idx="3057">
                  <c:v>15.4712</c:v>
                </c:pt>
                <c:pt idx="3058">
                  <c:v>15.4796</c:v>
                </c:pt>
                <c:pt idx="3059">
                  <c:v>15.488099999999999</c:v>
                </c:pt>
                <c:pt idx="3060">
                  <c:v>15.496499999999999</c:v>
                </c:pt>
                <c:pt idx="3061">
                  <c:v>15.504899999999999</c:v>
                </c:pt>
                <c:pt idx="3062">
                  <c:v>15.513400000000001</c:v>
                </c:pt>
                <c:pt idx="3063">
                  <c:v>15.521800000000001</c:v>
                </c:pt>
                <c:pt idx="3064">
                  <c:v>15.530200000000001</c:v>
                </c:pt>
                <c:pt idx="3065">
                  <c:v>15.5387</c:v>
                </c:pt>
                <c:pt idx="3066">
                  <c:v>15.5471</c:v>
                </c:pt>
                <c:pt idx="3067">
                  <c:v>15.5555</c:v>
                </c:pt>
                <c:pt idx="3068">
                  <c:v>15.564</c:v>
                </c:pt>
                <c:pt idx="3069">
                  <c:v>15.5724</c:v>
                </c:pt>
                <c:pt idx="3070">
                  <c:v>15.5808</c:v>
                </c:pt>
                <c:pt idx="3071">
                  <c:v>15.5893</c:v>
                </c:pt>
                <c:pt idx="3072">
                  <c:v>15.5977</c:v>
                </c:pt>
                <c:pt idx="3073">
                  <c:v>15.6061</c:v>
                </c:pt>
                <c:pt idx="3074">
                  <c:v>15.614599999999999</c:v>
                </c:pt>
                <c:pt idx="3075">
                  <c:v>15.622999999999999</c:v>
                </c:pt>
                <c:pt idx="3076">
                  <c:v>15.631399999999999</c:v>
                </c:pt>
                <c:pt idx="3077">
                  <c:v>15.639799999999999</c:v>
                </c:pt>
                <c:pt idx="3078">
                  <c:v>15.648300000000001</c:v>
                </c:pt>
                <c:pt idx="3079">
                  <c:v>15.656700000000001</c:v>
                </c:pt>
                <c:pt idx="3080">
                  <c:v>15.665100000000001</c:v>
                </c:pt>
                <c:pt idx="3081">
                  <c:v>15.6736</c:v>
                </c:pt>
                <c:pt idx="3082">
                  <c:v>15.682</c:v>
                </c:pt>
                <c:pt idx="3083">
                  <c:v>15.6904</c:v>
                </c:pt>
                <c:pt idx="3084">
                  <c:v>15.6989</c:v>
                </c:pt>
                <c:pt idx="3085">
                  <c:v>15.7073</c:v>
                </c:pt>
                <c:pt idx="3086">
                  <c:v>15.7157</c:v>
                </c:pt>
                <c:pt idx="3087">
                  <c:v>15.7242</c:v>
                </c:pt>
                <c:pt idx="3088">
                  <c:v>15.7326</c:v>
                </c:pt>
                <c:pt idx="3089">
                  <c:v>15.741</c:v>
                </c:pt>
                <c:pt idx="3090">
                  <c:v>15.749499999999999</c:v>
                </c:pt>
                <c:pt idx="3091">
                  <c:v>15.757899999999999</c:v>
                </c:pt>
                <c:pt idx="3092">
                  <c:v>15.766299999999999</c:v>
                </c:pt>
                <c:pt idx="3093">
                  <c:v>15.774800000000001</c:v>
                </c:pt>
                <c:pt idx="3094">
                  <c:v>15.783200000000001</c:v>
                </c:pt>
                <c:pt idx="3095">
                  <c:v>15.791600000000001</c:v>
                </c:pt>
                <c:pt idx="3096">
                  <c:v>15.8001</c:v>
                </c:pt>
                <c:pt idx="3097">
                  <c:v>15.8085</c:v>
                </c:pt>
                <c:pt idx="3098">
                  <c:v>15.8169</c:v>
                </c:pt>
                <c:pt idx="3099">
                  <c:v>15.8254</c:v>
                </c:pt>
                <c:pt idx="3100">
                  <c:v>15.8338</c:v>
                </c:pt>
                <c:pt idx="3101">
                  <c:v>15.8422</c:v>
                </c:pt>
                <c:pt idx="3102">
                  <c:v>15.8506</c:v>
                </c:pt>
                <c:pt idx="3103">
                  <c:v>15.8591</c:v>
                </c:pt>
                <c:pt idx="3104">
                  <c:v>15.8675</c:v>
                </c:pt>
                <c:pt idx="3105">
                  <c:v>15.8759</c:v>
                </c:pt>
                <c:pt idx="3106">
                  <c:v>15.884399999999999</c:v>
                </c:pt>
                <c:pt idx="3107">
                  <c:v>15.892799999999999</c:v>
                </c:pt>
                <c:pt idx="3108">
                  <c:v>15.901199999999999</c:v>
                </c:pt>
                <c:pt idx="3109">
                  <c:v>15.909700000000001</c:v>
                </c:pt>
                <c:pt idx="3110">
                  <c:v>15.918100000000001</c:v>
                </c:pt>
                <c:pt idx="3111">
                  <c:v>15.926500000000001</c:v>
                </c:pt>
                <c:pt idx="3112">
                  <c:v>15.935</c:v>
                </c:pt>
                <c:pt idx="3113">
                  <c:v>15.9434</c:v>
                </c:pt>
                <c:pt idx="3114">
                  <c:v>15.9518</c:v>
                </c:pt>
                <c:pt idx="3115">
                  <c:v>15.9603</c:v>
                </c:pt>
                <c:pt idx="3116">
                  <c:v>15.9687</c:v>
                </c:pt>
                <c:pt idx="3117">
                  <c:v>15.9771</c:v>
                </c:pt>
                <c:pt idx="3118">
                  <c:v>15.9856</c:v>
                </c:pt>
                <c:pt idx="3119">
                  <c:v>15.994</c:v>
                </c:pt>
                <c:pt idx="3120">
                  <c:v>16.002400000000002</c:v>
                </c:pt>
                <c:pt idx="3121">
                  <c:v>16.010899999999999</c:v>
                </c:pt>
                <c:pt idx="3122">
                  <c:v>16.019300000000001</c:v>
                </c:pt>
                <c:pt idx="3123">
                  <c:v>16.027699999999999</c:v>
                </c:pt>
                <c:pt idx="3124">
                  <c:v>16.036200000000001</c:v>
                </c:pt>
                <c:pt idx="3125">
                  <c:v>16.044599999999999</c:v>
                </c:pt>
                <c:pt idx="3126">
                  <c:v>16.053000000000001</c:v>
                </c:pt>
                <c:pt idx="3127">
                  <c:v>16.061399999999999</c:v>
                </c:pt>
                <c:pt idx="3128">
                  <c:v>16.069900000000001</c:v>
                </c:pt>
                <c:pt idx="3129">
                  <c:v>16.078299999999999</c:v>
                </c:pt>
                <c:pt idx="3130">
                  <c:v>16.0867</c:v>
                </c:pt>
                <c:pt idx="3131">
                  <c:v>16.095199999999998</c:v>
                </c:pt>
                <c:pt idx="3132">
                  <c:v>16.1036</c:v>
                </c:pt>
                <c:pt idx="3133">
                  <c:v>16.111999999999998</c:v>
                </c:pt>
                <c:pt idx="3134">
                  <c:v>16.1205</c:v>
                </c:pt>
                <c:pt idx="3135">
                  <c:v>16.128900000000002</c:v>
                </c:pt>
                <c:pt idx="3136">
                  <c:v>16.1373</c:v>
                </c:pt>
                <c:pt idx="3137">
                  <c:v>16.145800000000001</c:v>
                </c:pt>
                <c:pt idx="3138">
                  <c:v>16.154199999999999</c:v>
                </c:pt>
                <c:pt idx="3139">
                  <c:v>16.162600000000001</c:v>
                </c:pt>
                <c:pt idx="3140">
                  <c:v>16.171099999999999</c:v>
                </c:pt>
                <c:pt idx="3141">
                  <c:v>16.179500000000001</c:v>
                </c:pt>
                <c:pt idx="3142">
                  <c:v>16.187899999999999</c:v>
                </c:pt>
                <c:pt idx="3143">
                  <c:v>16.196400000000001</c:v>
                </c:pt>
                <c:pt idx="3144">
                  <c:v>16.204799999999999</c:v>
                </c:pt>
                <c:pt idx="3145">
                  <c:v>16.213200000000001</c:v>
                </c:pt>
                <c:pt idx="3146">
                  <c:v>16.221699999999998</c:v>
                </c:pt>
                <c:pt idx="3147">
                  <c:v>16.2301</c:v>
                </c:pt>
                <c:pt idx="3148">
                  <c:v>16.238499999999998</c:v>
                </c:pt>
                <c:pt idx="3149">
                  <c:v>16.247</c:v>
                </c:pt>
                <c:pt idx="3150">
                  <c:v>16.255400000000002</c:v>
                </c:pt>
                <c:pt idx="3151">
                  <c:v>16.2638</c:v>
                </c:pt>
                <c:pt idx="3152">
                  <c:v>16.272200000000002</c:v>
                </c:pt>
                <c:pt idx="3153">
                  <c:v>16.2807</c:v>
                </c:pt>
                <c:pt idx="3154">
                  <c:v>16.289100000000001</c:v>
                </c:pt>
                <c:pt idx="3155">
                  <c:v>16.297499999999999</c:v>
                </c:pt>
                <c:pt idx="3156">
                  <c:v>16.306000000000001</c:v>
                </c:pt>
                <c:pt idx="3157">
                  <c:v>16.314399999999999</c:v>
                </c:pt>
                <c:pt idx="3158">
                  <c:v>16.322800000000001</c:v>
                </c:pt>
                <c:pt idx="3159">
                  <c:v>16.331299999999999</c:v>
                </c:pt>
                <c:pt idx="3160">
                  <c:v>16.339700000000001</c:v>
                </c:pt>
                <c:pt idx="3161">
                  <c:v>16.348099999999999</c:v>
                </c:pt>
                <c:pt idx="3162">
                  <c:v>16.3566</c:v>
                </c:pt>
                <c:pt idx="3163">
                  <c:v>16.364999999999998</c:v>
                </c:pt>
                <c:pt idx="3164">
                  <c:v>16.3734</c:v>
                </c:pt>
                <c:pt idx="3165">
                  <c:v>16.381900000000002</c:v>
                </c:pt>
                <c:pt idx="3166">
                  <c:v>16.3903</c:v>
                </c:pt>
                <c:pt idx="3167">
                  <c:v>16.398700000000002</c:v>
                </c:pt>
                <c:pt idx="3168">
                  <c:v>16.4072</c:v>
                </c:pt>
                <c:pt idx="3169">
                  <c:v>16.415600000000001</c:v>
                </c:pt>
                <c:pt idx="3170">
                  <c:v>16.423999999999999</c:v>
                </c:pt>
                <c:pt idx="3171">
                  <c:v>16.432500000000001</c:v>
                </c:pt>
                <c:pt idx="3172">
                  <c:v>16.440899999999999</c:v>
                </c:pt>
                <c:pt idx="3173">
                  <c:v>16.449300000000001</c:v>
                </c:pt>
                <c:pt idx="3174">
                  <c:v>16.457799999999999</c:v>
                </c:pt>
                <c:pt idx="3175">
                  <c:v>16.466200000000001</c:v>
                </c:pt>
                <c:pt idx="3176">
                  <c:v>16.474599999999999</c:v>
                </c:pt>
                <c:pt idx="3177">
                  <c:v>16.483000000000001</c:v>
                </c:pt>
                <c:pt idx="3178">
                  <c:v>16.491499999999998</c:v>
                </c:pt>
                <c:pt idx="3179">
                  <c:v>16.4999</c:v>
                </c:pt>
                <c:pt idx="3180">
                  <c:v>16.508299999999998</c:v>
                </c:pt>
                <c:pt idx="3181">
                  <c:v>16.5168</c:v>
                </c:pt>
                <c:pt idx="3182">
                  <c:v>16.525200000000002</c:v>
                </c:pt>
                <c:pt idx="3183">
                  <c:v>16.5336</c:v>
                </c:pt>
                <c:pt idx="3184">
                  <c:v>16.542100000000001</c:v>
                </c:pt>
                <c:pt idx="3185">
                  <c:v>16.5505</c:v>
                </c:pt>
                <c:pt idx="3186">
                  <c:v>16.558900000000001</c:v>
                </c:pt>
                <c:pt idx="3187">
                  <c:v>16.567399999999999</c:v>
                </c:pt>
                <c:pt idx="3188">
                  <c:v>16.575800000000001</c:v>
                </c:pt>
                <c:pt idx="3189">
                  <c:v>16.584199999999999</c:v>
                </c:pt>
                <c:pt idx="3190">
                  <c:v>16.592700000000001</c:v>
                </c:pt>
                <c:pt idx="3191">
                  <c:v>16.601099999999999</c:v>
                </c:pt>
                <c:pt idx="3192">
                  <c:v>16.609500000000001</c:v>
                </c:pt>
                <c:pt idx="3193">
                  <c:v>16.617999999999999</c:v>
                </c:pt>
                <c:pt idx="3194">
                  <c:v>16.6264</c:v>
                </c:pt>
                <c:pt idx="3195">
                  <c:v>16.634799999999998</c:v>
                </c:pt>
                <c:pt idx="3196">
                  <c:v>16.6433</c:v>
                </c:pt>
                <c:pt idx="3197">
                  <c:v>16.651700000000002</c:v>
                </c:pt>
                <c:pt idx="3198">
                  <c:v>16.6601</c:v>
                </c:pt>
                <c:pt idx="3199">
                  <c:v>16.668600000000001</c:v>
                </c:pt>
                <c:pt idx="3200">
                  <c:v>16.677</c:v>
                </c:pt>
                <c:pt idx="3201">
                  <c:v>16.685400000000001</c:v>
                </c:pt>
                <c:pt idx="3202">
                  <c:v>16.6938</c:v>
                </c:pt>
                <c:pt idx="3203">
                  <c:v>16.702300000000001</c:v>
                </c:pt>
                <c:pt idx="3204">
                  <c:v>16.710699999999999</c:v>
                </c:pt>
                <c:pt idx="3205">
                  <c:v>16.719100000000001</c:v>
                </c:pt>
                <c:pt idx="3206">
                  <c:v>16.727599999999999</c:v>
                </c:pt>
                <c:pt idx="3207">
                  <c:v>16.736000000000001</c:v>
                </c:pt>
                <c:pt idx="3208">
                  <c:v>16.744399999999999</c:v>
                </c:pt>
                <c:pt idx="3209">
                  <c:v>16.7529</c:v>
                </c:pt>
                <c:pt idx="3210">
                  <c:v>16.761299999999999</c:v>
                </c:pt>
                <c:pt idx="3211">
                  <c:v>16.7697</c:v>
                </c:pt>
                <c:pt idx="3212">
                  <c:v>16.778199999999998</c:v>
                </c:pt>
                <c:pt idx="3213">
                  <c:v>16.7866</c:v>
                </c:pt>
                <c:pt idx="3214">
                  <c:v>16.795000000000002</c:v>
                </c:pt>
                <c:pt idx="3215">
                  <c:v>16.8035</c:v>
                </c:pt>
                <c:pt idx="3216">
                  <c:v>16.811900000000001</c:v>
                </c:pt>
                <c:pt idx="3217">
                  <c:v>16.8203</c:v>
                </c:pt>
                <c:pt idx="3218">
                  <c:v>16.828800000000001</c:v>
                </c:pt>
                <c:pt idx="3219">
                  <c:v>16.837199999999999</c:v>
                </c:pt>
                <c:pt idx="3220">
                  <c:v>16.845600000000001</c:v>
                </c:pt>
                <c:pt idx="3221">
                  <c:v>16.854099999999999</c:v>
                </c:pt>
                <c:pt idx="3222">
                  <c:v>16.862500000000001</c:v>
                </c:pt>
                <c:pt idx="3223">
                  <c:v>16.870899999999999</c:v>
                </c:pt>
                <c:pt idx="3224">
                  <c:v>16.8794</c:v>
                </c:pt>
                <c:pt idx="3225">
                  <c:v>16.887799999999999</c:v>
                </c:pt>
                <c:pt idx="3226">
                  <c:v>16.8962</c:v>
                </c:pt>
                <c:pt idx="3227">
                  <c:v>16.904599999999999</c:v>
                </c:pt>
                <c:pt idx="3228">
                  <c:v>16.9131</c:v>
                </c:pt>
                <c:pt idx="3229">
                  <c:v>16.921500000000002</c:v>
                </c:pt>
                <c:pt idx="3230">
                  <c:v>16.9299</c:v>
                </c:pt>
                <c:pt idx="3231">
                  <c:v>16.938400000000001</c:v>
                </c:pt>
                <c:pt idx="3232">
                  <c:v>16.9468</c:v>
                </c:pt>
                <c:pt idx="3233">
                  <c:v>16.955200000000001</c:v>
                </c:pt>
                <c:pt idx="3234">
                  <c:v>16.963699999999999</c:v>
                </c:pt>
                <c:pt idx="3235">
                  <c:v>16.972100000000001</c:v>
                </c:pt>
                <c:pt idx="3236">
                  <c:v>16.980499999999999</c:v>
                </c:pt>
                <c:pt idx="3237">
                  <c:v>16.989000000000001</c:v>
                </c:pt>
                <c:pt idx="3238">
                  <c:v>16.997399999999999</c:v>
                </c:pt>
                <c:pt idx="3239">
                  <c:v>17.005800000000001</c:v>
                </c:pt>
                <c:pt idx="3240">
                  <c:v>17.014299999999999</c:v>
                </c:pt>
                <c:pt idx="3241">
                  <c:v>17.0227</c:v>
                </c:pt>
                <c:pt idx="3242">
                  <c:v>17.031099999999999</c:v>
                </c:pt>
                <c:pt idx="3243">
                  <c:v>17.0396</c:v>
                </c:pt>
                <c:pt idx="3244">
                  <c:v>17.047999999999998</c:v>
                </c:pt>
                <c:pt idx="3245">
                  <c:v>17.0564</c:v>
                </c:pt>
                <c:pt idx="3246">
                  <c:v>17.064900000000002</c:v>
                </c:pt>
                <c:pt idx="3247">
                  <c:v>17.0733</c:v>
                </c:pt>
                <c:pt idx="3248">
                  <c:v>17.081700000000001</c:v>
                </c:pt>
                <c:pt idx="3249">
                  <c:v>17.090199999999999</c:v>
                </c:pt>
                <c:pt idx="3250">
                  <c:v>17.098600000000001</c:v>
                </c:pt>
                <c:pt idx="3251">
                  <c:v>17.106999999999999</c:v>
                </c:pt>
                <c:pt idx="3252">
                  <c:v>17.115400000000001</c:v>
                </c:pt>
                <c:pt idx="3253">
                  <c:v>17.123899999999999</c:v>
                </c:pt>
                <c:pt idx="3254">
                  <c:v>17.132300000000001</c:v>
                </c:pt>
                <c:pt idx="3255">
                  <c:v>17.140699999999999</c:v>
                </c:pt>
                <c:pt idx="3256">
                  <c:v>17.1492</c:v>
                </c:pt>
                <c:pt idx="3257">
                  <c:v>17.157599999999999</c:v>
                </c:pt>
                <c:pt idx="3258">
                  <c:v>17.166</c:v>
                </c:pt>
                <c:pt idx="3259">
                  <c:v>17.174499999999998</c:v>
                </c:pt>
                <c:pt idx="3260">
                  <c:v>17.1829</c:v>
                </c:pt>
                <c:pt idx="3261">
                  <c:v>17.191299999999998</c:v>
                </c:pt>
                <c:pt idx="3262">
                  <c:v>17.1998</c:v>
                </c:pt>
                <c:pt idx="3263">
                  <c:v>17.208200000000001</c:v>
                </c:pt>
                <c:pt idx="3264">
                  <c:v>17.2166</c:v>
                </c:pt>
                <c:pt idx="3265">
                  <c:v>17.225100000000001</c:v>
                </c:pt>
                <c:pt idx="3266">
                  <c:v>17.233499999999999</c:v>
                </c:pt>
                <c:pt idx="3267">
                  <c:v>17.241900000000001</c:v>
                </c:pt>
                <c:pt idx="3268">
                  <c:v>17.250399999999999</c:v>
                </c:pt>
                <c:pt idx="3269">
                  <c:v>17.258800000000001</c:v>
                </c:pt>
                <c:pt idx="3270">
                  <c:v>17.267199999999999</c:v>
                </c:pt>
                <c:pt idx="3271">
                  <c:v>17.275700000000001</c:v>
                </c:pt>
                <c:pt idx="3272">
                  <c:v>17.284099999999999</c:v>
                </c:pt>
                <c:pt idx="3273">
                  <c:v>17.2925</c:v>
                </c:pt>
                <c:pt idx="3274">
                  <c:v>17.300999999999998</c:v>
                </c:pt>
                <c:pt idx="3275">
                  <c:v>17.3094</c:v>
                </c:pt>
                <c:pt idx="3276">
                  <c:v>17.317799999999998</c:v>
                </c:pt>
                <c:pt idx="3277">
                  <c:v>17.3262</c:v>
                </c:pt>
                <c:pt idx="3278">
                  <c:v>17.334700000000002</c:v>
                </c:pt>
                <c:pt idx="3279">
                  <c:v>17.3431</c:v>
                </c:pt>
                <c:pt idx="3280">
                  <c:v>17.351500000000001</c:v>
                </c:pt>
                <c:pt idx="3281">
                  <c:v>17.36</c:v>
                </c:pt>
                <c:pt idx="3282">
                  <c:v>17.368400000000001</c:v>
                </c:pt>
                <c:pt idx="3283">
                  <c:v>17.376799999999999</c:v>
                </c:pt>
                <c:pt idx="3284">
                  <c:v>17.385300000000001</c:v>
                </c:pt>
                <c:pt idx="3285">
                  <c:v>17.393699999999999</c:v>
                </c:pt>
                <c:pt idx="3286">
                  <c:v>17.402100000000001</c:v>
                </c:pt>
                <c:pt idx="3287">
                  <c:v>17.410599999999999</c:v>
                </c:pt>
                <c:pt idx="3288">
                  <c:v>17.419</c:v>
                </c:pt>
                <c:pt idx="3289">
                  <c:v>17.427399999999999</c:v>
                </c:pt>
                <c:pt idx="3290">
                  <c:v>17.4359</c:v>
                </c:pt>
                <c:pt idx="3291">
                  <c:v>17.444299999999998</c:v>
                </c:pt>
                <c:pt idx="3292">
                  <c:v>17.4527</c:v>
                </c:pt>
                <c:pt idx="3293">
                  <c:v>17.461200000000002</c:v>
                </c:pt>
                <c:pt idx="3294">
                  <c:v>17.4696</c:v>
                </c:pt>
                <c:pt idx="3295">
                  <c:v>17.478000000000002</c:v>
                </c:pt>
                <c:pt idx="3296">
                  <c:v>17.486499999999999</c:v>
                </c:pt>
                <c:pt idx="3297">
                  <c:v>17.494900000000001</c:v>
                </c:pt>
                <c:pt idx="3298">
                  <c:v>17.503299999999999</c:v>
                </c:pt>
                <c:pt idx="3299">
                  <c:v>17.511800000000001</c:v>
                </c:pt>
                <c:pt idx="3300">
                  <c:v>17.520199999999999</c:v>
                </c:pt>
                <c:pt idx="3301">
                  <c:v>17.528600000000001</c:v>
                </c:pt>
                <c:pt idx="3302">
                  <c:v>17.536999999999999</c:v>
                </c:pt>
                <c:pt idx="3303">
                  <c:v>17.545500000000001</c:v>
                </c:pt>
                <c:pt idx="3304">
                  <c:v>17.553899999999999</c:v>
                </c:pt>
                <c:pt idx="3305">
                  <c:v>17.5623</c:v>
                </c:pt>
                <c:pt idx="3306">
                  <c:v>17.570799999999998</c:v>
                </c:pt>
                <c:pt idx="3307">
                  <c:v>17.5792</c:v>
                </c:pt>
                <c:pt idx="3308">
                  <c:v>17.587599999999998</c:v>
                </c:pt>
                <c:pt idx="3309">
                  <c:v>17.5961</c:v>
                </c:pt>
                <c:pt idx="3310">
                  <c:v>17.604500000000002</c:v>
                </c:pt>
                <c:pt idx="3311">
                  <c:v>17.6129</c:v>
                </c:pt>
                <c:pt idx="3312">
                  <c:v>17.621400000000001</c:v>
                </c:pt>
                <c:pt idx="3313">
                  <c:v>17.629799999999999</c:v>
                </c:pt>
                <c:pt idx="3314">
                  <c:v>17.638200000000001</c:v>
                </c:pt>
                <c:pt idx="3315">
                  <c:v>17.646699999999999</c:v>
                </c:pt>
                <c:pt idx="3316">
                  <c:v>17.655100000000001</c:v>
                </c:pt>
                <c:pt idx="3317">
                  <c:v>17.663499999999999</c:v>
                </c:pt>
                <c:pt idx="3318">
                  <c:v>17.672000000000001</c:v>
                </c:pt>
                <c:pt idx="3319">
                  <c:v>17.680399999999999</c:v>
                </c:pt>
                <c:pt idx="3320">
                  <c:v>17.688800000000001</c:v>
                </c:pt>
                <c:pt idx="3321">
                  <c:v>17.697299999999998</c:v>
                </c:pt>
                <c:pt idx="3322">
                  <c:v>17.7057</c:v>
                </c:pt>
                <c:pt idx="3323">
                  <c:v>17.714099999999998</c:v>
                </c:pt>
                <c:pt idx="3324">
                  <c:v>17.7226</c:v>
                </c:pt>
                <c:pt idx="3325">
                  <c:v>17.731000000000002</c:v>
                </c:pt>
                <c:pt idx="3326">
                  <c:v>17.7394</c:v>
                </c:pt>
                <c:pt idx="3327">
                  <c:v>17.747800000000002</c:v>
                </c:pt>
                <c:pt idx="3328">
                  <c:v>17.7563</c:v>
                </c:pt>
                <c:pt idx="3329">
                  <c:v>17.764700000000001</c:v>
                </c:pt>
                <c:pt idx="3330">
                  <c:v>17.773099999999999</c:v>
                </c:pt>
                <c:pt idx="3331">
                  <c:v>17.781600000000001</c:v>
                </c:pt>
                <c:pt idx="3332">
                  <c:v>17.79</c:v>
                </c:pt>
                <c:pt idx="3333">
                  <c:v>17.798400000000001</c:v>
                </c:pt>
                <c:pt idx="3334">
                  <c:v>17.806899999999999</c:v>
                </c:pt>
                <c:pt idx="3335">
                  <c:v>17.815300000000001</c:v>
                </c:pt>
                <c:pt idx="3336">
                  <c:v>17.823699999999999</c:v>
                </c:pt>
                <c:pt idx="3337">
                  <c:v>17.8322</c:v>
                </c:pt>
                <c:pt idx="3338">
                  <c:v>17.840599999999998</c:v>
                </c:pt>
                <c:pt idx="3339">
                  <c:v>17.849</c:v>
                </c:pt>
                <c:pt idx="3340">
                  <c:v>17.857500000000002</c:v>
                </c:pt>
                <c:pt idx="3341">
                  <c:v>17.8659</c:v>
                </c:pt>
                <c:pt idx="3342">
                  <c:v>17.874300000000002</c:v>
                </c:pt>
                <c:pt idx="3343">
                  <c:v>17.8828</c:v>
                </c:pt>
                <c:pt idx="3344">
                  <c:v>17.891200000000001</c:v>
                </c:pt>
                <c:pt idx="3345">
                  <c:v>17.8996</c:v>
                </c:pt>
                <c:pt idx="3346">
                  <c:v>17.908100000000001</c:v>
                </c:pt>
                <c:pt idx="3347">
                  <c:v>17.916499999999999</c:v>
                </c:pt>
                <c:pt idx="3348">
                  <c:v>17.924900000000001</c:v>
                </c:pt>
                <c:pt idx="3349">
                  <c:v>17.933399999999999</c:v>
                </c:pt>
                <c:pt idx="3350">
                  <c:v>17.941800000000001</c:v>
                </c:pt>
                <c:pt idx="3351">
                  <c:v>17.950199999999999</c:v>
                </c:pt>
                <c:pt idx="3352">
                  <c:v>17.958600000000001</c:v>
                </c:pt>
                <c:pt idx="3353">
                  <c:v>17.967099999999999</c:v>
                </c:pt>
                <c:pt idx="3354">
                  <c:v>17.9755</c:v>
                </c:pt>
                <c:pt idx="3355">
                  <c:v>17.983899999999998</c:v>
                </c:pt>
                <c:pt idx="3356">
                  <c:v>17.9924</c:v>
                </c:pt>
                <c:pt idx="3357">
                  <c:v>18.000800000000002</c:v>
                </c:pt>
                <c:pt idx="3358">
                  <c:v>18.0092</c:v>
                </c:pt>
                <c:pt idx="3359">
                  <c:v>18.017700000000001</c:v>
                </c:pt>
                <c:pt idx="3360">
                  <c:v>18.0261</c:v>
                </c:pt>
                <c:pt idx="3361">
                  <c:v>18.034500000000001</c:v>
                </c:pt>
                <c:pt idx="3362">
                  <c:v>18.042999999999999</c:v>
                </c:pt>
                <c:pt idx="3363">
                  <c:v>18.051400000000001</c:v>
                </c:pt>
                <c:pt idx="3364">
                  <c:v>18.059799999999999</c:v>
                </c:pt>
                <c:pt idx="3365">
                  <c:v>18.068300000000001</c:v>
                </c:pt>
                <c:pt idx="3366">
                  <c:v>18.076699999999999</c:v>
                </c:pt>
                <c:pt idx="3367">
                  <c:v>18.085100000000001</c:v>
                </c:pt>
                <c:pt idx="3368">
                  <c:v>18.093599999999999</c:v>
                </c:pt>
                <c:pt idx="3369">
                  <c:v>18.102</c:v>
                </c:pt>
                <c:pt idx="3370">
                  <c:v>18.110399999999998</c:v>
                </c:pt>
                <c:pt idx="3371">
                  <c:v>18.1189</c:v>
                </c:pt>
                <c:pt idx="3372">
                  <c:v>18.127300000000002</c:v>
                </c:pt>
                <c:pt idx="3373">
                  <c:v>18.1357</c:v>
                </c:pt>
                <c:pt idx="3374">
                  <c:v>18.144200000000001</c:v>
                </c:pt>
                <c:pt idx="3375">
                  <c:v>18.1526</c:v>
                </c:pt>
                <c:pt idx="3376">
                  <c:v>18.161000000000001</c:v>
                </c:pt>
                <c:pt idx="3377">
                  <c:v>18.1694</c:v>
                </c:pt>
                <c:pt idx="3378">
                  <c:v>18.177900000000001</c:v>
                </c:pt>
                <c:pt idx="3379">
                  <c:v>18.186299999999999</c:v>
                </c:pt>
                <c:pt idx="3380">
                  <c:v>18.194700000000001</c:v>
                </c:pt>
                <c:pt idx="3381">
                  <c:v>18.203199999999999</c:v>
                </c:pt>
                <c:pt idx="3382">
                  <c:v>18.211600000000001</c:v>
                </c:pt>
                <c:pt idx="3383">
                  <c:v>18.22</c:v>
                </c:pt>
                <c:pt idx="3384">
                  <c:v>18.2285</c:v>
                </c:pt>
                <c:pt idx="3385">
                  <c:v>18.236899999999999</c:v>
                </c:pt>
                <c:pt idx="3386">
                  <c:v>18.2453</c:v>
                </c:pt>
                <c:pt idx="3387">
                  <c:v>18.253799999999998</c:v>
                </c:pt>
                <c:pt idx="3388">
                  <c:v>18.2622</c:v>
                </c:pt>
                <c:pt idx="3389">
                  <c:v>18.270600000000002</c:v>
                </c:pt>
                <c:pt idx="3390">
                  <c:v>18.2791</c:v>
                </c:pt>
                <c:pt idx="3391">
                  <c:v>18.287500000000001</c:v>
                </c:pt>
                <c:pt idx="3392">
                  <c:v>18.2959</c:v>
                </c:pt>
                <c:pt idx="3393">
                  <c:v>18.304400000000001</c:v>
                </c:pt>
                <c:pt idx="3394">
                  <c:v>18.312799999999999</c:v>
                </c:pt>
              </c:numCache>
            </c:numRef>
          </c:xVal>
          <c:yVal>
            <c:numRef>
              <c:f>Sheet1!$W$3396:$W$6790</c:f>
              <c:numCache>
                <c:formatCode>General</c:formatCode>
                <c:ptCount val="3395"/>
                <c:pt idx="0">
                  <c:v>0</c:v>
                </c:pt>
                <c:pt idx="1">
                  <c:v>0</c:v>
                </c:pt>
                <c:pt idx="2">
                  <c:v>1054</c:v>
                </c:pt>
                <c:pt idx="3">
                  <c:v>1054</c:v>
                </c:pt>
                <c:pt idx="4">
                  <c:v>2108</c:v>
                </c:pt>
                <c:pt idx="5">
                  <c:v>2108</c:v>
                </c:pt>
                <c:pt idx="6">
                  <c:v>2108</c:v>
                </c:pt>
                <c:pt idx="7">
                  <c:v>2108</c:v>
                </c:pt>
                <c:pt idx="8">
                  <c:v>2108</c:v>
                </c:pt>
                <c:pt idx="9">
                  <c:v>3162</c:v>
                </c:pt>
                <c:pt idx="10">
                  <c:v>3162</c:v>
                </c:pt>
                <c:pt idx="11">
                  <c:v>4216</c:v>
                </c:pt>
                <c:pt idx="12">
                  <c:v>4216</c:v>
                </c:pt>
                <c:pt idx="13">
                  <c:v>4216</c:v>
                </c:pt>
                <c:pt idx="14">
                  <c:v>5270</c:v>
                </c:pt>
                <c:pt idx="15">
                  <c:v>5270</c:v>
                </c:pt>
                <c:pt idx="16">
                  <c:v>6324</c:v>
                </c:pt>
                <c:pt idx="17">
                  <c:v>6324</c:v>
                </c:pt>
                <c:pt idx="18">
                  <c:v>6324</c:v>
                </c:pt>
                <c:pt idx="19">
                  <c:v>7378</c:v>
                </c:pt>
                <c:pt idx="20">
                  <c:v>7378</c:v>
                </c:pt>
                <c:pt idx="21">
                  <c:v>8432</c:v>
                </c:pt>
                <c:pt idx="22">
                  <c:v>8432</c:v>
                </c:pt>
                <c:pt idx="23">
                  <c:v>9486</c:v>
                </c:pt>
                <c:pt idx="24">
                  <c:v>9486</c:v>
                </c:pt>
                <c:pt idx="25">
                  <c:v>9486</c:v>
                </c:pt>
                <c:pt idx="26">
                  <c:v>10540</c:v>
                </c:pt>
                <c:pt idx="27">
                  <c:v>10540</c:v>
                </c:pt>
                <c:pt idx="28">
                  <c:v>11594</c:v>
                </c:pt>
                <c:pt idx="29">
                  <c:v>11594</c:v>
                </c:pt>
                <c:pt idx="30">
                  <c:v>11594</c:v>
                </c:pt>
                <c:pt idx="31">
                  <c:v>12648</c:v>
                </c:pt>
                <c:pt idx="32">
                  <c:v>12648</c:v>
                </c:pt>
                <c:pt idx="33">
                  <c:v>13702</c:v>
                </c:pt>
                <c:pt idx="34">
                  <c:v>13702</c:v>
                </c:pt>
                <c:pt idx="35">
                  <c:v>14756</c:v>
                </c:pt>
                <c:pt idx="36">
                  <c:v>14756</c:v>
                </c:pt>
                <c:pt idx="37">
                  <c:v>14756</c:v>
                </c:pt>
                <c:pt idx="38">
                  <c:v>15810</c:v>
                </c:pt>
                <c:pt idx="39">
                  <c:v>15810</c:v>
                </c:pt>
                <c:pt idx="40">
                  <c:v>16864</c:v>
                </c:pt>
                <c:pt idx="41">
                  <c:v>16864</c:v>
                </c:pt>
                <c:pt idx="42">
                  <c:v>16864</c:v>
                </c:pt>
                <c:pt idx="43">
                  <c:v>17918</c:v>
                </c:pt>
                <c:pt idx="44">
                  <c:v>17918</c:v>
                </c:pt>
                <c:pt idx="45">
                  <c:v>18972</c:v>
                </c:pt>
                <c:pt idx="46">
                  <c:v>18972</c:v>
                </c:pt>
                <c:pt idx="47">
                  <c:v>20026</c:v>
                </c:pt>
                <c:pt idx="48">
                  <c:v>20026</c:v>
                </c:pt>
                <c:pt idx="49">
                  <c:v>20026</c:v>
                </c:pt>
                <c:pt idx="50">
                  <c:v>21080</c:v>
                </c:pt>
                <c:pt idx="51">
                  <c:v>21080</c:v>
                </c:pt>
                <c:pt idx="52">
                  <c:v>22134</c:v>
                </c:pt>
                <c:pt idx="53">
                  <c:v>22134</c:v>
                </c:pt>
                <c:pt idx="54">
                  <c:v>22134</c:v>
                </c:pt>
                <c:pt idx="55">
                  <c:v>23188</c:v>
                </c:pt>
                <c:pt idx="56">
                  <c:v>23188</c:v>
                </c:pt>
                <c:pt idx="57">
                  <c:v>24242</c:v>
                </c:pt>
                <c:pt idx="58">
                  <c:v>24242</c:v>
                </c:pt>
                <c:pt idx="59">
                  <c:v>25296</c:v>
                </c:pt>
                <c:pt idx="60">
                  <c:v>25296</c:v>
                </c:pt>
                <c:pt idx="61">
                  <c:v>25296</c:v>
                </c:pt>
                <c:pt idx="62">
                  <c:v>26350</c:v>
                </c:pt>
                <c:pt idx="63">
                  <c:v>26350</c:v>
                </c:pt>
                <c:pt idx="64">
                  <c:v>27404</c:v>
                </c:pt>
                <c:pt idx="65">
                  <c:v>27404</c:v>
                </c:pt>
                <c:pt idx="66">
                  <c:v>27404</c:v>
                </c:pt>
                <c:pt idx="67">
                  <c:v>28458</c:v>
                </c:pt>
                <c:pt idx="68">
                  <c:v>28458</c:v>
                </c:pt>
                <c:pt idx="69">
                  <c:v>29512</c:v>
                </c:pt>
                <c:pt idx="70">
                  <c:v>29512</c:v>
                </c:pt>
                <c:pt idx="71">
                  <c:v>30566</c:v>
                </c:pt>
                <c:pt idx="72">
                  <c:v>30566</c:v>
                </c:pt>
                <c:pt idx="73">
                  <c:v>30566</c:v>
                </c:pt>
                <c:pt idx="74">
                  <c:v>31620</c:v>
                </c:pt>
                <c:pt idx="75">
                  <c:v>31620</c:v>
                </c:pt>
                <c:pt idx="76">
                  <c:v>32674</c:v>
                </c:pt>
                <c:pt idx="77">
                  <c:v>32674</c:v>
                </c:pt>
                <c:pt idx="78">
                  <c:v>32674</c:v>
                </c:pt>
                <c:pt idx="79">
                  <c:v>33728</c:v>
                </c:pt>
                <c:pt idx="80">
                  <c:v>33728</c:v>
                </c:pt>
                <c:pt idx="81">
                  <c:v>34782</c:v>
                </c:pt>
                <c:pt idx="82">
                  <c:v>34782</c:v>
                </c:pt>
                <c:pt idx="83">
                  <c:v>35836</c:v>
                </c:pt>
                <c:pt idx="84">
                  <c:v>35836</c:v>
                </c:pt>
                <c:pt idx="85">
                  <c:v>35836</c:v>
                </c:pt>
                <c:pt idx="86">
                  <c:v>36890</c:v>
                </c:pt>
                <c:pt idx="87">
                  <c:v>36890</c:v>
                </c:pt>
                <c:pt idx="88">
                  <c:v>37944</c:v>
                </c:pt>
                <c:pt idx="89">
                  <c:v>37944</c:v>
                </c:pt>
                <c:pt idx="90">
                  <c:v>37944</c:v>
                </c:pt>
                <c:pt idx="91">
                  <c:v>38998</c:v>
                </c:pt>
                <c:pt idx="92">
                  <c:v>38998</c:v>
                </c:pt>
                <c:pt idx="93">
                  <c:v>40052</c:v>
                </c:pt>
                <c:pt idx="94">
                  <c:v>40052</c:v>
                </c:pt>
                <c:pt idx="95">
                  <c:v>41106</c:v>
                </c:pt>
                <c:pt idx="96">
                  <c:v>41106</c:v>
                </c:pt>
                <c:pt idx="97">
                  <c:v>41106</c:v>
                </c:pt>
                <c:pt idx="98">
                  <c:v>42160</c:v>
                </c:pt>
                <c:pt idx="99">
                  <c:v>42160</c:v>
                </c:pt>
                <c:pt idx="100">
                  <c:v>43214</c:v>
                </c:pt>
                <c:pt idx="101">
                  <c:v>43214</c:v>
                </c:pt>
                <c:pt idx="102">
                  <c:v>43214</c:v>
                </c:pt>
                <c:pt idx="103">
                  <c:v>44268</c:v>
                </c:pt>
                <c:pt idx="104">
                  <c:v>44268</c:v>
                </c:pt>
                <c:pt idx="105">
                  <c:v>45322</c:v>
                </c:pt>
                <c:pt idx="106">
                  <c:v>45322</c:v>
                </c:pt>
                <c:pt idx="107">
                  <c:v>46376</c:v>
                </c:pt>
                <c:pt idx="108">
                  <c:v>46376</c:v>
                </c:pt>
                <c:pt idx="109">
                  <c:v>46376</c:v>
                </c:pt>
                <c:pt idx="110">
                  <c:v>47430</c:v>
                </c:pt>
                <c:pt idx="111">
                  <c:v>47430</c:v>
                </c:pt>
                <c:pt idx="112">
                  <c:v>48484</c:v>
                </c:pt>
                <c:pt idx="113">
                  <c:v>48484</c:v>
                </c:pt>
                <c:pt idx="114">
                  <c:v>48484</c:v>
                </c:pt>
                <c:pt idx="115">
                  <c:v>49538</c:v>
                </c:pt>
                <c:pt idx="116">
                  <c:v>49538</c:v>
                </c:pt>
                <c:pt idx="117">
                  <c:v>50592</c:v>
                </c:pt>
                <c:pt idx="118">
                  <c:v>50592</c:v>
                </c:pt>
                <c:pt idx="119">
                  <c:v>51646</c:v>
                </c:pt>
                <c:pt idx="120">
                  <c:v>51646</c:v>
                </c:pt>
                <c:pt idx="121">
                  <c:v>51646</c:v>
                </c:pt>
                <c:pt idx="122">
                  <c:v>52700</c:v>
                </c:pt>
                <c:pt idx="123">
                  <c:v>52700</c:v>
                </c:pt>
                <c:pt idx="124">
                  <c:v>53754</c:v>
                </c:pt>
                <c:pt idx="125">
                  <c:v>53754</c:v>
                </c:pt>
                <c:pt idx="126">
                  <c:v>53754</c:v>
                </c:pt>
                <c:pt idx="127">
                  <c:v>54808</c:v>
                </c:pt>
                <c:pt idx="128">
                  <c:v>54808</c:v>
                </c:pt>
                <c:pt idx="129">
                  <c:v>55862</c:v>
                </c:pt>
                <c:pt idx="130">
                  <c:v>55862</c:v>
                </c:pt>
                <c:pt idx="131">
                  <c:v>56916</c:v>
                </c:pt>
                <c:pt idx="132">
                  <c:v>56916</c:v>
                </c:pt>
                <c:pt idx="133">
                  <c:v>56916</c:v>
                </c:pt>
                <c:pt idx="134">
                  <c:v>57970</c:v>
                </c:pt>
                <c:pt idx="135">
                  <c:v>57970</c:v>
                </c:pt>
                <c:pt idx="136">
                  <c:v>59024</c:v>
                </c:pt>
                <c:pt idx="137">
                  <c:v>59024</c:v>
                </c:pt>
                <c:pt idx="138">
                  <c:v>59024</c:v>
                </c:pt>
                <c:pt idx="139">
                  <c:v>60078</c:v>
                </c:pt>
                <c:pt idx="140">
                  <c:v>60078</c:v>
                </c:pt>
                <c:pt idx="141">
                  <c:v>61132</c:v>
                </c:pt>
                <c:pt idx="142">
                  <c:v>61132</c:v>
                </c:pt>
                <c:pt idx="143">
                  <c:v>62186</c:v>
                </c:pt>
                <c:pt idx="144">
                  <c:v>62186</c:v>
                </c:pt>
                <c:pt idx="145">
                  <c:v>62186</c:v>
                </c:pt>
                <c:pt idx="146">
                  <c:v>63240</c:v>
                </c:pt>
                <c:pt idx="147">
                  <c:v>63240</c:v>
                </c:pt>
                <c:pt idx="148">
                  <c:v>64294</c:v>
                </c:pt>
                <c:pt idx="149">
                  <c:v>64294</c:v>
                </c:pt>
                <c:pt idx="150">
                  <c:v>64294</c:v>
                </c:pt>
                <c:pt idx="151">
                  <c:v>65348</c:v>
                </c:pt>
                <c:pt idx="152">
                  <c:v>65348</c:v>
                </c:pt>
                <c:pt idx="153">
                  <c:v>66402</c:v>
                </c:pt>
                <c:pt idx="154">
                  <c:v>66402</c:v>
                </c:pt>
                <c:pt idx="155">
                  <c:v>67456</c:v>
                </c:pt>
                <c:pt idx="156">
                  <c:v>67456</c:v>
                </c:pt>
                <c:pt idx="157">
                  <c:v>67456</c:v>
                </c:pt>
                <c:pt idx="158">
                  <c:v>68510</c:v>
                </c:pt>
                <c:pt idx="159">
                  <c:v>68510</c:v>
                </c:pt>
                <c:pt idx="160">
                  <c:v>69564</c:v>
                </c:pt>
                <c:pt idx="161">
                  <c:v>69564</c:v>
                </c:pt>
                <c:pt idx="162">
                  <c:v>69564</c:v>
                </c:pt>
                <c:pt idx="163">
                  <c:v>70618</c:v>
                </c:pt>
                <c:pt idx="164">
                  <c:v>70618</c:v>
                </c:pt>
                <c:pt idx="165">
                  <c:v>71672</c:v>
                </c:pt>
                <c:pt idx="166">
                  <c:v>71672</c:v>
                </c:pt>
                <c:pt idx="167">
                  <c:v>72726</c:v>
                </c:pt>
                <c:pt idx="168">
                  <c:v>72726</c:v>
                </c:pt>
                <c:pt idx="169">
                  <c:v>72726</c:v>
                </c:pt>
                <c:pt idx="170">
                  <c:v>73780</c:v>
                </c:pt>
                <c:pt idx="171">
                  <c:v>73780</c:v>
                </c:pt>
                <c:pt idx="172">
                  <c:v>74834</c:v>
                </c:pt>
                <c:pt idx="173">
                  <c:v>74834</c:v>
                </c:pt>
                <c:pt idx="174">
                  <c:v>74834</c:v>
                </c:pt>
                <c:pt idx="175">
                  <c:v>75888</c:v>
                </c:pt>
                <c:pt idx="176">
                  <c:v>75888</c:v>
                </c:pt>
                <c:pt idx="177">
                  <c:v>76942</c:v>
                </c:pt>
                <c:pt idx="178">
                  <c:v>76942</c:v>
                </c:pt>
                <c:pt idx="179">
                  <c:v>77996</c:v>
                </c:pt>
                <c:pt idx="180">
                  <c:v>77996</c:v>
                </c:pt>
                <c:pt idx="181">
                  <c:v>77996</c:v>
                </c:pt>
                <c:pt idx="182">
                  <c:v>79050</c:v>
                </c:pt>
                <c:pt idx="183">
                  <c:v>79050</c:v>
                </c:pt>
                <c:pt idx="184">
                  <c:v>80104</c:v>
                </c:pt>
                <c:pt idx="185">
                  <c:v>80104</c:v>
                </c:pt>
                <c:pt idx="186">
                  <c:v>80104</c:v>
                </c:pt>
                <c:pt idx="187">
                  <c:v>81158</c:v>
                </c:pt>
                <c:pt idx="188">
                  <c:v>81158</c:v>
                </c:pt>
                <c:pt idx="189">
                  <c:v>82212</c:v>
                </c:pt>
                <c:pt idx="190">
                  <c:v>82212</c:v>
                </c:pt>
                <c:pt idx="191">
                  <c:v>83266</c:v>
                </c:pt>
                <c:pt idx="192">
                  <c:v>83266</c:v>
                </c:pt>
                <c:pt idx="193">
                  <c:v>83266</c:v>
                </c:pt>
                <c:pt idx="194">
                  <c:v>84320</c:v>
                </c:pt>
                <c:pt idx="195">
                  <c:v>84320</c:v>
                </c:pt>
                <c:pt idx="196">
                  <c:v>85374</c:v>
                </c:pt>
                <c:pt idx="197">
                  <c:v>85374</c:v>
                </c:pt>
                <c:pt idx="198">
                  <c:v>85374</c:v>
                </c:pt>
                <c:pt idx="199">
                  <c:v>86428</c:v>
                </c:pt>
                <c:pt idx="200">
                  <c:v>86428</c:v>
                </c:pt>
                <c:pt idx="201">
                  <c:v>87482</c:v>
                </c:pt>
                <c:pt idx="202">
                  <c:v>87482</c:v>
                </c:pt>
                <c:pt idx="203">
                  <c:v>88536</c:v>
                </c:pt>
                <c:pt idx="204">
                  <c:v>88536</c:v>
                </c:pt>
                <c:pt idx="205">
                  <c:v>88536</c:v>
                </c:pt>
                <c:pt idx="206">
                  <c:v>89590</c:v>
                </c:pt>
                <c:pt idx="207">
                  <c:v>89590</c:v>
                </c:pt>
                <c:pt idx="208">
                  <c:v>90644</c:v>
                </c:pt>
                <c:pt idx="209">
                  <c:v>90644</c:v>
                </c:pt>
                <c:pt idx="210">
                  <c:v>90644</c:v>
                </c:pt>
                <c:pt idx="211">
                  <c:v>91698</c:v>
                </c:pt>
                <c:pt idx="212">
                  <c:v>91698</c:v>
                </c:pt>
                <c:pt idx="213">
                  <c:v>92752</c:v>
                </c:pt>
                <c:pt idx="214">
                  <c:v>92752</c:v>
                </c:pt>
                <c:pt idx="215">
                  <c:v>93806</c:v>
                </c:pt>
                <c:pt idx="216">
                  <c:v>93806</c:v>
                </c:pt>
                <c:pt idx="217">
                  <c:v>93806</c:v>
                </c:pt>
                <c:pt idx="218">
                  <c:v>94860</c:v>
                </c:pt>
                <c:pt idx="219">
                  <c:v>94860</c:v>
                </c:pt>
                <c:pt idx="220">
                  <c:v>95914</c:v>
                </c:pt>
                <c:pt idx="221">
                  <c:v>95914</c:v>
                </c:pt>
                <c:pt idx="222">
                  <c:v>95914</c:v>
                </c:pt>
                <c:pt idx="223">
                  <c:v>96968</c:v>
                </c:pt>
                <c:pt idx="224">
                  <c:v>96968</c:v>
                </c:pt>
                <c:pt idx="225">
                  <c:v>98022</c:v>
                </c:pt>
                <c:pt idx="226">
                  <c:v>98022</c:v>
                </c:pt>
                <c:pt idx="227">
                  <c:v>99076</c:v>
                </c:pt>
                <c:pt idx="228">
                  <c:v>99076</c:v>
                </c:pt>
                <c:pt idx="229">
                  <c:v>99076</c:v>
                </c:pt>
                <c:pt idx="230">
                  <c:v>100130</c:v>
                </c:pt>
                <c:pt idx="231">
                  <c:v>100130</c:v>
                </c:pt>
                <c:pt idx="232">
                  <c:v>101184</c:v>
                </c:pt>
                <c:pt idx="233">
                  <c:v>101184</c:v>
                </c:pt>
                <c:pt idx="234">
                  <c:v>101184</c:v>
                </c:pt>
                <c:pt idx="235">
                  <c:v>102238</c:v>
                </c:pt>
                <c:pt idx="236">
                  <c:v>102238</c:v>
                </c:pt>
                <c:pt idx="237">
                  <c:v>103292</c:v>
                </c:pt>
                <c:pt idx="238">
                  <c:v>103292</c:v>
                </c:pt>
                <c:pt idx="239">
                  <c:v>104346</c:v>
                </c:pt>
                <c:pt idx="240">
                  <c:v>104346</c:v>
                </c:pt>
                <c:pt idx="241">
                  <c:v>104346</c:v>
                </c:pt>
                <c:pt idx="242">
                  <c:v>105400</c:v>
                </c:pt>
                <c:pt idx="243">
                  <c:v>105400</c:v>
                </c:pt>
                <c:pt idx="244">
                  <c:v>106454</c:v>
                </c:pt>
                <c:pt idx="245">
                  <c:v>106454</c:v>
                </c:pt>
                <c:pt idx="246">
                  <c:v>106454</c:v>
                </c:pt>
                <c:pt idx="247">
                  <c:v>107508</c:v>
                </c:pt>
                <c:pt idx="248">
                  <c:v>107508</c:v>
                </c:pt>
                <c:pt idx="249">
                  <c:v>108562</c:v>
                </c:pt>
                <c:pt idx="250">
                  <c:v>108562</c:v>
                </c:pt>
                <c:pt idx="251">
                  <c:v>109616</c:v>
                </c:pt>
                <c:pt idx="252">
                  <c:v>109616</c:v>
                </c:pt>
                <c:pt idx="253">
                  <c:v>109616</c:v>
                </c:pt>
                <c:pt idx="254">
                  <c:v>110670</c:v>
                </c:pt>
                <c:pt idx="255">
                  <c:v>110670</c:v>
                </c:pt>
                <c:pt idx="256">
                  <c:v>111724</c:v>
                </c:pt>
                <c:pt idx="257">
                  <c:v>111724</c:v>
                </c:pt>
                <c:pt idx="258">
                  <c:v>111724</c:v>
                </c:pt>
                <c:pt idx="259">
                  <c:v>112778</c:v>
                </c:pt>
                <c:pt idx="260">
                  <c:v>112778</c:v>
                </c:pt>
                <c:pt idx="261">
                  <c:v>113832</c:v>
                </c:pt>
                <c:pt idx="262">
                  <c:v>113832</c:v>
                </c:pt>
                <c:pt idx="263">
                  <c:v>114886</c:v>
                </c:pt>
                <c:pt idx="264">
                  <c:v>114886</c:v>
                </c:pt>
                <c:pt idx="265">
                  <c:v>114886</c:v>
                </c:pt>
                <c:pt idx="266">
                  <c:v>115940</c:v>
                </c:pt>
                <c:pt idx="267">
                  <c:v>115940</c:v>
                </c:pt>
                <c:pt idx="268">
                  <c:v>116994</c:v>
                </c:pt>
                <c:pt idx="269">
                  <c:v>116994</c:v>
                </c:pt>
                <c:pt idx="270">
                  <c:v>116994</c:v>
                </c:pt>
                <c:pt idx="271">
                  <c:v>118048</c:v>
                </c:pt>
                <c:pt idx="272">
                  <c:v>118048</c:v>
                </c:pt>
                <c:pt idx="273">
                  <c:v>119102</c:v>
                </c:pt>
                <c:pt idx="274">
                  <c:v>119102</c:v>
                </c:pt>
                <c:pt idx="275">
                  <c:v>120156</c:v>
                </c:pt>
                <c:pt idx="276">
                  <c:v>120156</c:v>
                </c:pt>
                <c:pt idx="277">
                  <c:v>120156</c:v>
                </c:pt>
                <c:pt idx="278">
                  <c:v>121210</c:v>
                </c:pt>
                <c:pt idx="279">
                  <c:v>121210</c:v>
                </c:pt>
                <c:pt idx="280">
                  <c:v>122264</c:v>
                </c:pt>
                <c:pt idx="281">
                  <c:v>122264</c:v>
                </c:pt>
                <c:pt idx="282">
                  <c:v>122264</c:v>
                </c:pt>
                <c:pt idx="283">
                  <c:v>123318</c:v>
                </c:pt>
                <c:pt idx="284">
                  <c:v>123318</c:v>
                </c:pt>
                <c:pt idx="285">
                  <c:v>124372</c:v>
                </c:pt>
                <c:pt idx="286">
                  <c:v>124372</c:v>
                </c:pt>
                <c:pt idx="287">
                  <c:v>125426</c:v>
                </c:pt>
                <c:pt idx="288">
                  <c:v>125426</c:v>
                </c:pt>
                <c:pt idx="289">
                  <c:v>125426</c:v>
                </c:pt>
                <c:pt idx="290">
                  <c:v>126480</c:v>
                </c:pt>
                <c:pt idx="291">
                  <c:v>126480</c:v>
                </c:pt>
                <c:pt idx="292">
                  <c:v>127534</c:v>
                </c:pt>
                <c:pt idx="293">
                  <c:v>127534</c:v>
                </c:pt>
                <c:pt idx="294">
                  <c:v>127534</c:v>
                </c:pt>
                <c:pt idx="295">
                  <c:v>128588</c:v>
                </c:pt>
                <c:pt idx="296">
                  <c:v>128588</c:v>
                </c:pt>
                <c:pt idx="297">
                  <c:v>129642</c:v>
                </c:pt>
                <c:pt idx="298">
                  <c:v>129642</c:v>
                </c:pt>
                <c:pt idx="299">
                  <c:v>130696</c:v>
                </c:pt>
                <c:pt idx="300">
                  <c:v>130696</c:v>
                </c:pt>
                <c:pt idx="301">
                  <c:v>130696</c:v>
                </c:pt>
                <c:pt idx="302">
                  <c:v>131750</c:v>
                </c:pt>
                <c:pt idx="303">
                  <c:v>131750</c:v>
                </c:pt>
                <c:pt idx="304">
                  <c:v>132804</c:v>
                </c:pt>
                <c:pt idx="305">
                  <c:v>132804</c:v>
                </c:pt>
                <c:pt idx="306">
                  <c:v>132804</c:v>
                </c:pt>
                <c:pt idx="307">
                  <c:v>133858</c:v>
                </c:pt>
                <c:pt idx="308">
                  <c:v>133858</c:v>
                </c:pt>
                <c:pt idx="309">
                  <c:v>134912</c:v>
                </c:pt>
                <c:pt idx="310">
                  <c:v>134912</c:v>
                </c:pt>
                <c:pt idx="311">
                  <c:v>135966</c:v>
                </c:pt>
                <c:pt idx="312">
                  <c:v>135966</c:v>
                </c:pt>
                <c:pt idx="313">
                  <c:v>135966</c:v>
                </c:pt>
                <c:pt idx="314">
                  <c:v>137020</c:v>
                </c:pt>
                <c:pt idx="315">
                  <c:v>137020</c:v>
                </c:pt>
                <c:pt idx="316">
                  <c:v>138074</c:v>
                </c:pt>
                <c:pt idx="317">
                  <c:v>138074</c:v>
                </c:pt>
                <c:pt idx="318">
                  <c:v>138074</c:v>
                </c:pt>
                <c:pt idx="319">
                  <c:v>139128</c:v>
                </c:pt>
                <c:pt idx="320">
                  <c:v>139128</c:v>
                </c:pt>
                <c:pt idx="321">
                  <c:v>140182</c:v>
                </c:pt>
                <c:pt idx="322">
                  <c:v>140182</c:v>
                </c:pt>
                <c:pt idx="323">
                  <c:v>141236</c:v>
                </c:pt>
                <c:pt idx="324">
                  <c:v>141236</c:v>
                </c:pt>
                <c:pt idx="325">
                  <c:v>140182</c:v>
                </c:pt>
                <c:pt idx="326">
                  <c:v>141236</c:v>
                </c:pt>
                <c:pt idx="327">
                  <c:v>141236</c:v>
                </c:pt>
                <c:pt idx="328">
                  <c:v>142290</c:v>
                </c:pt>
                <c:pt idx="329">
                  <c:v>142290</c:v>
                </c:pt>
                <c:pt idx="330">
                  <c:v>142290</c:v>
                </c:pt>
                <c:pt idx="331">
                  <c:v>143344</c:v>
                </c:pt>
                <c:pt idx="332">
                  <c:v>143344</c:v>
                </c:pt>
                <c:pt idx="333">
                  <c:v>144398</c:v>
                </c:pt>
                <c:pt idx="334">
                  <c:v>144398</c:v>
                </c:pt>
                <c:pt idx="335">
                  <c:v>145452</c:v>
                </c:pt>
                <c:pt idx="336">
                  <c:v>145452</c:v>
                </c:pt>
                <c:pt idx="337">
                  <c:v>145452</c:v>
                </c:pt>
                <c:pt idx="338">
                  <c:v>146506</c:v>
                </c:pt>
                <c:pt idx="339">
                  <c:v>146506</c:v>
                </c:pt>
                <c:pt idx="340">
                  <c:v>147560</c:v>
                </c:pt>
                <c:pt idx="341">
                  <c:v>147560</c:v>
                </c:pt>
                <c:pt idx="342">
                  <c:v>147560</c:v>
                </c:pt>
                <c:pt idx="343">
                  <c:v>148614</c:v>
                </c:pt>
                <c:pt idx="344">
                  <c:v>148614</c:v>
                </c:pt>
                <c:pt idx="345">
                  <c:v>149668</c:v>
                </c:pt>
                <c:pt idx="346">
                  <c:v>149668</c:v>
                </c:pt>
                <c:pt idx="347">
                  <c:v>150722</c:v>
                </c:pt>
                <c:pt idx="348">
                  <c:v>150722</c:v>
                </c:pt>
                <c:pt idx="349">
                  <c:v>150722</c:v>
                </c:pt>
                <c:pt idx="350">
                  <c:v>151776</c:v>
                </c:pt>
                <c:pt idx="351">
                  <c:v>151776</c:v>
                </c:pt>
                <c:pt idx="352">
                  <c:v>152830</c:v>
                </c:pt>
                <c:pt idx="353">
                  <c:v>152830</c:v>
                </c:pt>
                <c:pt idx="354">
                  <c:v>152830</c:v>
                </c:pt>
                <c:pt idx="355">
                  <c:v>153884</c:v>
                </c:pt>
                <c:pt idx="356">
                  <c:v>153884</c:v>
                </c:pt>
                <c:pt idx="357">
                  <c:v>154938</c:v>
                </c:pt>
                <c:pt idx="358">
                  <c:v>154938</c:v>
                </c:pt>
                <c:pt idx="359">
                  <c:v>155992</c:v>
                </c:pt>
                <c:pt idx="360">
                  <c:v>155992</c:v>
                </c:pt>
                <c:pt idx="361">
                  <c:v>155992</c:v>
                </c:pt>
                <c:pt idx="362">
                  <c:v>157046</c:v>
                </c:pt>
                <c:pt idx="363">
                  <c:v>157046</c:v>
                </c:pt>
                <c:pt idx="364">
                  <c:v>157046</c:v>
                </c:pt>
                <c:pt idx="365">
                  <c:v>157046</c:v>
                </c:pt>
                <c:pt idx="366">
                  <c:v>158100</c:v>
                </c:pt>
                <c:pt idx="367">
                  <c:v>158100</c:v>
                </c:pt>
                <c:pt idx="368">
                  <c:v>158100</c:v>
                </c:pt>
                <c:pt idx="369">
                  <c:v>158100</c:v>
                </c:pt>
                <c:pt idx="370">
                  <c:v>158100</c:v>
                </c:pt>
                <c:pt idx="371">
                  <c:v>158100</c:v>
                </c:pt>
                <c:pt idx="372">
                  <c:v>158100</c:v>
                </c:pt>
                <c:pt idx="373">
                  <c:v>158100</c:v>
                </c:pt>
                <c:pt idx="374">
                  <c:v>158100</c:v>
                </c:pt>
                <c:pt idx="375">
                  <c:v>158100</c:v>
                </c:pt>
                <c:pt idx="376">
                  <c:v>158100</c:v>
                </c:pt>
                <c:pt idx="377">
                  <c:v>158100</c:v>
                </c:pt>
                <c:pt idx="378">
                  <c:v>158100</c:v>
                </c:pt>
                <c:pt idx="379">
                  <c:v>158100</c:v>
                </c:pt>
                <c:pt idx="380">
                  <c:v>158100</c:v>
                </c:pt>
                <c:pt idx="381">
                  <c:v>158100</c:v>
                </c:pt>
                <c:pt idx="382">
                  <c:v>158100</c:v>
                </c:pt>
                <c:pt idx="383">
                  <c:v>158100</c:v>
                </c:pt>
                <c:pt idx="384">
                  <c:v>158100</c:v>
                </c:pt>
                <c:pt idx="385">
                  <c:v>158100</c:v>
                </c:pt>
                <c:pt idx="386">
                  <c:v>158100</c:v>
                </c:pt>
                <c:pt idx="387">
                  <c:v>158100</c:v>
                </c:pt>
                <c:pt idx="388">
                  <c:v>158100</c:v>
                </c:pt>
                <c:pt idx="389">
                  <c:v>158100</c:v>
                </c:pt>
                <c:pt idx="390">
                  <c:v>158100</c:v>
                </c:pt>
                <c:pt idx="391">
                  <c:v>158100</c:v>
                </c:pt>
                <c:pt idx="392">
                  <c:v>158100</c:v>
                </c:pt>
                <c:pt idx="393">
                  <c:v>158100</c:v>
                </c:pt>
                <c:pt idx="394">
                  <c:v>158100</c:v>
                </c:pt>
                <c:pt idx="395">
                  <c:v>158100</c:v>
                </c:pt>
                <c:pt idx="396">
                  <c:v>158100</c:v>
                </c:pt>
                <c:pt idx="397">
                  <c:v>158100</c:v>
                </c:pt>
                <c:pt idx="398">
                  <c:v>158100</c:v>
                </c:pt>
                <c:pt idx="399">
                  <c:v>158100</c:v>
                </c:pt>
                <c:pt idx="400">
                  <c:v>158100</c:v>
                </c:pt>
                <c:pt idx="401">
                  <c:v>158100</c:v>
                </c:pt>
                <c:pt idx="402">
                  <c:v>158100</c:v>
                </c:pt>
                <c:pt idx="403">
                  <c:v>158100</c:v>
                </c:pt>
                <c:pt idx="404">
                  <c:v>158100</c:v>
                </c:pt>
                <c:pt idx="405">
                  <c:v>158100</c:v>
                </c:pt>
                <c:pt idx="406">
                  <c:v>158100</c:v>
                </c:pt>
                <c:pt idx="407">
                  <c:v>158100</c:v>
                </c:pt>
                <c:pt idx="408">
                  <c:v>158100</c:v>
                </c:pt>
                <c:pt idx="409">
                  <c:v>158100</c:v>
                </c:pt>
                <c:pt idx="410">
                  <c:v>158100</c:v>
                </c:pt>
                <c:pt idx="411">
                  <c:v>158100</c:v>
                </c:pt>
                <c:pt idx="412">
                  <c:v>158100</c:v>
                </c:pt>
                <c:pt idx="413">
                  <c:v>158100</c:v>
                </c:pt>
                <c:pt idx="414">
                  <c:v>158100</c:v>
                </c:pt>
                <c:pt idx="415">
                  <c:v>158100</c:v>
                </c:pt>
                <c:pt idx="416">
                  <c:v>158100</c:v>
                </c:pt>
                <c:pt idx="417">
                  <c:v>158100</c:v>
                </c:pt>
                <c:pt idx="418">
                  <c:v>158100</c:v>
                </c:pt>
                <c:pt idx="419">
                  <c:v>158100</c:v>
                </c:pt>
                <c:pt idx="420">
                  <c:v>158100</c:v>
                </c:pt>
                <c:pt idx="421">
                  <c:v>158100</c:v>
                </c:pt>
                <c:pt idx="422">
                  <c:v>158100</c:v>
                </c:pt>
                <c:pt idx="423">
                  <c:v>158100</c:v>
                </c:pt>
                <c:pt idx="424">
                  <c:v>158100</c:v>
                </c:pt>
                <c:pt idx="425">
                  <c:v>158100</c:v>
                </c:pt>
                <c:pt idx="426">
                  <c:v>158100</c:v>
                </c:pt>
                <c:pt idx="427">
                  <c:v>158100</c:v>
                </c:pt>
                <c:pt idx="428">
                  <c:v>158100</c:v>
                </c:pt>
                <c:pt idx="429">
                  <c:v>158100</c:v>
                </c:pt>
                <c:pt idx="430">
                  <c:v>158100</c:v>
                </c:pt>
                <c:pt idx="431">
                  <c:v>158100</c:v>
                </c:pt>
                <c:pt idx="432">
                  <c:v>158100</c:v>
                </c:pt>
                <c:pt idx="433">
                  <c:v>158100</c:v>
                </c:pt>
                <c:pt idx="434">
                  <c:v>158100</c:v>
                </c:pt>
                <c:pt idx="435">
                  <c:v>158100</c:v>
                </c:pt>
                <c:pt idx="436">
                  <c:v>158100</c:v>
                </c:pt>
                <c:pt idx="437">
                  <c:v>158100</c:v>
                </c:pt>
                <c:pt idx="438">
                  <c:v>158100</c:v>
                </c:pt>
                <c:pt idx="439">
                  <c:v>158100</c:v>
                </c:pt>
                <c:pt idx="440">
                  <c:v>158100</c:v>
                </c:pt>
                <c:pt idx="441">
                  <c:v>158100</c:v>
                </c:pt>
                <c:pt idx="442">
                  <c:v>158100</c:v>
                </c:pt>
                <c:pt idx="443">
                  <c:v>158100</c:v>
                </c:pt>
                <c:pt idx="444">
                  <c:v>158100</c:v>
                </c:pt>
                <c:pt idx="445">
                  <c:v>158100</c:v>
                </c:pt>
                <c:pt idx="446">
                  <c:v>158100</c:v>
                </c:pt>
                <c:pt idx="447">
                  <c:v>158100</c:v>
                </c:pt>
                <c:pt idx="448">
                  <c:v>158100</c:v>
                </c:pt>
                <c:pt idx="449">
                  <c:v>158100</c:v>
                </c:pt>
                <c:pt idx="450">
                  <c:v>158100</c:v>
                </c:pt>
                <c:pt idx="451">
                  <c:v>158100</c:v>
                </c:pt>
                <c:pt idx="452">
                  <c:v>158100</c:v>
                </c:pt>
                <c:pt idx="453">
                  <c:v>158100</c:v>
                </c:pt>
                <c:pt idx="454">
                  <c:v>158100</c:v>
                </c:pt>
                <c:pt idx="455">
                  <c:v>158100</c:v>
                </c:pt>
                <c:pt idx="456">
                  <c:v>158100</c:v>
                </c:pt>
                <c:pt idx="457">
                  <c:v>158100</c:v>
                </c:pt>
                <c:pt idx="458">
                  <c:v>158100</c:v>
                </c:pt>
                <c:pt idx="459">
                  <c:v>158100</c:v>
                </c:pt>
                <c:pt idx="460">
                  <c:v>158100</c:v>
                </c:pt>
                <c:pt idx="461">
                  <c:v>158100</c:v>
                </c:pt>
                <c:pt idx="462">
                  <c:v>158100</c:v>
                </c:pt>
                <c:pt idx="463">
                  <c:v>158100</c:v>
                </c:pt>
                <c:pt idx="464">
                  <c:v>158100</c:v>
                </c:pt>
                <c:pt idx="465">
                  <c:v>158100</c:v>
                </c:pt>
                <c:pt idx="466">
                  <c:v>158100</c:v>
                </c:pt>
                <c:pt idx="467">
                  <c:v>158100</c:v>
                </c:pt>
                <c:pt idx="468">
                  <c:v>158100</c:v>
                </c:pt>
                <c:pt idx="469">
                  <c:v>158100</c:v>
                </c:pt>
                <c:pt idx="470">
                  <c:v>158100</c:v>
                </c:pt>
                <c:pt idx="471">
                  <c:v>158100</c:v>
                </c:pt>
                <c:pt idx="472">
                  <c:v>158100</c:v>
                </c:pt>
                <c:pt idx="473">
                  <c:v>158100</c:v>
                </c:pt>
                <c:pt idx="474">
                  <c:v>158100</c:v>
                </c:pt>
                <c:pt idx="475">
                  <c:v>158100</c:v>
                </c:pt>
                <c:pt idx="476">
                  <c:v>158100</c:v>
                </c:pt>
                <c:pt idx="477">
                  <c:v>158100</c:v>
                </c:pt>
                <c:pt idx="478">
                  <c:v>158100</c:v>
                </c:pt>
                <c:pt idx="479">
                  <c:v>158100</c:v>
                </c:pt>
                <c:pt idx="480">
                  <c:v>158100</c:v>
                </c:pt>
                <c:pt idx="481">
                  <c:v>158100</c:v>
                </c:pt>
                <c:pt idx="482">
                  <c:v>158100</c:v>
                </c:pt>
                <c:pt idx="483">
                  <c:v>158100</c:v>
                </c:pt>
                <c:pt idx="484">
                  <c:v>158100</c:v>
                </c:pt>
                <c:pt idx="485">
                  <c:v>158100</c:v>
                </c:pt>
                <c:pt idx="486">
                  <c:v>158100</c:v>
                </c:pt>
                <c:pt idx="487">
                  <c:v>158100</c:v>
                </c:pt>
                <c:pt idx="488">
                  <c:v>158100</c:v>
                </c:pt>
                <c:pt idx="489">
                  <c:v>158100</c:v>
                </c:pt>
                <c:pt idx="490">
                  <c:v>158100</c:v>
                </c:pt>
                <c:pt idx="491">
                  <c:v>158100</c:v>
                </c:pt>
                <c:pt idx="492">
                  <c:v>158100</c:v>
                </c:pt>
                <c:pt idx="493">
                  <c:v>158100</c:v>
                </c:pt>
                <c:pt idx="494">
                  <c:v>158100</c:v>
                </c:pt>
                <c:pt idx="495">
                  <c:v>158100</c:v>
                </c:pt>
                <c:pt idx="496">
                  <c:v>158100</c:v>
                </c:pt>
                <c:pt idx="497">
                  <c:v>158100</c:v>
                </c:pt>
                <c:pt idx="498">
                  <c:v>158100</c:v>
                </c:pt>
                <c:pt idx="499">
                  <c:v>158100</c:v>
                </c:pt>
                <c:pt idx="500">
                  <c:v>158100</c:v>
                </c:pt>
                <c:pt idx="501">
                  <c:v>158100</c:v>
                </c:pt>
                <c:pt idx="502">
                  <c:v>158100</c:v>
                </c:pt>
                <c:pt idx="503">
                  <c:v>158100</c:v>
                </c:pt>
                <c:pt idx="504">
                  <c:v>158100</c:v>
                </c:pt>
                <c:pt idx="505">
                  <c:v>158100</c:v>
                </c:pt>
                <c:pt idx="506">
                  <c:v>158100</c:v>
                </c:pt>
                <c:pt idx="507">
                  <c:v>158100</c:v>
                </c:pt>
                <c:pt idx="508">
                  <c:v>158100</c:v>
                </c:pt>
                <c:pt idx="509">
                  <c:v>158100</c:v>
                </c:pt>
                <c:pt idx="510">
                  <c:v>157046</c:v>
                </c:pt>
                <c:pt idx="511">
                  <c:v>157046</c:v>
                </c:pt>
                <c:pt idx="512">
                  <c:v>157046</c:v>
                </c:pt>
                <c:pt idx="513">
                  <c:v>157046</c:v>
                </c:pt>
                <c:pt idx="514">
                  <c:v>157046</c:v>
                </c:pt>
                <c:pt idx="515">
                  <c:v>157046</c:v>
                </c:pt>
                <c:pt idx="516">
                  <c:v>157046</c:v>
                </c:pt>
                <c:pt idx="517">
                  <c:v>157046</c:v>
                </c:pt>
                <c:pt idx="518">
                  <c:v>157046</c:v>
                </c:pt>
                <c:pt idx="519">
                  <c:v>157046</c:v>
                </c:pt>
                <c:pt idx="520">
                  <c:v>157046</c:v>
                </c:pt>
                <c:pt idx="521">
                  <c:v>157046</c:v>
                </c:pt>
                <c:pt idx="522">
                  <c:v>157046</c:v>
                </c:pt>
                <c:pt idx="523">
                  <c:v>157046</c:v>
                </c:pt>
                <c:pt idx="524">
                  <c:v>157046</c:v>
                </c:pt>
                <c:pt idx="525">
                  <c:v>157046</c:v>
                </c:pt>
                <c:pt idx="526">
                  <c:v>157046</c:v>
                </c:pt>
                <c:pt idx="527">
                  <c:v>157046</c:v>
                </c:pt>
                <c:pt idx="528">
                  <c:v>157046</c:v>
                </c:pt>
                <c:pt idx="529">
                  <c:v>157046</c:v>
                </c:pt>
                <c:pt idx="530">
                  <c:v>157046</c:v>
                </c:pt>
                <c:pt idx="531">
                  <c:v>157046</c:v>
                </c:pt>
                <c:pt idx="532">
                  <c:v>157046</c:v>
                </c:pt>
                <c:pt idx="533">
                  <c:v>157046</c:v>
                </c:pt>
                <c:pt idx="534">
                  <c:v>157046</c:v>
                </c:pt>
                <c:pt idx="535">
                  <c:v>157046</c:v>
                </c:pt>
                <c:pt idx="536">
                  <c:v>157046</c:v>
                </c:pt>
                <c:pt idx="537">
                  <c:v>157046</c:v>
                </c:pt>
                <c:pt idx="538">
                  <c:v>157046</c:v>
                </c:pt>
                <c:pt idx="539">
                  <c:v>157046</c:v>
                </c:pt>
                <c:pt idx="540">
                  <c:v>157046</c:v>
                </c:pt>
                <c:pt idx="541">
                  <c:v>157046</c:v>
                </c:pt>
                <c:pt idx="542">
                  <c:v>157046</c:v>
                </c:pt>
                <c:pt idx="543">
                  <c:v>157046</c:v>
                </c:pt>
                <c:pt idx="544">
                  <c:v>157046</c:v>
                </c:pt>
                <c:pt idx="545">
                  <c:v>157046</c:v>
                </c:pt>
                <c:pt idx="546">
                  <c:v>157046</c:v>
                </c:pt>
                <c:pt idx="547">
                  <c:v>157046</c:v>
                </c:pt>
                <c:pt idx="548">
                  <c:v>157046</c:v>
                </c:pt>
                <c:pt idx="549">
                  <c:v>157046</c:v>
                </c:pt>
                <c:pt idx="550">
                  <c:v>157046</c:v>
                </c:pt>
                <c:pt idx="551">
                  <c:v>157046</c:v>
                </c:pt>
                <c:pt idx="552">
                  <c:v>157046</c:v>
                </c:pt>
                <c:pt idx="553">
                  <c:v>157046</c:v>
                </c:pt>
                <c:pt idx="554">
                  <c:v>157046</c:v>
                </c:pt>
                <c:pt idx="555">
                  <c:v>157046</c:v>
                </c:pt>
                <c:pt idx="556">
                  <c:v>157046</c:v>
                </c:pt>
                <c:pt idx="557">
                  <c:v>157046</c:v>
                </c:pt>
                <c:pt idx="558">
                  <c:v>157046</c:v>
                </c:pt>
                <c:pt idx="559">
                  <c:v>157046</c:v>
                </c:pt>
                <c:pt idx="560">
                  <c:v>157046</c:v>
                </c:pt>
                <c:pt idx="561">
                  <c:v>157046</c:v>
                </c:pt>
                <c:pt idx="562">
                  <c:v>157046</c:v>
                </c:pt>
                <c:pt idx="563">
                  <c:v>157046</c:v>
                </c:pt>
                <c:pt idx="564">
                  <c:v>157046</c:v>
                </c:pt>
                <c:pt idx="565">
                  <c:v>157046</c:v>
                </c:pt>
                <c:pt idx="566">
                  <c:v>157046</c:v>
                </c:pt>
                <c:pt idx="567">
                  <c:v>157046</c:v>
                </c:pt>
                <c:pt idx="568">
                  <c:v>157046</c:v>
                </c:pt>
                <c:pt idx="569">
                  <c:v>157046</c:v>
                </c:pt>
                <c:pt idx="570">
                  <c:v>157046</c:v>
                </c:pt>
                <c:pt idx="571">
                  <c:v>157046</c:v>
                </c:pt>
                <c:pt idx="572">
                  <c:v>157046</c:v>
                </c:pt>
                <c:pt idx="573">
                  <c:v>157046</c:v>
                </c:pt>
                <c:pt idx="574">
                  <c:v>157046</c:v>
                </c:pt>
                <c:pt idx="575">
                  <c:v>157046</c:v>
                </c:pt>
                <c:pt idx="576">
                  <c:v>157046</c:v>
                </c:pt>
                <c:pt idx="577">
                  <c:v>157046</c:v>
                </c:pt>
                <c:pt idx="578">
                  <c:v>157046</c:v>
                </c:pt>
                <c:pt idx="579">
                  <c:v>157046</c:v>
                </c:pt>
                <c:pt idx="580">
                  <c:v>157046</c:v>
                </c:pt>
                <c:pt idx="581">
                  <c:v>157046</c:v>
                </c:pt>
                <c:pt idx="582">
                  <c:v>157046</c:v>
                </c:pt>
                <c:pt idx="583">
                  <c:v>157046</c:v>
                </c:pt>
                <c:pt idx="584">
                  <c:v>157046</c:v>
                </c:pt>
                <c:pt idx="585">
                  <c:v>157046</c:v>
                </c:pt>
                <c:pt idx="586">
                  <c:v>157046</c:v>
                </c:pt>
                <c:pt idx="587">
                  <c:v>157046</c:v>
                </c:pt>
                <c:pt idx="588">
                  <c:v>157046</c:v>
                </c:pt>
                <c:pt idx="589">
                  <c:v>157046</c:v>
                </c:pt>
                <c:pt idx="590">
                  <c:v>157046</c:v>
                </c:pt>
                <c:pt idx="591">
                  <c:v>157046</c:v>
                </c:pt>
                <c:pt idx="592">
                  <c:v>157046</c:v>
                </c:pt>
                <c:pt idx="593">
                  <c:v>157046</c:v>
                </c:pt>
                <c:pt idx="594">
                  <c:v>157046</c:v>
                </c:pt>
                <c:pt idx="595">
                  <c:v>157046</c:v>
                </c:pt>
                <c:pt idx="596">
                  <c:v>157046</c:v>
                </c:pt>
                <c:pt idx="597">
                  <c:v>157046</c:v>
                </c:pt>
                <c:pt idx="598">
                  <c:v>157046</c:v>
                </c:pt>
                <c:pt idx="599">
                  <c:v>157046</c:v>
                </c:pt>
                <c:pt idx="600">
                  <c:v>157046</c:v>
                </c:pt>
                <c:pt idx="601">
                  <c:v>157046</c:v>
                </c:pt>
                <c:pt idx="602">
                  <c:v>157046</c:v>
                </c:pt>
                <c:pt idx="603">
                  <c:v>157046</c:v>
                </c:pt>
                <c:pt idx="604">
                  <c:v>157046</c:v>
                </c:pt>
                <c:pt idx="605">
                  <c:v>157046</c:v>
                </c:pt>
                <c:pt idx="606">
                  <c:v>157046</c:v>
                </c:pt>
                <c:pt idx="607">
                  <c:v>157046</c:v>
                </c:pt>
                <c:pt idx="608">
                  <c:v>157046</c:v>
                </c:pt>
                <c:pt idx="609">
                  <c:v>157046</c:v>
                </c:pt>
                <c:pt idx="610">
                  <c:v>157046</c:v>
                </c:pt>
                <c:pt idx="611">
                  <c:v>157046</c:v>
                </c:pt>
                <c:pt idx="612">
                  <c:v>157046</c:v>
                </c:pt>
                <c:pt idx="613">
                  <c:v>157046</c:v>
                </c:pt>
                <c:pt idx="614">
                  <c:v>157046</c:v>
                </c:pt>
                <c:pt idx="615">
                  <c:v>157046</c:v>
                </c:pt>
                <c:pt idx="616">
                  <c:v>157046</c:v>
                </c:pt>
                <c:pt idx="617">
                  <c:v>157046</c:v>
                </c:pt>
                <c:pt idx="618">
                  <c:v>155992</c:v>
                </c:pt>
                <c:pt idx="619">
                  <c:v>155992</c:v>
                </c:pt>
                <c:pt idx="620">
                  <c:v>155992</c:v>
                </c:pt>
                <c:pt idx="621">
                  <c:v>155992</c:v>
                </c:pt>
                <c:pt idx="622">
                  <c:v>155992</c:v>
                </c:pt>
                <c:pt idx="623">
                  <c:v>155992</c:v>
                </c:pt>
                <c:pt idx="624">
                  <c:v>155992</c:v>
                </c:pt>
                <c:pt idx="625">
                  <c:v>155992</c:v>
                </c:pt>
                <c:pt idx="626">
                  <c:v>155992</c:v>
                </c:pt>
                <c:pt idx="627">
                  <c:v>155992</c:v>
                </c:pt>
                <c:pt idx="628">
                  <c:v>155992</c:v>
                </c:pt>
                <c:pt idx="629">
                  <c:v>155992</c:v>
                </c:pt>
                <c:pt idx="630">
                  <c:v>155992</c:v>
                </c:pt>
                <c:pt idx="631">
                  <c:v>155992</c:v>
                </c:pt>
                <c:pt idx="632">
                  <c:v>155992</c:v>
                </c:pt>
                <c:pt idx="633">
                  <c:v>155992</c:v>
                </c:pt>
                <c:pt idx="634">
                  <c:v>155992</c:v>
                </c:pt>
                <c:pt idx="635">
                  <c:v>155992</c:v>
                </c:pt>
                <c:pt idx="636">
                  <c:v>155992</c:v>
                </c:pt>
                <c:pt idx="637">
                  <c:v>155992</c:v>
                </c:pt>
                <c:pt idx="638">
                  <c:v>155992</c:v>
                </c:pt>
                <c:pt idx="639">
                  <c:v>155992</c:v>
                </c:pt>
                <c:pt idx="640">
                  <c:v>155992</c:v>
                </c:pt>
                <c:pt idx="641">
                  <c:v>155992</c:v>
                </c:pt>
                <c:pt idx="642">
                  <c:v>155992</c:v>
                </c:pt>
                <c:pt idx="643">
                  <c:v>155992</c:v>
                </c:pt>
                <c:pt idx="644">
                  <c:v>155992</c:v>
                </c:pt>
                <c:pt idx="645">
                  <c:v>155992</c:v>
                </c:pt>
                <c:pt idx="646">
                  <c:v>155992</c:v>
                </c:pt>
                <c:pt idx="647">
                  <c:v>155992</c:v>
                </c:pt>
                <c:pt idx="648">
                  <c:v>155992</c:v>
                </c:pt>
                <c:pt idx="649">
                  <c:v>155992</c:v>
                </c:pt>
                <c:pt idx="650">
                  <c:v>155992</c:v>
                </c:pt>
                <c:pt idx="651">
                  <c:v>155992</c:v>
                </c:pt>
                <c:pt idx="652">
                  <c:v>155992</c:v>
                </c:pt>
                <c:pt idx="653">
                  <c:v>155992</c:v>
                </c:pt>
                <c:pt idx="654">
                  <c:v>155992</c:v>
                </c:pt>
                <c:pt idx="655">
                  <c:v>155992</c:v>
                </c:pt>
                <c:pt idx="656">
                  <c:v>155992</c:v>
                </c:pt>
                <c:pt idx="657">
                  <c:v>155992</c:v>
                </c:pt>
                <c:pt idx="658">
                  <c:v>155992</c:v>
                </c:pt>
                <c:pt idx="659">
                  <c:v>155992</c:v>
                </c:pt>
                <c:pt idx="660">
                  <c:v>155992</c:v>
                </c:pt>
                <c:pt idx="661">
                  <c:v>155992</c:v>
                </c:pt>
                <c:pt idx="662">
                  <c:v>155992</c:v>
                </c:pt>
                <c:pt idx="663">
                  <c:v>155992</c:v>
                </c:pt>
                <c:pt idx="664">
                  <c:v>155992</c:v>
                </c:pt>
                <c:pt idx="665">
                  <c:v>155992</c:v>
                </c:pt>
                <c:pt idx="666">
                  <c:v>155992</c:v>
                </c:pt>
                <c:pt idx="667">
                  <c:v>155992</c:v>
                </c:pt>
                <c:pt idx="668">
                  <c:v>155992</c:v>
                </c:pt>
                <c:pt idx="669">
                  <c:v>155992</c:v>
                </c:pt>
                <c:pt idx="670">
                  <c:v>155992</c:v>
                </c:pt>
                <c:pt idx="671">
                  <c:v>155992</c:v>
                </c:pt>
                <c:pt idx="672">
                  <c:v>155992</c:v>
                </c:pt>
                <c:pt idx="673">
                  <c:v>155992</c:v>
                </c:pt>
                <c:pt idx="674">
                  <c:v>155992</c:v>
                </c:pt>
                <c:pt idx="675">
                  <c:v>155992</c:v>
                </c:pt>
                <c:pt idx="676">
                  <c:v>155992</c:v>
                </c:pt>
                <c:pt idx="677">
                  <c:v>155992</c:v>
                </c:pt>
                <c:pt idx="678">
                  <c:v>155992</c:v>
                </c:pt>
                <c:pt idx="679">
                  <c:v>155992</c:v>
                </c:pt>
                <c:pt idx="680">
                  <c:v>155992</c:v>
                </c:pt>
                <c:pt idx="681">
                  <c:v>155992</c:v>
                </c:pt>
                <c:pt idx="682">
                  <c:v>155992</c:v>
                </c:pt>
                <c:pt idx="683">
                  <c:v>155992</c:v>
                </c:pt>
                <c:pt idx="684">
                  <c:v>155992</c:v>
                </c:pt>
                <c:pt idx="685">
                  <c:v>155992</c:v>
                </c:pt>
                <c:pt idx="686">
                  <c:v>155992</c:v>
                </c:pt>
                <c:pt idx="687">
                  <c:v>155992</c:v>
                </c:pt>
                <c:pt idx="688">
                  <c:v>155992</c:v>
                </c:pt>
                <c:pt idx="689">
                  <c:v>155992</c:v>
                </c:pt>
                <c:pt idx="690">
                  <c:v>155992</c:v>
                </c:pt>
                <c:pt idx="691">
                  <c:v>155992</c:v>
                </c:pt>
                <c:pt idx="692">
                  <c:v>155992</c:v>
                </c:pt>
                <c:pt idx="693">
                  <c:v>155992</c:v>
                </c:pt>
                <c:pt idx="694">
                  <c:v>155992</c:v>
                </c:pt>
                <c:pt idx="695">
                  <c:v>155992</c:v>
                </c:pt>
                <c:pt idx="696">
                  <c:v>155992</c:v>
                </c:pt>
                <c:pt idx="697">
                  <c:v>155992</c:v>
                </c:pt>
                <c:pt idx="698">
                  <c:v>155992</c:v>
                </c:pt>
                <c:pt idx="699">
                  <c:v>155992</c:v>
                </c:pt>
                <c:pt idx="700">
                  <c:v>155992</c:v>
                </c:pt>
                <c:pt idx="701">
                  <c:v>155992</c:v>
                </c:pt>
                <c:pt idx="702">
                  <c:v>155992</c:v>
                </c:pt>
                <c:pt idx="703">
                  <c:v>155992</c:v>
                </c:pt>
                <c:pt idx="704">
                  <c:v>155992</c:v>
                </c:pt>
                <c:pt idx="705">
                  <c:v>155992</c:v>
                </c:pt>
                <c:pt idx="706">
                  <c:v>155992</c:v>
                </c:pt>
                <c:pt idx="707">
                  <c:v>155992</c:v>
                </c:pt>
                <c:pt idx="708">
                  <c:v>155992</c:v>
                </c:pt>
                <c:pt idx="709">
                  <c:v>155992</c:v>
                </c:pt>
                <c:pt idx="710">
                  <c:v>155992</c:v>
                </c:pt>
                <c:pt idx="711">
                  <c:v>155992</c:v>
                </c:pt>
                <c:pt idx="712">
                  <c:v>155992</c:v>
                </c:pt>
                <c:pt idx="713">
                  <c:v>155992</c:v>
                </c:pt>
                <c:pt idx="714">
                  <c:v>155992</c:v>
                </c:pt>
                <c:pt idx="715">
                  <c:v>155992</c:v>
                </c:pt>
                <c:pt idx="716">
                  <c:v>155992</c:v>
                </c:pt>
                <c:pt idx="717">
                  <c:v>155992</c:v>
                </c:pt>
                <c:pt idx="718">
                  <c:v>155992</c:v>
                </c:pt>
                <c:pt idx="719">
                  <c:v>155992</c:v>
                </c:pt>
                <c:pt idx="720">
                  <c:v>155992</c:v>
                </c:pt>
                <c:pt idx="721">
                  <c:v>155992</c:v>
                </c:pt>
                <c:pt idx="722">
                  <c:v>155992</c:v>
                </c:pt>
                <c:pt idx="723">
                  <c:v>154938</c:v>
                </c:pt>
                <c:pt idx="724">
                  <c:v>154938</c:v>
                </c:pt>
                <c:pt idx="725">
                  <c:v>154938</c:v>
                </c:pt>
                <c:pt idx="726">
                  <c:v>154938</c:v>
                </c:pt>
                <c:pt idx="727">
                  <c:v>154938</c:v>
                </c:pt>
                <c:pt idx="728">
                  <c:v>154938</c:v>
                </c:pt>
                <c:pt idx="729">
                  <c:v>154938</c:v>
                </c:pt>
                <c:pt idx="730">
                  <c:v>154938</c:v>
                </c:pt>
                <c:pt idx="731">
                  <c:v>154938</c:v>
                </c:pt>
                <c:pt idx="732">
                  <c:v>154938</c:v>
                </c:pt>
                <c:pt idx="733">
                  <c:v>154938</c:v>
                </c:pt>
                <c:pt idx="734">
                  <c:v>154938</c:v>
                </c:pt>
                <c:pt idx="735">
                  <c:v>154938</c:v>
                </c:pt>
                <c:pt idx="736">
                  <c:v>154938</c:v>
                </c:pt>
                <c:pt idx="737">
                  <c:v>154938</c:v>
                </c:pt>
                <c:pt idx="738">
                  <c:v>154938</c:v>
                </c:pt>
                <c:pt idx="739">
                  <c:v>154938</c:v>
                </c:pt>
                <c:pt idx="740">
                  <c:v>154938</c:v>
                </c:pt>
                <c:pt idx="741">
                  <c:v>154938</c:v>
                </c:pt>
                <c:pt idx="742">
                  <c:v>154938</c:v>
                </c:pt>
                <c:pt idx="743">
                  <c:v>154938</c:v>
                </c:pt>
                <c:pt idx="744">
                  <c:v>154938</c:v>
                </c:pt>
                <c:pt idx="745">
                  <c:v>154938</c:v>
                </c:pt>
                <c:pt idx="746">
                  <c:v>154938</c:v>
                </c:pt>
                <c:pt idx="747">
                  <c:v>154938</c:v>
                </c:pt>
                <c:pt idx="748">
                  <c:v>154938</c:v>
                </c:pt>
                <c:pt idx="749">
                  <c:v>154938</c:v>
                </c:pt>
                <c:pt idx="750">
                  <c:v>154938</c:v>
                </c:pt>
                <c:pt idx="751">
                  <c:v>154938</c:v>
                </c:pt>
                <c:pt idx="752">
                  <c:v>154938</c:v>
                </c:pt>
                <c:pt idx="753">
                  <c:v>154938</c:v>
                </c:pt>
                <c:pt idx="754">
                  <c:v>154938</c:v>
                </c:pt>
                <c:pt idx="755">
                  <c:v>154938</c:v>
                </c:pt>
                <c:pt idx="756">
                  <c:v>154938</c:v>
                </c:pt>
                <c:pt idx="757">
                  <c:v>154938</c:v>
                </c:pt>
                <c:pt idx="758">
                  <c:v>154938</c:v>
                </c:pt>
                <c:pt idx="759">
                  <c:v>154938</c:v>
                </c:pt>
                <c:pt idx="760">
                  <c:v>154938</c:v>
                </c:pt>
                <c:pt idx="761">
                  <c:v>154938</c:v>
                </c:pt>
                <c:pt idx="762">
                  <c:v>154938</c:v>
                </c:pt>
                <c:pt idx="763">
                  <c:v>154938</c:v>
                </c:pt>
                <c:pt idx="764">
                  <c:v>154938</c:v>
                </c:pt>
                <c:pt idx="765">
                  <c:v>154938</c:v>
                </c:pt>
                <c:pt idx="766">
                  <c:v>154938</c:v>
                </c:pt>
                <c:pt idx="767">
                  <c:v>154938</c:v>
                </c:pt>
                <c:pt idx="768">
                  <c:v>154938</c:v>
                </c:pt>
                <c:pt idx="769">
                  <c:v>154938</c:v>
                </c:pt>
                <c:pt idx="770">
                  <c:v>154938</c:v>
                </c:pt>
                <c:pt idx="771">
                  <c:v>154938</c:v>
                </c:pt>
                <c:pt idx="772">
                  <c:v>154938</c:v>
                </c:pt>
                <c:pt idx="773">
                  <c:v>154938</c:v>
                </c:pt>
                <c:pt idx="774">
                  <c:v>154938</c:v>
                </c:pt>
                <c:pt idx="775">
                  <c:v>154938</c:v>
                </c:pt>
                <c:pt idx="776">
                  <c:v>154938</c:v>
                </c:pt>
                <c:pt idx="777">
                  <c:v>154938</c:v>
                </c:pt>
                <c:pt idx="778">
                  <c:v>154938</c:v>
                </c:pt>
                <c:pt idx="779">
                  <c:v>154938</c:v>
                </c:pt>
                <c:pt idx="780">
                  <c:v>154938</c:v>
                </c:pt>
                <c:pt idx="781">
                  <c:v>154938</c:v>
                </c:pt>
                <c:pt idx="782">
                  <c:v>154938</c:v>
                </c:pt>
                <c:pt idx="783">
                  <c:v>154938</c:v>
                </c:pt>
                <c:pt idx="784">
                  <c:v>154938</c:v>
                </c:pt>
                <c:pt idx="785">
                  <c:v>154938</c:v>
                </c:pt>
                <c:pt idx="786">
                  <c:v>154938</c:v>
                </c:pt>
                <c:pt idx="787">
                  <c:v>154938</c:v>
                </c:pt>
                <c:pt idx="788">
                  <c:v>154938</c:v>
                </c:pt>
                <c:pt idx="789">
                  <c:v>154938</c:v>
                </c:pt>
                <c:pt idx="790">
                  <c:v>154938</c:v>
                </c:pt>
                <c:pt idx="791">
                  <c:v>154938</c:v>
                </c:pt>
                <c:pt idx="792">
                  <c:v>154938</c:v>
                </c:pt>
                <c:pt idx="793">
                  <c:v>154938</c:v>
                </c:pt>
                <c:pt idx="794">
                  <c:v>154938</c:v>
                </c:pt>
                <c:pt idx="795">
                  <c:v>154938</c:v>
                </c:pt>
                <c:pt idx="796">
                  <c:v>154938</c:v>
                </c:pt>
                <c:pt idx="797">
                  <c:v>154938</c:v>
                </c:pt>
                <c:pt idx="798">
                  <c:v>154938</c:v>
                </c:pt>
                <c:pt idx="799">
                  <c:v>154938</c:v>
                </c:pt>
                <c:pt idx="800">
                  <c:v>154938</c:v>
                </c:pt>
                <c:pt idx="801">
                  <c:v>154938</c:v>
                </c:pt>
                <c:pt idx="802">
                  <c:v>154938</c:v>
                </c:pt>
                <c:pt idx="803">
                  <c:v>154938</c:v>
                </c:pt>
                <c:pt idx="804">
                  <c:v>154938</c:v>
                </c:pt>
                <c:pt idx="805">
                  <c:v>154938</c:v>
                </c:pt>
                <c:pt idx="806">
                  <c:v>154938</c:v>
                </c:pt>
                <c:pt idx="807">
                  <c:v>154938</c:v>
                </c:pt>
                <c:pt idx="808">
                  <c:v>154938</c:v>
                </c:pt>
                <c:pt idx="809">
                  <c:v>154938</c:v>
                </c:pt>
                <c:pt idx="810">
                  <c:v>154938</c:v>
                </c:pt>
                <c:pt idx="811">
                  <c:v>154938</c:v>
                </c:pt>
                <c:pt idx="812">
                  <c:v>154938</c:v>
                </c:pt>
                <c:pt idx="813">
                  <c:v>154938</c:v>
                </c:pt>
                <c:pt idx="814">
                  <c:v>154938</c:v>
                </c:pt>
                <c:pt idx="815">
                  <c:v>154938</c:v>
                </c:pt>
                <c:pt idx="816">
                  <c:v>154938</c:v>
                </c:pt>
                <c:pt idx="817">
                  <c:v>154938</c:v>
                </c:pt>
                <c:pt idx="818">
                  <c:v>154938</c:v>
                </c:pt>
                <c:pt idx="819">
                  <c:v>154938</c:v>
                </c:pt>
                <c:pt idx="820">
                  <c:v>154938</c:v>
                </c:pt>
                <c:pt idx="821">
                  <c:v>154938</c:v>
                </c:pt>
                <c:pt idx="822">
                  <c:v>154938</c:v>
                </c:pt>
                <c:pt idx="823">
                  <c:v>154938</c:v>
                </c:pt>
                <c:pt idx="824">
                  <c:v>154938</c:v>
                </c:pt>
                <c:pt idx="825">
                  <c:v>154938</c:v>
                </c:pt>
                <c:pt idx="826">
                  <c:v>154938</c:v>
                </c:pt>
                <c:pt idx="827">
                  <c:v>154938</c:v>
                </c:pt>
                <c:pt idx="828">
                  <c:v>154938</c:v>
                </c:pt>
                <c:pt idx="829">
                  <c:v>154938</c:v>
                </c:pt>
                <c:pt idx="830">
                  <c:v>154938</c:v>
                </c:pt>
                <c:pt idx="831">
                  <c:v>153884</c:v>
                </c:pt>
                <c:pt idx="832">
                  <c:v>153884</c:v>
                </c:pt>
                <c:pt idx="833">
                  <c:v>153884</c:v>
                </c:pt>
                <c:pt idx="834">
                  <c:v>153884</c:v>
                </c:pt>
                <c:pt idx="835">
                  <c:v>153884</c:v>
                </c:pt>
                <c:pt idx="836">
                  <c:v>153884</c:v>
                </c:pt>
                <c:pt idx="837">
                  <c:v>153884</c:v>
                </c:pt>
                <c:pt idx="838">
                  <c:v>153884</c:v>
                </c:pt>
                <c:pt idx="839">
                  <c:v>153884</c:v>
                </c:pt>
                <c:pt idx="840">
                  <c:v>153884</c:v>
                </c:pt>
                <c:pt idx="841">
                  <c:v>153884</c:v>
                </c:pt>
                <c:pt idx="842">
                  <c:v>153884</c:v>
                </c:pt>
                <c:pt idx="843">
                  <c:v>153884</c:v>
                </c:pt>
                <c:pt idx="844">
                  <c:v>153884</c:v>
                </c:pt>
                <c:pt idx="845">
                  <c:v>153884</c:v>
                </c:pt>
                <c:pt idx="846">
                  <c:v>153884</c:v>
                </c:pt>
                <c:pt idx="847">
                  <c:v>153884</c:v>
                </c:pt>
                <c:pt idx="848">
                  <c:v>153884</c:v>
                </c:pt>
                <c:pt idx="849">
                  <c:v>153884</c:v>
                </c:pt>
                <c:pt idx="850">
                  <c:v>153884</c:v>
                </c:pt>
                <c:pt idx="851">
                  <c:v>153884</c:v>
                </c:pt>
                <c:pt idx="852">
                  <c:v>153884</c:v>
                </c:pt>
                <c:pt idx="853">
                  <c:v>153884</c:v>
                </c:pt>
                <c:pt idx="854">
                  <c:v>153884</c:v>
                </c:pt>
                <c:pt idx="855">
                  <c:v>153884</c:v>
                </c:pt>
                <c:pt idx="856">
                  <c:v>153884</c:v>
                </c:pt>
                <c:pt idx="857">
                  <c:v>153884</c:v>
                </c:pt>
                <c:pt idx="858">
                  <c:v>153884</c:v>
                </c:pt>
                <c:pt idx="859">
                  <c:v>153884</c:v>
                </c:pt>
                <c:pt idx="860">
                  <c:v>153884</c:v>
                </c:pt>
                <c:pt idx="861">
                  <c:v>153884</c:v>
                </c:pt>
                <c:pt idx="862">
                  <c:v>153884</c:v>
                </c:pt>
                <c:pt idx="863">
                  <c:v>153884</c:v>
                </c:pt>
                <c:pt idx="864">
                  <c:v>153884</c:v>
                </c:pt>
                <c:pt idx="865">
                  <c:v>153884</c:v>
                </c:pt>
                <c:pt idx="866">
                  <c:v>153884</c:v>
                </c:pt>
                <c:pt idx="867">
                  <c:v>153884</c:v>
                </c:pt>
                <c:pt idx="868">
                  <c:v>153884</c:v>
                </c:pt>
                <c:pt idx="869">
                  <c:v>153884</c:v>
                </c:pt>
                <c:pt idx="870">
                  <c:v>153884</c:v>
                </c:pt>
                <c:pt idx="871">
                  <c:v>153884</c:v>
                </c:pt>
                <c:pt idx="872">
                  <c:v>153884</c:v>
                </c:pt>
                <c:pt idx="873">
                  <c:v>153884</c:v>
                </c:pt>
                <c:pt idx="874">
                  <c:v>153884</c:v>
                </c:pt>
                <c:pt idx="875">
                  <c:v>153884</c:v>
                </c:pt>
                <c:pt idx="876">
                  <c:v>153884</c:v>
                </c:pt>
                <c:pt idx="877">
                  <c:v>153884</c:v>
                </c:pt>
                <c:pt idx="878">
                  <c:v>153884</c:v>
                </c:pt>
                <c:pt idx="879">
                  <c:v>153884</c:v>
                </c:pt>
                <c:pt idx="880">
                  <c:v>153884</c:v>
                </c:pt>
                <c:pt idx="881">
                  <c:v>153884</c:v>
                </c:pt>
                <c:pt idx="882">
                  <c:v>153884</c:v>
                </c:pt>
                <c:pt idx="883">
                  <c:v>153884</c:v>
                </c:pt>
                <c:pt idx="884">
                  <c:v>153884</c:v>
                </c:pt>
                <c:pt idx="885">
                  <c:v>153884</c:v>
                </c:pt>
                <c:pt idx="886">
                  <c:v>153884</c:v>
                </c:pt>
                <c:pt idx="887">
                  <c:v>153884</c:v>
                </c:pt>
                <c:pt idx="888">
                  <c:v>153884</c:v>
                </c:pt>
                <c:pt idx="889">
                  <c:v>153884</c:v>
                </c:pt>
                <c:pt idx="890">
                  <c:v>153884</c:v>
                </c:pt>
                <c:pt idx="891">
                  <c:v>153884</c:v>
                </c:pt>
                <c:pt idx="892">
                  <c:v>153884</c:v>
                </c:pt>
                <c:pt idx="893">
                  <c:v>153884</c:v>
                </c:pt>
                <c:pt idx="894">
                  <c:v>153884</c:v>
                </c:pt>
                <c:pt idx="895">
                  <c:v>153884</c:v>
                </c:pt>
                <c:pt idx="896">
                  <c:v>153884</c:v>
                </c:pt>
                <c:pt idx="897">
                  <c:v>153884</c:v>
                </c:pt>
                <c:pt idx="898">
                  <c:v>153884</c:v>
                </c:pt>
                <c:pt idx="899">
                  <c:v>153884</c:v>
                </c:pt>
                <c:pt idx="900">
                  <c:v>153884</c:v>
                </c:pt>
                <c:pt idx="901">
                  <c:v>153884</c:v>
                </c:pt>
                <c:pt idx="902">
                  <c:v>153884</c:v>
                </c:pt>
                <c:pt idx="903">
                  <c:v>153884</c:v>
                </c:pt>
                <c:pt idx="904">
                  <c:v>153884</c:v>
                </c:pt>
                <c:pt idx="905">
                  <c:v>153884</c:v>
                </c:pt>
                <c:pt idx="906">
                  <c:v>153884</c:v>
                </c:pt>
                <c:pt idx="907">
                  <c:v>153884</c:v>
                </c:pt>
                <c:pt idx="908">
                  <c:v>153884</c:v>
                </c:pt>
                <c:pt idx="909">
                  <c:v>153884</c:v>
                </c:pt>
                <c:pt idx="910">
                  <c:v>153884</c:v>
                </c:pt>
                <c:pt idx="911">
                  <c:v>153884</c:v>
                </c:pt>
                <c:pt idx="912">
                  <c:v>153884</c:v>
                </c:pt>
                <c:pt idx="913">
                  <c:v>153884</c:v>
                </c:pt>
                <c:pt idx="914">
                  <c:v>153884</c:v>
                </c:pt>
                <c:pt idx="915">
                  <c:v>153884</c:v>
                </c:pt>
                <c:pt idx="916">
                  <c:v>153884</c:v>
                </c:pt>
                <c:pt idx="917">
                  <c:v>153884</c:v>
                </c:pt>
                <c:pt idx="918">
                  <c:v>153884</c:v>
                </c:pt>
                <c:pt idx="919">
                  <c:v>153884</c:v>
                </c:pt>
                <c:pt idx="920">
                  <c:v>153884</c:v>
                </c:pt>
                <c:pt idx="921">
                  <c:v>153884</c:v>
                </c:pt>
                <c:pt idx="922">
                  <c:v>153884</c:v>
                </c:pt>
                <c:pt idx="923">
                  <c:v>153884</c:v>
                </c:pt>
                <c:pt idx="924">
                  <c:v>153884</c:v>
                </c:pt>
                <c:pt idx="925">
                  <c:v>153884</c:v>
                </c:pt>
                <c:pt idx="926">
                  <c:v>153884</c:v>
                </c:pt>
                <c:pt idx="927">
                  <c:v>153884</c:v>
                </c:pt>
                <c:pt idx="928">
                  <c:v>153884</c:v>
                </c:pt>
                <c:pt idx="929">
                  <c:v>153884</c:v>
                </c:pt>
                <c:pt idx="930">
                  <c:v>153884</c:v>
                </c:pt>
                <c:pt idx="931">
                  <c:v>153884</c:v>
                </c:pt>
                <c:pt idx="932">
                  <c:v>153884</c:v>
                </c:pt>
                <c:pt idx="933">
                  <c:v>153884</c:v>
                </c:pt>
                <c:pt idx="934">
                  <c:v>153884</c:v>
                </c:pt>
                <c:pt idx="935">
                  <c:v>153884</c:v>
                </c:pt>
                <c:pt idx="936">
                  <c:v>153884</c:v>
                </c:pt>
                <c:pt idx="937">
                  <c:v>153884</c:v>
                </c:pt>
                <c:pt idx="938">
                  <c:v>153884</c:v>
                </c:pt>
                <c:pt idx="939">
                  <c:v>153884</c:v>
                </c:pt>
                <c:pt idx="940">
                  <c:v>153884</c:v>
                </c:pt>
                <c:pt idx="941">
                  <c:v>153884</c:v>
                </c:pt>
                <c:pt idx="942">
                  <c:v>153884</c:v>
                </c:pt>
                <c:pt idx="943">
                  <c:v>153884</c:v>
                </c:pt>
                <c:pt idx="944">
                  <c:v>153884</c:v>
                </c:pt>
                <c:pt idx="945">
                  <c:v>153884</c:v>
                </c:pt>
                <c:pt idx="946">
                  <c:v>153884</c:v>
                </c:pt>
                <c:pt idx="947">
                  <c:v>153884</c:v>
                </c:pt>
                <c:pt idx="948">
                  <c:v>153884</c:v>
                </c:pt>
                <c:pt idx="949">
                  <c:v>153884</c:v>
                </c:pt>
                <c:pt idx="950">
                  <c:v>153884</c:v>
                </c:pt>
                <c:pt idx="951">
                  <c:v>153884</c:v>
                </c:pt>
                <c:pt idx="952">
                  <c:v>153884</c:v>
                </c:pt>
                <c:pt idx="953">
                  <c:v>153884</c:v>
                </c:pt>
                <c:pt idx="954">
                  <c:v>153884</c:v>
                </c:pt>
                <c:pt idx="955">
                  <c:v>153884</c:v>
                </c:pt>
                <c:pt idx="956">
                  <c:v>153884</c:v>
                </c:pt>
                <c:pt idx="957">
                  <c:v>153884</c:v>
                </c:pt>
                <c:pt idx="958">
                  <c:v>153884</c:v>
                </c:pt>
                <c:pt idx="959">
                  <c:v>153884</c:v>
                </c:pt>
                <c:pt idx="960">
                  <c:v>153884</c:v>
                </c:pt>
                <c:pt idx="961">
                  <c:v>153884</c:v>
                </c:pt>
                <c:pt idx="962">
                  <c:v>153884</c:v>
                </c:pt>
                <c:pt idx="963">
                  <c:v>153884</c:v>
                </c:pt>
                <c:pt idx="964">
                  <c:v>153884</c:v>
                </c:pt>
                <c:pt idx="965">
                  <c:v>153884</c:v>
                </c:pt>
                <c:pt idx="966">
                  <c:v>153884</c:v>
                </c:pt>
                <c:pt idx="967">
                  <c:v>153884</c:v>
                </c:pt>
                <c:pt idx="968">
                  <c:v>153884</c:v>
                </c:pt>
                <c:pt idx="969">
                  <c:v>153884</c:v>
                </c:pt>
                <c:pt idx="970">
                  <c:v>153884</c:v>
                </c:pt>
                <c:pt idx="971">
                  <c:v>153884</c:v>
                </c:pt>
                <c:pt idx="972">
                  <c:v>153884</c:v>
                </c:pt>
                <c:pt idx="973">
                  <c:v>153884</c:v>
                </c:pt>
                <c:pt idx="974">
                  <c:v>153884</c:v>
                </c:pt>
                <c:pt idx="975">
                  <c:v>153884</c:v>
                </c:pt>
                <c:pt idx="976">
                  <c:v>153884</c:v>
                </c:pt>
                <c:pt idx="977">
                  <c:v>153884</c:v>
                </c:pt>
                <c:pt idx="978">
                  <c:v>153884</c:v>
                </c:pt>
                <c:pt idx="979">
                  <c:v>153884</c:v>
                </c:pt>
                <c:pt idx="980">
                  <c:v>153884</c:v>
                </c:pt>
                <c:pt idx="981">
                  <c:v>153884</c:v>
                </c:pt>
                <c:pt idx="982">
                  <c:v>153884</c:v>
                </c:pt>
                <c:pt idx="983">
                  <c:v>153884</c:v>
                </c:pt>
                <c:pt idx="984">
                  <c:v>153884</c:v>
                </c:pt>
                <c:pt idx="985">
                  <c:v>153884</c:v>
                </c:pt>
                <c:pt idx="986">
                  <c:v>153884</c:v>
                </c:pt>
                <c:pt idx="987">
                  <c:v>153884</c:v>
                </c:pt>
                <c:pt idx="988">
                  <c:v>153884</c:v>
                </c:pt>
                <c:pt idx="989">
                  <c:v>153884</c:v>
                </c:pt>
                <c:pt idx="990">
                  <c:v>153884</c:v>
                </c:pt>
                <c:pt idx="991">
                  <c:v>153884</c:v>
                </c:pt>
                <c:pt idx="992">
                  <c:v>153884</c:v>
                </c:pt>
                <c:pt idx="993">
                  <c:v>153884</c:v>
                </c:pt>
                <c:pt idx="994">
                  <c:v>153884</c:v>
                </c:pt>
                <c:pt idx="995">
                  <c:v>153884</c:v>
                </c:pt>
                <c:pt idx="996">
                  <c:v>153884</c:v>
                </c:pt>
                <c:pt idx="997">
                  <c:v>153884</c:v>
                </c:pt>
                <c:pt idx="998">
                  <c:v>153884</c:v>
                </c:pt>
                <c:pt idx="999">
                  <c:v>153884</c:v>
                </c:pt>
                <c:pt idx="1000">
                  <c:v>153884</c:v>
                </c:pt>
                <c:pt idx="1001">
                  <c:v>153884</c:v>
                </c:pt>
                <c:pt idx="1002">
                  <c:v>153884</c:v>
                </c:pt>
                <c:pt idx="1003">
                  <c:v>153884</c:v>
                </c:pt>
                <c:pt idx="1004">
                  <c:v>153884</c:v>
                </c:pt>
                <c:pt idx="1005">
                  <c:v>153884</c:v>
                </c:pt>
                <c:pt idx="1006">
                  <c:v>153884</c:v>
                </c:pt>
                <c:pt idx="1007">
                  <c:v>153884</c:v>
                </c:pt>
                <c:pt idx="1008">
                  <c:v>153884</c:v>
                </c:pt>
                <c:pt idx="1009">
                  <c:v>153884</c:v>
                </c:pt>
                <c:pt idx="1010">
                  <c:v>153884</c:v>
                </c:pt>
                <c:pt idx="1011">
                  <c:v>153884</c:v>
                </c:pt>
                <c:pt idx="1012">
                  <c:v>153884</c:v>
                </c:pt>
                <c:pt idx="1013">
                  <c:v>153884</c:v>
                </c:pt>
                <c:pt idx="1014">
                  <c:v>153884</c:v>
                </c:pt>
                <c:pt idx="1015">
                  <c:v>153884</c:v>
                </c:pt>
                <c:pt idx="1016">
                  <c:v>153884</c:v>
                </c:pt>
                <c:pt idx="1017">
                  <c:v>153884</c:v>
                </c:pt>
                <c:pt idx="1018">
                  <c:v>153884</c:v>
                </c:pt>
                <c:pt idx="1019">
                  <c:v>153884</c:v>
                </c:pt>
                <c:pt idx="1020">
                  <c:v>153884</c:v>
                </c:pt>
                <c:pt idx="1021">
                  <c:v>153884</c:v>
                </c:pt>
                <c:pt idx="1022">
                  <c:v>153884</c:v>
                </c:pt>
                <c:pt idx="1023">
                  <c:v>153884</c:v>
                </c:pt>
                <c:pt idx="1024">
                  <c:v>153884</c:v>
                </c:pt>
                <c:pt idx="1025">
                  <c:v>153884</c:v>
                </c:pt>
                <c:pt idx="1026">
                  <c:v>153884</c:v>
                </c:pt>
                <c:pt idx="1027">
                  <c:v>153884</c:v>
                </c:pt>
                <c:pt idx="1028">
                  <c:v>153884</c:v>
                </c:pt>
                <c:pt idx="1029">
                  <c:v>153884</c:v>
                </c:pt>
                <c:pt idx="1030">
                  <c:v>153884</c:v>
                </c:pt>
                <c:pt idx="1031">
                  <c:v>153884</c:v>
                </c:pt>
                <c:pt idx="1032">
                  <c:v>153884</c:v>
                </c:pt>
                <c:pt idx="1033">
                  <c:v>153884</c:v>
                </c:pt>
                <c:pt idx="1034">
                  <c:v>153884</c:v>
                </c:pt>
                <c:pt idx="1035">
                  <c:v>153884</c:v>
                </c:pt>
                <c:pt idx="1036">
                  <c:v>153884</c:v>
                </c:pt>
                <c:pt idx="1037">
                  <c:v>153884</c:v>
                </c:pt>
                <c:pt idx="1038">
                  <c:v>153884</c:v>
                </c:pt>
                <c:pt idx="1039">
                  <c:v>153884</c:v>
                </c:pt>
                <c:pt idx="1040">
                  <c:v>153884</c:v>
                </c:pt>
                <c:pt idx="1041">
                  <c:v>153884</c:v>
                </c:pt>
                <c:pt idx="1042">
                  <c:v>153884</c:v>
                </c:pt>
                <c:pt idx="1043">
                  <c:v>153884</c:v>
                </c:pt>
                <c:pt idx="1044">
                  <c:v>152830</c:v>
                </c:pt>
                <c:pt idx="1045">
                  <c:v>152830</c:v>
                </c:pt>
                <c:pt idx="1046">
                  <c:v>153884</c:v>
                </c:pt>
                <c:pt idx="1047">
                  <c:v>153884</c:v>
                </c:pt>
                <c:pt idx="1048">
                  <c:v>153884</c:v>
                </c:pt>
                <c:pt idx="1049">
                  <c:v>153884</c:v>
                </c:pt>
                <c:pt idx="1050">
                  <c:v>153884</c:v>
                </c:pt>
                <c:pt idx="1051">
                  <c:v>153884</c:v>
                </c:pt>
                <c:pt idx="1052">
                  <c:v>153884</c:v>
                </c:pt>
                <c:pt idx="1053">
                  <c:v>153884</c:v>
                </c:pt>
                <c:pt idx="1054">
                  <c:v>153884</c:v>
                </c:pt>
                <c:pt idx="1055">
                  <c:v>153884</c:v>
                </c:pt>
                <c:pt idx="1056">
                  <c:v>153884</c:v>
                </c:pt>
                <c:pt idx="1057">
                  <c:v>153884</c:v>
                </c:pt>
                <c:pt idx="1058">
                  <c:v>153884</c:v>
                </c:pt>
                <c:pt idx="1059">
                  <c:v>153884</c:v>
                </c:pt>
                <c:pt idx="1060">
                  <c:v>153884</c:v>
                </c:pt>
                <c:pt idx="1061">
                  <c:v>153884</c:v>
                </c:pt>
                <c:pt idx="1062">
                  <c:v>153884</c:v>
                </c:pt>
                <c:pt idx="1063">
                  <c:v>153884</c:v>
                </c:pt>
                <c:pt idx="1064">
                  <c:v>153884</c:v>
                </c:pt>
                <c:pt idx="1065">
                  <c:v>153884</c:v>
                </c:pt>
                <c:pt idx="1066">
                  <c:v>153884</c:v>
                </c:pt>
                <c:pt idx="1067">
                  <c:v>153884</c:v>
                </c:pt>
                <c:pt idx="1068">
                  <c:v>153884</c:v>
                </c:pt>
                <c:pt idx="1069">
                  <c:v>153884</c:v>
                </c:pt>
                <c:pt idx="1070">
                  <c:v>153884</c:v>
                </c:pt>
                <c:pt idx="1071">
                  <c:v>153884</c:v>
                </c:pt>
                <c:pt idx="1072">
                  <c:v>153884</c:v>
                </c:pt>
                <c:pt idx="1073">
                  <c:v>153884</c:v>
                </c:pt>
                <c:pt idx="1074">
                  <c:v>153884</c:v>
                </c:pt>
                <c:pt idx="1075">
                  <c:v>153884</c:v>
                </c:pt>
                <c:pt idx="1076">
                  <c:v>153884</c:v>
                </c:pt>
                <c:pt idx="1077">
                  <c:v>153884</c:v>
                </c:pt>
                <c:pt idx="1078">
                  <c:v>153884</c:v>
                </c:pt>
                <c:pt idx="1079">
                  <c:v>153884</c:v>
                </c:pt>
                <c:pt idx="1080">
                  <c:v>153884</c:v>
                </c:pt>
                <c:pt idx="1081">
                  <c:v>153884</c:v>
                </c:pt>
                <c:pt idx="1082">
                  <c:v>153884</c:v>
                </c:pt>
                <c:pt idx="1083">
                  <c:v>153884</c:v>
                </c:pt>
                <c:pt idx="1084">
                  <c:v>153884</c:v>
                </c:pt>
                <c:pt idx="1085">
                  <c:v>153884</c:v>
                </c:pt>
                <c:pt idx="1086">
                  <c:v>153884</c:v>
                </c:pt>
                <c:pt idx="1087">
                  <c:v>153884</c:v>
                </c:pt>
                <c:pt idx="1088">
                  <c:v>153884</c:v>
                </c:pt>
                <c:pt idx="1089">
                  <c:v>153884</c:v>
                </c:pt>
                <c:pt idx="1090">
                  <c:v>153884</c:v>
                </c:pt>
                <c:pt idx="1091">
                  <c:v>153884</c:v>
                </c:pt>
                <c:pt idx="1092">
                  <c:v>153884</c:v>
                </c:pt>
                <c:pt idx="1093">
                  <c:v>153884</c:v>
                </c:pt>
                <c:pt idx="1094">
                  <c:v>153884</c:v>
                </c:pt>
                <c:pt idx="1095">
                  <c:v>153884</c:v>
                </c:pt>
                <c:pt idx="1096">
                  <c:v>153884</c:v>
                </c:pt>
                <c:pt idx="1097">
                  <c:v>153884</c:v>
                </c:pt>
                <c:pt idx="1098">
                  <c:v>153884</c:v>
                </c:pt>
                <c:pt idx="1099">
                  <c:v>153884</c:v>
                </c:pt>
                <c:pt idx="1100">
                  <c:v>153884</c:v>
                </c:pt>
                <c:pt idx="1101">
                  <c:v>153884</c:v>
                </c:pt>
                <c:pt idx="1102">
                  <c:v>153884</c:v>
                </c:pt>
                <c:pt idx="1103">
                  <c:v>153884</c:v>
                </c:pt>
                <c:pt idx="1104">
                  <c:v>153884</c:v>
                </c:pt>
                <c:pt idx="1105">
                  <c:v>153884</c:v>
                </c:pt>
                <c:pt idx="1106">
                  <c:v>153884</c:v>
                </c:pt>
                <c:pt idx="1107">
                  <c:v>153884</c:v>
                </c:pt>
                <c:pt idx="1108">
                  <c:v>153884</c:v>
                </c:pt>
                <c:pt idx="1109">
                  <c:v>153884</c:v>
                </c:pt>
                <c:pt idx="1110">
                  <c:v>153884</c:v>
                </c:pt>
                <c:pt idx="1111">
                  <c:v>153884</c:v>
                </c:pt>
                <c:pt idx="1112">
                  <c:v>153884</c:v>
                </c:pt>
                <c:pt idx="1113">
                  <c:v>153884</c:v>
                </c:pt>
                <c:pt idx="1114">
                  <c:v>153884</c:v>
                </c:pt>
                <c:pt idx="1115">
                  <c:v>153884</c:v>
                </c:pt>
                <c:pt idx="1116">
                  <c:v>153884</c:v>
                </c:pt>
                <c:pt idx="1117">
                  <c:v>153884</c:v>
                </c:pt>
                <c:pt idx="1118">
                  <c:v>153884</c:v>
                </c:pt>
                <c:pt idx="1119">
                  <c:v>153884</c:v>
                </c:pt>
                <c:pt idx="1120">
                  <c:v>153884</c:v>
                </c:pt>
                <c:pt idx="1121">
                  <c:v>153884</c:v>
                </c:pt>
                <c:pt idx="1122">
                  <c:v>153884</c:v>
                </c:pt>
                <c:pt idx="1123">
                  <c:v>153884</c:v>
                </c:pt>
                <c:pt idx="1124">
                  <c:v>153884</c:v>
                </c:pt>
                <c:pt idx="1125">
                  <c:v>153884</c:v>
                </c:pt>
                <c:pt idx="1126">
                  <c:v>153884</c:v>
                </c:pt>
                <c:pt idx="1127">
                  <c:v>153884</c:v>
                </c:pt>
                <c:pt idx="1128">
                  <c:v>153884</c:v>
                </c:pt>
                <c:pt idx="1129">
                  <c:v>153884</c:v>
                </c:pt>
                <c:pt idx="1130">
                  <c:v>153884</c:v>
                </c:pt>
                <c:pt idx="1131">
                  <c:v>153884</c:v>
                </c:pt>
                <c:pt idx="1132">
                  <c:v>153884</c:v>
                </c:pt>
                <c:pt idx="1133">
                  <c:v>153884</c:v>
                </c:pt>
                <c:pt idx="1134">
                  <c:v>153884</c:v>
                </c:pt>
                <c:pt idx="1135">
                  <c:v>153884</c:v>
                </c:pt>
                <c:pt idx="1136">
                  <c:v>153884</c:v>
                </c:pt>
                <c:pt idx="1137">
                  <c:v>153884</c:v>
                </c:pt>
                <c:pt idx="1138">
                  <c:v>153884</c:v>
                </c:pt>
                <c:pt idx="1139">
                  <c:v>153884</c:v>
                </c:pt>
                <c:pt idx="1140">
                  <c:v>153884</c:v>
                </c:pt>
                <c:pt idx="1141">
                  <c:v>153884</c:v>
                </c:pt>
                <c:pt idx="1142">
                  <c:v>153884</c:v>
                </c:pt>
                <c:pt idx="1143">
                  <c:v>153884</c:v>
                </c:pt>
                <c:pt idx="1144">
                  <c:v>153884</c:v>
                </c:pt>
                <c:pt idx="1145">
                  <c:v>153884</c:v>
                </c:pt>
                <c:pt idx="1146">
                  <c:v>153884</c:v>
                </c:pt>
                <c:pt idx="1147">
                  <c:v>153884</c:v>
                </c:pt>
                <c:pt idx="1148">
                  <c:v>153884</c:v>
                </c:pt>
                <c:pt idx="1149">
                  <c:v>153884</c:v>
                </c:pt>
                <c:pt idx="1150">
                  <c:v>153884</c:v>
                </c:pt>
                <c:pt idx="1151">
                  <c:v>153884</c:v>
                </c:pt>
                <c:pt idx="1152">
                  <c:v>153884</c:v>
                </c:pt>
                <c:pt idx="1153">
                  <c:v>153884</c:v>
                </c:pt>
                <c:pt idx="1154">
                  <c:v>153884</c:v>
                </c:pt>
                <c:pt idx="1155">
                  <c:v>153884</c:v>
                </c:pt>
                <c:pt idx="1156">
                  <c:v>153884</c:v>
                </c:pt>
                <c:pt idx="1157">
                  <c:v>153884</c:v>
                </c:pt>
                <c:pt idx="1158">
                  <c:v>153884</c:v>
                </c:pt>
                <c:pt idx="1159">
                  <c:v>153884</c:v>
                </c:pt>
                <c:pt idx="1160">
                  <c:v>153884</c:v>
                </c:pt>
                <c:pt idx="1161">
                  <c:v>153884</c:v>
                </c:pt>
                <c:pt idx="1162">
                  <c:v>153884</c:v>
                </c:pt>
                <c:pt idx="1163">
                  <c:v>153884</c:v>
                </c:pt>
                <c:pt idx="1164">
                  <c:v>153884</c:v>
                </c:pt>
                <c:pt idx="1165">
                  <c:v>153884</c:v>
                </c:pt>
                <c:pt idx="1166">
                  <c:v>153884</c:v>
                </c:pt>
                <c:pt idx="1167">
                  <c:v>153884</c:v>
                </c:pt>
                <c:pt idx="1168">
                  <c:v>153884</c:v>
                </c:pt>
                <c:pt idx="1169">
                  <c:v>153884</c:v>
                </c:pt>
                <c:pt idx="1170">
                  <c:v>153884</c:v>
                </c:pt>
                <c:pt idx="1171">
                  <c:v>153884</c:v>
                </c:pt>
                <c:pt idx="1172">
                  <c:v>153884</c:v>
                </c:pt>
                <c:pt idx="1173">
                  <c:v>153884</c:v>
                </c:pt>
                <c:pt idx="1174">
                  <c:v>153884</c:v>
                </c:pt>
                <c:pt idx="1175">
                  <c:v>153884</c:v>
                </c:pt>
                <c:pt idx="1176">
                  <c:v>153884</c:v>
                </c:pt>
                <c:pt idx="1177">
                  <c:v>153884</c:v>
                </c:pt>
                <c:pt idx="1178">
                  <c:v>153884</c:v>
                </c:pt>
                <c:pt idx="1179">
                  <c:v>153884</c:v>
                </c:pt>
                <c:pt idx="1180">
                  <c:v>153884</c:v>
                </c:pt>
                <c:pt idx="1181">
                  <c:v>153884</c:v>
                </c:pt>
                <c:pt idx="1182">
                  <c:v>153884</c:v>
                </c:pt>
                <c:pt idx="1183">
                  <c:v>153884</c:v>
                </c:pt>
                <c:pt idx="1184">
                  <c:v>153884</c:v>
                </c:pt>
                <c:pt idx="1185">
                  <c:v>153884</c:v>
                </c:pt>
                <c:pt idx="1186">
                  <c:v>153884</c:v>
                </c:pt>
                <c:pt idx="1187">
                  <c:v>153884</c:v>
                </c:pt>
                <c:pt idx="1188">
                  <c:v>153884</c:v>
                </c:pt>
                <c:pt idx="1189">
                  <c:v>153884</c:v>
                </c:pt>
                <c:pt idx="1190">
                  <c:v>153884</c:v>
                </c:pt>
                <c:pt idx="1191">
                  <c:v>153884</c:v>
                </c:pt>
                <c:pt idx="1192">
                  <c:v>153884</c:v>
                </c:pt>
                <c:pt idx="1193">
                  <c:v>153884</c:v>
                </c:pt>
                <c:pt idx="1194">
                  <c:v>153884</c:v>
                </c:pt>
                <c:pt idx="1195">
                  <c:v>153884</c:v>
                </c:pt>
                <c:pt idx="1196">
                  <c:v>153884</c:v>
                </c:pt>
                <c:pt idx="1197">
                  <c:v>153884</c:v>
                </c:pt>
                <c:pt idx="1198">
                  <c:v>153884</c:v>
                </c:pt>
                <c:pt idx="1199">
                  <c:v>153884</c:v>
                </c:pt>
                <c:pt idx="1200">
                  <c:v>153884</c:v>
                </c:pt>
                <c:pt idx="1201">
                  <c:v>153884</c:v>
                </c:pt>
                <c:pt idx="1202">
                  <c:v>153884</c:v>
                </c:pt>
                <c:pt idx="1203">
                  <c:v>153884</c:v>
                </c:pt>
                <c:pt idx="1204">
                  <c:v>153884</c:v>
                </c:pt>
                <c:pt idx="1205">
                  <c:v>153884</c:v>
                </c:pt>
                <c:pt idx="1206">
                  <c:v>153884</c:v>
                </c:pt>
                <c:pt idx="1207">
                  <c:v>153884</c:v>
                </c:pt>
                <c:pt idx="1208">
                  <c:v>153884</c:v>
                </c:pt>
                <c:pt idx="1209">
                  <c:v>153884</c:v>
                </c:pt>
                <c:pt idx="1210">
                  <c:v>153884</c:v>
                </c:pt>
                <c:pt idx="1211">
                  <c:v>153884</c:v>
                </c:pt>
                <c:pt idx="1212">
                  <c:v>153884</c:v>
                </c:pt>
                <c:pt idx="1213">
                  <c:v>153884</c:v>
                </c:pt>
                <c:pt idx="1214">
                  <c:v>153884</c:v>
                </c:pt>
                <c:pt idx="1215">
                  <c:v>153884</c:v>
                </c:pt>
                <c:pt idx="1216">
                  <c:v>153884</c:v>
                </c:pt>
                <c:pt idx="1217">
                  <c:v>153884</c:v>
                </c:pt>
                <c:pt idx="1218">
                  <c:v>153884</c:v>
                </c:pt>
                <c:pt idx="1219">
                  <c:v>153884</c:v>
                </c:pt>
                <c:pt idx="1220">
                  <c:v>153884</c:v>
                </c:pt>
                <c:pt idx="1221">
                  <c:v>153884</c:v>
                </c:pt>
                <c:pt idx="1222">
                  <c:v>153884</c:v>
                </c:pt>
                <c:pt idx="1223">
                  <c:v>153884</c:v>
                </c:pt>
                <c:pt idx="1224">
                  <c:v>153884</c:v>
                </c:pt>
                <c:pt idx="1225">
                  <c:v>153884</c:v>
                </c:pt>
                <c:pt idx="1226">
                  <c:v>153884</c:v>
                </c:pt>
                <c:pt idx="1227">
                  <c:v>153884</c:v>
                </c:pt>
                <c:pt idx="1228">
                  <c:v>153884</c:v>
                </c:pt>
                <c:pt idx="1229">
                  <c:v>153884</c:v>
                </c:pt>
                <c:pt idx="1230">
                  <c:v>153884</c:v>
                </c:pt>
                <c:pt idx="1231">
                  <c:v>153884</c:v>
                </c:pt>
                <c:pt idx="1232">
                  <c:v>153884</c:v>
                </c:pt>
                <c:pt idx="1233">
                  <c:v>153884</c:v>
                </c:pt>
                <c:pt idx="1234">
                  <c:v>153884</c:v>
                </c:pt>
                <c:pt idx="1235">
                  <c:v>153884</c:v>
                </c:pt>
                <c:pt idx="1236">
                  <c:v>153884</c:v>
                </c:pt>
                <c:pt idx="1237">
                  <c:v>153884</c:v>
                </c:pt>
                <c:pt idx="1238">
                  <c:v>153884</c:v>
                </c:pt>
                <c:pt idx="1239">
                  <c:v>153884</c:v>
                </c:pt>
                <c:pt idx="1240">
                  <c:v>153884</c:v>
                </c:pt>
                <c:pt idx="1241">
                  <c:v>153884</c:v>
                </c:pt>
                <c:pt idx="1242">
                  <c:v>153884</c:v>
                </c:pt>
                <c:pt idx="1243">
                  <c:v>153884</c:v>
                </c:pt>
                <c:pt idx="1244">
                  <c:v>153884</c:v>
                </c:pt>
                <c:pt idx="1245">
                  <c:v>153884</c:v>
                </c:pt>
                <c:pt idx="1246">
                  <c:v>153884</c:v>
                </c:pt>
                <c:pt idx="1247">
                  <c:v>153884</c:v>
                </c:pt>
                <c:pt idx="1248">
                  <c:v>153884</c:v>
                </c:pt>
                <c:pt idx="1249">
                  <c:v>153884</c:v>
                </c:pt>
                <c:pt idx="1250">
                  <c:v>153884</c:v>
                </c:pt>
                <c:pt idx="1251">
                  <c:v>153884</c:v>
                </c:pt>
                <c:pt idx="1252">
                  <c:v>153884</c:v>
                </c:pt>
                <c:pt idx="1253">
                  <c:v>153884</c:v>
                </c:pt>
                <c:pt idx="1254">
                  <c:v>153884</c:v>
                </c:pt>
                <c:pt idx="1255">
                  <c:v>153884</c:v>
                </c:pt>
                <c:pt idx="1256">
                  <c:v>153884</c:v>
                </c:pt>
                <c:pt idx="1257">
                  <c:v>153884</c:v>
                </c:pt>
                <c:pt idx="1258">
                  <c:v>153884</c:v>
                </c:pt>
                <c:pt idx="1259">
                  <c:v>153884</c:v>
                </c:pt>
                <c:pt idx="1260">
                  <c:v>153884</c:v>
                </c:pt>
                <c:pt idx="1261">
                  <c:v>152830</c:v>
                </c:pt>
                <c:pt idx="1262">
                  <c:v>153884</c:v>
                </c:pt>
                <c:pt idx="1263">
                  <c:v>153884</c:v>
                </c:pt>
                <c:pt idx="1264">
                  <c:v>153884</c:v>
                </c:pt>
                <c:pt idx="1265">
                  <c:v>153884</c:v>
                </c:pt>
                <c:pt idx="1266">
                  <c:v>153884</c:v>
                </c:pt>
                <c:pt idx="1267">
                  <c:v>153884</c:v>
                </c:pt>
                <c:pt idx="1268">
                  <c:v>153884</c:v>
                </c:pt>
                <c:pt idx="1269">
                  <c:v>153884</c:v>
                </c:pt>
                <c:pt idx="1270">
                  <c:v>153884</c:v>
                </c:pt>
                <c:pt idx="1271">
                  <c:v>153884</c:v>
                </c:pt>
                <c:pt idx="1272">
                  <c:v>153884</c:v>
                </c:pt>
                <c:pt idx="1273">
                  <c:v>153884</c:v>
                </c:pt>
                <c:pt idx="1274">
                  <c:v>153884</c:v>
                </c:pt>
                <c:pt idx="1275">
                  <c:v>153884</c:v>
                </c:pt>
                <c:pt idx="1276">
                  <c:v>153884</c:v>
                </c:pt>
                <c:pt idx="1277">
                  <c:v>153884</c:v>
                </c:pt>
                <c:pt idx="1278">
                  <c:v>153884</c:v>
                </c:pt>
                <c:pt idx="1279">
                  <c:v>153884</c:v>
                </c:pt>
                <c:pt idx="1280">
                  <c:v>153884</c:v>
                </c:pt>
                <c:pt idx="1281">
                  <c:v>153884</c:v>
                </c:pt>
                <c:pt idx="1282">
                  <c:v>153884</c:v>
                </c:pt>
                <c:pt idx="1283">
                  <c:v>153884</c:v>
                </c:pt>
                <c:pt idx="1284">
                  <c:v>153884</c:v>
                </c:pt>
                <c:pt idx="1285">
                  <c:v>153884</c:v>
                </c:pt>
                <c:pt idx="1286">
                  <c:v>153884</c:v>
                </c:pt>
                <c:pt idx="1287">
                  <c:v>153884</c:v>
                </c:pt>
                <c:pt idx="1288">
                  <c:v>153884</c:v>
                </c:pt>
                <c:pt idx="1289">
                  <c:v>153884</c:v>
                </c:pt>
                <c:pt idx="1290">
                  <c:v>153884</c:v>
                </c:pt>
                <c:pt idx="1291">
                  <c:v>153884</c:v>
                </c:pt>
                <c:pt idx="1292">
                  <c:v>153884</c:v>
                </c:pt>
                <c:pt idx="1293">
                  <c:v>153884</c:v>
                </c:pt>
                <c:pt idx="1294">
                  <c:v>153884</c:v>
                </c:pt>
                <c:pt idx="1295">
                  <c:v>153884</c:v>
                </c:pt>
                <c:pt idx="1296">
                  <c:v>153884</c:v>
                </c:pt>
                <c:pt idx="1297">
                  <c:v>153884</c:v>
                </c:pt>
                <c:pt idx="1298">
                  <c:v>153884</c:v>
                </c:pt>
                <c:pt idx="1299">
                  <c:v>153884</c:v>
                </c:pt>
                <c:pt idx="1300">
                  <c:v>153884</c:v>
                </c:pt>
                <c:pt idx="1301">
                  <c:v>153884</c:v>
                </c:pt>
                <c:pt idx="1302">
                  <c:v>153884</c:v>
                </c:pt>
                <c:pt idx="1303">
                  <c:v>153884</c:v>
                </c:pt>
                <c:pt idx="1304">
                  <c:v>153884</c:v>
                </c:pt>
                <c:pt idx="1305">
                  <c:v>153884</c:v>
                </c:pt>
                <c:pt idx="1306">
                  <c:v>153884</c:v>
                </c:pt>
                <c:pt idx="1307">
                  <c:v>153884</c:v>
                </c:pt>
                <c:pt idx="1308">
                  <c:v>153884</c:v>
                </c:pt>
                <c:pt idx="1309">
                  <c:v>153884</c:v>
                </c:pt>
                <c:pt idx="1310">
                  <c:v>153884</c:v>
                </c:pt>
                <c:pt idx="1311">
                  <c:v>153884</c:v>
                </c:pt>
                <c:pt idx="1312">
                  <c:v>153884</c:v>
                </c:pt>
                <c:pt idx="1313">
                  <c:v>153884</c:v>
                </c:pt>
                <c:pt idx="1314">
                  <c:v>153884</c:v>
                </c:pt>
                <c:pt idx="1315">
                  <c:v>153884</c:v>
                </c:pt>
                <c:pt idx="1316">
                  <c:v>153884</c:v>
                </c:pt>
                <c:pt idx="1317">
                  <c:v>153884</c:v>
                </c:pt>
                <c:pt idx="1318">
                  <c:v>153884</c:v>
                </c:pt>
                <c:pt idx="1319">
                  <c:v>153884</c:v>
                </c:pt>
                <c:pt idx="1320">
                  <c:v>153884</c:v>
                </c:pt>
                <c:pt idx="1321">
                  <c:v>153884</c:v>
                </c:pt>
                <c:pt idx="1322">
                  <c:v>153884</c:v>
                </c:pt>
                <c:pt idx="1323">
                  <c:v>154938</c:v>
                </c:pt>
                <c:pt idx="1324">
                  <c:v>154938</c:v>
                </c:pt>
                <c:pt idx="1325">
                  <c:v>154938</c:v>
                </c:pt>
                <c:pt idx="1326">
                  <c:v>154938</c:v>
                </c:pt>
                <c:pt idx="1327">
                  <c:v>154938</c:v>
                </c:pt>
                <c:pt idx="1328">
                  <c:v>154938</c:v>
                </c:pt>
                <c:pt idx="1329">
                  <c:v>154938</c:v>
                </c:pt>
                <c:pt idx="1330">
                  <c:v>154938</c:v>
                </c:pt>
                <c:pt idx="1331">
                  <c:v>154938</c:v>
                </c:pt>
                <c:pt idx="1332">
                  <c:v>154938</c:v>
                </c:pt>
                <c:pt idx="1333">
                  <c:v>154938</c:v>
                </c:pt>
                <c:pt idx="1334">
                  <c:v>154938</c:v>
                </c:pt>
                <c:pt idx="1335">
                  <c:v>154938</c:v>
                </c:pt>
                <c:pt idx="1336">
                  <c:v>154938</c:v>
                </c:pt>
                <c:pt idx="1337">
                  <c:v>154938</c:v>
                </c:pt>
                <c:pt idx="1338">
                  <c:v>154938</c:v>
                </c:pt>
                <c:pt idx="1339">
                  <c:v>154938</c:v>
                </c:pt>
                <c:pt idx="1340">
                  <c:v>154938</c:v>
                </c:pt>
                <c:pt idx="1341">
                  <c:v>154938</c:v>
                </c:pt>
                <c:pt idx="1342">
                  <c:v>154938</c:v>
                </c:pt>
                <c:pt idx="1343">
                  <c:v>154938</c:v>
                </c:pt>
                <c:pt idx="1344">
                  <c:v>154938</c:v>
                </c:pt>
                <c:pt idx="1345">
                  <c:v>154938</c:v>
                </c:pt>
                <c:pt idx="1346">
                  <c:v>154938</c:v>
                </c:pt>
                <c:pt idx="1347">
                  <c:v>154938</c:v>
                </c:pt>
                <c:pt idx="1348">
                  <c:v>154938</c:v>
                </c:pt>
                <c:pt idx="1349">
                  <c:v>154938</c:v>
                </c:pt>
                <c:pt idx="1350">
                  <c:v>154938</c:v>
                </c:pt>
                <c:pt idx="1351">
                  <c:v>154938</c:v>
                </c:pt>
                <c:pt idx="1352">
                  <c:v>154938</c:v>
                </c:pt>
                <c:pt idx="1353">
                  <c:v>154938</c:v>
                </c:pt>
                <c:pt idx="1354">
                  <c:v>154938</c:v>
                </c:pt>
                <c:pt idx="1355">
                  <c:v>154938</c:v>
                </c:pt>
                <c:pt idx="1356">
                  <c:v>154938</c:v>
                </c:pt>
                <c:pt idx="1357">
                  <c:v>154938</c:v>
                </c:pt>
                <c:pt idx="1358">
                  <c:v>154938</c:v>
                </c:pt>
                <c:pt idx="1359">
                  <c:v>154938</c:v>
                </c:pt>
                <c:pt idx="1360">
                  <c:v>154938</c:v>
                </c:pt>
                <c:pt idx="1361">
                  <c:v>154938</c:v>
                </c:pt>
                <c:pt idx="1362">
                  <c:v>154938</c:v>
                </c:pt>
                <c:pt idx="1363">
                  <c:v>154938</c:v>
                </c:pt>
                <c:pt idx="1364">
                  <c:v>154938</c:v>
                </c:pt>
                <c:pt idx="1365">
                  <c:v>154938</c:v>
                </c:pt>
                <c:pt idx="1366">
                  <c:v>154938</c:v>
                </c:pt>
                <c:pt idx="1367">
                  <c:v>154938</c:v>
                </c:pt>
                <c:pt idx="1368">
                  <c:v>154938</c:v>
                </c:pt>
                <c:pt idx="1369">
                  <c:v>154938</c:v>
                </c:pt>
                <c:pt idx="1370">
                  <c:v>153884</c:v>
                </c:pt>
                <c:pt idx="1371">
                  <c:v>153884</c:v>
                </c:pt>
                <c:pt idx="1372">
                  <c:v>153884</c:v>
                </c:pt>
                <c:pt idx="1373">
                  <c:v>153884</c:v>
                </c:pt>
                <c:pt idx="1374">
                  <c:v>153884</c:v>
                </c:pt>
                <c:pt idx="1375">
                  <c:v>154938</c:v>
                </c:pt>
                <c:pt idx="1376">
                  <c:v>154938</c:v>
                </c:pt>
                <c:pt idx="1377">
                  <c:v>154938</c:v>
                </c:pt>
                <c:pt idx="1378">
                  <c:v>154938</c:v>
                </c:pt>
                <c:pt idx="1379">
                  <c:v>154938</c:v>
                </c:pt>
                <c:pt idx="1380">
                  <c:v>154938</c:v>
                </c:pt>
                <c:pt idx="1381">
                  <c:v>154938</c:v>
                </c:pt>
                <c:pt idx="1382">
                  <c:v>154938</c:v>
                </c:pt>
                <c:pt idx="1383">
                  <c:v>154938</c:v>
                </c:pt>
                <c:pt idx="1384">
                  <c:v>154938</c:v>
                </c:pt>
                <c:pt idx="1385">
                  <c:v>154938</c:v>
                </c:pt>
                <c:pt idx="1386">
                  <c:v>154938</c:v>
                </c:pt>
                <c:pt idx="1387">
                  <c:v>154938</c:v>
                </c:pt>
                <c:pt idx="1388">
                  <c:v>154938</c:v>
                </c:pt>
                <c:pt idx="1389">
                  <c:v>154938</c:v>
                </c:pt>
                <c:pt idx="1390">
                  <c:v>154938</c:v>
                </c:pt>
                <c:pt idx="1391">
                  <c:v>154938</c:v>
                </c:pt>
                <c:pt idx="1392">
                  <c:v>154938</c:v>
                </c:pt>
                <c:pt idx="1393">
                  <c:v>154938</c:v>
                </c:pt>
                <c:pt idx="1394">
                  <c:v>154938</c:v>
                </c:pt>
                <c:pt idx="1395">
                  <c:v>154938</c:v>
                </c:pt>
                <c:pt idx="1396">
                  <c:v>154938</c:v>
                </c:pt>
                <c:pt idx="1397">
                  <c:v>154938</c:v>
                </c:pt>
                <c:pt idx="1398">
                  <c:v>154938</c:v>
                </c:pt>
                <c:pt idx="1399">
                  <c:v>154938</c:v>
                </c:pt>
                <c:pt idx="1400">
                  <c:v>154938</c:v>
                </c:pt>
                <c:pt idx="1401">
                  <c:v>154938</c:v>
                </c:pt>
                <c:pt idx="1402">
                  <c:v>154938</c:v>
                </c:pt>
                <c:pt idx="1403">
                  <c:v>154938</c:v>
                </c:pt>
                <c:pt idx="1404">
                  <c:v>154938</c:v>
                </c:pt>
                <c:pt idx="1405">
                  <c:v>154938</c:v>
                </c:pt>
                <c:pt idx="1406">
                  <c:v>154938</c:v>
                </c:pt>
                <c:pt idx="1407">
                  <c:v>154938</c:v>
                </c:pt>
                <c:pt idx="1408">
                  <c:v>154938</c:v>
                </c:pt>
                <c:pt idx="1409">
                  <c:v>154938</c:v>
                </c:pt>
                <c:pt idx="1410">
                  <c:v>154938</c:v>
                </c:pt>
                <c:pt idx="1411">
                  <c:v>154938</c:v>
                </c:pt>
                <c:pt idx="1412">
                  <c:v>154938</c:v>
                </c:pt>
                <c:pt idx="1413">
                  <c:v>154938</c:v>
                </c:pt>
                <c:pt idx="1414">
                  <c:v>154938</c:v>
                </c:pt>
                <c:pt idx="1415">
                  <c:v>154938</c:v>
                </c:pt>
                <c:pt idx="1416">
                  <c:v>154938</c:v>
                </c:pt>
                <c:pt idx="1417">
                  <c:v>154938</c:v>
                </c:pt>
                <c:pt idx="1418">
                  <c:v>154938</c:v>
                </c:pt>
                <c:pt idx="1419">
                  <c:v>154938</c:v>
                </c:pt>
                <c:pt idx="1420">
                  <c:v>154938</c:v>
                </c:pt>
                <c:pt idx="1421">
                  <c:v>154938</c:v>
                </c:pt>
                <c:pt idx="1422">
                  <c:v>154938</c:v>
                </c:pt>
                <c:pt idx="1423">
                  <c:v>154938</c:v>
                </c:pt>
                <c:pt idx="1424">
                  <c:v>154938</c:v>
                </c:pt>
                <c:pt idx="1425">
                  <c:v>154938</c:v>
                </c:pt>
                <c:pt idx="1426">
                  <c:v>154938</c:v>
                </c:pt>
                <c:pt idx="1427">
                  <c:v>154938</c:v>
                </c:pt>
                <c:pt idx="1428">
                  <c:v>154938</c:v>
                </c:pt>
                <c:pt idx="1429">
                  <c:v>155992</c:v>
                </c:pt>
                <c:pt idx="1430">
                  <c:v>155992</c:v>
                </c:pt>
                <c:pt idx="1431">
                  <c:v>155992</c:v>
                </c:pt>
                <c:pt idx="1432">
                  <c:v>155992</c:v>
                </c:pt>
                <c:pt idx="1433">
                  <c:v>155992</c:v>
                </c:pt>
                <c:pt idx="1434">
                  <c:v>155992</c:v>
                </c:pt>
                <c:pt idx="1435">
                  <c:v>155992</c:v>
                </c:pt>
                <c:pt idx="1436">
                  <c:v>155992</c:v>
                </c:pt>
                <c:pt idx="1437">
                  <c:v>155992</c:v>
                </c:pt>
                <c:pt idx="1438">
                  <c:v>155992</c:v>
                </c:pt>
                <c:pt idx="1439">
                  <c:v>157046</c:v>
                </c:pt>
                <c:pt idx="1440">
                  <c:v>157046</c:v>
                </c:pt>
                <c:pt idx="1441">
                  <c:v>157046</c:v>
                </c:pt>
                <c:pt idx="1442">
                  <c:v>157046</c:v>
                </c:pt>
                <c:pt idx="1443">
                  <c:v>157046</c:v>
                </c:pt>
                <c:pt idx="1444">
                  <c:v>157046</c:v>
                </c:pt>
                <c:pt idx="1445">
                  <c:v>157046</c:v>
                </c:pt>
                <c:pt idx="1446">
                  <c:v>157046</c:v>
                </c:pt>
                <c:pt idx="1447">
                  <c:v>157046</c:v>
                </c:pt>
                <c:pt idx="1448">
                  <c:v>157046</c:v>
                </c:pt>
                <c:pt idx="1449">
                  <c:v>158100</c:v>
                </c:pt>
                <c:pt idx="1450">
                  <c:v>158100</c:v>
                </c:pt>
                <c:pt idx="1451">
                  <c:v>158100</c:v>
                </c:pt>
                <c:pt idx="1452">
                  <c:v>158100</c:v>
                </c:pt>
                <c:pt idx="1453">
                  <c:v>158100</c:v>
                </c:pt>
                <c:pt idx="1454">
                  <c:v>158100</c:v>
                </c:pt>
                <c:pt idx="1455">
                  <c:v>158100</c:v>
                </c:pt>
                <c:pt idx="1456">
                  <c:v>158100</c:v>
                </c:pt>
                <c:pt idx="1457">
                  <c:v>158100</c:v>
                </c:pt>
                <c:pt idx="1458">
                  <c:v>158100</c:v>
                </c:pt>
                <c:pt idx="1459">
                  <c:v>159154</c:v>
                </c:pt>
                <c:pt idx="1460">
                  <c:v>159154</c:v>
                </c:pt>
                <c:pt idx="1461">
                  <c:v>159154</c:v>
                </c:pt>
                <c:pt idx="1462">
                  <c:v>159154</c:v>
                </c:pt>
                <c:pt idx="1463">
                  <c:v>159154</c:v>
                </c:pt>
                <c:pt idx="1464">
                  <c:v>159154</c:v>
                </c:pt>
                <c:pt idx="1465">
                  <c:v>159154</c:v>
                </c:pt>
                <c:pt idx="1466">
                  <c:v>159154</c:v>
                </c:pt>
                <c:pt idx="1467">
                  <c:v>159154</c:v>
                </c:pt>
                <c:pt idx="1468">
                  <c:v>159154</c:v>
                </c:pt>
                <c:pt idx="1469">
                  <c:v>160208</c:v>
                </c:pt>
                <c:pt idx="1470">
                  <c:v>160208</c:v>
                </c:pt>
                <c:pt idx="1471">
                  <c:v>160208</c:v>
                </c:pt>
                <c:pt idx="1472">
                  <c:v>160208</c:v>
                </c:pt>
                <c:pt idx="1473">
                  <c:v>160208</c:v>
                </c:pt>
                <c:pt idx="1474">
                  <c:v>160208</c:v>
                </c:pt>
                <c:pt idx="1475">
                  <c:v>160208</c:v>
                </c:pt>
                <c:pt idx="1476">
                  <c:v>160208</c:v>
                </c:pt>
                <c:pt idx="1477">
                  <c:v>160208</c:v>
                </c:pt>
                <c:pt idx="1478">
                  <c:v>160208</c:v>
                </c:pt>
                <c:pt idx="1479">
                  <c:v>161262</c:v>
                </c:pt>
                <c:pt idx="1480">
                  <c:v>161262</c:v>
                </c:pt>
                <c:pt idx="1481">
                  <c:v>161262</c:v>
                </c:pt>
                <c:pt idx="1482">
                  <c:v>161262</c:v>
                </c:pt>
                <c:pt idx="1483">
                  <c:v>161262</c:v>
                </c:pt>
                <c:pt idx="1484">
                  <c:v>161262</c:v>
                </c:pt>
                <c:pt idx="1485">
                  <c:v>161262</c:v>
                </c:pt>
                <c:pt idx="1486">
                  <c:v>161262</c:v>
                </c:pt>
                <c:pt idx="1487">
                  <c:v>161262</c:v>
                </c:pt>
                <c:pt idx="1488">
                  <c:v>161262</c:v>
                </c:pt>
                <c:pt idx="1489">
                  <c:v>161262</c:v>
                </c:pt>
                <c:pt idx="1490">
                  <c:v>161262</c:v>
                </c:pt>
                <c:pt idx="1491">
                  <c:v>161262</c:v>
                </c:pt>
                <c:pt idx="1492">
                  <c:v>161262</c:v>
                </c:pt>
                <c:pt idx="1493">
                  <c:v>162316</c:v>
                </c:pt>
                <c:pt idx="1494">
                  <c:v>162316</c:v>
                </c:pt>
                <c:pt idx="1495">
                  <c:v>162316</c:v>
                </c:pt>
                <c:pt idx="1496">
                  <c:v>162316</c:v>
                </c:pt>
                <c:pt idx="1497">
                  <c:v>162316</c:v>
                </c:pt>
                <c:pt idx="1498">
                  <c:v>162316</c:v>
                </c:pt>
                <c:pt idx="1499">
                  <c:v>163370</c:v>
                </c:pt>
                <c:pt idx="1500">
                  <c:v>163370</c:v>
                </c:pt>
                <c:pt idx="1501">
                  <c:v>163370</c:v>
                </c:pt>
                <c:pt idx="1502">
                  <c:v>163370</c:v>
                </c:pt>
                <c:pt idx="1503">
                  <c:v>163370</c:v>
                </c:pt>
                <c:pt idx="1504">
                  <c:v>163370</c:v>
                </c:pt>
                <c:pt idx="1505">
                  <c:v>163370</c:v>
                </c:pt>
                <c:pt idx="1506">
                  <c:v>163370</c:v>
                </c:pt>
                <c:pt idx="1507">
                  <c:v>163370</c:v>
                </c:pt>
                <c:pt idx="1508">
                  <c:v>163370</c:v>
                </c:pt>
                <c:pt idx="1509">
                  <c:v>164424</c:v>
                </c:pt>
                <c:pt idx="1510">
                  <c:v>164424</c:v>
                </c:pt>
                <c:pt idx="1511">
                  <c:v>164424</c:v>
                </c:pt>
                <c:pt idx="1512">
                  <c:v>164424</c:v>
                </c:pt>
                <c:pt idx="1513">
                  <c:v>164424</c:v>
                </c:pt>
                <c:pt idx="1514">
                  <c:v>164424</c:v>
                </c:pt>
                <c:pt idx="1515">
                  <c:v>164424</c:v>
                </c:pt>
                <c:pt idx="1516">
                  <c:v>164424</c:v>
                </c:pt>
                <c:pt idx="1517">
                  <c:v>164424</c:v>
                </c:pt>
                <c:pt idx="1518">
                  <c:v>164424</c:v>
                </c:pt>
                <c:pt idx="1519">
                  <c:v>165478</c:v>
                </c:pt>
                <c:pt idx="1520">
                  <c:v>165478</c:v>
                </c:pt>
                <c:pt idx="1521">
                  <c:v>165478</c:v>
                </c:pt>
                <c:pt idx="1522">
                  <c:v>165478</c:v>
                </c:pt>
                <c:pt idx="1523">
                  <c:v>165478</c:v>
                </c:pt>
                <c:pt idx="1524">
                  <c:v>165478</c:v>
                </c:pt>
                <c:pt idx="1525">
                  <c:v>165478</c:v>
                </c:pt>
                <c:pt idx="1526">
                  <c:v>165478</c:v>
                </c:pt>
                <c:pt idx="1527">
                  <c:v>165478</c:v>
                </c:pt>
                <c:pt idx="1528">
                  <c:v>165478</c:v>
                </c:pt>
                <c:pt idx="1529">
                  <c:v>166532</c:v>
                </c:pt>
                <c:pt idx="1530">
                  <c:v>166532</c:v>
                </c:pt>
                <c:pt idx="1531">
                  <c:v>166532</c:v>
                </c:pt>
                <c:pt idx="1532">
                  <c:v>166532</c:v>
                </c:pt>
                <c:pt idx="1533">
                  <c:v>166532</c:v>
                </c:pt>
                <c:pt idx="1534">
                  <c:v>166532</c:v>
                </c:pt>
                <c:pt idx="1535">
                  <c:v>166532</c:v>
                </c:pt>
                <c:pt idx="1536">
                  <c:v>166532</c:v>
                </c:pt>
                <c:pt idx="1537">
                  <c:v>166532</c:v>
                </c:pt>
                <c:pt idx="1538">
                  <c:v>166532</c:v>
                </c:pt>
                <c:pt idx="1539">
                  <c:v>167586</c:v>
                </c:pt>
                <c:pt idx="1540">
                  <c:v>167586</c:v>
                </c:pt>
                <c:pt idx="1541">
                  <c:v>167586</c:v>
                </c:pt>
                <c:pt idx="1542">
                  <c:v>167586</c:v>
                </c:pt>
                <c:pt idx="1543">
                  <c:v>167586</c:v>
                </c:pt>
                <c:pt idx="1544">
                  <c:v>167586</c:v>
                </c:pt>
                <c:pt idx="1545">
                  <c:v>167586</c:v>
                </c:pt>
                <c:pt idx="1546">
                  <c:v>167586</c:v>
                </c:pt>
                <c:pt idx="1547">
                  <c:v>167586</c:v>
                </c:pt>
                <c:pt idx="1548">
                  <c:v>167586</c:v>
                </c:pt>
                <c:pt idx="1549">
                  <c:v>168640</c:v>
                </c:pt>
                <c:pt idx="1550">
                  <c:v>168640</c:v>
                </c:pt>
                <c:pt idx="1551">
                  <c:v>168640</c:v>
                </c:pt>
                <c:pt idx="1552">
                  <c:v>168640</c:v>
                </c:pt>
                <c:pt idx="1553">
                  <c:v>168640</c:v>
                </c:pt>
                <c:pt idx="1554">
                  <c:v>168640</c:v>
                </c:pt>
                <c:pt idx="1555">
                  <c:v>168640</c:v>
                </c:pt>
                <c:pt idx="1556">
                  <c:v>168640</c:v>
                </c:pt>
                <c:pt idx="1557">
                  <c:v>168640</c:v>
                </c:pt>
                <c:pt idx="1558">
                  <c:v>168640</c:v>
                </c:pt>
                <c:pt idx="1559">
                  <c:v>169694</c:v>
                </c:pt>
                <c:pt idx="1560">
                  <c:v>169694</c:v>
                </c:pt>
                <c:pt idx="1561">
                  <c:v>169694</c:v>
                </c:pt>
                <c:pt idx="1562">
                  <c:v>169694</c:v>
                </c:pt>
                <c:pt idx="1563">
                  <c:v>169694</c:v>
                </c:pt>
                <c:pt idx="1564">
                  <c:v>169694</c:v>
                </c:pt>
                <c:pt idx="1565">
                  <c:v>169694</c:v>
                </c:pt>
                <c:pt idx="1566">
                  <c:v>169694</c:v>
                </c:pt>
                <c:pt idx="1567">
                  <c:v>169694</c:v>
                </c:pt>
                <c:pt idx="1568">
                  <c:v>169694</c:v>
                </c:pt>
                <c:pt idx="1569">
                  <c:v>170748</c:v>
                </c:pt>
                <c:pt idx="1570">
                  <c:v>170748</c:v>
                </c:pt>
                <c:pt idx="1571">
                  <c:v>170748</c:v>
                </c:pt>
                <c:pt idx="1572">
                  <c:v>170748</c:v>
                </c:pt>
                <c:pt idx="1573">
                  <c:v>170748</c:v>
                </c:pt>
                <c:pt idx="1574">
                  <c:v>170748</c:v>
                </c:pt>
                <c:pt idx="1575">
                  <c:v>170748</c:v>
                </c:pt>
                <c:pt idx="1576">
                  <c:v>170748</c:v>
                </c:pt>
                <c:pt idx="1577">
                  <c:v>170748</c:v>
                </c:pt>
                <c:pt idx="1578">
                  <c:v>170748</c:v>
                </c:pt>
                <c:pt idx="1579">
                  <c:v>171802</c:v>
                </c:pt>
                <c:pt idx="1580">
                  <c:v>171802</c:v>
                </c:pt>
                <c:pt idx="1581">
                  <c:v>171802</c:v>
                </c:pt>
                <c:pt idx="1582">
                  <c:v>171802</c:v>
                </c:pt>
                <c:pt idx="1583">
                  <c:v>171802</c:v>
                </c:pt>
                <c:pt idx="1584">
                  <c:v>171802</c:v>
                </c:pt>
                <c:pt idx="1585">
                  <c:v>171802</c:v>
                </c:pt>
                <c:pt idx="1586">
                  <c:v>171802</c:v>
                </c:pt>
                <c:pt idx="1587">
                  <c:v>171802</c:v>
                </c:pt>
                <c:pt idx="1588">
                  <c:v>171802</c:v>
                </c:pt>
                <c:pt idx="1589">
                  <c:v>172856</c:v>
                </c:pt>
                <c:pt idx="1590">
                  <c:v>172856</c:v>
                </c:pt>
                <c:pt idx="1591">
                  <c:v>172856</c:v>
                </c:pt>
                <c:pt idx="1592">
                  <c:v>172856</c:v>
                </c:pt>
                <c:pt idx="1593">
                  <c:v>172856</c:v>
                </c:pt>
                <c:pt idx="1594">
                  <c:v>172856</c:v>
                </c:pt>
                <c:pt idx="1595">
                  <c:v>172856</c:v>
                </c:pt>
                <c:pt idx="1596">
                  <c:v>172856</c:v>
                </c:pt>
                <c:pt idx="1597">
                  <c:v>172856</c:v>
                </c:pt>
                <c:pt idx="1598">
                  <c:v>172856</c:v>
                </c:pt>
                <c:pt idx="1599">
                  <c:v>173910</c:v>
                </c:pt>
                <c:pt idx="1600">
                  <c:v>173910</c:v>
                </c:pt>
                <c:pt idx="1601">
                  <c:v>173910</c:v>
                </c:pt>
                <c:pt idx="1602">
                  <c:v>173910</c:v>
                </c:pt>
                <c:pt idx="1603">
                  <c:v>173910</c:v>
                </c:pt>
                <c:pt idx="1604">
                  <c:v>173910</c:v>
                </c:pt>
                <c:pt idx="1605">
                  <c:v>173910</c:v>
                </c:pt>
                <c:pt idx="1606">
                  <c:v>173910</c:v>
                </c:pt>
                <c:pt idx="1607">
                  <c:v>173910</c:v>
                </c:pt>
                <c:pt idx="1608">
                  <c:v>173910</c:v>
                </c:pt>
                <c:pt idx="1609">
                  <c:v>174964</c:v>
                </c:pt>
                <c:pt idx="1610">
                  <c:v>174964</c:v>
                </c:pt>
                <c:pt idx="1611">
                  <c:v>174964</c:v>
                </c:pt>
                <c:pt idx="1612">
                  <c:v>174964</c:v>
                </c:pt>
                <c:pt idx="1613">
                  <c:v>174964</c:v>
                </c:pt>
                <c:pt idx="1614">
                  <c:v>174964</c:v>
                </c:pt>
                <c:pt idx="1615">
                  <c:v>174964</c:v>
                </c:pt>
                <c:pt idx="1616">
                  <c:v>174964</c:v>
                </c:pt>
                <c:pt idx="1617">
                  <c:v>174964</c:v>
                </c:pt>
                <c:pt idx="1618">
                  <c:v>174964</c:v>
                </c:pt>
                <c:pt idx="1619">
                  <c:v>176018</c:v>
                </c:pt>
                <c:pt idx="1620">
                  <c:v>176018</c:v>
                </c:pt>
                <c:pt idx="1621">
                  <c:v>176018</c:v>
                </c:pt>
                <c:pt idx="1622">
                  <c:v>176018</c:v>
                </c:pt>
                <c:pt idx="1623">
                  <c:v>176018</c:v>
                </c:pt>
                <c:pt idx="1624">
                  <c:v>176018</c:v>
                </c:pt>
                <c:pt idx="1625">
                  <c:v>176018</c:v>
                </c:pt>
                <c:pt idx="1626">
                  <c:v>176018</c:v>
                </c:pt>
                <c:pt idx="1627">
                  <c:v>176018</c:v>
                </c:pt>
                <c:pt idx="1628">
                  <c:v>176018</c:v>
                </c:pt>
                <c:pt idx="1629">
                  <c:v>177072</c:v>
                </c:pt>
                <c:pt idx="1630">
                  <c:v>177072</c:v>
                </c:pt>
                <c:pt idx="1631">
                  <c:v>177072</c:v>
                </c:pt>
                <c:pt idx="1632">
                  <c:v>177072</c:v>
                </c:pt>
                <c:pt idx="1633">
                  <c:v>177072</c:v>
                </c:pt>
                <c:pt idx="1634">
                  <c:v>177072</c:v>
                </c:pt>
                <c:pt idx="1635">
                  <c:v>177072</c:v>
                </c:pt>
                <c:pt idx="1636">
                  <c:v>177072</c:v>
                </c:pt>
                <c:pt idx="1637">
                  <c:v>177072</c:v>
                </c:pt>
                <c:pt idx="1638">
                  <c:v>177072</c:v>
                </c:pt>
                <c:pt idx="1639">
                  <c:v>178126</c:v>
                </c:pt>
                <c:pt idx="1640">
                  <c:v>178126</c:v>
                </c:pt>
                <c:pt idx="1641">
                  <c:v>178126</c:v>
                </c:pt>
                <c:pt idx="1642">
                  <c:v>178126</c:v>
                </c:pt>
                <c:pt idx="1643">
                  <c:v>178126</c:v>
                </c:pt>
                <c:pt idx="1644">
                  <c:v>178126</c:v>
                </c:pt>
                <c:pt idx="1645">
                  <c:v>178126</c:v>
                </c:pt>
                <c:pt idx="1646">
                  <c:v>178126</c:v>
                </c:pt>
                <c:pt idx="1647">
                  <c:v>178126</c:v>
                </c:pt>
                <c:pt idx="1648">
                  <c:v>178126</c:v>
                </c:pt>
                <c:pt idx="1649">
                  <c:v>179180</c:v>
                </c:pt>
                <c:pt idx="1650">
                  <c:v>179180</c:v>
                </c:pt>
                <c:pt idx="1651">
                  <c:v>179180</c:v>
                </c:pt>
                <c:pt idx="1652">
                  <c:v>179180</c:v>
                </c:pt>
                <c:pt idx="1653">
                  <c:v>179180</c:v>
                </c:pt>
                <c:pt idx="1654">
                  <c:v>179180</c:v>
                </c:pt>
                <c:pt idx="1655">
                  <c:v>179180</c:v>
                </c:pt>
                <c:pt idx="1656">
                  <c:v>179180</c:v>
                </c:pt>
                <c:pt idx="1657">
                  <c:v>179180</c:v>
                </c:pt>
                <c:pt idx="1658">
                  <c:v>179180</c:v>
                </c:pt>
                <c:pt idx="1659">
                  <c:v>180234</c:v>
                </c:pt>
                <c:pt idx="1660">
                  <c:v>180234</c:v>
                </c:pt>
                <c:pt idx="1661">
                  <c:v>180234</c:v>
                </c:pt>
                <c:pt idx="1662">
                  <c:v>180234</c:v>
                </c:pt>
                <c:pt idx="1663">
                  <c:v>180234</c:v>
                </c:pt>
                <c:pt idx="1664">
                  <c:v>180234</c:v>
                </c:pt>
                <c:pt idx="1665">
                  <c:v>180234</c:v>
                </c:pt>
                <c:pt idx="1666">
                  <c:v>180234</c:v>
                </c:pt>
                <c:pt idx="1667">
                  <c:v>180234</c:v>
                </c:pt>
                <c:pt idx="1668">
                  <c:v>180234</c:v>
                </c:pt>
                <c:pt idx="1669">
                  <c:v>181288</c:v>
                </c:pt>
                <c:pt idx="1670">
                  <c:v>181288</c:v>
                </c:pt>
                <c:pt idx="1671">
                  <c:v>181288</c:v>
                </c:pt>
                <c:pt idx="1672">
                  <c:v>181288</c:v>
                </c:pt>
                <c:pt idx="1673">
                  <c:v>181288</c:v>
                </c:pt>
                <c:pt idx="1674">
                  <c:v>181288</c:v>
                </c:pt>
                <c:pt idx="1675">
                  <c:v>181288</c:v>
                </c:pt>
                <c:pt idx="1676">
                  <c:v>181288</c:v>
                </c:pt>
                <c:pt idx="1677">
                  <c:v>181288</c:v>
                </c:pt>
                <c:pt idx="1678">
                  <c:v>181288</c:v>
                </c:pt>
                <c:pt idx="1679">
                  <c:v>182342</c:v>
                </c:pt>
                <c:pt idx="1680">
                  <c:v>182342</c:v>
                </c:pt>
                <c:pt idx="1681">
                  <c:v>182342</c:v>
                </c:pt>
                <c:pt idx="1682">
                  <c:v>182342</c:v>
                </c:pt>
                <c:pt idx="1683">
                  <c:v>182342</c:v>
                </c:pt>
                <c:pt idx="1684">
                  <c:v>182342</c:v>
                </c:pt>
                <c:pt idx="1685">
                  <c:v>182342</c:v>
                </c:pt>
                <c:pt idx="1686">
                  <c:v>182342</c:v>
                </c:pt>
                <c:pt idx="1687">
                  <c:v>182342</c:v>
                </c:pt>
                <c:pt idx="1688">
                  <c:v>182342</c:v>
                </c:pt>
                <c:pt idx="1689">
                  <c:v>183396</c:v>
                </c:pt>
                <c:pt idx="1690">
                  <c:v>183396</c:v>
                </c:pt>
                <c:pt idx="1691">
                  <c:v>183396</c:v>
                </c:pt>
                <c:pt idx="1692">
                  <c:v>183396</c:v>
                </c:pt>
                <c:pt idx="1693">
                  <c:v>183396</c:v>
                </c:pt>
                <c:pt idx="1694">
                  <c:v>183396</c:v>
                </c:pt>
                <c:pt idx="1695">
                  <c:v>183396</c:v>
                </c:pt>
                <c:pt idx="1696">
                  <c:v>183396</c:v>
                </c:pt>
                <c:pt idx="1697">
                  <c:v>183396</c:v>
                </c:pt>
                <c:pt idx="1698">
                  <c:v>183396</c:v>
                </c:pt>
                <c:pt idx="1699">
                  <c:v>184450</c:v>
                </c:pt>
                <c:pt idx="1700">
                  <c:v>184450</c:v>
                </c:pt>
                <c:pt idx="1701">
                  <c:v>184450</c:v>
                </c:pt>
                <c:pt idx="1702">
                  <c:v>184450</c:v>
                </c:pt>
                <c:pt idx="1703">
                  <c:v>184450</c:v>
                </c:pt>
                <c:pt idx="1704">
                  <c:v>184450</c:v>
                </c:pt>
                <c:pt idx="1705">
                  <c:v>184450</c:v>
                </c:pt>
                <c:pt idx="1706">
                  <c:v>184450</c:v>
                </c:pt>
                <c:pt idx="1707">
                  <c:v>184450</c:v>
                </c:pt>
                <c:pt idx="1708">
                  <c:v>184450</c:v>
                </c:pt>
                <c:pt idx="1709">
                  <c:v>185504</c:v>
                </c:pt>
                <c:pt idx="1710">
                  <c:v>185504</c:v>
                </c:pt>
                <c:pt idx="1711">
                  <c:v>185504</c:v>
                </c:pt>
                <c:pt idx="1712">
                  <c:v>185504</c:v>
                </c:pt>
                <c:pt idx="1713">
                  <c:v>185504</c:v>
                </c:pt>
                <c:pt idx="1714">
                  <c:v>185504</c:v>
                </c:pt>
                <c:pt idx="1715">
                  <c:v>185504</c:v>
                </c:pt>
                <c:pt idx="1716">
                  <c:v>185504</c:v>
                </c:pt>
                <c:pt idx="1717">
                  <c:v>185504</c:v>
                </c:pt>
                <c:pt idx="1718">
                  <c:v>185504</c:v>
                </c:pt>
                <c:pt idx="1719">
                  <c:v>186558</c:v>
                </c:pt>
                <c:pt idx="1720">
                  <c:v>186558</c:v>
                </c:pt>
                <c:pt idx="1721">
                  <c:v>186558</c:v>
                </c:pt>
                <c:pt idx="1722">
                  <c:v>186558</c:v>
                </c:pt>
                <c:pt idx="1723">
                  <c:v>186558</c:v>
                </c:pt>
                <c:pt idx="1724">
                  <c:v>186558</c:v>
                </c:pt>
                <c:pt idx="1725">
                  <c:v>186558</c:v>
                </c:pt>
                <c:pt idx="1726">
                  <c:v>186558</c:v>
                </c:pt>
                <c:pt idx="1727">
                  <c:v>186558</c:v>
                </c:pt>
                <c:pt idx="1728">
                  <c:v>186558</c:v>
                </c:pt>
                <c:pt idx="1729">
                  <c:v>187612</c:v>
                </c:pt>
                <c:pt idx="1730">
                  <c:v>187612</c:v>
                </c:pt>
                <c:pt idx="1731">
                  <c:v>187612</c:v>
                </c:pt>
                <c:pt idx="1732">
                  <c:v>187612</c:v>
                </c:pt>
                <c:pt idx="1733">
                  <c:v>187612</c:v>
                </c:pt>
                <c:pt idx="1734">
                  <c:v>187612</c:v>
                </c:pt>
                <c:pt idx="1735">
                  <c:v>187612</c:v>
                </c:pt>
                <c:pt idx="1736">
                  <c:v>187612</c:v>
                </c:pt>
                <c:pt idx="1737">
                  <c:v>187612</c:v>
                </c:pt>
                <c:pt idx="1738">
                  <c:v>187612</c:v>
                </c:pt>
                <c:pt idx="1739">
                  <c:v>188666</c:v>
                </c:pt>
                <c:pt idx="1740">
                  <c:v>188666</c:v>
                </c:pt>
                <c:pt idx="1741">
                  <c:v>188666</c:v>
                </c:pt>
                <c:pt idx="1742">
                  <c:v>188666</c:v>
                </c:pt>
                <c:pt idx="1743">
                  <c:v>188666</c:v>
                </c:pt>
                <c:pt idx="1744">
                  <c:v>188666</c:v>
                </c:pt>
                <c:pt idx="1745">
                  <c:v>188666</c:v>
                </c:pt>
                <c:pt idx="1746">
                  <c:v>188666</c:v>
                </c:pt>
                <c:pt idx="1747">
                  <c:v>188666</c:v>
                </c:pt>
                <c:pt idx="1748">
                  <c:v>188666</c:v>
                </c:pt>
                <c:pt idx="1749">
                  <c:v>189720</c:v>
                </c:pt>
                <c:pt idx="1750">
                  <c:v>189720</c:v>
                </c:pt>
                <c:pt idx="1751">
                  <c:v>189720</c:v>
                </c:pt>
                <c:pt idx="1752">
                  <c:v>189720</c:v>
                </c:pt>
                <c:pt idx="1753">
                  <c:v>189720</c:v>
                </c:pt>
                <c:pt idx="1754">
                  <c:v>189720</c:v>
                </c:pt>
                <c:pt idx="1755">
                  <c:v>189720</c:v>
                </c:pt>
                <c:pt idx="1756">
                  <c:v>189720</c:v>
                </c:pt>
                <c:pt idx="1757">
                  <c:v>189720</c:v>
                </c:pt>
                <c:pt idx="1758">
                  <c:v>189720</c:v>
                </c:pt>
                <c:pt idx="1759">
                  <c:v>189720</c:v>
                </c:pt>
                <c:pt idx="1760">
                  <c:v>189720</c:v>
                </c:pt>
                <c:pt idx="1761">
                  <c:v>189720</c:v>
                </c:pt>
                <c:pt idx="1762">
                  <c:v>189720</c:v>
                </c:pt>
                <c:pt idx="1763">
                  <c:v>190774</c:v>
                </c:pt>
                <c:pt idx="1764">
                  <c:v>190774</c:v>
                </c:pt>
                <c:pt idx="1765">
                  <c:v>190774</c:v>
                </c:pt>
                <c:pt idx="1766">
                  <c:v>190774</c:v>
                </c:pt>
                <c:pt idx="1767">
                  <c:v>190774</c:v>
                </c:pt>
                <c:pt idx="1768">
                  <c:v>190774</c:v>
                </c:pt>
                <c:pt idx="1769">
                  <c:v>191828</c:v>
                </c:pt>
                <c:pt idx="1770">
                  <c:v>191828</c:v>
                </c:pt>
                <c:pt idx="1771">
                  <c:v>191828</c:v>
                </c:pt>
                <c:pt idx="1772">
                  <c:v>191828</c:v>
                </c:pt>
                <c:pt idx="1773">
                  <c:v>191828</c:v>
                </c:pt>
                <c:pt idx="1774">
                  <c:v>191828</c:v>
                </c:pt>
                <c:pt idx="1775">
                  <c:v>191828</c:v>
                </c:pt>
                <c:pt idx="1776">
                  <c:v>191828</c:v>
                </c:pt>
                <c:pt idx="1777">
                  <c:v>191828</c:v>
                </c:pt>
                <c:pt idx="1778">
                  <c:v>191828</c:v>
                </c:pt>
                <c:pt idx="1779">
                  <c:v>192882</c:v>
                </c:pt>
                <c:pt idx="1780">
                  <c:v>192882</c:v>
                </c:pt>
                <c:pt idx="1781">
                  <c:v>192882</c:v>
                </c:pt>
                <c:pt idx="1782">
                  <c:v>192882</c:v>
                </c:pt>
                <c:pt idx="1783">
                  <c:v>192882</c:v>
                </c:pt>
                <c:pt idx="1784">
                  <c:v>192882</c:v>
                </c:pt>
                <c:pt idx="1785">
                  <c:v>192882</c:v>
                </c:pt>
                <c:pt idx="1786">
                  <c:v>192882</c:v>
                </c:pt>
                <c:pt idx="1787">
                  <c:v>192882</c:v>
                </c:pt>
                <c:pt idx="1788">
                  <c:v>192882</c:v>
                </c:pt>
                <c:pt idx="1789">
                  <c:v>193936</c:v>
                </c:pt>
                <c:pt idx="1790">
                  <c:v>193936</c:v>
                </c:pt>
                <c:pt idx="1791">
                  <c:v>193936</c:v>
                </c:pt>
                <c:pt idx="1792">
                  <c:v>193936</c:v>
                </c:pt>
                <c:pt idx="1793">
                  <c:v>193936</c:v>
                </c:pt>
                <c:pt idx="1794">
                  <c:v>193936</c:v>
                </c:pt>
                <c:pt idx="1795">
                  <c:v>193936</c:v>
                </c:pt>
                <c:pt idx="1796">
                  <c:v>193936</c:v>
                </c:pt>
                <c:pt idx="1797">
                  <c:v>193936</c:v>
                </c:pt>
                <c:pt idx="1798">
                  <c:v>193936</c:v>
                </c:pt>
                <c:pt idx="1799">
                  <c:v>194990</c:v>
                </c:pt>
                <c:pt idx="1800">
                  <c:v>194990</c:v>
                </c:pt>
                <c:pt idx="1801">
                  <c:v>194990</c:v>
                </c:pt>
                <c:pt idx="1802">
                  <c:v>194990</c:v>
                </c:pt>
                <c:pt idx="1803">
                  <c:v>194990</c:v>
                </c:pt>
                <c:pt idx="1804">
                  <c:v>194990</c:v>
                </c:pt>
                <c:pt idx="1805">
                  <c:v>194990</c:v>
                </c:pt>
                <c:pt idx="1806">
                  <c:v>194990</c:v>
                </c:pt>
                <c:pt idx="1807">
                  <c:v>194990</c:v>
                </c:pt>
                <c:pt idx="1808">
                  <c:v>194990</c:v>
                </c:pt>
                <c:pt idx="1809">
                  <c:v>196044</c:v>
                </c:pt>
                <c:pt idx="1810">
                  <c:v>196044</c:v>
                </c:pt>
                <c:pt idx="1811">
                  <c:v>196044</c:v>
                </c:pt>
                <c:pt idx="1812">
                  <c:v>196044</c:v>
                </c:pt>
                <c:pt idx="1813">
                  <c:v>196044</c:v>
                </c:pt>
                <c:pt idx="1814">
                  <c:v>196044</c:v>
                </c:pt>
                <c:pt idx="1815">
                  <c:v>196044</c:v>
                </c:pt>
                <c:pt idx="1816">
                  <c:v>196044</c:v>
                </c:pt>
                <c:pt idx="1817">
                  <c:v>196044</c:v>
                </c:pt>
                <c:pt idx="1818">
                  <c:v>196044</c:v>
                </c:pt>
                <c:pt idx="1819">
                  <c:v>197098</c:v>
                </c:pt>
                <c:pt idx="1820">
                  <c:v>197098</c:v>
                </c:pt>
                <c:pt idx="1821">
                  <c:v>197098</c:v>
                </c:pt>
                <c:pt idx="1822">
                  <c:v>197098</c:v>
                </c:pt>
                <c:pt idx="1823">
                  <c:v>197098</c:v>
                </c:pt>
                <c:pt idx="1824">
                  <c:v>197098</c:v>
                </c:pt>
                <c:pt idx="1825">
                  <c:v>197098</c:v>
                </c:pt>
                <c:pt idx="1826">
                  <c:v>197098</c:v>
                </c:pt>
                <c:pt idx="1827">
                  <c:v>197098</c:v>
                </c:pt>
                <c:pt idx="1828">
                  <c:v>197098</c:v>
                </c:pt>
                <c:pt idx="1829">
                  <c:v>198152</c:v>
                </c:pt>
                <c:pt idx="1830">
                  <c:v>198152</c:v>
                </c:pt>
                <c:pt idx="1831">
                  <c:v>198152</c:v>
                </c:pt>
                <c:pt idx="1832">
                  <c:v>198152</c:v>
                </c:pt>
                <c:pt idx="1833">
                  <c:v>198152</c:v>
                </c:pt>
                <c:pt idx="1834">
                  <c:v>198152</c:v>
                </c:pt>
                <c:pt idx="1835">
                  <c:v>198152</c:v>
                </c:pt>
                <c:pt idx="1836">
                  <c:v>198152</c:v>
                </c:pt>
                <c:pt idx="1837">
                  <c:v>198152</c:v>
                </c:pt>
                <c:pt idx="1838">
                  <c:v>198152</c:v>
                </c:pt>
                <c:pt idx="1839">
                  <c:v>199206</c:v>
                </c:pt>
                <c:pt idx="1840">
                  <c:v>199206</c:v>
                </c:pt>
                <c:pt idx="1841">
                  <c:v>199206</c:v>
                </c:pt>
                <c:pt idx="1842">
                  <c:v>199206</c:v>
                </c:pt>
                <c:pt idx="1843">
                  <c:v>199206</c:v>
                </c:pt>
                <c:pt idx="1844">
                  <c:v>199206</c:v>
                </c:pt>
                <c:pt idx="1845">
                  <c:v>199206</c:v>
                </c:pt>
                <c:pt idx="1846">
                  <c:v>199206</c:v>
                </c:pt>
                <c:pt idx="1847">
                  <c:v>199206</c:v>
                </c:pt>
                <c:pt idx="1848">
                  <c:v>199206</c:v>
                </c:pt>
                <c:pt idx="1849">
                  <c:v>200260</c:v>
                </c:pt>
                <c:pt idx="1850">
                  <c:v>200260</c:v>
                </c:pt>
                <c:pt idx="1851">
                  <c:v>200260</c:v>
                </c:pt>
                <c:pt idx="1852">
                  <c:v>200260</c:v>
                </c:pt>
                <c:pt idx="1853">
                  <c:v>200260</c:v>
                </c:pt>
                <c:pt idx="1854">
                  <c:v>200260</c:v>
                </c:pt>
                <c:pt idx="1855">
                  <c:v>200260</c:v>
                </c:pt>
                <c:pt idx="1856">
                  <c:v>200260</c:v>
                </c:pt>
                <c:pt idx="1857">
                  <c:v>200260</c:v>
                </c:pt>
                <c:pt idx="1858">
                  <c:v>200260</c:v>
                </c:pt>
                <c:pt idx="1859">
                  <c:v>201314</c:v>
                </c:pt>
                <c:pt idx="1860">
                  <c:v>201314</c:v>
                </c:pt>
                <c:pt idx="1861">
                  <c:v>201314</c:v>
                </c:pt>
                <c:pt idx="1862">
                  <c:v>201314</c:v>
                </c:pt>
                <c:pt idx="1863">
                  <c:v>201314</c:v>
                </c:pt>
                <c:pt idx="1864">
                  <c:v>201314</c:v>
                </c:pt>
                <c:pt idx="1865">
                  <c:v>201314</c:v>
                </c:pt>
                <c:pt idx="1866">
                  <c:v>201314</c:v>
                </c:pt>
                <c:pt idx="1867">
                  <c:v>201314</c:v>
                </c:pt>
                <c:pt idx="1868">
                  <c:v>201314</c:v>
                </c:pt>
                <c:pt idx="1869">
                  <c:v>202368</c:v>
                </c:pt>
                <c:pt idx="1870">
                  <c:v>202368</c:v>
                </c:pt>
                <c:pt idx="1871">
                  <c:v>202368</c:v>
                </c:pt>
                <c:pt idx="1872">
                  <c:v>202368</c:v>
                </c:pt>
                <c:pt idx="1873">
                  <c:v>202368</c:v>
                </c:pt>
                <c:pt idx="1874">
                  <c:v>202368</c:v>
                </c:pt>
                <c:pt idx="1875">
                  <c:v>202368</c:v>
                </c:pt>
                <c:pt idx="1876">
                  <c:v>202368</c:v>
                </c:pt>
                <c:pt idx="1877">
                  <c:v>202368</c:v>
                </c:pt>
                <c:pt idx="1878">
                  <c:v>202368</c:v>
                </c:pt>
                <c:pt idx="1879">
                  <c:v>203422</c:v>
                </c:pt>
                <c:pt idx="1880">
                  <c:v>203422</c:v>
                </c:pt>
                <c:pt idx="1881">
                  <c:v>203422</c:v>
                </c:pt>
                <c:pt idx="1882">
                  <c:v>203422</c:v>
                </c:pt>
                <c:pt idx="1883">
                  <c:v>203422</c:v>
                </c:pt>
                <c:pt idx="1884">
                  <c:v>203422</c:v>
                </c:pt>
                <c:pt idx="1885">
                  <c:v>203422</c:v>
                </c:pt>
                <c:pt idx="1886">
                  <c:v>203422</c:v>
                </c:pt>
                <c:pt idx="1887">
                  <c:v>203422</c:v>
                </c:pt>
                <c:pt idx="1888">
                  <c:v>203422</c:v>
                </c:pt>
                <c:pt idx="1889">
                  <c:v>204476</c:v>
                </c:pt>
                <c:pt idx="1890">
                  <c:v>204476</c:v>
                </c:pt>
                <c:pt idx="1891">
                  <c:v>204476</c:v>
                </c:pt>
                <c:pt idx="1892">
                  <c:v>203422</c:v>
                </c:pt>
                <c:pt idx="1893">
                  <c:v>204476</c:v>
                </c:pt>
                <c:pt idx="1894">
                  <c:v>204476</c:v>
                </c:pt>
                <c:pt idx="1895">
                  <c:v>204476</c:v>
                </c:pt>
                <c:pt idx="1896">
                  <c:v>204476</c:v>
                </c:pt>
                <c:pt idx="1897">
                  <c:v>204476</c:v>
                </c:pt>
                <c:pt idx="1898">
                  <c:v>204476</c:v>
                </c:pt>
                <c:pt idx="1899">
                  <c:v>205530</c:v>
                </c:pt>
                <c:pt idx="1900">
                  <c:v>205530</c:v>
                </c:pt>
                <c:pt idx="1901">
                  <c:v>205530</c:v>
                </c:pt>
                <c:pt idx="1902">
                  <c:v>205530</c:v>
                </c:pt>
                <c:pt idx="1903">
                  <c:v>205530</c:v>
                </c:pt>
                <c:pt idx="1904">
                  <c:v>205530</c:v>
                </c:pt>
                <c:pt idx="1905">
                  <c:v>205530</c:v>
                </c:pt>
                <c:pt idx="1906">
                  <c:v>205530</c:v>
                </c:pt>
                <c:pt idx="1907">
                  <c:v>205530</c:v>
                </c:pt>
                <c:pt idx="1908">
                  <c:v>205530</c:v>
                </c:pt>
                <c:pt idx="1909">
                  <c:v>206584</c:v>
                </c:pt>
                <c:pt idx="1910">
                  <c:v>206584</c:v>
                </c:pt>
                <c:pt idx="1911">
                  <c:v>206584</c:v>
                </c:pt>
                <c:pt idx="1912">
                  <c:v>206584</c:v>
                </c:pt>
                <c:pt idx="1913">
                  <c:v>206584</c:v>
                </c:pt>
                <c:pt idx="1914">
                  <c:v>206584</c:v>
                </c:pt>
                <c:pt idx="1915">
                  <c:v>206584</c:v>
                </c:pt>
                <c:pt idx="1916">
                  <c:v>206584</c:v>
                </c:pt>
                <c:pt idx="1917">
                  <c:v>206584</c:v>
                </c:pt>
                <c:pt idx="1918">
                  <c:v>206584</c:v>
                </c:pt>
                <c:pt idx="1919">
                  <c:v>207638</c:v>
                </c:pt>
                <c:pt idx="1920">
                  <c:v>207638</c:v>
                </c:pt>
                <c:pt idx="1921">
                  <c:v>207638</c:v>
                </c:pt>
                <c:pt idx="1922">
                  <c:v>207638</c:v>
                </c:pt>
                <c:pt idx="1923">
                  <c:v>207638</c:v>
                </c:pt>
                <c:pt idx="1924">
                  <c:v>207638</c:v>
                </c:pt>
                <c:pt idx="1925">
                  <c:v>207638</c:v>
                </c:pt>
                <c:pt idx="1926">
                  <c:v>207638</c:v>
                </c:pt>
                <c:pt idx="1927">
                  <c:v>207638</c:v>
                </c:pt>
                <c:pt idx="1928">
                  <c:v>207638</c:v>
                </c:pt>
                <c:pt idx="1929">
                  <c:v>208692</c:v>
                </c:pt>
                <c:pt idx="1930">
                  <c:v>208692</c:v>
                </c:pt>
                <c:pt idx="1931">
                  <c:v>208692</c:v>
                </c:pt>
                <c:pt idx="1932">
                  <c:v>208692</c:v>
                </c:pt>
                <c:pt idx="1933">
                  <c:v>208692</c:v>
                </c:pt>
                <c:pt idx="1934">
                  <c:v>208692</c:v>
                </c:pt>
                <c:pt idx="1935">
                  <c:v>208692</c:v>
                </c:pt>
                <c:pt idx="1936">
                  <c:v>208692</c:v>
                </c:pt>
                <c:pt idx="1937">
                  <c:v>208692</c:v>
                </c:pt>
                <c:pt idx="1938">
                  <c:v>208692</c:v>
                </c:pt>
                <c:pt idx="1939">
                  <c:v>209746</c:v>
                </c:pt>
                <c:pt idx="1940">
                  <c:v>209746</c:v>
                </c:pt>
                <c:pt idx="1941">
                  <c:v>209746</c:v>
                </c:pt>
                <c:pt idx="1942">
                  <c:v>209746</c:v>
                </c:pt>
                <c:pt idx="1943">
                  <c:v>209746</c:v>
                </c:pt>
                <c:pt idx="1944">
                  <c:v>209746</c:v>
                </c:pt>
                <c:pt idx="1945">
                  <c:v>209746</c:v>
                </c:pt>
                <c:pt idx="1946">
                  <c:v>209746</c:v>
                </c:pt>
                <c:pt idx="1947">
                  <c:v>209746</c:v>
                </c:pt>
                <c:pt idx="1948">
                  <c:v>209746</c:v>
                </c:pt>
                <c:pt idx="1949">
                  <c:v>210800</c:v>
                </c:pt>
                <c:pt idx="1950">
                  <c:v>210800</c:v>
                </c:pt>
                <c:pt idx="1951">
                  <c:v>210800</c:v>
                </c:pt>
                <c:pt idx="1952">
                  <c:v>210800</c:v>
                </c:pt>
                <c:pt idx="1953">
                  <c:v>210800</c:v>
                </c:pt>
                <c:pt idx="1954">
                  <c:v>210800</c:v>
                </c:pt>
                <c:pt idx="1955">
                  <c:v>210800</c:v>
                </c:pt>
                <c:pt idx="1956">
                  <c:v>210800</c:v>
                </c:pt>
                <c:pt idx="1957">
                  <c:v>210800</c:v>
                </c:pt>
                <c:pt idx="1958">
                  <c:v>210800</c:v>
                </c:pt>
                <c:pt idx="1959">
                  <c:v>211854</c:v>
                </c:pt>
                <c:pt idx="1960">
                  <c:v>211854</c:v>
                </c:pt>
                <c:pt idx="1961">
                  <c:v>211854</c:v>
                </c:pt>
                <c:pt idx="1962">
                  <c:v>211854</c:v>
                </c:pt>
                <c:pt idx="1963">
                  <c:v>211854</c:v>
                </c:pt>
                <c:pt idx="1964">
                  <c:v>211854</c:v>
                </c:pt>
                <c:pt idx="1965">
                  <c:v>211854</c:v>
                </c:pt>
                <c:pt idx="1966">
                  <c:v>211854</c:v>
                </c:pt>
                <c:pt idx="1967">
                  <c:v>211854</c:v>
                </c:pt>
                <c:pt idx="1968">
                  <c:v>211854</c:v>
                </c:pt>
                <c:pt idx="1969">
                  <c:v>212908</c:v>
                </c:pt>
                <c:pt idx="1970">
                  <c:v>212908</c:v>
                </c:pt>
                <c:pt idx="1971">
                  <c:v>212908</c:v>
                </c:pt>
                <c:pt idx="1972">
                  <c:v>212908</c:v>
                </c:pt>
                <c:pt idx="1973">
                  <c:v>212908</c:v>
                </c:pt>
                <c:pt idx="1974">
                  <c:v>212908</c:v>
                </c:pt>
                <c:pt idx="1975">
                  <c:v>212908</c:v>
                </c:pt>
                <c:pt idx="1976">
                  <c:v>212908</c:v>
                </c:pt>
                <c:pt idx="1977">
                  <c:v>212908</c:v>
                </c:pt>
                <c:pt idx="1978">
                  <c:v>212908</c:v>
                </c:pt>
                <c:pt idx="1979">
                  <c:v>213962</c:v>
                </c:pt>
                <c:pt idx="1980">
                  <c:v>213962</c:v>
                </c:pt>
                <c:pt idx="1981">
                  <c:v>213962</c:v>
                </c:pt>
                <c:pt idx="1982">
                  <c:v>213962</c:v>
                </c:pt>
                <c:pt idx="1983">
                  <c:v>213962</c:v>
                </c:pt>
                <c:pt idx="1984">
                  <c:v>213962</c:v>
                </c:pt>
                <c:pt idx="1985">
                  <c:v>213962</c:v>
                </c:pt>
                <c:pt idx="1986">
                  <c:v>213962</c:v>
                </c:pt>
                <c:pt idx="1987">
                  <c:v>213962</c:v>
                </c:pt>
                <c:pt idx="1988">
                  <c:v>213962</c:v>
                </c:pt>
                <c:pt idx="1989">
                  <c:v>215016</c:v>
                </c:pt>
                <c:pt idx="1990">
                  <c:v>215016</c:v>
                </c:pt>
                <c:pt idx="1991">
                  <c:v>215016</c:v>
                </c:pt>
                <c:pt idx="1992">
                  <c:v>215016</c:v>
                </c:pt>
                <c:pt idx="1993">
                  <c:v>215016</c:v>
                </c:pt>
                <c:pt idx="1994">
                  <c:v>215016</c:v>
                </c:pt>
                <c:pt idx="1995">
                  <c:v>215016</c:v>
                </c:pt>
                <c:pt idx="1996">
                  <c:v>215016</c:v>
                </c:pt>
                <c:pt idx="1997">
                  <c:v>215016</c:v>
                </c:pt>
                <c:pt idx="1998">
                  <c:v>215016</c:v>
                </c:pt>
                <c:pt idx="1999">
                  <c:v>216070</c:v>
                </c:pt>
                <c:pt idx="2000">
                  <c:v>216070</c:v>
                </c:pt>
                <c:pt idx="2001">
                  <c:v>216070</c:v>
                </c:pt>
                <c:pt idx="2002">
                  <c:v>216070</c:v>
                </c:pt>
                <c:pt idx="2003">
                  <c:v>216070</c:v>
                </c:pt>
                <c:pt idx="2004">
                  <c:v>216070</c:v>
                </c:pt>
                <c:pt idx="2005">
                  <c:v>216070</c:v>
                </c:pt>
                <c:pt idx="2006">
                  <c:v>216070</c:v>
                </c:pt>
                <c:pt idx="2007">
                  <c:v>216070</c:v>
                </c:pt>
                <c:pt idx="2008">
                  <c:v>216070</c:v>
                </c:pt>
                <c:pt idx="2009">
                  <c:v>217124</c:v>
                </c:pt>
                <c:pt idx="2010">
                  <c:v>217124</c:v>
                </c:pt>
                <c:pt idx="2011">
                  <c:v>217124</c:v>
                </c:pt>
                <c:pt idx="2012">
                  <c:v>217124</c:v>
                </c:pt>
                <c:pt idx="2013">
                  <c:v>217124</c:v>
                </c:pt>
                <c:pt idx="2014">
                  <c:v>217124</c:v>
                </c:pt>
                <c:pt idx="2015">
                  <c:v>217124</c:v>
                </c:pt>
                <c:pt idx="2016">
                  <c:v>217124</c:v>
                </c:pt>
                <c:pt idx="2017">
                  <c:v>217124</c:v>
                </c:pt>
                <c:pt idx="2018">
                  <c:v>217124</c:v>
                </c:pt>
                <c:pt idx="2019">
                  <c:v>218178</c:v>
                </c:pt>
                <c:pt idx="2020">
                  <c:v>218178</c:v>
                </c:pt>
                <c:pt idx="2021">
                  <c:v>218178</c:v>
                </c:pt>
                <c:pt idx="2022">
                  <c:v>218178</c:v>
                </c:pt>
                <c:pt idx="2023">
                  <c:v>218178</c:v>
                </c:pt>
                <c:pt idx="2024">
                  <c:v>218178</c:v>
                </c:pt>
                <c:pt idx="2025">
                  <c:v>218178</c:v>
                </c:pt>
                <c:pt idx="2026">
                  <c:v>218178</c:v>
                </c:pt>
                <c:pt idx="2027">
                  <c:v>217124</c:v>
                </c:pt>
                <c:pt idx="2028">
                  <c:v>218178</c:v>
                </c:pt>
                <c:pt idx="2029">
                  <c:v>218178</c:v>
                </c:pt>
                <c:pt idx="2030">
                  <c:v>219232</c:v>
                </c:pt>
                <c:pt idx="2031">
                  <c:v>219232</c:v>
                </c:pt>
                <c:pt idx="2032">
                  <c:v>219232</c:v>
                </c:pt>
                <c:pt idx="2033">
                  <c:v>219232</c:v>
                </c:pt>
                <c:pt idx="2034">
                  <c:v>219232</c:v>
                </c:pt>
                <c:pt idx="2035">
                  <c:v>219232</c:v>
                </c:pt>
                <c:pt idx="2036">
                  <c:v>219232</c:v>
                </c:pt>
                <c:pt idx="2037">
                  <c:v>219232</c:v>
                </c:pt>
                <c:pt idx="2038">
                  <c:v>219232</c:v>
                </c:pt>
                <c:pt idx="2039">
                  <c:v>220286</c:v>
                </c:pt>
                <c:pt idx="2040">
                  <c:v>220286</c:v>
                </c:pt>
                <c:pt idx="2041">
                  <c:v>220286</c:v>
                </c:pt>
                <c:pt idx="2042">
                  <c:v>220286</c:v>
                </c:pt>
                <c:pt idx="2043">
                  <c:v>220286</c:v>
                </c:pt>
                <c:pt idx="2044">
                  <c:v>220286</c:v>
                </c:pt>
                <c:pt idx="2045">
                  <c:v>220286</c:v>
                </c:pt>
                <c:pt idx="2046">
                  <c:v>220286</c:v>
                </c:pt>
                <c:pt idx="2047">
                  <c:v>220286</c:v>
                </c:pt>
                <c:pt idx="2048">
                  <c:v>220286</c:v>
                </c:pt>
                <c:pt idx="2049">
                  <c:v>221340</c:v>
                </c:pt>
                <c:pt idx="2050">
                  <c:v>221340</c:v>
                </c:pt>
                <c:pt idx="2051">
                  <c:v>221340</c:v>
                </c:pt>
                <c:pt idx="2052">
                  <c:v>221340</c:v>
                </c:pt>
                <c:pt idx="2053">
                  <c:v>221340</c:v>
                </c:pt>
                <c:pt idx="2054">
                  <c:v>221340</c:v>
                </c:pt>
                <c:pt idx="2055">
                  <c:v>221340</c:v>
                </c:pt>
                <c:pt idx="2056">
                  <c:v>221340</c:v>
                </c:pt>
                <c:pt idx="2057">
                  <c:v>221340</c:v>
                </c:pt>
                <c:pt idx="2058">
                  <c:v>221340</c:v>
                </c:pt>
                <c:pt idx="2059">
                  <c:v>222394</c:v>
                </c:pt>
                <c:pt idx="2060">
                  <c:v>222394</c:v>
                </c:pt>
                <c:pt idx="2061">
                  <c:v>222394</c:v>
                </c:pt>
                <c:pt idx="2062">
                  <c:v>222394</c:v>
                </c:pt>
                <c:pt idx="2063">
                  <c:v>222394</c:v>
                </c:pt>
                <c:pt idx="2064">
                  <c:v>222394</c:v>
                </c:pt>
                <c:pt idx="2065">
                  <c:v>222394</c:v>
                </c:pt>
                <c:pt idx="2066">
                  <c:v>222394</c:v>
                </c:pt>
                <c:pt idx="2067">
                  <c:v>222394</c:v>
                </c:pt>
                <c:pt idx="2068">
                  <c:v>222394</c:v>
                </c:pt>
                <c:pt idx="2069">
                  <c:v>223448</c:v>
                </c:pt>
                <c:pt idx="2070">
                  <c:v>223448</c:v>
                </c:pt>
                <c:pt idx="2071">
                  <c:v>223448</c:v>
                </c:pt>
                <c:pt idx="2072">
                  <c:v>223448</c:v>
                </c:pt>
                <c:pt idx="2073">
                  <c:v>223448</c:v>
                </c:pt>
                <c:pt idx="2074">
                  <c:v>223448</c:v>
                </c:pt>
                <c:pt idx="2075">
                  <c:v>223448</c:v>
                </c:pt>
                <c:pt idx="2076">
                  <c:v>223448</c:v>
                </c:pt>
                <c:pt idx="2077">
                  <c:v>223448</c:v>
                </c:pt>
                <c:pt idx="2078">
                  <c:v>223448</c:v>
                </c:pt>
                <c:pt idx="2079">
                  <c:v>224502</c:v>
                </c:pt>
                <c:pt idx="2080">
                  <c:v>224502</c:v>
                </c:pt>
                <c:pt idx="2081">
                  <c:v>224502</c:v>
                </c:pt>
                <c:pt idx="2082">
                  <c:v>224502</c:v>
                </c:pt>
                <c:pt idx="2083">
                  <c:v>224502</c:v>
                </c:pt>
                <c:pt idx="2084">
                  <c:v>224502</c:v>
                </c:pt>
                <c:pt idx="2085">
                  <c:v>224502</c:v>
                </c:pt>
                <c:pt idx="2086">
                  <c:v>224502</c:v>
                </c:pt>
                <c:pt idx="2087">
                  <c:v>224502</c:v>
                </c:pt>
                <c:pt idx="2088">
                  <c:v>224502</c:v>
                </c:pt>
                <c:pt idx="2089">
                  <c:v>225556</c:v>
                </c:pt>
                <c:pt idx="2090">
                  <c:v>225556</c:v>
                </c:pt>
                <c:pt idx="2091">
                  <c:v>225556</c:v>
                </c:pt>
                <c:pt idx="2092">
                  <c:v>225556</c:v>
                </c:pt>
                <c:pt idx="2093">
                  <c:v>225556</c:v>
                </c:pt>
                <c:pt idx="2094">
                  <c:v>225556</c:v>
                </c:pt>
                <c:pt idx="2095">
                  <c:v>225556</c:v>
                </c:pt>
                <c:pt idx="2096">
                  <c:v>225556</c:v>
                </c:pt>
                <c:pt idx="2097">
                  <c:v>225556</c:v>
                </c:pt>
                <c:pt idx="2098">
                  <c:v>225556</c:v>
                </c:pt>
                <c:pt idx="2099">
                  <c:v>226610</c:v>
                </c:pt>
                <c:pt idx="2100">
                  <c:v>226610</c:v>
                </c:pt>
                <c:pt idx="2101">
                  <c:v>226610</c:v>
                </c:pt>
                <c:pt idx="2102">
                  <c:v>226610</c:v>
                </c:pt>
                <c:pt idx="2103">
                  <c:v>226610</c:v>
                </c:pt>
                <c:pt idx="2104">
                  <c:v>226610</c:v>
                </c:pt>
                <c:pt idx="2105">
                  <c:v>226610</c:v>
                </c:pt>
                <c:pt idx="2106">
                  <c:v>226610</c:v>
                </c:pt>
                <c:pt idx="2107">
                  <c:v>226610</c:v>
                </c:pt>
                <c:pt idx="2108">
                  <c:v>226610</c:v>
                </c:pt>
                <c:pt idx="2109">
                  <c:v>227664</c:v>
                </c:pt>
                <c:pt idx="2110">
                  <c:v>227664</c:v>
                </c:pt>
                <c:pt idx="2111">
                  <c:v>227664</c:v>
                </c:pt>
                <c:pt idx="2112">
                  <c:v>227664</c:v>
                </c:pt>
                <c:pt idx="2113">
                  <c:v>227664</c:v>
                </c:pt>
                <c:pt idx="2114">
                  <c:v>227664</c:v>
                </c:pt>
                <c:pt idx="2115">
                  <c:v>227664</c:v>
                </c:pt>
                <c:pt idx="2116">
                  <c:v>227664</c:v>
                </c:pt>
                <c:pt idx="2117">
                  <c:v>227664</c:v>
                </c:pt>
                <c:pt idx="2118">
                  <c:v>227664</c:v>
                </c:pt>
                <c:pt idx="2119">
                  <c:v>228718</c:v>
                </c:pt>
                <c:pt idx="2120">
                  <c:v>228718</c:v>
                </c:pt>
                <c:pt idx="2121">
                  <c:v>228718</c:v>
                </c:pt>
                <c:pt idx="2122">
                  <c:v>228718</c:v>
                </c:pt>
                <c:pt idx="2123">
                  <c:v>228718</c:v>
                </c:pt>
                <c:pt idx="2124">
                  <c:v>228718</c:v>
                </c:pt>
                <c:pt idx="2125">
                  <c:v>228718</c:v>
                </c:pt>
                <c:pt idx="2126">
                  <c:v>228718</c:v>
                </c:pt>
                <c:pt idx="2127">
                  <c:v>228718</c:v>
                </c:pt>
                <c:pt idx="2128">
                  <c:v>228718</c:v>
                </c:pt>
                <c:pt idx="2129">
                  <c:v>229772</c:v>
                </c:pt>
                <c:pt idx="2130">
                  <c:v>229772</c:v>
                </c:pt>
                <c:pt idx="2131">
                  <c:v>229772</c:v>
                </c:pt>
                <c:pt idx="2132">
                  <c:v>229772</c:v>
                </c:pt>
                <c:pt idx="2133">
                  <c:v>229772</c:v>
                </c:pt>
                <c:pt idx="2134">
                  <c:v>229772</c:v>
                </c:pt>
                <c:pt idx="2135">
                  <c:v>229772</c:v>
                </c:pt>
                <c:pt idx="2136">
                  <c:v>229772</c:v>
                </c:pt>
                <c:pt idx="2137">
                  <c:v>229772</c:v>
                </c:pt>
                <c:pt idx="2138">
                  <c:v>229772</c:v>
                </c:pt>
                <c:pt idx="2139">
                  <c:v>230826</c:v>
                </c:pt>
                <c:pt idx="2140">
                  <c:v>230826</c:v>
                </c:pt>
                <c:pt idx="2141">
                  <c:v>230826</c:v>
                </c:pt>
                <c:pt idx="2142">
                  <c:v>230826</c:v>
                </c:pt>
                <c:pt idx="2143">
                  <c:v>230826</c:v>
                </c:pt>
                <c:pt idx="2144">
                  <c:v>230826</c:v>
                </c:pt>
                <c:pt idx="2145">
                  <c:v>230826</c:v>
                </c:pt>
                <c:pt idx="2146">
                  <c:v>230826</c:v>
                </c:pt>
                <c:pt idx="2147">
                  <c:v>230826</c:v>
                </c:pt>
                <c:pt idx="2148">
                  <c:v>230826</c:v>
                </c:pt>
                <c:pt idx="2149">
                  <c:v>231880</c:v>
                </c:pt>
                <c:pt idx="2150">
                  <c:v>231880</c:v>
                </c:pt>
                <c:pt idx="2151">
                  <c:v>231880</c:v>
                </c:pt>
                <c:pt idx="2152">
                  <c:v>231880</c:v>
                </c:pt>
                <c:pt idx="2153">
                  <c:v>231880</c:v>
                </c:pt>
                <c:pt idx="2154">
                  <c:v>231880</c:v>
                </c:pt>
                <c:pt idx="2155">
                  <c:v>231880</c:v>
                </c:pt>
                <c:pt idx="2156">
                  <c:v>231880</c:v>
                </c:pt>
                <c:pt idx="2157">
                  <c:v>231880</c:v>
                </c:pt>
                <c:pt idx="2158">
                  <c:v>231880</c:v>
                </c:pt>
                <c:pt idx="2159">
                  <c:v>232934</c:v>
                </c:pt>
                <c:pt idx="2160">
                  <c:v>232934</c:v>
                </c:pt>
                <c:pt idx="2161">
                  <c:v>232934</c:v>
                </c:pt>
                <c:pt idx="2162">
                  <c:v>231880</c:v>
                </c:pt>
                <c:pt idx="2163">
                  <c:v>232934</c:v>
                </c:pt>
                <c:pt idx="2164">
                  <c:v>232934</c:v>
                </c:pt>
                <c:pt idx="2165">
                  <c:v>232934</c:v>
                </c:pt>
                <c:pt idx="2166">
                  <c:v>232934</c:v>
                </c:pt>
                <c:pt idx="2167">
                  <c:v>232934</c:v>
                </c:pt>
                <c:pt idx="2168">
                  <c:v>232934</c:v>
                </c:pt>
                <c:pt idx="2169">
                  <c:v>233988</c:v>
                </c:pt>
                <c:pt idx="2170">
                  <c:v>233988</c:v>
                </c:pt>
                <c:pt idx="2171">
                  <c:v>233988</c:v>
                </c:pt>
                <c:pt idx="2172">
                  <c:v>233988</c:v>
                </c:pt>
                <c:pt idx="2173">
                  <c:v>233988</c:v>
                </c:pt>
                <c:pt idx="2174">
                  <c:v>233988</c:v>
                </c:pt>
                <c:pt idx="2175">
                  <c:v>233988</c:v>
                </c:pt>
                <c:pt idx="2176">
                  <c:v>233988</c:v>
                </c:pt>
                <c:pt idx="2177">
                  <c:v>233988</c:v>
                </c:pt>
                <c:pt idx="2178">
                  <c:v>233988</c:v>
                </c:pt>
                <c:pt idx="2179">
                  <c:v>235042</c:v>
                </c:pt>
                <c:pt idx="2180">
                  <c:v>235042</c:v>
                </c:pt>
                <c:pt idx="2181">
                  <c:v>235042</c:v>
                </c:pt>
                <c:pt idx="2182">
                  <c:v>235042</c:v>
                </c:pt>
                <c:pt idx="2183">
                  <c:v>235042</c:v>
                </c:pt>
                <c:pt idx="2184">
                  <c:v>235042</c:v>
                </c:pt>
                <c:pt idx="2185">
                  <c:v>235042</c:v>
                </c:pt>
                <c:pt idx="2186">
                  <c:v>235042</c:v>
                </c:pt>
                <c:pt idx="2187">
                  <c:v>235042</c:v>
                </c:pt>
                <c:pt idx="2188">
                  <c:v>235042</c:v>
                </c:pt>
                <c:pt idx="2189">
                  <c:v>236096</c:v>
                </c:pt>
                <c:pt idx="2190">
                  <c:v>236096</c:v>
                </c:pt>
                <c:pt idx="2191">
                  <c:v>236096</c:v>
                </c:pt>
                <c:pt idx="2192">
                  <c:v>236096</c:v>
                </c:pt>
                <c:pt idx="2193">
                  <c:v>236096</c:v>
                </c:pt>
                <c:pt idx="2194">
                  <c:v>236096</c:v>
                </c:pt>
                <c:pt idx="2195">
                  <c:v>236096</c:v>
                </c:pt>
                <c:pt idx="2196">
                  <c:v>236096</c:v>
                </c:pt>
                <c:pt idx="2197">
                  <c:v>236096</c:v>
                </c:pt>
                <c:pt idx="2198">
                  <c:v>236096</c:v>
                </c:pt>
                <c:pt idx="2199">
                  <c:v>237150</c:v>
                </c:pt>
                <c:pt idx="2200">
                  <c:v>237150</c:v>
                </c:pt>
                <c:pt idx="2201">
                  <c:v>237150</c:v>
                </c:pt>
                <c:pt idx="2202">
                  <c:v>237150</c:v>
                </c:pt>
                <c:pt idx="2203">
                  <c:v>237150</c:v>
                </c:pt>
                <c:pt idx="2204">
                  <c:v>237150</c:v>
                </c:pt>
                <c:pt idx="2205">
                  <c:v>237150</c:v>
                </c:pt>
                <c:pt idx="2206">
                  <c:v>237150</c:v>
                </c:pt>
                <c:pt idx="2207">
                  <c:v>237150</c:v>
                </c:pt>
                <c:pt idx="2208">
                  <c:v>237150</c:v>
                </c:pt>
                <c:pt idx="2209">
                  <c:v>238204</c:v>
                </c:pt>
                <c:pt idx="2210">
                  <c:v>238204</c:v>
                </c:pt>
                <c:pt idx="2211">
                  <c:v>238204</c:v>
                </c:pt>
                <c:pt idx="2212">
                  <c:v>238204</c:v>
                </c:pt>
                <c:pt idx="2213">
                  <c:v>238204</c:v>
                </c:pt>
                <c:pt idx="2214">
                  <c:v>238204</c:v>
                </c:pt>
                <c:pt idx="2215">
                  <c:v>238204</c:v>
                </c:pt>
                <c:pt idx="2216">
                  <c:v>238204</c:v>
                </c:pt>
                <c:pt idx="2217">
                  <c:v>238204</c:v>
                </c:pt>
                <c:pt idx="2218">
                  <c:v>238204</c:v>
                </c:pt>
                <c:pt idx="2219">
                  <c:v>239258</c:v>
                </c:pt>
                <c:pt idx="2220">
                  <c:v>239258</c:v>
                </c:pt>
                <c:pt idx="2221">
                  <c:v>239258</c:v>
                </c:pt>
                <c:pt idx="2222">
                  <c:v>239258</c:v>
                </c:pt>
                <c:pt idx="2223">
                  <c:v>239258</c:v>
                </c:pt>
                <c:pt idx="2224">
                  <c:v>239258</c:v>
                </c:pt>
                <c:pt idx="2225">
                  <c:v>239258</c:v>
                </c:pt>
                <c:pt idx="2226">
                  <c:v>239258</c:v>
                </c:pt>
                <c:pt idx="2227">
                  <c:v>239258</c:v>
                </c:pt>
                <c:pt idx="2228">
                  <c:v>239258</c:v>
                </c:pt>
                <c:pt idx="2229">
                  <c:v>240312</c:v>
                </c:pt>
                <c:pt idx="2230">
                  <c:v>240312</c:v>
                </c:pt>
                <c:pt idx="2231">
                  <c:v>240312</c:v>
                </c:pt>
                <c:pt idx="2232">
                  <c:v>240312</c:v>
                </c:pt>
                <c:pt idx="2233">
                  <c:v>240312</c:v>
                </c:pt>
                <c:pt idx="2234">
                  <c:v>240312</c:v>
                </c:pt>
                <c:pt idx="2235">
                  <c:v>240312</c:v>
                </c:pt>
                <c:pt idx="2236">
                  <c:v>240312</c:v>
                </c:pt>
                <c:pt idx="2237">
                  <c:v>240312</c:v>
                </c:pt>
                <c:pt idx="2238">
                  <c:v>240312</c:v>
                </c:pt>
                <c:pt idx="2239">
                  <c:v>241366</c:v>
                </c:pt>
                <c:pt idx="2240">
                  <c:v>241366</c:v>
                </c:pt>
                <c:pt idx="2241">
                  <c:v>241366</c:v>
                </c:pt>
                <c:pt idx="2242">
                  <c:v>241366</c:v>
                </c:pt>
                <c:pt idx="2243">
                  <c:v>241366</c:v>
                </c:pt>
                <c:pt idx="2244">
                  <c:v>241366</c:v>
                </c:pt>
                <c:pt idx="2245">
                  <c:v>241366</c:v>
                </c:pt>
                <c:pt idx="2246">
                  <c:v>241366</c:v>
                </c:pt>
                <c:pt idx="2247">
                  <c:v>241366</c:v>
                </c:pt>
                <c:pt idx="2248">
                  <c:v>241366</c:v>
                </c:pt>
                <c:pt idx="2249">
                  <c:v>242420</c:v>
                </c:pt>
                <c:pt idx="2250">
                  <c:v>242420</c:v>
                </c:pt>
                <c:pt idx="2251">
                  <c:v>242420</c:v>
                </c:pt>
                <c:pt idx="2252">
                  <c:v>242420</c:v>
                </c:pt>
                <c:pt idx="2253">
                  <c:v>242420</c:v>
                </c:pt>
                <c:pt idx="2254">
                  <c:v>242420</c:v>
                </c:pt>
                <c:pt idx="2255">
                  <c:v>242420</c:v>
                </c:pt>
                <c:pt idx="2256">
                  <c:v>242420</c:v>
                </c:pt>
                <c:pt idx="2257">
                  <c:v>242420</c:v>
                </c:pt>
                <c:pt idx="2258">
                  <c:v>242420</c:v>
                </c:pt>
                <c:pt idx="2259">
                  <c:v>243474</c:v>
                </c:pt>
                <c:pt idx="2260">
                  <c:v>243474</c:v>
                </c:pt>
                <c:pt idx="2261">
                  <c:v>243474</c:v>
                </c:pt>
                <c:pt idx="2262">
                  <c:v>243474</c:v>
                </c:pt>
                <c:pt idx="2263">
                  <c:v>243474</c:v>
                </c:pt>
                <c:pt idx="2264">
                  <c:v>243474</c:v>
                </c:pt>
                <c:pt idx="2265">
                  <c:v>243474</c:v>
                </c:pt>
                <c:pt idx="2266">
                  <c:v>243474</c:v>
                </c:pt>
                <c:pt idx="2267">
                  <c:v>243474</c:v>
                </c:pt>
                <c:pt idx="2268">
                  <c:v>243474</c:v>
                </c:pt>
                <c:pt idx="2269">
                  <c:v>244528</c:v>
                </c:pt>
                <c:pt idx="2270">
                  <c:v>244528</c:v>
                </c:pt>
                <c:pt idx="2271">
                  <c:v>244528</c:v>
                </c:pt>
                <c:pt idx="2272">
                  <c:v>244528</c:v>
                </c:pt>
                <c:pt idx="2273">
                  <c:v>244528</c:v>
                </c:pt>
                <c:pt idx="2274">
                  <c:v>244528</c:v>
                </c:pt>
                <c:pt idx="2275">
                  <c:v>244528</c:v>
                </c:pt>
                <c:pt idx="2276">
                  <c:v>244528</c:v>
                </c:pt>
                <c:pt idx="2277">
                  <c:v>244528</c:v>
                </c:pt>
                <c:pt idx="2278">
                  <c:v>244528</c:v>
                </c:pt>
                <c:pt idx="2279">
                  <c:v>245582</c:v>
                </c:pt>
                <c:pt idx="2280">
                  <c:v>245582</c:v>
                </c:pt>
                <c:pt idx="2281">
                  <c:v>245582</c:v>
                </c:pt>
                <c:pt idx="2282">
                  <c:v>245582</c:v>
                </c:pt>
                <c:pt idx="2283">
                  <c:v>245582</c:v>
                </c:pt>
                <c:pt idx="2284">
                  <c:v>245582</c:v>
                </c:pt>
                <c:pt idx="2285">
                  <c:v>245582</c:v>
                </c:pt>
                <c:pt idx="2286">
                  <c:v>245582</c:v>
                </c:pt>
                <c:pt idx="2287">
                  <c:v>245582</c:v>
                </c:pt>
                <c:pt idx="2288">
                  <c:v>245582</c:v>
                </c:pt>
                <c:pt idx="2289">
                  <c:v>246636</c:v>
                </c:pt>
                <c:pt idx="2290">
                  <c:v>246636</c:v>
                </c:pt>
                <c:pt idx="2291">
                  <c:v>246636</c:v>
                </c:pt>
                <c:pt idx="2292">
                  <c:v>246636</c:v>
                </c:pt>
                <c:pt idx="2293">
                  <c:v>246636</c:v>
                </c:pt>
                <c:pt idx="2294">
                  <c:v>246636</c:v>
                </c:pt>
                <c:pt idx="2295">
                  <c:v>246636</c:v>
                </c:pt>
                <c:pt idx="2296">
                  <c:v>246636</c:v>
                </c:pt>
                <c:pt idx="2297">
                  <c:v>246636</c:v>
                </c:pt>
                <c:pt idx="2298">
                  <c:v>246636</c:v>
                </c:pt>
                <c:pt idx="2299">
                  <c:v>247690</c:v>
                </c:pt>
                <c:pt idx="2300">
                  <c:v>247690</c:v>
                </c:pt>
                <c:pt idx="2301">
                  <c:v>247690</c:v>
                </c:pt>
                <c:pt idx="2302">
                  <c:v>247690</c:v>
                </c:pt>
                <c:pt idx="2303">
                  <c:v>247690</c:v>
                </c:pt>
                <c:pt idx="2304">
                  <c:v>247690</c:v>
                </c:pt>
                <c:pt idx="2305">
                  <c:v>247690</c:v>
                </c:pt>
                <c:pt idx="2306">
                  <c:v>247690</c:v>
                </c:pt>
                <c:pt idx="2307">
                  <c:v>247690</c:v>
                </c:pt>
                <c:pt idx="2308">
                  <c:v>247690</c:v>
                </c:pt>
                <c:pt idx="2309">
                  <c:v>248744</c:v>
                </c:pt>
                <c:pt idx="2310">
                  <c:v>248744</c:v>
                </c:pt>
                <c:pt idx="2311">
                  <c:v>248744</c:v>
                </c:pt>
                <c:pt idx="2312">
                  <c:v>248744</c:v>
                </c:pt>
                <c:pt idx="2313">
                  <c:v>248744</c:v>
                </c:pt>
                <c:pt idx="2314">
                  <c:v>248744</c:v>
                </c:pt>
                <c:pt idx="2315">
                  <c:v>248744</c:v>
                </c:pt>
                <c:pt idx="2316">
                  <c:v>248744</c:v>
                </c:pt>
                <c:pt idx="2317">
                  <c:v>248744</c:v>
                </c:pt>
                <c:pt idx="2318">
                  <c:v>248744</c:v>
                </c:pt>
                <c:pt idx="2319">
                  <c:v>249798</c:v>
                </c:pt>
                <c:pt idx="2320">
                  <c:v>249798</c:v>
                </c:pt>
                <c:pt idx="2321">
                  <c:v>249798</c:v>
                </c:pt>
                <c:pt idx="2322">
                  <c:v>249798</c:v>
                </c:pt>
                <c:pt idx="2323">
                  <c:v>249798</c:v>
                </c:pt>
                <c:pt idx="2324">
                  <c:v>249798</c:v>
                </c:pt>
                <c:pt idx="2325">
                  <c:v>249798</c:v>
                </c:pt>
                <c:pt idx="2326">
                  <c:v>249798</c:v>
                </c:pt>
                <c:pt idx="2327">
                  <c:v>249798</c:v>
                </c:pt>
                <c:pt idx="2328">
                  <c:v>249798</c:v>
                </c:pt>
                <c:pt idx="2329">
                  <c:v>250852</c:v>
                </c:pt>
                <c:pt idx="2330">
                  <c:v>250852</c:v>
                </c:pt>
                <c:pt idx="2331">
                  <c:v>250852</c:v>
                </c:pt>
                <c:pt idx="2332">
                  <c:v>250852</c:v>
                </c:pt>
                <c:pt idx="2333">
                  <c:v>250852</c:v>
                </c:pt>
                <c:pt idx="2334">
                  <c:v>250852</c:v>
                </c:pt>
                <c:pt idx="2335">
                  <c:v>250852</c:v>
                </c:pt>
                <c:pt idx="2336">
                  <c:v>250852</c:v>
                </c:pt>
                <c:pt idx="2337">
                  <c:v>250852</c:v>
                </c:pt>
                <c:pt idx="2338">
                  <c:v>250852</c:v>
                </c:pt>
                <c:pt idx="2339">
                  <c:v>251906</c:v>
                </c:pt>
                <c:pt idx="2340">
                  <c:v>251906</c:v>
                </c:pt>
                <c:pt idx="2341">
                  <c:v>251906</c:v>
                </c:pt>
                <c:pt idx="2342">
                  <c:v>251906</c:v>
                </c:pt>
                <c:pt idx="2343">
                  <c:v>251906</c:v>
                </c:pt>
                <c:pt idx="2344">
                  <c:v>251906</c:v>
                </c:pt>
                <c:pt idx="2345">
                  <c:v>251906</c:v>
                </c:pt>
                <c:pt idx="2346">
                  <c:v>251906</c:v>
                </c:pt>
                <c:pt idx="2347">
                  <c:v>251906</c:v>
                </c:pt>
                <c:pt idx="2348">
                  <c:v>251906</c:v>
                </c:pt>
                <c:pt idx="2349">
                  <c:v>252960</c:v>
                </c:pt>
                <c:pt idx="2350">
                  <c:v>252960</c:v>
                </c:pt>
                <c:pt idx="2351">
                  <c:v>252960</c:v>
                </c:pt>
                <c:pt idx="2352">
                  <c:v>252960</c:v>
                </c:pt>
                <c:pt idx="2353">
                  <c:v>252960</c:v>
                </c:pt>
                <c:pt idx="2354">
                  <c:v>252960</c:v>
                </c:pt>
                <c:pt idx="2355">
                  <c:v>252960</c:v>
                </c:pt>
                <c:pt idx="2356">
                  <c:v>252960</c:v>
                </c:pt>
                <c:pt idx="2357">
                  <c:v>252960</c:v>
                </c:pt>
                <c:pt idx="2358">
                  <c:v>252960</c:v>
                </c:pt>
                <c:pt idx="2359">
                  <c:v>254014</c:v>
                </c:pt>
                <c:pt idx="2360">
                  <c:v>254014</c:v>
                </c:pt>
                <c:pt idx="2361">
                  <c:v>254014</c:v>
                </c:pt>
                <c:pt idx="2362">
                  <c:v>254014</c:v>
                </c:pt>
                <c:pt idx="2363">
                  <c:v>254014</c:v>
                </c:pt>
                <c:pt idx="2364">
                  <c:v>254014</c:v>
                </c:pt>
                <c:pt idx="2365">
                  <c:v>254014</c:v>
                </c:pt>
                <c:pt idx="2366">
                  <c:v>254014</c:v>
                </c:pt>
                <c:pt idx="2367">
                  <c:v>254014</c:v>
                </c:pt>
                <c:pt idx="2368">
                  <c:v>254014</c:v>
                </c:pt>
                <c:pt idx="2369">
                  <c:v>255068</c:v>
                </c:pt>
                <c:pt idx="2370">
                  <c:v>255068</c:v>
                </c:pt>
                <c:pt idx="2371">
                  <c:v>255068</c:v>
                </c:pt>
                <c:pt idx="2372">
                  <c:v>255068</c:v>
                </c:pt>
                <c:pt idx="2373">
                  <c:v>255068</c:v>
                </c:pt>
                <c:pt idx="2374">
                  <c:v>255068</c:v>
                </c:pt>
                <c:pt idx="2375">
                  <c:v>255068</c:v>
                </c:pt>
                <c:pt idx="2376">
                  <c:v>255068</c:v>
                </c:pt>
                <c:pt idx="2377">
                  <c:v>255068</c:v>
                </c:pt>
                <c:pt idx="2378">
                  <c:v>255068</c:v>
                </c:pt>
                <c:pt idx="2379">
                  <c:v>256122</c:v>
                </c:pt>
                <c:pt idx="2380">
                  <c:v>256122</c:v>
                </c:pt>
                <c:pt idx="2381">
                  <c:v>256122</c:v>
                </c:pt>
                <c:pt idx="2382">
                  <c:v>256122</c:v>
                </c:pt>
                <c:pt idx="2383">
                  <c:v>256122</c:v>
                </c:pt>
                <c:pt idx="2384">
                  <c:v>256122</c:v>
                </c:pt>
                <c:pt idx="2385">
                  <c:v>256122</c:v>
                </c:pt>
                <c:pt idx="2386">
                  <c:v>256122</c:v>
                </c:pt>
                <c:pt idx="2387">
                  <c:v>256122</c:v>
                </c:pt>
                <c:pt idx="2388">
                  <c:v>256122</c:v>
                </c:pt>
                <c:pt idx="2389">
                  <c:v>257176</c:v>
                </c:pt>
                <c:pt idx="2390">
                  <c:v>257176</c:v>
                </c:pt>
                <c:pt idx="2391">
                  <c:v>257176</c:v>
                </c:pt>
                <c:pt idx="2392">
                  <c:v>257176</c:v>
                </c:pt>
                <c:pt idx="2393">
                  <c:v>257176</c:v>
                </c:pt>
                <c:pt idx="2394">
                  <c:v>257176</c:v>
                </c:pt>
                <c:pt idx="2395">
                  <c:v>257176</c:v>
                </c:pt>
                <c:pt idx="2396">
                  <c:v>257176</c:v>
                </c:pt>
                <c:pt idx="2397">
                  <c:v>257176</c:v>
                </c:pt>
                <c:pt idx="2398">
                  <c:v>257176</c:v>
                </c:pt>
                <c:pt idx="2399">
                  <c:v>258230</c:v>
                </c:pt>
                <c:pt idx="2400">
                  <c:v>258230</c:v>
                </c:pt>
                <c:pt idx="2401">
                  <c:v>258230</c:v>
                </c:pt>
                <c:pt idx="2402">
                  <c:v>258230</c:v>
                </c:pt>
                <c:pt idx="2403">
                  <c:v>258230</c:v>
                </c:pt>
                <c:pt idx="2404">
                  <c:v>258230</c:v>
                </c:pt>
                <c:pt idx="2405">
                  <c:v>258230</c:v>
                </c:pt>
                <c:pt idx="2406">
                  <c:v>258230</c:v>
                </c:pt>
                <c:pt idx="2407">
                  <c:v>258230</c:v>
                </c:pt>
                <c:pt idx="2408">
                  <c:v>258230</c:v>
                </c:pt>
                <c:pt idx="2409">
                  <c:v>259284</c:v>
                </c:pt>
                <c:pt idx="2410">
                  <c:v>259284</c:v>
                </c:pt>
                <c:pt idx="2411">
                  <c:v>259284</c:v>
                </c:pt>
                <c:pt idx="2412">
                  <c:v>259284</c:v>
                </c:pt>
                <c:pt idx="2413">
                  <c:v>259284</c:v>
                </c:pt>
                <c:pt idx="2414">
                  <c:v>259284</c:v>
                </c:pt>
                <c:pt idx="2415">
                  <c:v>259284</c:v>
                </c:pt>
                <c:pt idx="2416">
                  <c:v>259284</c:v>
                </c:pt>
                <c:pt idx="2417">
                  <c:v>259284</c:v>
                </c:pt>
                <c:pt idx="2418">
                  <c:v>259284</c:v>
                </c:pt>
                <c:pt idx="2419">
                  <c:v>260338</c:v>
                </c:pt>
                <c:pt idx="2420">
                  <c:v>260338</c:v>
                </c:pt>
                <c:pt idx="2421">
                  <c:v>260338</c:v>
                </c:pt>
                <c:pt idx="2422">
                  <c:v>260338</c:v>
                </c:pt>
                <c:pt idx="2423">
                  <c:v>260338</c:v>
                </c:pt>
                <c:pt idx="2424">
                  <c:v>260338</c:v>
                </c:pt>
                <c:pt idx="2425">
                  <c:v>260338</c:v>
                </c:pt>
                <c:pt idx="2426">
                  <c:v>260338</c:v>
                </c:pt>
                <c:pt idx="2427">
                  <c:v>260338</c:v>
                </c:pt>
                <c:pt idx="2428">
                  <c:v>260338</c:v>
                </c:pt>
                <c:pt idx="2429">
                  <c:v>260338</c:v>
                </c:pt>
                <c:pt idx="2430">
                  <c:v>260338</c:v>
                </c:pt>
                <c:pt idx="2431">
                  <c:v>260338</c:v>
                </c:pt>
                <c:pt idx="2432">
                  <c:v>260338</c:v>
                </c:pt>
                <c:pt idx="2433">
                  <c:v>261392</c:v>
                </c:pt>
                <c:pt idx="2434">
                  <c:v>261392</c:v>
                </c:pt>
                <c:pt idx="2435">
                  <c:v>261392</c:v>
                </c:pt>
                <c:pt idx="2436">
                  <c:v>261392</c:v>
                </c:pt>
                <c:pt idx="2437">
                  <c:v>261392</c:v>
                </c:pt>
                <c:pt idx="2438">
                  <c:v>261392</c:v>
                </c:pt>
                <c:pt idx="2439">
                  <c:v>262446</c:v>
                </c:pt>
                <c:pt idx="2440">
                  <c:v>262446</c:v>
                </c:pt>
                <c:pt idx="2441">
                  <c:v>262446</c:v>
                </c:pt>
                <c:pt idx="2442">
                  <c:v>262446</c:v>
                </c:pt>
                <c:pt idx="2443">
                  <c:v>262446</c:v>
                </c:pt>
                <c:pt idx="2444">
                  <c:v>262446</c:v>
                </c:pt>
                <c:pt idx="2445">
                  <c:v>262446</c:v>
                </c:pt>
                <c:pt idx="2446">
                  <c:v>262446</c:v>
                </c:pt>
                <c:pt idx="2447">
                  <c:v>262446</c:v>
                </c:pt>
                <c:pt idx="2448">
                  <c:v>262446</c:v>
                </c:pt>
                <c:pt idx="2449">
                  <c:v>262446</c:v>
                </c:pt>
                <c:pt idx="2450">
                  <c:v>262446</c:v>
                </c:pt>
                <c:pt idx="2451">
                  <c:v>262446</c:v>
                </c:pt>
                <c:pt idx="2452">
                  <c:v>262446</c:v>
                </c:pt>
                <c:pt idx="2453">
                  <c:v>262446</c:v>
                </c:pt>
                <c:pt idx="2454">
                  <c:v>262446</c:v>
                </c:pt>
                <c:pt idx="2455">
                  <c:v>262446</c:v>
                </c:pt>
                <c:pt idx="2456">
                  <c:v>262446</c:v>
                </c:pt>
                <c:pt idx="2457">
                  <c:v>262446</c:v>
                </c:pt>
                <c:pt idx="2458">
                  <c:v>262446</c:v>
                </c:pt>
                <c:pt idx="2459">
                  <c:v>262446</c:v>
                </c:pt>
                <c:pt idx="2460">
                  <c:v>262446</c:v>
                </c:pt>
                <c:pt idx="2461">
                  <c:v>262446</c:v>
                </c:pt>
                <c:pt idx="2462">
                  <c:v>262446</c:v>
                </c:pt>
                <c:pt idx="2463">
                  <c:v>262446</c:v>
                </c:pt>
                <c:pt idx="2464">
                  <c:v>262446</c:v>
                </c:pt>
                <c:pt idx="2465">
                  <c:v>262446</c:v>
                </c:pt>
                <c:pt idx="2466">
                  <c:v>262446</c:v>
                </c:pt>
                <c:pt idx="2467">
                  <c:v>262446</c:v>
                </c:pt>
                <c:pt idx="2468">
                  <c:v>262446</c:v>
                </c:pt>
                <c:pt idx="2469">
                  <c:v>262446</c:v>
                </c:pt>
                <c:pt idx="2470">
                  <c:v>262446</c:v>
                </c:pt>
                <c:pt idx="2471">
                  <c:v>262446</c:v>
                </c:pt>
                <c:pt idx="2472">
                  <c:v>262446</c:v>
                </c:pt>
                <c:pt idx="2473">
                  <c:v>262446</c:v>
                </c:pt>
                <c:pt idx="2474">
                  <c:v>262446</c:v>
                </c:pt>
                <c:pt idx="2475">
                  <c:v>262446</c:v>
                </c:pt>
                <c:pt idx="2476">
                  <c:v>262446</c:v>
                </c:pt>
                <c:pt idx="2477">
                  <c:v>262446</c:v>
                </c:pt>
                <c:pt idx="2478">
                  <c:v>262446</c:v>
                </c:pt>
                <c:pt idx="2479">
                  <c:v>262446</c:v>
                </c:pt>
                <c:pt idx="2480">
                  <c:v>262446</c:v>
                </c:pt>
                <c:pt idx="2481">
                  <c:v>262446</c:v>
                </c:pt>
                <c:pt idx="2482">
                  <c:v>262446</c:v>
                </c:pt>
                <c:pt idx="2483">
                  <c:v>262446</c:v>
                </c:pt>
                <c:pt idx="2484">
                  <c:v>262446</c:v>
                </c:pt>
                <c:pt idx="2485">
                  <c:v>262446</c:v>
                </c:pt>
                <c:pt idx="2486">
                  <c:v>262446</c:v>
                </c:pt>
                <c:pt idx="2487">
                  <c:v>262446</c:v>
                </c:pt>
                <c:pt idx="2488">
                  <c:v>262446</c:v>
                </c:pt>
                <c:pt idx="2489">
                  <c:v>262446</c:v>
                </c:pt>
                <c:pt idx="2490">
                  <c:v>262446</c:v>
                </c:pt>
                <c:pt idx="2491">
                  <c:v>262446</c:v>
                </c:pt>
                <c:pt idx="2492">
                  <c:v>262446</c:v>
                </c:pt>
                <c:pt idx="2493">
                  <c:v>262446</c:v>
                </c:pt>
                <c:pt idx="2494">
                  <c:v>262446</c:v>
                </c:pt>
                <c:pt idx="2495">
                  <c:v>262446</c:v>
                </c:pt>
                <c:pt idx="2496">
                  <c:v>262446</c:v>
                </c:pt>
                <c:pt idx="2497">
                  <c:v>262446</c:v>
                </c:pt>
                <c:pt idx="2498">
                  <c:v>262446</c:v>
                </c:pt>
                <c:pt idx="2499">
                  <c:v>262446</c:v>
                </c:pt>
                <c:pt idx="2500">
                  <c:v>262446</c:v>
                </c:pt>
                <c:pt idx="2501">
                  <c:v>262446</c:v>
                </c:pt>
                <c:pt idx="2502">
                  <c:v>262446</c:v>
                </c:pt>
                <c:pt idx="2503">
                  <c:v>262446</c:v>
                </c:pt>
                <c:pt idx="2504">
                  <c:v>262446</c:v>
                </c:pt>
                <c:pt idx="2505">
                  <c:v>262446</c:v>
                </c:pt>
                <c:pt idx="2506">
                  <c:v>262446</c:v>
                </c:pt>
                <c:pt idx="2507">
                  <c:v>262446</c:v>
                </c:pt>
                <c:pt idx="2508">
                  <c:v>262446</c:v>
                </c:pt>
                <c:pt idx="2509">
                  <c:v>262446</c:v>
                </c:pt>
                <c:pt idx="2510">
                  <c:v>262446</c:v>
                </c:pt>
                <c:pt idx="2511">
                  <c:v>262446</c:v>
                </c:pt>
                <c:pt idx="2512">
                  <c:v>262446</c:v>
                </c:pt>
                <c:pt idx="2513">
                  <c:v>262446</c:v>
                </c:pt>
                <c:pt idx="2514">
                  <c:v>262446</c:v>
                </c:pt>
                <c:pt idx="2515">
                  <c:v>262446</c:v>
                </c:pt>
                <c:pt idx="2516">
                  <c:v>262446</c:v>
                </c:pt>
                <c:pt idx="2517">
                  <c:v>262446</c:v>
                </c:pt>
                <c:pt idx="2518">
                  <c:v>262446</c:v>
                </c:pt>
                <c:pt idx="2519">
                  <c:v>262446</c:v>
                </c:pt>
                <c:pt idx="2520">
                  <c:v>262446</c:v>
                </c:pt>
                <c:pt idx="2521">
                  <c:v>262446</c:v>
                </c:pt>
                <c:pt idx="2522">
                  <c:v>262446</c:v>
                </c:pt>
                <c:pt idx="2523">
                  <c:v>262446</c:v>
                </c:pt>
                <c:pt idx="2524">
                  <c:v>262446</c:v>
                </c:pt>
                <c:pt idx="2525">
                  <c:v>262446</c:v>
                </c:pt>
                <c:pt idx="2526">
                  <c:v>262446</c:v>
                </c:pt>
                <c:pt idx="2527">
                  <c:v>262446</c:v>
                </c:pt>
                <c:pt idx="2528">
                  <c:v>262446</c:v>
                </c:pt>
                <c:pt idx="2529">
                  <c:v>262446</c:v>
                </c:pt>
                <c:pt idx="2530">
                  <c:v>262446</c:v>
                </c:pt>
                <c:pt idx="2531">
                  <c:v>262446</c:v>
                </c:pt>
                <c:pt idx="2532">
                  <c:v>262446</c:v>
                </c:pt>
                <c:pt idx="2533">
                  <c:v>262446</c:v>
                </c:pt>
                <c:pt idx="2534">
                  <c:v>262446</c:v>
                </c:pt>
                <c:pt idx="2535">
                  <c:v>262446</c:v>
                </c:pt>
                <c:pt idx="2536">
                  <c:v>262446</c:v>
                </c:pt>
                <c:pt idx="2537">
                  <c:v>262446</c:v>
                </c:pt>
                <c:pt idx="2538">
                  <c:v>262446</c:v>
                </c:pt>
                <c:pt idx="2539">
                  <c:v>262446</c:v>
                </c:pt>
                <c:pt idx="2540">
                  <c:v>262446</c:v>
                </c:pt>
                <c:pt idx="2541">
                  <c:v>262446</c:v>
                </c:pt>
                <c:pt idx="2542">
                  <c:v>262446</c:v>
                </c:pt>
                <c:pt idx="2543">
                  <c:v>262446</c:v>
                </c:pt>
                <c:pt idx="2544">
                  <c:v>262446</c:v>
                </c:pt>
                <c:pt idx="2545">
                  <c:v>262446</c:v>
                </c:pt>
                <c:pt idx="2546">
                  <c:v>262446</c:v>
                </c:pt>
                <c:pt idx="2547">
                  <c:v>262446</c:v>
                </c:pt>
                <c:pt idx="2548">
                  <c:v>262446</c:v>
                </c:pt>
                <c:pt idx="2549">
                  <c:v>262446</c:v>
                </c:pt>
                <c:pt idx="2550">
                  <c:v>262446</c:v>
                </c:pt>
                <c:pt idx="2551">
                  <c:v>262446</c:v>
                </c:pt>
                <c:pt idx="2552">
                  <c:v>262446</c:v>
                </c:pt>
                <c:pt idx="2553">
                  <c:v>262446</c:v>
                </c:pt>
                <c:pt idx="2554">
                  <c:v>262446</c:v>
                </c:pt>
                <c:pt idx="2555">
                  <c:v>262446</c:v>
                </c:pt>
                <c:pt idx="2556">
                  <c:v>262446</c:v>
                </c:pt>
                <c:pt idx="2557">
                  <c:v>262446</c:v>
                </c:pt>
                <c:pt idx="2558">
                  <c:v>262446</c:v>
                </c:pt>
                <c:pt idx="2559">
                  <c:v>262446</c:v>
                </c:pt>
                <c:pt idx="2560">
                  <c:v>262446</c:v>
                </c:pt>
                <c:pt idx="2561">
                  <c:v>262446</c:v>
                </c:pt>
                <c:pt idx="2562">
                  <c:v>262446</c:v>
                </c:pt>
                <c:pt idx="2563">
                  <c:v>262446</c:v>
                </c:pt>
                <c:pt idx="2564">
                  <c:v>262446</c:v>
                </c:pt>
                <c:pt idx="2565">
                  <c:v>262446</c:v>
                </c:pt>
                <c:pt idx="2566">
                  <c:v>262446</c:v>
                </c:pt>
                <c:pt idx="2567">
                  <c:v>262446</c:v>
                </c:pt>
                <c:pt idx="2568">
                  <c:v>262446</c:v>
                </c:pt>
                <c:pt idx="2569">
                  <c:v>262446</c:v>
                </c:pt>
                <c:pt idx="2570">
                  <c:v>262446</c:v>
                </c:pt>
                <c:pt idx="2571">
                  <c:v>262446</c:v>
                </c:pt>
                <c:pt idx="2572">
                  <c:v>262446</c:v>
                </c:pt>
                <c:pt idx="2573">
                  <c:v>262446</c:v>
                </c:pt>
                <c:pt idx="2574">
                  <c:v>262446</c:v>
                </c:pt>
                <c:pt idx="2575">
                  <c:v>262446</c:v>
                </c:pt>
                <c:pt idx="2576">
                  <c:v>262446</c:v>
                </c:pt>
                <c:pt idx="2577">
                  <c:v>262446</c:v>
                </c:pt>
                <c:pt idx="2578">
                  <c:v>262446</c:v>
                </c:pt>
                <c:pt idx="2579">
                  <c:v>262446</c:v>
                </c:pt>
                <c:pt idx="2580">
                  <c:v>262446</c:v>
                </c:pt>
                <c:pt idx="2581">
                  <c:v>262446</c:v>
                </c:pt>
                <c:pt idx="2582">
                  <c:v>262446</c:v>
                </c:pt>
                <c:pt idx="2583">
                  <c:v>262446</c:v>
                </c:pt>
                <c:pt idx="2584">
                  <c:v>262446</c:v>
                </c:pt>
                <c:pt idx="2585">
                  <c:v>262446</c:v>
                </c:pt>
                <c:pt idx="2586">
                  <c:v>262446</c:v>
                </c:pt>
                <c:pt idx="2587">
                  <c:v>262446</c:v>
                </c:pt>
                <c:pt idx="2588">
                  <c:v>262446</c:v>
                </c:pt>
                <c:pt idx="2589">
                  <c:v>262446</c:v>
                </c:pt>
                <c:pt idx="2590">
                  <c:v>262446</c:v>
                </c:pt>
                <c:pt idx="2591">
                  <c:v>262446</c:v>
                </c:pt>
                <c:pt idx="2592">
                  <c:v>262446</c:v>
                </c:pt>
                <c:pt idx="2593">
                  <c:v>262446</c:v>
                </c:pt>
                <c:pt idx="2594">
                  <c:v>262446</c:v>
                </c:pt>
                <c:pt idx="2595">
                  <c:v>262446</c:v>
                </c:pt>
                <c:pt idx="2596">
                  <c:v>262446</c:v>
                </c:pt>
                <c:pt idx="2597">
                  <c:v>262446</c:v>
                </c:pt>
                <c:pt idx="2598">
                  <c:v>262446</c:v>
                </c:pt>
                <c:pt idx="2599">
                  <c:v>262446</c:v>
                </c:pt>
                <c:pt idx="2600">
                  <c:v>262446</c:v>
                </c:pt>
                <c:pt idx="2601">
                  <c:v>262446</c:v>
                </c:pt>
                <c:pt idx="2602">
                  <c:v>262446</c:v>
                </c:pt>
                <c:pt idx="2603">
                  <c:v>262446</c:v>
                </c:pt>
                <c:pt idx="2604">
                  <c:v>262446</c:v>
                </c:pt>
                <c:pt idx="2605">
                  <c:v>262446</c:v>
                </c:pt>
                <c:pt idx="2606">
                  <c:v>262446</c:v>
                </c:pt>
                <c:pt idx="2607">
                  <c:v>262446</c:v>
                </c:pt>
                <c:pt idx="2608">
                  <c:v>262446</c:v>
                </c:pt>
                <c:pt idx="2609">
                  <c:v>262446</c:v>
                </c:pt>
                <c:pt idx="2610">
                  <c:v>262446</c:v>
                </c:pt>
                <c:pt idx="2611">
                  <c:v>262446</c:v>
                </c:pt>
                <c:pt idx="2612">
                  <c:v>262446</c:v>
                </c:pt>
                <c:pt idx="2613">
                  <c:v>262446</c:v>
                </c:pt>
                <c:pt idx="2614">
                  <c:v>262446</c:v>
                </c:pt>
                <c:pt idx="2615">
                  <c:v>262446</c:v>
                </c:pt>
                <c:pt idx="2616">
                  <c:v>262446</c:v>
                </c:pt>
                <c:pt idx="2617">
                  <c:v>262446</c:v>
                </c:pt>
                <c:pt idx="2618">
                  <c:v>262446</c:v>
                </c:pt>
                <c:pt idx="2619">
                  <c:v>262446</c:v>
                </c:pt>
                <c:pt idx="2620">
                  <c:v>262446</c:v>
                </c:pt>
                <c:pt idx="2621">
                  <c:v>262446</c:v>
                </c:pt>
                <c:pt idx="2622">
                  <c:v>262446</c:v>
                </c:pt>
                <c:pt idx="2623">
                  <c:v>262446</c:v>
                </c:pt>
                <c:pt idx="2624">
                  <c:v>262446</c:v>
                </c:pt>
                <c:pt idx="2625">
                  <c:v>262446</c:v>
                </c:pt>
                <c:pt idx="2626">
                  <c:v>262446</c:v>
                </c:pt>
                <c:pt idx="2627">
                  <c:v>262446</c:v>
                </c:pt>
                <c:pt idx="2628">
                  <c:v>262446</c:v>
                </c:pt>
                <c:pt idx="2629">
                  <c:v>262446</c:v>
                </c:pt>
                <c:pt idx="2630">
                  <c:v>262446</c:v>
                </c:pt>
                <c:pt idx="2631">
                  <c:v>262446</c:v>
                </c:pt>
                <c:pt idx="2632">
                  <c:v>262446</c:v>
                </c:pt>
                <c:pt idx="2633">
                  <c:v>262446</c:v>
                </c:pt>
                <c:pt idx="2634">
                  <c:v>262446</c:v>
                </c:pt>
                <c:pt idx="2635">
                  <c:v>262446</c:v>
                </c:pt>
                <c:pt idx="2636">
                  <c:v>262446</c:v>
                </c:pt>
                <c:pt idx="2637">
                  <c:v>262446</c:v>
                </c:pt>
                <c:pt idx="2638">
                  <c:v>262446</c:v>
                </c:pt>
                <c:pt idx="2639">
                  <c:v>262446</c:v>
                </c:pt>
                <c:pt idx="2640">
                  <c:v>262446</c:v>
                </c:pt>
                <c:pt idx="2641">
                  <c:v>262446</c:v>
                </c:pt>
                <c:pt idx="2642">
                  <c:v>262446</c:v>
                </c:pt>
                <c:pt idx="2643">
                  <c:v>262446</c:v>
                </c:pt>
                <c:pt idx="2644">
                  <c:v>262446</c:v>
                </c:pt>
                <c:pt idx="2645">
                  <c:v>262446</c:v>
                </c:pt>
                <c:pt idx="2646">
                  <c:v>262446</c:v>
                </c:pt>
                <c:pt idx="2647">
                  <c:v>262446</c:v>
                </c:pt>
                <c:pt idx="2648">
                  <c:v>262446</c:v>
                </c:pt>
                <c:pt idx="2649">
                  <c:v>262446</c:v>
                </c:pt>
                <c:pt idx="2650">
                  <c:v>262446</c:v>
                </c:pt>
                <c:pt idx="2651">
                  <c:v>262446</c:v>
                </c:pt>
                <c:pt idx="2652">
                  <c:v>262446</c:v>
                </c:pt>
                <c:pt idx="2653">
                  <c:v>262446</c:v>
                </c:pt>
                <c:pt idx="2654">
                  <c:v>262446</c:v>
                </c:pt>
                <c:pt idx="2655">
                  <c:v>262446</c:v>
                </c:pt>
                <c:pt idx="2656">
                  <c:v>262446</c:v>
                </c:pt>
                <c:pt idx="2657">
                  <c:v>262446</c:v>
                </c:pt>
                <c:pt idx="2658">
                  <c:v>262446</c:v>
                </c:pt>
                <c:pt idx="2659">
                  <c:v>262446</c:v>
                </c:pt>
                <c:pt idx="2660">
                  <c:v>262446</c:v>
                </c:pt>
                <c:pt idx="2661">
                  <c:v>262446</c:v>
                </c:pt>
                <c:pt idx="2662">
                  <c:v>262446</c:v>
                </c:pt>
                <c:pt idx="2663">
                  <c:v>262446</c:v>
                </c:pt>
                <c:pt idx="2664">
                  <c:v>262446</c:v>
                </c:pt>
                <c:pt idx="2665">
                  <c:v>262446</c:v>
                </c:pt>
                <c:pt idx="2666">
                  <c:v>262446</c:v>
                </c:pt>
                <c:pt idx="2667">
                  <c:v>262446</c:v>
                </c:pt>
                <c:pt idx="2668">
                  <c:v>262446</c:v>
                </c:pt>
                <c:pt idx="2669">
                  <c:v>262446</c:v>
                </c:pt>
                <c:pt idx="2670">
                  <c:v>262446</c:v>
                </c:pt>
                <c:pt idx="2671">
                  <c:v>262446</c:v>
                </c:pt>
                <c:pt idx="2672">
                  <c:v>262446</c:v>
                </c:pt>
                <c:pt idx="2673">
                  <c:v>262446</c:v>
                </c:pt>
                <c:pt idx="2674">
                  <c:v>262446</c:v>
                </c:pt>
                <c:pt idx="2675">
                  <c:v>262446</c:v>
                </c:pt>
                <c:pt idx="2676">
                  <c:v>262446</c:v>
                </c:pt>
                <c:pt idx="2677">
                  <c:v>262446</c:v>
                </c:pt>
                <c:pt idx="2678">
                  <c:v>262446</c:v>
                </c:pt>
                <c:pt idx="2679">
                  <c:v>262446</c:v>
                </c:pt>
                <c:pt idx="2680">
                  <c:v>262446</c:v>
                </c:pt>
                <c:pt idx="2681">
                  <c:v>262446</c:v>
                </c:pt>
                <c:pt idx="2682">
                  <c:v>262446</c:v>
                </c:pt>
                <c:pt idx="2683">
                  <c:v>262446</c:v>
                </c:pt>
                <c:pt idx="2684">
                  <c:v>262446</c:v>
                </c:pt>
                <c:pt idx="2685">
                  <c:v>262446</c:v>
                </c:pt>
                <c:pt idx="2686">
                  <c:v>262446</c:v>
                </c:pt>
                <c:pt idx="2687">
                  <c:v>262446</c:v>
                </c:pt>
                <c:pt idx="2688">
                  <c:v>262446</c:v>
                </c:pt>
                <c:pt idx="2689">
                  <c:v>262446</c:v>
                </c:pt>
                <c:pt idx="2690">
                  <c:v>262446</c:v>
                </c:pt>
                <c:pt idx="2691">
                  <c:v>262446</c:v>
                </c:pt>
                <c:pt idx="2692">
                  <c:v>262446</c:v>
                </c:pt>
                <c:pt idx="2693">
                  <c:v>262446</c:v>
                </c:pt>
                <c:pt idx="2694">
                  <c:v>262446</c:v>
                </c:pt>
                <c:pt idx="2695">
                  <c:v>262446</c:v>
                </c:pt>
                <c:pt idx="2696">
                  <c:v>262446</c:v>
                </c:pt>
                <c:pt idx="2697">
                  <c:v>262446</c:v>
                </c:pt>
                <c:pt idx="2698">
                  <c:v>262446</c:v>
                </c:pt>
                <c:pt idx="2699">
                  <c:v>262446</c:v>
                </c:pt>
                <c:pt idx="2700">
                  <c:v>262446</c:v>
                </c:pt>
                <c:pt idx="2701">
                  <c:v>262446</c:v>
                </c:pt>
                <c:pt idx="2702">
                  <c:v>262446</c:v>
                </c:pt>
                <c:pt idx="2703">
                  <c:v>262446</c:v>
                </c:pt>
                <c:pt idx="2704">
                  <c:v>262446</c:v>
                </c:pt>
                <c:pt idx="2705">
                  <c:v>262446</c:v>
                </c:pt>
                <c:pt idx="2706">
                  <c:v>262446</c:v>
                </c:pt>
                <c:pt idx="2707">
                  <c:v>262446</c:v>
                </c:pt>
                <c:pt idx="2708">
                  <c:v>262446</c:v>
                </c:pt>
                <c:pt idx="2709">
                  <c:v>262446</c:v>
                </c:pt>
                <c:pt idx="2710">
                  <c:v>262446</c:v>
                </c:pt>
                <c:pt idx="2711">
                  <c:v>262446</c:v>
                </c:pt>
                <c:pt idx="2712">
                  <c:v>262446</c:v>
                </c:pt>
                <c:pt idx="2713">
                  <c:v>262446</c:v>
                </c:pt>
                <c:pt idx="2714">
                  <c:v>262446</c:v>
                </c:pt>
                <c:pt idx="2715">
                  <c:v>262446</c:v>
                </c:pt>
                <c:pt idx="2716">
                  <c:v>262446</c:v>
                </c:pt>
                <c:pt idx="2717">
                  <c:v>262446</c:v>
                </c:pt>
                <c:pt idx="2718">
                  <c:v>262446</c:v>
                </c:pt>
                <c:pt idx="2719">
                  <c:v>262446</c:v>
                </c:pt>
                <c:pt idx="2720">
                  <c:v>262446</c:v>
                </c:pt>
                <c:pt idx="2721">
                  <c:v>262446</c:v>
                </c:pt>
                <c:pt idx="2722">
                  <c:v>262446</c:v>
                </c:pt>
                <c:pt idx="2723">
                  <c:v>262446</c:v>
                </c:pt>
                <c:pt idx="2724">
                  <c:v>262446</c:v>
                </c:pt>
                <c:pt idx="2725">
                  <c:v>262446</c:v>
                </c:pt>
                <c:pt idx="2726">
                  <c:v>262446</c:v>
                </c:pt>
                <c:pt idx="2727">
                  <c:v>262446</c:v>
                </c:pt>
                <c:pt idx="2728">
                  <c:v>262446</c:v>
                </c:pt>
                <c:pt idx="2729">
                  <c:v>262446</c:v>
                </c:pt>
                <c:pt idx="2730">
                  <c:v>262446</c:v>
                </c:pt>
                <c:pt idx="2731">
                  <c:v>262446</c:v>
                </c:pt>
                <c:pt idx="2732">
                  <c:v>262446</c:v>
                </c:pt>
                <c:pt idx="2733">
                  <c:v>262446</c:v>
                </c:pt>
                <c:pt idx="2734">
                  <c:v>262446</c:v>
                </c:pt>
                <c:pt idx="2735">
                  <c:v>262446</c:v>
                </c:pt>
                <c:pt idx="2736">
                  <c:v>262446</c:v>
                </c:pt>
                <c:pt idx="2737">
                  <c:v>262446</c:v>
                </c:pt>
                <c:pt idx="2738">
                  <c:v>262446</c:v>
                </c:pt>
                <c:pt idx="2739">
                  <c:v>262446</c:v>
                </c:pt>
                <c:pt idx="2740">
                  <c:v>262446</c:v>
                </c:pt>
                <c:pt idx="2741">
                  <c:v>262446</c:v>
                </c:pt>
                <c:pt idx="2742">
                  <c:v>262446</c:v>
                </c:pt>
                <c:pt idx="2743">
                  <c:v>262446</c:v>
                </c:pt>
                <c:pt idx="2744">
                  <c:v>262446</c:v>
                </c:pt>
                <c:pt idx="2745">
                  <c:v>262446</c:v>
                </c:pt>
                <c:pt idx="2746">
                  <c:v>262446</c:v>
                </c:pt>
                <c:pt idx="2747">
                  <c:v>262446</c:v>
                </c:pt>
                <c:pt idx="2748">
                  <c:v>262446</c:v>
                </c:pt>
                <c:pt idx="2749">
                  <c:v>262446</c:v>
                </c:pt>
                <c:pt idx="2750">
                  <c:v>262446</c:v>
                </c:pt>
                <c:pt idx="2751">
                  <c:v>262446</c:v>
                </c:pt>
                <c:pt idx="2752">
                  <c:v>262446</c:v>
                </c:pt>
                <c:pt idx="2753">
                  <c:v>262446</c:v>
                </c:pt>
                <c:pt idx="2754">
                  <c:v>261392</c:v>
                </c:pt>
                <c:pt idx="2755">
                  <c:v>261392</c:v>
                </c:pt>
                <c:pt idx="2756">
                  <c:v>262446</c:v>
                </c:pt>
                <c:pt idx="2757">
                  <c:v>262446</c:v>
                </c:pt>
                <c:pt idx="2758">
                  <c:v>262446</c:v>
                </c:pt>
                <c:pt idx="2759">
                  <c:v>262446</c:v>
                </c:pt>
                <c:pt idx="2760">
                  <c:v>262446</c:v>
                </c:pt>
                <c:pt idx="2761">
                  <c:v>262446</c:v>
                </c:pt>
                <c:pt idx="2762">
                  <c:v>262446</c:v>
                </c:pt>
                <c:pt idx="2763">
                  <c:v>262446</c:v>
                </c:pt>
                <c:pt idx="2764">
                  <c:v>262446</c:v>
                </c:pt>
                <c:pt idx="2765">
                  <c:v>262446</c:v>
                </c:pt>
                <c:pt idx="2766">
                  <c:v>262446</c:v>
                </c:pt>
                <c:pt idx="2767">
                  <c:v>262446</c:v>
                </c:pt>
                <c:pt idx="2768">
                  <c:v>262446</c:v>
                </c:pt>
                <c:pt idx="2769">
                  <c:v>262446</c:v>
                </c:pt>
                <c:pt idx="2770">
                  <c:v>262446</c:v>
                </c:pt>
                <c:pt idx="2771">
                  <c:v>262446</c:v>
                </c:pt>
                <c:pt idx="2772">
                  <c:v>262446</c:v>
                </c:pt>
                <c:pt idx="2773">
                  <c:v>262446</c:v>
                </c:pt>
                <c:pt idx="2774">
                  <c:v>262446</c:v>
                </c:pt>
                <c:pt idx="2775">
                  <c:v>262446</c:v>
                </c:pt>
                <c:pt idx="2776">
                  <c:v>262446</c:v>
                </c:pt>
                <c:pt idx="2777">
                  <c:v>262446</c:v>
                </c:pt>
                <c:pt idx="2778">
                  <c:v>262446</c:v>
                </c:pt>
                <c:pt idx="2779">
                  <c:v>262446</c:v>
                </c:pt>
                <c:pt idx="2780">
                  <c:v>262446</c:v>
                </c:pt>
                <c:pt idx="2781">
                  <c:v>262446</c:v>
                </c:pt>
                <c:pt idx="2782">
                  <c:v>262446</c:v>
                </c:pt>
                <c:pt idx="2783">
                  <c:v>262446</c:v>
                </c:pt>
                <c:pt idx="2784">
                  <c:v>262446</c:v>
                </c:pt>
                <c:pt idx="2785">
                  <c:v>262446</c:v>
                </c:pt>
                <c:pt idx="2786">
                  <c:v>262446</c:v>
                </c:pt>
                <c:pt idx="2787">
                  <c:v>262446</c:v>
                </c:pt>
                <c:pt idx="2788">
                  <c:v>262446</c:v>
                </c:pt>
                <c:pt idx="2789">
                  <c:v>262446</c:v>
                </c:pt>
                <c:pt idx="2790">
                  <c:v>262446</c:v>
                </c:pt>
                <c:pt idx="2791">
                  <c:v>262446</c:v>
                </c:pt>
                <c:pt idx="2792">
                  <c:v>262446</c:v>
                </c:pt>
                <c:pt idx="2793">
                  <c:v>262446</c:v>
                </c:pt>
                <c:pt idx="2794">
                  <c:v>262446</c:v>
                </c:pt>
                <c:pt idx="2795">
                  <c:v>262446</c:v>
                </c:pt>
                <c:pt idx="2796">
                  <c:v>262446</c:v>
                </c:pt>
                <c:pt idx="2797">
                  <c:v>262446</c:v>
                </c:pt>
                <c:pt idx="2798">
                  <c:v>262446</c:v>
                </c:pt>
                <c:pt idx="2799">
                  <c:v>262446</c:v>
                </c:pt>
                <c:pt idx="2800">
                  <c:v>262446</c:v>
                </c:pt>
                <c:pt idx="2801">
                  <c:v>262446</c:v>
                </c:pt>
                <c:pt idx="2802">
                  <c:v>262446</c:v>
                </c:pt>
                <c:pt idx="2803">
                  <c:v>262446</c:v>
                </c:pt>
                <c:pt idx="2804">
                  <c:v>262446</c:v>
                </c:pt>
                <c:pt idx="2805">
                  <c:v>262446</c:v>
                </c:pt>
                <c:pt idx="2806">
                  <c:v>262446</c:v>
                </c:pt>
                <c:pt idx="2807">
                  <c:v>262446</c:v>
                </c:pt>
                <c:pt idx="2808">
                  <c:v>262446</c:v>
                </c:pt>
                <c:pt idx="2809">
                  <c:v>262446</c:v>
                </c:pt>
                <c:pt idx="2810">
                  <c:v>262446</c:v>
                </c:pt>
                <c:pt idx="2811">
                  <c:v>262446</c:v>
                </c:pt>
                <c:pt idx="2812">
                  <c:v>262446</c:v>
                </c:pt>
                <c:pt idx="2813">
                  <c:v>262446</c:v>
                </c:pt>
                <c:pt idx="2814">
                  <c:v>262446</c:v>
                </c:pt>
                <c:pt idx="2815">
                  <c:v>262446</c:v>
                </c:pt>
                <c:pt idx="2816">
                  <c:v>262446</c:v>
                </c:pt>
                <c:pt idx="2817">
                  <c:v>262446</c:v>
                </c:pt>
                <c:pt idx="2818">
                  <c:v>262446</c:v>
                </c:pt>
                <c:pt idx="2819">
                  <c:v>262446</c:v>
                </c:pt>
                <c:pt idx="2820">
                  <c:v>262446</c:v>
                </c:pt>
                <c:pt idx="2821">
                  <c:v>262446</c:v>
                </c:pt>
                <c:pt idx="2822">
                  <c:v>262446</c:v>
                </c:pt>
                <c:pt idx="2823">
                  <c:v>262446</c:v>
                </c:pt>
                <c:pt idx="2824">
                  <c:v>262446</c:v>
                </c:pt>
                <c:pt idx="2825">
                  <c:v>262446</c:v>
                </c:pt>
                <c:pt idx="2826">
                  <c:v>262446</c:v>
                </c:pt>
                <c:pt idx="2827">
                  <c:v>262446</c:v>
                </c:pt>
                <c:pt idx="2828">
                  <c:v>262446</c:v>
                </c:pt>
                <c:pt idx="2829">
                  <c:v>262446</c:v>
                </c:pt>
                <c:pt idx="2830">
                  <c:v>262446</c:v>
                </c:pt>
                <c:pt idx="2831">
                  <c:v>262446</c:v>
                </c:pt>
                <c:pt idx="2832">
                  <c:v>262446</c:v>
                </c:pt>
                <c:pt idx="2833">
                  <c:v>262446</c:v>
                </c:pt>
                <c:pt idx="2834">
                  <c:v>262446</c:v>
                </c:pt>
                <c:pt idx="2835">
                  <c:v>262446</c:v>
                </c:pt>
                <c:pt idx="2836">
                  <c:v>262446</c:v>
                </c:pt>
                <c:pt idx="2837">
                  <c:v>262446</c:v>
                </c:pt>
                <c:pt idx="2838">
                  <c:v>262446</c:v>
                </c:pt>
                <c:pt idx="2839">
                  <c:v>262446</c:v>
                </c:pt>
                <c:pt idx="2840">
                  <c:v>262446</c:v>
                </c:pt>
                <c:pt idx="2841">
                  <c:v>262446</c:v>
                </c:pt>
                <c:pt idx="2842">
                  <c:v>262446</c:v>
                </c:pt>
                <c:pt idx="2843">
                  <c:v>262446</c:v>
                </c:pt>
                <c:pt idx="2844">
                  <c:v>262446</c:v>
                </c:pt>
                <c:pt idx="2845">
                  <c:v>262446</c:v>
                </c:pt>
                <c:pt idx="2846">
                  <c:v>262446</c:v>
                </c:pt>
                <c:pt idx="2847">
                  <c:v>262446</c:v>
                </c:pt>
                <c:pt idx="2848">
                  <c:v>262446</c:v>
                </c:pt>
                <c:pt idx="2849">
                  <c:v>262446</c:v>
                </c:pt>
                <c:pt idx="2850">
                  <c:v>262446</c:v>
                </c:pt>
                <c:pt idx="2851">
                  <c:v>262446</c:v>
                </c:pt>
                <c:pt idx="2852">
                  <c:v>262446</c:v>
                </c:pt>
                <c:pt idx="2853">
                  <c:v>262446</c:v>
                </c:pt>
                <c:pt idx="2854">
                  <c:v>262446</c:v>
                </c:pt>
                <c:pt idx="2855">
                  <c:v>262446</c:v>
                </c:pt>
                <c:pt idx="2856">
                  <c:v>262446</c:v>
                </c:pt>
                <c:pt idx="2857">
                  <c:v>262446</c:v>
                </c:pt>
                <c:pt idx="2858">
                  <c:v>262446</c:v>
                </c:pt>
                <c:pt idx="2859">
                  <c:v>262446</c:v>
                </c:pt>
                <c:pt idx="2860">
                  <c:v>262446</c:v>
                </c:pt>
                <c:pt idx="2861">
                  <c:v>262446</c:v>
                </c:pt>
                <c:pt idx="2862">
                  <c:v>261392</c:v>
                </c:pt>
                <c:pt idx="2863">
                  <c:v>261392</c:v>
                </c:pt>
                <c:pt idx="2864">
                  <c:v>262446</c:v>
                </c:pt>
                <c:pt idx="2865">
                  <c:v>262446</c:v>
                </c:pt>
                <c:pt idx="2866">
                  <c:v>262446</c:v>
                </c:pt>
                <c:pt idx="2867">
                  <c:v>262446</c:v>
                </c:pt>
                <c:pt idx="2868">
                  <c:v>262446</c:v>
                </c:pt>
                <c:pt idx="2869">
                  <c:v>262446</c:v>
                </c:pt>
                <c:pt idx="2870">
                  <c:v>262446</c:v>
                </c:pt>
                <c:pt idx="2871">
                  <c:v>262446</c:v>
                </c:pt>
                <c:pt idx="2872">
                  <c:v>262446</c:v>
                </c:pt>
                <c:pt idx="2873">
                  <c:v>262446</c:v>
                </c:pt>
                <c:pt idx="2874">
                  <c:v>262446</c:v>
                </c:pt>
                <c:pt idx="2875">
                  <c:v>262446</c:v>
                </c:pt>
                <c:pt idx="2876">
                  <c:v>262446</c:v>
                </c:pt>
                <c:pt idx="2877">
                  <c:v>262446</c:v>
                </c:pt>
                <c:pt idx="2878">
                  <c:v>262446</c:v>
                </c:pt>
                <c:pt idx="2879">
                  <c:v>262446</c:v>
                </c:pt>
                <c:pt idx="2880">
                  <c:v>262446</c:v>
                </c:pt>
                <c:pt idx="2881">
                  <c:v>262446</c:v>
                </c:pt>
                <c:pt idx="2882">
                  <c:v>262446</c:v>
                </c:pt>
                <c:pt idx="2883">
                  <c:v>262446</c:v>
                </c:pt>
                <c:pt idx="2884">
                  <c:v>262446</c:v>
                </c:pt>
                <c:pt idx="2885">
                  <c:v>262446</c:v>
                </c:pt>
                <c:pt idx="2886">
                  <c:v>262446</c:v>
                </c:pt>
                <c:pt idx="2887">
                  <c:v>262446</c:v>
                </c:pt>
                <c:pt idx="2888">
                  <c:v>262446</c:v>
                </c:pt>
                <c:pt idx="2889">
                  <c:v>262446</c:v>
                </c:pt>
                <c:pt idx="2890">
                  <c:v>262446</c:v>
                </c:pt>
                <c:pt idx="2891">
                  <c:v>262446</c:v>
                </c:pt>
                <c:pt idx="2892">
                  <c:v>262446</c:v>
                </c:pt>
                <c:pt idx="2893">
                  <c:v>262446</c:v>
                </c:pt>
                <c:pt idx="2894">
                  <c:v>262446</c:v>
                </c:pt>
                <c:pt idx="2895">
                  <c:v>262446</c:v>
                </c:pt>
                <c:pt idx="2896">
                  <c:v>262446</c:v>
                </c:pt>
                <c:pt idx="2897">
                  <c:v>262446</c:v>
                </c:pt>
                <c:pt idx="2898">
                  <c:v>262446</c:v>
                </c:pt>
                <c:pt idx="2899">
                  <c:v>262446</c:v>
                </c:pt>
                <c:pt idx="2900">
                  <c:v>262446</c:v>
                </c:pt>
                <c:pt idx="2901">
                  <c:v>262446</c:v>
                </c:pt>
                <c:pt idx="2902">
                  <c:v>262446</c:v>
                </c:pt>
                <c:pt idx="2903">
                  <c:v>262446</c:v>
                </c:pt>
                <c:pt idx="2904">
                  <c:v>262446</c:v>
                </c:pt>
                <c:pt idx="2905">
                  <c:v>262446</c:v>
                </c:pt>
                <c:pt idx="2906">
                  <c:v>262446</c:v>
                </c:pt>
                <c:pt idx="2907">
                  <c:v>262446</c:v>
                </c:pt>
                <c:pt idx="2908">
                  <c:v>262446</c:v>
                </c:pt>
                <c:pt idx="2909">
                  <c:v>262446</c:v>
                </c:pt>
                <c:pt idx="2910">
                  <c:v>262446</c:v>
                </c:pt>
                <c:pt idx="2911">
                  <c:v>262446</c:v>
                </c:pt>
                <c:pt idx="2912">
                  <c:v>262446</c:v>
                </c:pt>
                <c:pt idx="2913">
                  <c:v>262446</c:v>
                </c:pt>
                <c:pt idx="2914">
                  <c:v>262446</c:v>
                </c:pt>
                <c:pt idx="2915">
                  <c:v>262446</c:v>
                </c:pt>
                <c:pt idx="2916">
                  <c:v>262446</c:v>
                </c:pt>
                <c:pt idx="2917">
                  <c:v>262446</c:v>
                </c:pt>
                <c:pt idx="2918">
                  <c:v>262446</c:v>
                </c:pt>
                <c:pt idx="2919">
                  <c:v>262446</c:v>
                </c:pt>
                <c:pt idx="2920">
                  <c:v>262446</c:v>
                </c:pt>
                <c:pt idx="2921">
                  <c:v>262446</c:v>
                </c:pt>
                <c:pt idx="2922">
                  <c:v>262446</c:v>
                </c:pt>
                <c:pt idx="2923">
                  <c:v>262446</c:v>
                </c:pt>
                <c:pt idx="2924">
                  <c:v>262446</c:v>
                </c:pt>
                <c:pt idx="2925">
                  <c:v>262446</c:v>
                </c:pt>
                <c:pt idx="2926">
                  <c:v>262446</c:v>
                </c:pt>
                <c:pt idx="2927">
                  <c:v>262446</c:v>
                </c:pt>
                <c:pt idx="2928">
                  <c:v>262446</c:v>
                </c:pt>
                <c:pt idx="2929">
                  <c:v>262446</c:v>
                </c:pt>
                <c:pt idx="2930">
                  <c:v>262446</c:v>
                </c:pt>
                <c:pt idx="2931">
                  <c:v>262446</c:v>
                </c:pt>
                <c:pt idx="2932">
                  <c:v>262446</c:v>
                </c:pt>
                <c:pt idx="2933">
                  <c:v>262446</c:v>
                </c:pt>
                <c:pt idx="2934">
                  <c:v>261392</c:v>
                </c:pt>
                <c:pt idx="2935">
                  <c:v>261392</c:v>
                </c:pt>
                <c:pt idx="2936">
                  <c:v>261392</c:v>
                </c:pt>
                <c:pt idx="2937">
                  <c:v>261392</c:v>
                </c:pt>
                <c:pt idx="2938">
                  <c:v>261392</c:v>
                </c:pt>
                <c:pt idx="2939">
                  <c:v>261392</c:v>
                </c:pt>
                <c:pt idx="2940">
                  <c:v>261392</c:v>
                </c:pt>
                <c:pt idx="2941">
                  <c:v>261392</c:v>
                </c:pt>
                <c:pt idx="2942">
                  <c:v>261392</c:v>
                </c:pt>
                <c:pt idx="2943">
                  <c:v>261392</c:v>
                </c:pt>
                <c:pt idx="2944">
                  <c:v>261392</c:v>
                </c:pt>
                <c:pt idx="2945">
                  <c:v>261392</c:v>
                </c:pt>
                <c:pt idx="2946">
                  <c:v>261392</c:v>
                </c:pt>
                <c:pt idx="2947">
                  <c:v>261392</c:v>
                </c:pt>
                <c:pt idx="2948">
                  <c:v>261392</c:v>
                </c:pt>
                <c:pt idx="2949">
                  <c:v>261392</c:v>
                </c:pt>
                <c:pt idx="2950">
                  <c:v>261392</c:v>
                </c:pt>
                <c:pt idx="2951">
                  <c:v>261392</c:v>
                </c:pt>
                <c:pt idx="2952">
                  <c:v>261392</c:v>
                </c:pt>
                <c:pt idx="2953">
                  <c:v>261392</c:v>
                </c:pt>
                <c:pt idx="2954">
                  <c:v>261392</c:v>
                </c:pt>
                <c:pt idx="2955">
                  <c:v>261392</c:v>
                </c:pt>
                <c:pt idx="2956">
                  <c:v>261392</c:v>
                </c:pt>
                <c:pt idx="2957">
                  <c:v>261392</c:v>
                </c:pt>
                <c:pt idx="2958">
                  <c:v>261392</c:v>
                </c:pt>
                <c:pt idx="2959">
                  <c:v>261392</c:v>
                </c:pt>
                <c:pt idx="2960">
                  <c:v>261392</c:v>
                </c:pt>
                <c:pt idx="2961">
                  <c:v>261392</c:v>
                </c:pt>
                <c:pt idx="2962">
                  <c:v>261392</c:v>
                </c:pt>
                <c:pt idx="2963">
                  <c:v>261392</c:v>
                </c:pt>
                <c:pt idx="2964">
                  <c:v>261392</c:v>
                </c:pt>
                <c:pt idx="2965">
                  <c:v>261392</c:v>
                </c:pt>
                <c:pt idx="2966">
                  <c:v>261392</c:v>
                </c:pt>
                <c:pt idx="2967">
                  <c:v>261392</c:v>
                </c:pt>
                <c:pt idx="2968">
                  <c:v>261392</c:v>
                </c:pt>
                <c:pt idx="2969">
                  <c:v>261392</c:v>
                </c:pt>
                <c:pt idx="2970">
                  <c:v>261392</c:v>
                </c:pt>
                <c:pt idx="2971">
                  <c:v>261392</c:v>
                </c:pt>
                <c:pt idx="2972">
                  <c:v>261392</c:v>
                </c:pt>
                <c:pt idx="2973">
                  <c:v>261392</c:v>
                </c:pt>
                <c:pt idx="2974">
                  <c:v>261392</c:v>
                </c:pt>
                <c:pt idx="2975">
                  <c:v>261392</c:v>
                </c:pt>
                <c:pt idx="2976">
                  <c:v>261392</c:v>
                </c:pt>
                <c:pt idx="2977">
                  <c:v>261392</c:v>
                </c:pt>
                <c:pt idx="2978">
                  <c:v>261392</c:v>
                </c:pt>
                <c:pt idx="2979">
                  <c:v>261392</c:v>
                </c:pt>
                <c:pt idx="2980">
                  <c:v>261392</c:v>
                </c:pt>
                <c:pt idx="2981">
                  <c:v>261392</c:v>
                </c:pt>
                <c:pt idx="2982">
                  <c:v>261392</c:v>
                </c:pt>
                <c:pt idx="2983">
                  <c:v>261392</c:v>
                </c:pt>
                <c:pt idx="2984">
                  <c:v>261392</c:v>
                </c:pt>
                <c:pt idx="2985">
                  <c:v>261392</c:v>
                </c:pt>
                <c:pt idx="2986">
                  <c:v>261392</c:v>
                </c:pt>
                <c:pt idx="2987">
                  <c:v>260338</c:v>
                </c:pt>
                <c:pt idx="2988">
                  <c:v>260338</c:v>
                </c:pt>
                <c:pt idx="2989">
                  <c:v>260338</c:v>
                </c:pt>
                <c:pt idx="2990">
                  <c:v>260338</c:v>
                </c:pt>
                <c:pt idx="2991">
                  <c:v>260338</c:v>
                </c:pt>
                <c:pt idx="2992">
                  <c:v>260338</c:v>
                </c:pt>
                <c:pt idx="2993">
                  <c:v>260338</c:v>
                </c:pt>
                <c:pt idx="2994">
                  <c:v>260338</c:v>
                </c:pt>
                <c:pt idx="2995">
                  <c:v>260338</c:v>
                </c:pt>
                <c:pt idx="2996">
                  <c:v>260338</c:v>
                </c:pt>
                <c:pt idx="2997">
                  <c:v>260338</c:v>
                </c:pt>
                <c:pt idx="2998">
                  <c:v>260338</c:v>
                </c:pt>
                <c:pt idx="2999">
                  <c:v>260338</c:v>
                </c:pt>
                <c:pt idx="3000">
                  <c:v>260338</c:v>
                </c:pt>
                <c:pt idx="3001">
                  <c:v>260338</c:v>
                </c:pt>
                <c:pt idx="3002">
                  <c:v>260338</c:v>
                </c:pt>
                <c:pt idx="3003">
                  <c:v>260338</c:v>
                </c:pt>
                <c:pt idx="3004">
                  <c:v>260338</c:v>
                </c:pt>
                <c:pt idx="3005">
                  <c:v>260338</c:v>
                </c:pt>
                <c:pt idx="3006">
                  <c:v>260338</c:v>
                </c:pt>
                <c:pt idx="3007">
                  <c:v>260338</c:v>
                </c:pt>
                <c:pt idx="3008">
                  <c:v>260338</c:v>
                </c:pt>
                <c:pt idx="3009">
                  <c:v>260338</c:v>
                </c:pt>
                <c:pt idx="3010">
                  <c:v>260338</c:v>
                </c:pt>
                <c:pt idx="3011">
                  <c:v>260338</c:v>
                </c:pt>
                <c:pt idx="3012">
                  <c:v>260338</c:v>
                </c:pt>
                <c:pt idx="3013">
                  <c:v>260338</c:v>
                </c:pt>
                <c:pt idx="3014">
                  <c:v>260338</c:v>
                </c:pt>
                <c:pt idx="3015">
                  <c:v>260338</c:v>
                </c:pt>
                <c:pt idx="3016">
                  <c:v>260338</c:v>
                </c:pt>
                <c:pt idx="3017">
                  <c:v>260338</c:v>
                </c:pt>
                <c:pt idx="3018">
                  <c:v>260338</c:v>
                </c:pt>
                <c:pt idx="3019">
                  <c:v>260338</c:v>
                </c:pt>
                <c:pt idx="3020">
                  <c:v>260338</c:v>
                </c:pt>
                <c:pt idx="3021">
                  <c:v>260338</c:v>
                </c:pt>
                <c:pt idx="3022">
                  <c:v>260338</c:v>
                </c:pt>
                <c:pt idx="3023">
                  <c:v>260338</c:v>
                </c:pt>
                <c:pt idx="3024">
                  <c:v>260338</c:v>
                </c:pt>
                <c:pt idx="3025">
                  <c:v>260338</c:v>
                </c:pt>
                <c:pt idx="3026">
                  <c:v>260338</c:v>
                </c:pt>
                <c:pt idx="3027">
                  <c:v>260338</c:v>
                </c:pt>
                <c:pt idx="3028">
                  <c:v>260338</c:v>
                </c:pt>
                <c:pt idx="3029">
                  <c:v>260338</c:v>
                </c:pt>
                <c:pt idx="3030">
                  <c:v>260338</c:v>
                </c:pt>
                <c:pt idx="3031">
                  <c:v>260338</c:v>
                </c:pt>
                <c:pt idx="3032">
                  <c:v>260338</c:v>
                </c:pt>
                <c:pt idx="3033">
                  <c:v>260338</c:v>
                </c:pt>
                <c:pt idx="3034">
                  <c:v>260338</c:v>
                </c:pt>
                <c:pt idx="3035">
                  <c:v>260338</c:v>
                </c:pt>
                <c:pt idx="3036">
                  <c:v>260338</c:v>
                </c:pt>
                <c:pt idx="3037">
                  <c:v>260338</c:v>
                </c:pt>
                <c:pt idx="3038">
                  <c:v>260338</c:v>
                </c:pt>
                <c:pt idx="3039">
                  <c:v>260338</c:v>
                </c:pt>
                <c:pt idx="3040">
                  <c:v>260338</c:v>
                </c:pt>
                <c:pt idx="3041">
                  <c:v>259284</c:v>
                </c:pt>
                <c:pt idx="3042">
                  <c:v>259284</c:v>
                </c:pt>
                <c:pt idx="3043">
                  <c:v>259284</c:v>
                </c:pt>
                <c:pt idx="3044">
                  <c:v>259284</c:v>
                </c:pt>
                <c:pt idx="3045">
                  <c:v>259284</c:v>
                </c:pt>
                <c:pt idx="3046">
                  <c:v>259284</c:v>
                </c:pt>
                <c:pt idx="3047">
                  <c:v>259284</c:v>
                </c:pt>
                <c:pt idx="3048">
                  <c:v>259284</c:v>
                </c:pt>
                <c:pt idx="3049">
                  <c:v>259284</c:v>
                </c:pt>
                <c:pt idx="3050">
                  <c:v>259284</c:v>
                </c:pt>
                <c:pt idx="3051">
                  <c:v>259284</c:v>
                </c:pt>
                <c:pt idx="3052">
                  <c:v>259284</c:v>
                </c:pt>
                <c:pt idx="3053">
                  <c:v>259284</c:v>
                </c:pt>
                <c:pt idx="3054">
                  <c:v>259284</c:v>
                </c:pt>
                <c:pt idx="3055">
                  <c:v>259284</c:v>
                </c:pt>
                <c:pt idx="3056">
                  <c:v>259284</c:v>
                </c:pt>
                <c:pt idx="3057">
                  <c:v>259284</c:v>
                </c:pt>
                <c:pt idx="3058">
                  <c:v>259284</c:v>
                </c:pt>
                <c:pt idx="3059">
                  <c:v>259284</c:v>
                </c:pt>
                <c:pt idx="3060">
                  <c:v>259284</c:v>
                </c:pt>
                <c:pt idx="3061">
                  <c:v>259284</c:v>
                </c:pt>
                <c:pt idx="3062">
                  <c:v>259284</c:v>
                </c:pt>
                <c:pt idx="3063">
                  <c:v>259284</c:v>
                </c:pt>
                <c:pt idx="3064">
                  <c:v>259284</c:v>
                </c:pt>
                <c:pt idx="3065">
                  <c:v>259284</c:v>
                </c:pt>
                <c:pt idx="3066">
                  <c:v>259284</c:v>
                </c:pt>
                <c:pt idx="3067">
                  <c:v>259284</c:v>
                </c:pt>
                <c:pt idx="3068">
                  <c:v>259284</c:v>
                </c:pt>
                <c:pt idx="3069">
                  <c:v>259284</c:v>
                </c:pt>
                <c:pt idx="3070">
                  <c:v>259284</c:v>
                </c:pt>
                <c:pt idx="3071">
                  <c:v>259284</c:v>
                </c:pt>
                <c:pt idx="3072">
                  <c:v>259284</c:v>
                </c:pt>
                <c:pt idx="3073">
                  <c:v>259284</c:v>
                </c:pt>
                <c:pt idx="3074">
                  <c:v>259284</c:v>
                </c:pt>
                <c:pt idx="3075">
                  <c:v>259284</c:v>
                </c:pt>
                <c:pt idx="3076">
                  <c:v>259284</c:v>
                </c:pt>
                <c:pt idx="3077">
                  <c:v>259284</c:v>
                </c:pt>
                <c:pt idx="3078">
                  <c:v>259284</c:v>
                </c:pt>
                <c:pt idx="3079">
                  <c:v>259284</c:v>
                </c:pt>
                <c:pt idx="3080">
                  <c:v>259284</c:v>
                </c:pt>
                <c:pt idx="3081">
                  <c:v>259284</c:v>
                </c:pt>
                <c:pt idx="3082">
                  <c:v>259284</c:v>
                </c:pt>
                <c:pt idx="3083">
                  <c:v>259284</c:v>
                </c:pt>
                <c:pt idx="3084">
                  <c:v>259284</c:v>
                </c:pt>
                <c:pt idx="3085">
                  <c:v>259284</c:v>
                </c:pt>
                <c:pt idx="3086">
                  <c:v>259284</c:v>
                </c:pt>
                <c:pt idx="3087">
                  <c:v>259284</c:v>
                </c:pt>
                <c:pt idx="3088">
                  <c:v>259284</c:v>
                </c:pt>
                <c:pt idx="3089">
                  <c:v>259284</c:v>
                </c:pt>
                <c:pt idx="3090">
                  <c:v>259284</c:v>
                </c:pt>
                <c:pt idx="3091">
                  <c:v>259284</c:v>
                </c:pt>
                <c:pt idx="3092">
                  <c:v>259284</c:v>
                </c:pt>
                <c:pt idx="3093">
                  <c:v>259284</c:v>
                </c:pt>
                <c:pt idx="3094">
                  <c:v>259284</c:v>
                </c:pt>
                <c:pt idx="3095">
                  <c:v>258230</c:v>
                </c:pt>
                <c:pt idx="3096">
                  <c:v>258230</c:v>
                </c:pt>
                <c:pt idx="3097">
                  <c:v>258230</c:v>
                </c:pt>
                <c:pt idx="3098">
                  <c:v>258230</c:v>
                </c:pt>
                <c:pt idx="3099">
                  <c:v>258230</c:v>
                </c:pt>
                <c:pt idx="3100">
                  <c:v>258230</c:v>
                </c:pt>
                <c:pt idx="3101">
                  <c:v>258230</c:v>
                </c:pt>
                <c:pt idx="3102">
                  <c:v>258230</c:v>
                </c:pt>
                <c:pt idx="3103">
                  <c:v>258230</c:v>
                </c:pt>
                <c:pt idx="3104">
                  <c:v>258230</c:v>
                </c:pt>
                <c:pt idx="3105">
                  <c:v>258230</c:v>
                </c:pt>
                <c:pt idx="3106">
                  <c:v>258230</c:v>
                </c:pt>
                <c:pt idx="3107">
                  <c:v>258230</c:v>
                </c:pt>
                <c:pt idx="3108">
                  <c:v>258230</c:v>
                </c:pt>
                <c:pt idx="3109">
                  <c:v>258230</c:v>
                </c:pt>
                <c:pt idx="3110">
                  <c:v>258230</c:v>
                </c:pt>
                <c:pt idx="3111">
                  <c:v>258230</c:v>
                </c:pt>
                <c:pt idx="3112">
                  <c:v>258230</c:v>
                </c:pt>
                <c:pt idx="3113">
                  <c:v>258230</c:v>
                </c:pt>
                <c:pt idx="3114">
                  <c:v>258230</c:v>
                </c:pt>
                <c:pt idx="3115">
                  <c:v>258230</c:v>
                </c:pt>
                <c:pt idx="3116">
                  <c:v>258230</c:v>
                </c:pt>
                <c:pt idx="3117">
                  <c:v>258230</c:v>
                </c:pt>
                <c:pt idx="3118">
                  <c:v>258230</c:v>
                </c:pt>
                <c:pt idx="3119">
                  <c:v>258230</c:v>
                </c:pt>
                <c:pt idx="3120">
                  <c:v>258230</c:v>
                </c:pt>
                <c:pt idx="3121">
                  <c:v>258230</c:v>
                </c:pt>
                <c:pt idx="3122">
                  <c:v>258230</c:v>
                </c:pt>
                <c:pt idx="3123">
                  <c:v>258230</c:v>
                </c:pt>
                <c:pt idx="3124">
                  <c:v>258230</c:v>
                </c:pt>
                <c:pt idx="3125">
                  <c:v>258230</c:v>
                </c:pt>
                <c:pt idx="3126">
                  <c:v>258230</c:v>
                </c:pt>
                <c:pt idx="3127">
                  <c:v>258230</c:v>
                </c:pt>
                <c:pt idx="3128">
                  <c:v>258230</c:v>
                </c:pt>
                <c:pt idx="3129">
                  <c:v>258230</c:v>
                </c:pt>
                <c:pt idx="3130">
                  <c:v>258230</c:v>
                </c:pt>
                <c:pt idx="3131">
                  <c:v>258230</c:v>
                </c:pt>
                <c:pt idx="3132">
                  <c:v>258230</c:v>
                </c:pt>
                <c:pt idx="3133">
                  <c:v>258230</c:v>
                </c:pt>
                <c:pt idx="3134">
                  <c:v>258230</c:v>
                </c:pt>
                <c:pt idx="3135">
                  <c:v>258230</c:v>
                </c:pt>
                <c:pt idx="3136">
                  <c:v>258230</c:v>
                </c:pt>
                <c:pt idx="3137">
                  <c:v>258230</c:v>
                </c:pt>
                <c:pt idx="3138">
                  <c:v>258230</c:v>
                </c:pt>
                <c:pt idx="3139">
                  <c:v>258230</c:v>
                </c:pt>
                <c:pt idx="3140">
                  <c:v>258230</c:v>
                </c:pt>
                <c:pt idx="3141">
                  <c:v>258230</c:v>
                </c:pt>
                <c:pt idx="3142">
                  <c:v>258230</c:v>
                </c:pt>
                <c:pt idx="3143">
                  <c:v>258230</c:v>
                </c:pt>
                <c:pt idx="3144">
                  <c:v>258230</c:v>
                </c:pt>
                <c:pt idx="3145">
                  <c:v>258230</c:v>
                </c:pt>
                <c:pt idx="3146">
                  <c:v>258230</c:v>
                </c:pt>
                <c:pt idx="3147">
                  <c:v>258230</c:v>
                </c:pt>
                <c:pt idx="3148">
                  <c:v>257176</c:v>
                </c:pt>
                <c:pt idx="3149">
                  <c:v>257176</c:v>
                </c:pt>
                <c:pt idx="3150">
                  <c:v>257176</c:v>
                </c:pt>
                <c:pt idx="3151">
                  <c:v>256122</c:v>
                </c:pt>
                <c:pt idx="3152">
                  <c:v>255068</c:v>
                </c:pt>
                <c:pt idx="3153">
                  <c:v>254014</c:v>
                </c:pt>
                <c:pt idx="3154">
                  <c:v>252960</c:v>
                </c:pt>
                <c:pt idx="3155">
                  <c:v>251906</c:v>
                </c:pt>
                <c:pt idx="3156">
                  <c:v>250852</c:v>
                </c:pt>
                <c:pt idx="3157">
                  <c:v>249798</c:v>
                </c:pt>
                <c:pt idx="3158">
                  <c:v>248744</c:v>
                </c:pt>
                <c:pt idx="3159">
                  <c:v>247690</c:v>
                </c:pt>
                <c:pt idx="3160">
                  <c:v>246636</c:v>
                </c:pt>
                <c:pt idx="3161">
                  <c:v>245582</c:v>
                </c:pt>
                <c:pt idx="3162">
                  <c:v>244528</c:v>
                </c:pt>
                <c:pt idx="3163">
                  <c:v>243474</c:v>
                </c:pt>
                <c:pt idx="3164">
                  <c:v>242420</c:v>
                </c:pt>
                <c:pt idx="3165">
                  <c:v>241366</c:v>
                </c:pt>
                <c:pt idx="3166">
                  <c:v>240312</c:v>
                </c:pt>
                <c:pt idx="3167">
                  <c:v>239258</c:v>
                </c:pt>
                <c:pt idx="3168">
                  <c:v>238204</c:v>
                </c:pt>
                <c:pt idx="3169">
                  <c:v>237150</c:v>
                </c:pt>
                <c:pt idx="3170">
                  <c:v>236096</c:v>
                </c:pt>
                <c:pt idx="3171">
                  <c:v>235042</c:v>
                </c:pt>
                <c:pt idx="3172">
                  <c:v>233988</c:v>
                </c:pt>
                <c:pt idx="3173">
                  <c:v>232934</c:v>
                </c:pt>
                <c:pt idx="3174">
                  <c:v>231880</c:v>
                </c:pt>
                <c:pt idx="3175">
                  <c:v>230826</c:v>
                </c:pt>
                <c:pt idx="3176">
                  <c:v>229772</c:v>
                </c:pt>
                <c:pt idx="3177">
                  <c:v>228718</c:v>
                </c:pt>
                <c:pt idx="3178">
                  <c:v>227664</c:v>
                </c:pt>
                <c:pt idx="3179">
                  <c:v>226610</c:v>
                </c:pt>
                <c:pt idx="3180">
                  <c:v>225556</c:v>
                </c:pt>
                <c:pt idx="3181">
                  <c:v>224502</c:v>
                </c:pt>
                <c:pt idx="3182">
                  <c:v>223448</c:v>
                </c:pt>
                <c:pt idx="3183">
                  <c:v>222394</c:v>
                </c:pt>
                <c:pt idx="3184">
                  <c:v>221340</c:v>
                </c:pt>
                <c:pt idx="3185">
                  <c:v>220286</c:v>
                </c:pt>
                <c:pt idx="3186">
                  <c:v>219232</c:v>
                </c:pt>
                <c:pt idx="3187">
                  <c:v>218178</c:v>
                </c:pt>
                <c:pt idx="3188">
                  <c:v>217124</c:v>
                </c:pt>
                <c:pt idx="3189">
                  <c:v>216070</c:v>
                </c:pt>
                <c:pt idx="3190">
                  <c:v>215016</c:v>
                </c:pt>
                <c:pt idx="3191">
                  <c:v>213962</c:v>
                </c:pt>
                <c:pt idx="3192">
                  <c:v>212908</c:v>
                </c:pt>
                <c:pt idx="3193">
                  <c:v>211854</c:v>
                </c:pt>
                <c:pt idx="3194">
                  <c:v>210800</c:v>
                </c:pt>
                <c:pt idx="3195">
                  <c:v>209746</c:v>
                </c:pt>
                <c:pt idx="3196">
                  <c:v>208692</c:v>
                </c:pt>
                <c:pt idx="3197">
                  <c:v>207638</c:v>
                </c:pt>
                <c:pt idx="3198">
                  <c:v>206584</c:v>
                </c:pt>
                <c:pt idx="3199">
                  <c:v>205530</c:v>
                </c:pt>
                <c:pt idx="3200">
                  <c:v>204476</c:v>
                </c:pt>
                <c:pt idx="3201">
                  <c:v>203422</c:v>
                </c:pt>
                <c:pt idx="3202">
                  <c:v>202368</c:v>
                </c:pt>
                <c:pt idx="3203">
                  <c:v>201314</c:v>
                </c:pt>
                <c:pt idx="3204">
                  <c:v>200260</c:v>
                </c:pt>
                <c:pt idx="3205">
                  <c:v>199206</c:v>
                </c:pt>
                <c:pt idx="3206">
                  <c:v>198152</c:v>
                </c:pt>
                <c:pt idx="3207">
                  <c:v>197098</c:v>
                </c:pt>
                <c:pt idx="3208">
                  <c:v>196044</c:v>
                </c:pt>
                <c:pt idx="3209">
                  <c:v>194990</c:v>
                </c:pt>
                <c:pt idx="3210">
                  <c:v>193936</c:v>
                </c:pt>
                <c:pt idx="3211">
                  <c:v>192882</c:v>
                </c:pt>
                <c:pt idx="3212">
                  <c:v>191828</c:v>
                </c:pt>
                <c:pt idx="3213">
                  <c:v>190774</c:v>
                </c:pt>
                <c:pt idx="3214">
                  <c:v>189720</c:v>
                </c:pt>
                <c:pt idx="3215">
                  <c:v>188666</c:v>
                </c:pt>
                <c:pt idx="3216">
                  <c:v>187612</c:v>
                </c:pt>
                <c:pt idx="3217">
                  <c:v>186558</c:v>
                </c:pt>
                <c:pt idx="3218">
                  <c:v>185504</c:v>
                </c:pt>
                <c:pt idx="3219">
                  <c:v>184450</c:v>
                </c:pt>
                <c:pt idx="3220">
                  <c:v>183396</c:v>
                </c:pt>
                <c:pt idx="3221">
                  <c:v>182342</c:v>
                </c:pt>
                <c:pt idx="3222">
                  <c:v>181288</c:v>
                </c:pt>
                <c:pt idx="3223">
                  <c:v>180234</c:v>
                </c:pt>
                <c:pt idx="3224">
                  <c:v>179180</c:v>
                </c:pt>
                <c:pt idx="3225">
                  <c:v>178126</c:v>
                </c:pt>
                <c:pt idx="3226">
                  <c:v>177072</c:v>
                </c:pt>
                <c:pt idx="3227">
                  <c:v>176018</c:v>
                </c:pt>
                <c:pt idx="3228">
                  <c:v>174964</c:v>
                </c:pt>
                <c:pt idx="3229">
                  <c:v>173910</c:v>
                </c:pt>
                <c:pt idx="3230">
                  <c:v>172856</c:v>
                </c:pt>
                <c:pt idx="3231">
                  <c:v>171802</c:v>
                </c:pt>
                <c:pt idx="3232">
                  <c:v>170748</c:v>
                </c:pt>
                <c:pt idx="3233">
                  <c:v>169694</c:v>
                </c:pt>
                <c:pt idx="3234">
                  <c:v>168640</c:v>
                </c:pt>
                <c:pt idx="3235">
                  <c:v>167586</c:v>
                </c:pt>
                <c:pt idx="3236">
                  <c:v>166532</c:v>
                </c:pt>
                <c:pt idx="3237">
                  <c:v>165478</c:v>
                </c:pt>
                <c:pt idx="3238">
                  <c:v>164424</c:v>
                </c:pt>
                <c:pt idx="3239">
                  <c:v>163370</c:v>
                </c:pt>
                <c:pt idx="3240">
                  <c:v>162316</c:v>
                </c:pt>
                <c:pt idx="3241">
                  <c:v>161262</c:v>
                </c:pt>
                <c:pt idx="3242">
                  <c:v>160208</c:v>
                </c:pt>
                <c:pt idx="3243">
                  <c:v>159154</c:v>
                </c:pt>
                <c:pt idx="3244">
                  <c:v>158100</c:v>
                </c:pt>
                <c:pt idx="3245">
                  <c:v>157046</c:v>
                </c:pt>
                <c:pt idx="3246">
                  <c:v>155992</c:v>
                </c:pt>
                <c:pt idx="3247">
                  <c:v>154938</c:v>
                </c:pt>
                <c:pt idx="3248">
                  <c:v>153884</c:v>
                </c:pt>
                <c:pt idx="3249">
                  <c:v>152830</c:v>
                </c:pt>
                <c:pt idx="3250">
                  <c:v>151776</c:v>
                </c:pt>
                <c:pt idx="3251">
                  <c:v>150722</c:v>
                </c:pt>
                <c:pt idx="3252">
                  <c:v>149668</c:v>
                </c:pt>
                <c:pt idx="3253">
                  <c:v>148614</c:v>
                </c:pt>
                <c:pt idx="3254">
                  <c:v>147560</c:v>
                </c:pt>
                <c:pt idx="3255">
                  <c:v>146506</c:v>
                </c:pt>
                <c:pt idx="3256">
                  <c:v>145452</c:v>
                </c:pt>
                <c:pt idx="3257">
                  <c:v>144398</c:v>
                </c:pt>
                <c:pt idx="3258">
                  <c:v>143344</c:v>
                </c:pt>
                <c:pt idx="3259">
                  <c:v>142290</c:v>
                </c:pt>
                <c:pt idx="3260">
                  <c:v>141236</c:v>
                </c:pt>
                <c:pt idx="3261">
                  <c:v>140182</c:v>
                </c:pt>
                <c:pt idx="3262">
                  <c:v>139128</c:v>
                </c:pt>
                <c:pt idx="3263">
                  <c:v>138074</c:v>
                </c:pt>
                <c:pt idx="3264">
                  <c:v>137020</c:v>
                </c:pt>
                <c:pt idx="3265">
                  <c:v>135966</c:v>
                </c:pt>
                <c:pt idx="3266">
                  <c:v>134912</c:v>
                </c:pt>
                <c:pt idx="3267">
                  <c:v>133858</c:v>
                </c:pt>
                <c:pt idx="3268">
                  <c:v>132804</c:v>
                </c:pt>
                <c:pt idx="3269">
                  <c:v>131750</c:v>
                </c:pt>
                <c:pt idx="3270">
                  <c:v>130696</c:v>
                </c:pt>
                <c:pt idx="3271">
                  <c:v>129642</c:v>
                </c:pt>
                <c:pt idx="3272">
                  <c:v>128588</c:v>
                </c:pt>
                <c:pt idx="3273">
                  <c:v>127534</c:v>
                </c:pt>
                <c:pt idx="3274">
                  <c:v>126480</c:v>
                </c:pt>
                <c:pt idx="3275">
                  <c:v>125426</c:v>
                </c:pt>
                <c:pt idx="3276">
                  <c:v>124372</c:v>
                </c:pt>
                <c:pt idx="3277">
                  <c:v>123318</c:v>
                </c:pt>
                <c:pt idx="3278">
                  <c:v>122264</c:v>
                </c:pt>
                <c:pt idx="3279">
                  <c:v>121210</c:v>
                </c:pt>
                <c:pt idx="3280">
                  <c:v>120156</c:v>
                </c:pt>
                <c:pt idx="3281">
                  <c:v>119102</c:v>
                </c:pt>
                <c:pt idx="3282">
                  <c:v>118048</c:v>
                </c:pt>
                <c:pt idx="3283">
                  <c:v>116994</c:v>
                </c:pt>
                <c:pt idx="3284">
                  <c:v>115940</c:v>
                </c:pt>
                <c:pt idx="3285">
                  <c:v>114886</c:v>
                </c:pt>
                <c:pt idx="3286">
                  <c:v>113832</c:v>
                </c:pt>
                <c:pt idx="3287">
                  <c:v>112778</c:v>
                </c:pt>
                <c:pt idx="3288">
                  <c:v>111724</c:v>
                </c:pt>
                <c:pt idx="3289">
                  <c:v>110670</c:v>
                </c:pt>
                <c:pt idx="3290">
                  <c:v>109616</c:v>
                </c:pt>
                <c:pt idx="3291">
                  <c:v>108562</c:v>
                </c:pt>
                <c:pt idx="3292">
                  <c:v>107508</c:v>
                </c:pt>
                <c:pt idx="3293">
                  <c:v>106454</c:v>
                </c:pt>
                <c:pt idx="3294">
                  <c:v>105400</c:v>
                </c:pt>
                <c:pt idx="3295">
                  <c:v>104346</c:v>
                </c:pt>
                <c:pt idx="3296">
                  <c:v>103292</c:v>
                </c:pt>
                <c:pt idx="3297">
                  <c:v>102238</c:v>
                </c:pt>
                <c:pt idx="3298">
                  <c:v>101184</c:v>
                </c:pt>
                <c:pt idx="3299">
                  <c:v>100130</c:v>
                </c:pt>
                <c:pt idx="3300">
                  <c:v>99076</c:v>
                </c:pt>
                <c:pt idx="3301">
                  <c:v>98022</c:v>
                </c:pt>
                <c:pt idx="3302">
                  <c:v>96968</c:v>
                </c:pt>
                <c:pt idx="3303">
                  <c:v>95914</c:v>
                </c:pt>
                <c:pt idx="3304">
                  <c:v>94860</c:v>
                </c:pt>
                <c:pt idx="3305">
                  <c:v>93806</c:v>
                </c:pt>
                <c:pt idx="3306">
                  <c:v>92752</c:v>
                </c:pt>
                <c:pt idx="3307">
                  <c:v>91698</c:v>
                </c:pt>
                <c:pt idx="3308">
                  <c:v>90644</c:v>
                </c:pt>
                <c:pt idx="3309">
                  <c:v>89590</c:v>
                </c:pt>
                <c:pt idx="3310">
                  <c:v>88536</c:v>
                </c:pt>
                <c:pt idx="3311">
                  <c:v>87482</c:v>
                </c:pt>
                <c:pt idx="3312">
                  <c:v>86428</c:v>
                </c:pt>
                <c:pt idx="3313">
                  <c:v>85374</c:v>
                </c:pt>
                <c:pt idx="3314">
                  <c:v>84320</c:v>
                </c:pt>
                <c:pt idx="3315">
                  <c:v>83266</c:v>
                </c:pt>
                <c:pt idx="3316">
                  <c:v>82212</c:v>
                </c:pt>
                <c:pt idx="3317">
                  <c:v>81158</c:v>
                </c:pt>
                <c:pt idx="3318">
                  <c:v>80104</c:v>
                </c:pt>
                <c:pt idx="3319">
                  <c:v>79050</c:v>
                </c:pt>
                <c:pt idx="3320">
                  <c:v>77996</c:v>
                </c:pt>
                <c:pt idx="3321">
                  <c:v>76942</c:v>
                </c:pt>
                <c:pt idx="3322">
                  <c:v>75888</c:v>
                </c:pt>
                <c:pt idx="3323">
                  <c:v>74834</c:v>
                </c:pt>
                <c:pt idx="3324">
                  <c:v>73780</c:v>
                </c:pt>
                <c:pt idx="3325">
                  <c:v>72726</c:v>
                </c:pt>
                <c:pt idx="3326">
                  <c:v>71672</c:v>
                </c:pt>
                <c:pt idx="3327">
                  <c:v>70618</c:v>
                </c:pt>
                <c:pt idx="3328">
                  <c:v>69564</c:v>
                </c:pt>
                <c:pt idx="3329">
                  <c:v>68510</c:v>
                </c:pt>
                <c:pt idx="3330">
                  <c:v>67456</c:v>
                </c:pt>
                <c:pt idx="3331">
                  <c:v>66402</c:v>
                </c:pt>
                <c:pt idx="3332">
                  <c:v>65348</c:v>
                </c:pt>
                <c:pt idx="3333">
                  <c:v>64294</c:v>
                </c:pt>
                <c:pt idx="3334">
                  <c:v>63240</c:v>
                </c:pt>
                <c:pt idx="3335">
                  <c:v>62186</c:v>
                </c:pt>
                <c:pt idx="3336">
                  <c:v>61132</c:v>
                </c:pt>
                <c:pt idx="3337">
                  <c:v>60078</c:v>
                </c:pt>
                <c:pt idx="3338">
                  <c:v>59024</c:v>
                </c:pt>
                <c:pt idx="3339">
                  <c:v>57970</c:v>
                </c:pt>
                <c:pt idx="3340">
                  <c:v>56916</c:v>
                </c:pt>
                <c:pt idx="3341">
                  <c:v>55862</c:v>
                </c:pt>
                <c:pt idx="3342">
                  <c:v>54808</c:v>
                </c:pt>
                <c:pt idx="3343">
                  <c:v>53754</c:v>
                </c:pt>
                <c:pt idx="3344">
                  <c:v>52700</c:v>
                </c:pt>
                <c:pt idx="3345">
                  <c:v>51646</c:v>
                </c:pt>
                <c:pt idx="3346">
                  <c:v>50592</c:v>
                </c:pt>
                <c:pt idx="3347">
                  <c:v>49538</c:v>
                </c:pt>
                <c:pt idx="3348">
                  <c:v>48484</c:v>
                </c:pt>
                <c:pt idx="3349">
                  <c:v>47430</c:v>
                </c:pt>
                <c:pt idx="3350">
                  <c:v>46376</c:v>
                </c:pt>
                <c:pt idx="3351">
                  <c:v>45322</c:v>
                </c:pt>
                <c:pt idx="3352">
                  <c:v>44268</c:v>
                </c:pt>
                <c:pt idx="3353">
                  <c:v>43214</c:v>
                </c:pt>
                <c:pt idx="3354">
                  <c:v>42160</c:v>
                </c:pt>
                <c:pt idx="3355">
                  <c:v>41106</c:v>
                </c:pt>
                <c:pt idx="3356">
                  <c:v>40052</c:v>
                </c:pt>
                <c:pt idx="3357">
                  <c:v>38998</c:v>
                </c:pt>
                <c:pt idx="3358">
                  <c:v>37944</c:v>
                </c:pt>
                <c:pt idx="3359">
                  <c:v>36890</c:v>
                </c:pt>
                <c:pt idx="3360">
                  <c:v>35836</c:v>
                </c:pt>
                <c:pt idx="3361">
                  <c:v>34782</c:v>
                </c:pt>
                <c:pt idx="3362">
                  <c:v>33728</c:v>
                </c:pt>
                <c:pt idx="3363">
                  <c:v>32674</c:v>
                </c:pt>
                <c:pt idx="3364">
                  <c:v>31620</c:v>
                </c:pt>
                <c:pt idx="3365">
                  <c:v>30566</c:v>
                </c:pt>
                <c:pt idx="3366">
                  <c:v>29512</c:v>
                </c:pt>
                <c:pt idx="3367">
                  <c:v>28458</c:v>
                </c:pt>
                <c:pt idx="3368">
                  <c:v>27404</c:v>
                </c:pt>
                <c:pt idx="3369">
                  <c:v>26350</c:v>
                </c:pt>
                <c:pt idx="3370">
                  <c:v>25296</c:v>
                </c:pt>
                <c:pt idx="3371">
                  <c:v>24242</c:v>
                </c:pt>
                <c:pt idx="3372">
                  <c:v>23188</c:v>
                </c:pt>
                <c:pt idx="3373">
                  <c:v>22134</c:v>
                </c:pt>
                <c:pt idx="3374">
                  <c:v>21080</c:v>
                </c:pt>
                <c:pt idx="3375">
                  <c:v>20026</c:v>
                </c:pt>
                <c:pt idx="3376">
                  <c:v>18972</c:v>
                </c:pt>
                <c:pt idx="3377">
                  <c:v>17918</c:v>
                </c:pt>
                <c:pt idx="3378">
                  <c:v>16864</c:v>
                </c:pt>
                <c:pt idx="3379">
                  <c:v>15810</c:v>
                </c:pt>
                <c:pt idx="3380">
                  <c:v>14756</c:v>
                </c:pt>
                <c:pt idx="3381">
                  <c:v>13702</c:v>
                </c:pt>
                <c:pt idx="3382">
                  <c:v>12648</c:v>
                </c:pt>
                <c:pt idx="3383">
                  <c:v>11594</c:v>
                </c:pt>
                <c:pt idx="3384">
                  <c:v>10540</c:v>
                </c:pt>
                <c:pt idx="3385">
                  <c:v>9486</c:v>
                </c:pt>
                <c:pt idx="3386">
                  <c:v>8432</c:v>
                </c:pt>
                <c:pt idx="3387">
                  <c:v>7378</c:v>
                </c:pt>
                <c:pt idx="3388">
                  <c:v>6324</c:v>
                </c:pt>
                <c:pt idx="3389">
                  <c:v>5270</c:v>
                </c:pt>
                <c:pt idx="3390">
                  <c:v>4216</c:v>
                </c:pt>
                <c:pt idx="3391">
                  <c:v>3162</c:v>
                </c:pt>
                <c:pt idx="3392">
                  <c:v>2108</c:v>
                </c:pt>
                <c:pt idx="3393">
                  <c:v>1054</c:v>
                </c:pt>
                <c:pt idx="33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8F-4DE7-AD51-2ED9F6D73D98}"/>
            </c:ext>
          </c:extLst>
        </c:ser>
        <c:ser>
          <c:idx val="4"/>
          <c:order val="4"/>
          <c:tx>
            <c:v>threshold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(Sheet1!$B$1:$B$4838,Sheet1!$O$1:$O$6790)</c:f>
              <c:numCache>
                <c:formatCode>General</c:formatCode>
                <c:ptCount val="11628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2.7018599999999999</c:v>
                </c:pt>
                <c:pt idx="498">
                  <c:v>2.7035399999999998</c:v>
                </c:pt>
                <c:pt idx="499">
                  <c:v>2.7035399999999998</c:v>
                </c:pt>
                <c:pt idx="500">
                  <c:v>2.7052299999999998</c:v>
                </c:pt>
                <c:pt idx="501">
                  <c:v>2.7069200000000002</c:v>
                </c:pt>
                <c:pt idx="502">
                  <c:v>2.7086000000000001</c:v>
                </c:pt>
                <c:pt idx="503">
                  <c:v>2.7102900000000001</c:v>
                </c:pt>
                <c:pt idx="504">
                  <c:v>2.71197</c:v>
                </c:pt>
                <c:pt idx="505">
                  <c:v>2.71197</c:v>
                </c:pt>
                <c:pt idx="506">
                  <c:v>2.71366</c:v>
                </c:pt>
                <c:pt idx="507">
                  <c:v>2.7153499999999999</c:v>
                </c:pt>
                <c:pt idx="508">
                  <c:v>2.7170299999999998</c:v>
                </c:pt>
                <c:pt idx="509">
                  <c:v>2.7187199999999998</c:v>
                </c:pt>
                <c:pt idx="510">
                  <c:v>2.7204100000000002</c:v>
                </c:pt>
                <c:pt idx="511">
                  <c:v>2.7204100000000002</c:v>
                </c:pt>
                <c:pt idx="512">
                  <c:v>2.7220900000000001</c:v>
                </c:pt>
                <c:pt idx="513">
                  <c:v>2.7237800000000001</c:v>
                </c:pt>
                <c:pt idx="514">
                  <c:v>2.7254700000000001</c:v>
                </c:pt>
                <c:pt idx="515">
                  <c:v>2.72715</c:v>
                </c:pt>
                <c:pt idx="516">
                  <c:v>2.7288399999999999</c:v>
                </c:pt>
                <c:pt idx="517">
                  <c:v>2.7288399999999999</c:v>
                </c:pt>
                <c:pt idx="518">
                  <c:v>2.7305199999999998</c:v>
                </c:pt>
                <c:pt idx="519">
                  <c:v>2.7322099999999998</c:v>
                </c:pt>
                <c:pt idx="520">
                  <c:v>2.7339000000000002</c:v>
                </c:pt>
                <c:pt idx="521">
                  <c:v>2.7355800000000001</c:v>
                </c:pt>
                <c:pt idx="522">
                  <c:v>2.7372700000000001</c:v>
                </c:pt>
                <c:pt idx="523">
                  <c:v>2.7372700000000001</c:v>
                </c:pt>
                <c:pt idx="524">
                  <c:v>2.7389600000000001</c:v>
                </c:pt>
                <c:pt idx="525">
                  <c:v>2.74064</c:v>
                </c:pt>
                <c:pt idx="526">
                  <c:v>2.7423299999999999</c:v>
                </c:pt>
                <c:pt idx="527">
                  <c:v>2.7440199999999999</c:v>
                </c:pt>
                <c:pt idx="528">
                  <c:v>2.7456999999999998</c:v>
                </c:pt>
                <c:pt idx="529">
                  <c:v>2.7456999999999998</c:v>
                </c:pt>
                <c:pt idx="530">
                  <c:v>2.7473900000000002</c:v>
                </c:pt>
                <c:pt idx="531">
                  <c:v>2.7490800000000002</c:v>
                </c:pt>
                <c:pt idx="532">
                  <c:v>2.7507600000000001</c:v>
                </c:pt>
                <c:pt idx="533">
                  <c:v>2.7524500000000001</c:v>
                </c:pt>
                <c:pt idx="534">
                  <c:v>2.75413</c:v>
                </c:pt>
                <c:pt idx="535">
                  <c:v>2.75413</c:v>
                </c:pt>
                <c:pt idx="536">
                  <c:v>2.7558199999999999</c:v>
                </c:pt>
                <c:pt idx="537">
                  <c:v>2.7575099999999999</c:v>
                </c:pt>
                <c:pt idx="538">
                  <c:v>2.7591899999999998</c:v>
                </c:pt>
                <c:pt idx="539">
                  <c:v>2.7608799999999998</c:v>
                </c:pt>
                <c:pt idx="540">
                  <c:v>2.7625700000000002</c:v>
                </c:pt>
                <c:pt idx="541">
                  <c:v>2.7625700000000002</c:v>
                </c:pt>
                <c:pt idx="542">
                  <c:v>2.7642500000000001</c:v>
                </c:pt>
                <c:pt idx="543">
                  <c:v>2.7659400000000001</c:v>
                </c:pt>
                <c:pt idx="544">
                  <c:v>2.76763</c:v>
                </c:pt>
                <c:pt idx="545">
                  <c:v>2.7693099999999999</c:v>
                </c:pt>
                <c:pt idx="546">
                  <c:v>2.7709999999999999</c:v>
                </c:pt>
                <c:pt idx="547">
                  <c:v>2.7709999999999999</c:v>
                </c:pt>
                <c:pt idx="548">
                  <c:v>2.7726799999999998</c:v>
                </c:pt>
                <c:pt idx="549">
                  <c:v>2.7743699999999998</c:v>
                </c:pt>
                <c:pt idx="550">
                  <c:v>2.7760600000000002</c:v>
                </c:pt>
                <c:pt idx="551">
                  <c:v>2.7777400000000001</c:v>
                </c:pt>
                <c:pt idx="552">
                  <c:v>2.7794300000000001</c:v>
                </c:pt>
                <c:pt idx="553">
                  <c:v>2.7794300000000001</c:v>
                </c:pt>
                <c:pt idx="554">
                  <c:v>2.78112</c:v>
                </c:pt>
                <c:pt idx="555">
                  <c:v>2.7827999999999999</c:v>
                </c:pt>
                <c:pt idx="556">
                  <c:v>2.7844899999999999</c:v>
                </c:pt>
                <c:pt idx="557">
                  <c:v>2.7861799999999999</c:v>
                </c:pt>
                <c:pt idx="558">
                  <c:v>2.7878599999999998</c:v>
                </c:pt>
                <c:pt idx="559">
                  <c:v>2.7878599999999998</c:v>
                </c:pt>
                <c:pt idx="560">
                  <c:v>2.7895500000000002</c:v>
                </c:pt>
                <c:pt idx="561">
                  <c:v>2.7912400000000002</c:v>
                </c:pt>
                <c:pt idx="562">
                  <c:v>2.7929200000000001</c:v>
                </c:pt>
                <c:pt idx="563">
                  <c:v>2.79461</c:v>
                </c:pt>
                <c:pt idx="564">
                  <c:v>2.7962899999999999</c:v>
                </c:pt>
                <c:pt idx="565">
                  <c:v>2.7962899999999999</c:v>
                </c:pt>
                <c:pt idx="566">
                  <c:v>2.7979799999999999</c:v>
                </c:pt>
                <c:pt idx="567">
                  <c:v>2.7996699999999999</c:v>
                </c:pt>
                <c:pt idx="568">
                  <c:v>2.8013499999999998</c:v>
                </c:pt>
                <c:pt idx="569">
                  <c:v>2.8030400000000002</c:v>
                </c:pt>
                <c:pt idx="570">
                  <c:v>2.8047300000000002</c:v>
                </c:pt>
                <c:pt idx="571">
                  <c:v>2.8047300000000002</c:v>
                </c:pt>
                <c:pt idx="572">
                  <c:v>2.8064100000000001</c:v>
                </c:pt>
                <c:pt idx="573">
                  <c:v>2.8081</c:v>
                </c:pt>
                <c:pt idx="574">
                  <c:v>2.80979</c:v>
                </c:pt>
                <c:pt idx="575">
                  <c:v>2.8114699999999999</c:v>
                </c:pt>
                <c:pt idx="576">
                  <c:v>2.8131599999999999</c:v>
                </c:pt>
                <c:pt idx="577">
                  <c:v>2.8131599999999999</c:v>
                </c:pt>
                <c:pt idx="578">
                  <c:v>2.8148399999999998</c:v>
                </c:pt>
                <c:pt idx="579">
                  <c:v>2.8165300000000002</c:v>
                </c:pt>
                <c:pt idx="580">
                  <c:v>2.8182200000000002</c:v>
                </c:pt>
                <c:pt idx="581">
                  <c:v>2.8199000000000001</c:v>
                </c:pt>
                <c:pt idx="582">
                  <c:v>2.82159</c:v>
                </c:pt>
                <c:pt idx="583">
                  <c:v>2.82159</c:v>
                </c:pt>
                <c:pt idx="584">
                  <c:v>2.82328</c:v>
                </c:pt>
                <c:pt idx="585">
                  <c:v>2.8249599999999999</c:v>
                </c:pt>
                <c:pt idx="586">
                  <c:v>2.8266499999999999</c:v>
                </c:pt>
                <c:pt idx="587">
                  <c:v>2.8283399999999999</c:v>
                </c:pt>
                <c:pt idx="588">
                  <c:v>2.8300200000000002</c:v>
                </c:pt>
                <c:pt idx="589">
                  <c:v>2.8300200000000002</c:v>
                </c:pt>
                <c:pt idx="590">
                  <c:v>2.8317100000000002</c:v>
                </c:pt>
                <c:pt idx="591">
                  <c:v>2.8334000000000001</c:v>
                </c:pt>
                <c:pt idx="592">
                  <c:v>2.83508</c:v>
                </c:pt>
                <c:pt idx="593">
                  <c:v>2.83677</c:v>
                </c:pt>
                <c:pt idx="594">
                  <c:v>2.8384499999999999</c:v>
                </c:pt>
                <c:pt idx="595">
                  <c:v>2.8384499999999999</c:v>
                </c:pt>
                <c:pt idx="596">
                  <c:v>2.8401399999999999</c:v>
                </c:pt>
                <c:pt idx="597">
                  <c:v>2.8418299999999999</c:v>
                </c:pt>
                <c:pt idx="598">
                  <c:v>2.8435100000000002</c:v>
                </c:pt>
                <c:pt idx="599">
                  <c:v>2.8452000000000002</c:v>
                </c:pt>
                <c:pt idx="600">
                  <c:v>2.8468900000000001</c:v>
                </c:pt>
                <c:pt idx="601">
                  <c:v>2.8468900000000001</c:v>
                </c:pt>
                <c:pt idx="602">
                  <c:v>2.84857</c:v>
                </c:pt>
                <c:pt idx="603">
                  <c:v>2.85026</c:v>
                </c:pt>
                <c:pt idx="604">
                  <c:v>2.85195</c:v>
                </c:pt>
                <c:pt idx="605">
                  <c:v>2.8536299999999999</c:v>
                </c:pt>
                <c:pt idx="606">
                  <c:v>2.8553199999999999</c:v>
                </c:pt>
                <c:pt idx="607">
                  <c:v>2.8553199999999999</c:v>
                </c:pt>
                <c:pt idx="608">
                  <c:v>2.8570000000000002</c:v>
                </c:pt>
                <c:pt idx="609">
                  <c:v>2.8586900000000002</c:v>
                </c:pt>
                <c:pt idx="610">
                  <c:v>2.8603800000000001</c:v>
                </c:pt>
                <c:pt idx="611">
                  <c:v>2.86206</c:v>
                </c:pt>
                <c:pt idx="612">
                  <c:v>2.86375</c:v>
                </c:pt>
                <c:pt idx="613">
                  <c:v>2.86375</c:v>
                </c:pt>
                <c:pt idx="614">
                  <c:v>2.86544</c:v>
                </c:pt>
                <c:pt idx="615">
                  <c:v>2.8671199999999999</c:v>
                </c:pt>
                <c:pt idx="616">
                  <c:v>2.8688099999999999</c:v>
                </c:pt>
                <c:pt idx="617">
                  <c:v>2.8704999999999998</c:v>
                </c:pt>
                <c:pt idx="618">
                  <c:v>2.8721800000000002</c:v>
                </c:pt>
                <c:pt idx="619">
                  <c:v>2.8721800000000002</c:v>
                </c:pt>
                <c:pt idx="620">
                  <c:v>2.8738700000000001</c:v>
                </c:pt>
                <c:pt idx="621">
                  <c:v>2.8755600000000001</c:v>
                </c:pt>
                <c:pt idx="622">
                  <c:v>2.87724</c:v>
                </c:pt>
                <c:pt idx="623">
                  <c:v>2.87893</c:v>
                </c:pt>
                <c:pt idx="624">
                  <c:v>2.8806099999999999</c:v>
                </c:pt>
                <c:pt idx="625">
                  <c:v>2.8806099999999999</c:v>
                </c:pt>
                <c:pt idx="626">
                  <c:v>2.8822999999999999</c:v>
                </c:pt>
                <c:pt idx="627">
                  <c:v>2.8839899999999998</c:v>
                </c:pt>
                <c:pt idx="628">
                  <c:v>2.8856700000000002</c:v>
                </c:pt>
                <c:pt idx="629">
                  <c:v>2.8873600000000001</c:v>
                </c:pt>
                <c:pt idx="630">
                  <c:v>2.8890500000000001</c:v>
                </c:pt>
                <c:pt idx="631">
                  <c:v>2.8890500000000001</c:v>
                </c:pt>
                <c:pt idx="632">
                  <c:v>2.89073</c:v>
                </c:pt>
                <c:pt idx="633">
                  <c:v>2.89242</c:v>
                </c:pt>
                <c:pt idx="634">
                  <c:v>2.89411</c:v>
                </c:pt>
                <c:pt idx="635">
                  <c:v>2.8957899999999999</c:v>
                </c:pt>
                <c:pt idx="636">
                  <c:v>2.8974799999999998</c:v>
                </c:pt>
                <c:pt idx="637">
                  <c:v>2.8974799999999998</c:v>
                </c:pt>
                <c:pt idx="638">
                  <c:v>2.8991600000000002</c:v>
                </c:pt>
                <c:pt idx="639">
                  <c:v>2.9008500000000002</c:v>
                </c:pt>
                <c:pt idx="640">
                  <c:v>2.9025400000000001</c:v>
                </c:pt>
                <c:pt idx="641">
                  <c:v>2.90422</c:v>
                </c:pt>
                <c:pt idx="642">
                  <c:v>2.90591</c:v>
                </c:pt>
                <c:pt idx="643">
                  <c:v>2.90591</c:v>
                </c:pt>
                <c:pt idx="644">
                  <c:v>2.9076</c:v>
                </c:pt>
                <c:pt idx="645">
                  <c:v>2.9092799999999999</c:v>
                </c:pt>
                <c:pt idx="646">
                  <c:v>2.9109699999999998</c:v>
                </c:pt>
                <c:pt idx="647">
                  <c:v>2.9126599999999998</c:v>
                </c:pt>
                <c:pt idx="648">
                  <c:v>2.9143400000000002</c:v>
                </c:pt>
                <c:pt idx="649">
                  <c:v>2.9143400000000002</c:v>
                </c:pt>
                <c:pt idx="650">
                  <c:v>2.9160300000000001</c:v>
                </c:pt>
                <c:pt idx="651">
                  <c:v>2.9177200000000001</c:v>
                </c:pt>
                <c:pt idx="652">
                  <c:v>2.9194</c:v>
                </c:pt>
                <c:pt idx="653">
                  <c:v>2.92109</c:v>
                </c:pt>
                <c:pt idx="654">
                  <c:v>2.9227699999999999</c:v>
                </c:pt>
                <c:pt idx="655">
                  <c:v>2.9227699999999999</c:v>
                </c:pt>
                <c:pt idx="656">
                  <c:v>2.9244599999999998</c:v>
                </c:pt>
                <c:pt idx="657">
                  <c:v>2.9261499999999998</c:v>
                </c:pt>
                <c:pt idx="658">
                  <c:v>2.9278300000000002</c:v>
                </c:pt>
                <c:pt idx="659">
                  <c:v>2.9295200000000001</c:v>
                </c:pt>
                <c:pt idx="660">
                  <c:v>2.9312100000000001</c:v>
                </c:pt>
                <c:pt idx="661">
                  <c:v>2.9312100000000001</c:v>
                </c:pt>
                <c:pt idx="662">
                  <c:v>2.93289</c:v>
                </c:pt>
                <c:pt idx="663">
                  <c:v>2.93458</c:v>
                </c:pt>
                <c:pt idx="664">
                  <c:v>2.9362699999999999</c:v>
                </c:pt>
                <c:pt idx="665">
                  <c:v>2.9379499999999998</c:v>
                </c:pt>
                <c:pt idx="666">
                  <c:v>2.9396399999999998</c:v>
                </c:pt>
                <c:pt idx="667">
                  <c:v>2.9396399999999998</c:v>
                </c:pt>
                <c:pt idx="668">
                  <c:v>2.9413200000000002</c:v>
                </c:pt>
                <c:pt idx="669">
                  <c:v>2.9447000000000001</c:v>
                </c:pt>
                <c:pt idx="670">
                  <c:v>2.94807</c:v>
                </c:pt>
                <c:pt idx="671">
                  <c:v>2.94807</c:v>
                </c:pt>
                <c:pt idx="672">
                  <c:v>2.9514399999999998</c:v>
                </c:pt>
                <c:pt idx="673">
                  <c:v>2.9548199999999998</c:v>
                </c:pt>
                <c:pt idx="674">
                  <c:v>2.9565000000000001</c:v>
                </c:pt>
                <c:pt idx="675">
                  <c:v>2.9581900000000001</c:v>
                </c:pt>
                <c:pt idx="676">
                  <c:v>2.96156</c:v>
                </c:pt>
                <c:pt idx="677">
                  <c:v>2.9649299999999998</c:v>
                </c:pt>
                <c:pt idx="678">
                  <c:v>2.9649299999999998</c:v>
                </c:pt>
                <c:pt idx="679">
                  <c:v>2.9683099999999998</c:v>
                </c:pt>
                <c:pt idx="680">
                  <c:v>2.9716800000000001</c:v>
                </c:pt>
                <c:pt idx="681">
                  <c:v>2.9733700000000001</c:v>
                </c:pt>
                <c:pt idx="682">
                  <c:v>2.97505</c:v>
                </c:pt>
                <c:pt idx="683">
                  <c:v>2.9784299999999999</c:v>
                </c:pt>
                <c:pt idx="684">
                  <c:v>2.9817999999999998</c:v>
                </c:pt>
                <c:pt idx="685">
                  <c:v>2.9817999999999998</c:v>
                </c:pt>
                <c:pt idx="686">
                  <c:v>2.9851700000000001</c:v>
                </c:pt>
                <c:pt idx="687">
                  <c:v>2.98854</c:v>
                </c:pt>
                <c:pt idx="688">
                  <c:v>2.9902299999999999</c:v>
                </c:pt>
                <c:pt idx="689">
                  <c:v>2.9919199999999999</c:v>
                </c:pt>
                <c:pt idx="690">
                  <c:v>2.9952899999999998</c:v>
                </c:pt>
                <c:pt idx="691">
                  <c:v>2.9986600000000001</c:v>
                </c:pt>
                <c:pt idx="692">
                  <c:v>2.9986600000000001</c:v>
                </c:pt>
                <c:pt idx="693">
                  <c:v>3.00204</c:v>
                </c:pt>
                <c:pt idx="694">
                  <c:v>3.0054099999999999</c:v>
                </c:pt>
                <c:pt idx="695">
                  <c:v>3.0070899999999998</c:v>
                </c:pt>
                <c:pt idx="696">
                  <c:v>3.0087799999999998</c:v>
                </c:pt>
                <c:pt idx="697">
                  <c:v>3.0121500000000001</c:v>
                </c:pt>
                <c:pt idx="698">
                  <c:v>3.01553</c:v>
                </c:pt>
                <c:pt idx="699">
                  <c:v>3.01553</c:v>
                </c:pt>
                <c:pt idx="700">
                  <c:v>3.0188999999999999</c:v>
                </c:pt>
                <c:pt idx="701">
                  <c:v>3.0222699999999998</c:v>
                </c:pt>
                <c:pt idx="702">
                  <c:v>3.0239600000000002</c:v>
                </c:pt>
                <c:pt idx="703">
                  <c:v>3.0256400000000001</c:v>
                </c:pt>
                <c:pt idx="704">
                  <c:v>3.02902</c:v>
                </c:pt>
                <c:pt idx="705">
                  <c:v>3.0323899999999999</c:v>
                </c:pt>
                <c:pt idx="706">
                  <c:v>3.0323899999999999</c:v>
                </c:pt>
                <c:pt idx="707">
                  <c:v>3.0357599999999998</c:v>
                </c:pt>
                <c:pt idx="708">
                  <c:v>3.0391400000000002</c:v>
                </c:pt>
                <c:pt idx="709">
                  <c:v>3.0408200000000001</c:v>
                </c:pt>
                <c:pt idx="710">
                  <c:v>3.04251</c:v>
                </c:pt>
                <c:pt idx="711">
                  <c:v>3.0458799999999999</c:v>
                </c:pt>
                <c:pt idx="712">
                  <c:v>3.0492499999999998</c:v>
                </c:pt>
                <c:pt idx="713">
                  <c:v>3.0492499999999998</c:v>
                </c:pt>
                <c:pt idx="714">
                  <c:v>3.0526300000000002</c:v>
                </c:pt>
                <c:pt idx="715">
                  <c:v>3.056</c:v>
                </c:pt>
                <c:pt idx="716">
                  <c:v>3.05769</c:v>
                </c:pt>
                <c:pt idx="717">
                  <c:v>3.0593699999999999</c:v>
                </c:pt>
                <c:pt idx="718">
                  <c:v>3.0627499999999999</c:v>
                </c:pt>
                <c:pt idx="719">
                  <c:v>3.0661200000000002</c:v>
                </c:pt>
                <c:pt idx="720">
                  <c:v>3.0661200000000002</c:v>
                </c:pt>
                <c:pt idx="721">
                  <c:v>3.0694900000000001</c:v>
                </c:pt>
                <c:pt idx="722">
                  <c:v>3.0728599999999999</c:v>
                </c:pt>
                <c:pt idx="723">
                  <c:v>3.0745499999999999</c:v>
                </c:pt>
                <c:pt idx="724">
                  <c:v>3.0762399999999999</c:v>
                </c:pt>
                <c:pt idx="725">
                  <c:v>3.0796100000000002</c:v>
                </c:pt>
                <c:pt idx="726">
                  <c:v>3.0829800000000001</c:v>
                </c:pt>
                <c:pt idx="727">
                  <c:v>3.0829800000000001</c:v>
                </c:pt>
                <c:pt idx="728">
                  <c:v>3.08636</c:v>
                </c:pt>
                <c:pt idx="729">
                  <c:v>3.0897299999999999</c:v>
                </c:pt>
                <c:pt idx="730">
                  <c:v>3.0914100000000002</c:v>
                </c:pt>
                <c:pt idx="731">
                  <c:v>3.0931000000000002</c:v>
                </c:pt>
                <c:pt idx="732">
                  <c:v>3.0964700000000001</c:v>
                </c:pt>
                <c:pt idx="733">
                  <c:v>3.09985</c:v>
                </c:pt>
                <c:pt idx="734">
                  <c:v>3.09985</c:v>
                </c:pt>
                <c:pt idx="735">
                  <c:v>3.1032199999999999</c:v>
                </c:pt>
                <c:pt idx="736">
                  <c:v>3.1065900000000002</c:v>
                </c:pt>
                <c:pt idx="737">
                  <c:v>3.1082800000000002</c:v>
                </c:pt>
                <c:pt idx="738">
                  <c:v>3.1099600000000001</c:v>
                </c:pt>
                <c:pt idx="739">
                  <c:v>3.11334</c:v>
                </c:pt>
                <c:pt idx="740">
                  <c:v>3.1167099999999999</c:v>
                </c:pt>
                <c:pt idx="741">
                  <c:v>3.1167099999999999</c:v>
                </c:pt>
                <c:pt idx="742">
                  <c:v>3.1200800000000002</c:v>
                </c:pt>
                <c:pt idx="743">
                  <c:v>3.1234600000000001</c:v>
                </c:pt>
                <c:pt idx="744">
                  <c:v>3.12514</c:v>
                </c:pt>
                <c:pt idx="745">
                  <c:v>3.12683</c:v>
                </c:pt>
                <c:pt idx="746">
                  <c:v>3.1301999999999999</c:v>
                </c:pt>
                <c:pt idx="747">
                  <c:v>3.1335700000000002</c:v>
                </c:pt>
                <c:pt idx="748">
                  <c:v>3.1335700000000002</c:v>
                </c:pt>
                <c:pt idx="749">
                  <c:v>3.1369500000000001</c:v>
                </c:pt>
                <c:pt idx="750">
                  <c:v>3.14032</c:v>
                </c:pt>
                <c:pt idx="751">
                  <c:v>3.14201</c:v>
                </c:pt>
                <c:pt idx="752">
                  <c:v>3.1436899999999999</c:v>
                </c:pt>
                <c:pt idx="753">
                  <c:v>3.1470699999999998</c:v>
                </c:pt>
                <c:pt idx="754">
                  <c:v>3.1504400000000001</c:v>
                </c:pt>
                <c:pt idx="755">
                  <c:v>3.1504400000000001</c:v>
                </c:pt>
                <c:pt idx="756">
                  <c:v>3.15381</c:v>
                </c:pt>
                <c:pt idx="757">
                  <c:v>3.1571799999999999</c:v>
                </c:pt>
                <c:pt idx="758">
                  <c:v>3.1588699999999998</c:v>
                </c:pt>
                <c:pt idx="759">
                  <c:v>3.1605599999999998</c:v>
                </c:pt>
                <c:pt idx="760">
                  <c:v>3.1639300000000001</c:v>
                </c:pt>
                <c:pt idx="761">
                  <c:v>3.1673</c:v>
                </c:pt>
                <c:pt idx="762">
                  <c:v>3.1673</c:v>
                </c:pt>
                <c:pt idx="763">
                  <c:v>3.1706799999999999</c:v>
                </c:pt>
                <c:pt idx="764">
                  <c:v>3.1740499999999998</c:v>
                </c:pt>
                <c:pt idx="765">
                  <c:v>3.1757300000000002</c:v>
                </c:pt>
                <c:pt idx="766">
                  <c:v>3.1774200000000001</c:v>
                </c:pt>
                <c:pt idx="767">
                  <c:v>3.18079</c:v>
                </c:pt>
                <c:pt idx="768">
                  <c:v>3.1841699999999999</c:v>
                </c:pt>
                <c:pt idx="769">
                  <c:v>3.1841699999999999</c:v>
                </c:pt>
                <c:pt idx="770">
                  <c:v>3.1875399999999998</c:v>
                </c:pt>
                <c:pt idx="771">
                  <c:v>3.1909100000000001</c:v>
                </c:pt>
                <c:pt idx="772">
                  <c:v>3.1926000000000001</c:v>
                </c:pt>
                <c:pt idx="773">
                  <c:v>3.19428</c:v>
                </c:pt>
                <c:pt idx="774">
                  <c:v>3.1976599999999999</c:v>
                </c:pt>
                <c:pt idx="775">
                  <c:v>3.2010299999999998</c:v>
                </c:pt>
                <c:pt idx="776">
                  <c:v>3.2010299999999998</c:v>
                </c:pt>
                <c:pt idx="777">
                  <c:v>3.2044000000000001</c:v>
                </c:pt>
                <c:pt idx="778">
                  <c:v>3.2077800000000001</c:v>
                </c:pt>
                <c:pt idx="779">
                  <c:v>3.20946</c:v>
                </c:pt>
                <c:pt idx="780">
                  <c:v>3.2111499999999999</c:v>
                </c:pt>
                <c:pt idx="781">
                  <c:v>3.2145199999999998</c:v>
                </c:pt>
                <c:pt idx="782">
                  <c:v>3.2178900000000001</c:v>
                </c:pt>
                <c:pt idx="783">
                  <c:v>3.2178900000000001</c:v>
                </c:pt>
                <c:pt idx="784">
                  <c:v>3.2212700000000001</c:v>
                </c:pt>
                <c:pt idx="785">
                  <c:v>3.22464</c:v>
                </c:pt>
                <c:pt idx="786">
                  <c:v>3.2263299999999999</c:v>
                </c:pt>
                <c:pt idx="787">
                  <c:v>3.2280099999999998</c:v>
                </c:pt>
                <c:pt idx="788">
                  <c:v>3.2313900000000002</c:v>
                </c:pt>
                <c:pt idx="789">
                  <c:v>3.2347600000000001</c:v>
                </c:pt>
                <c:pt idx="790">
                  <c:v>3.2347600000000001</c:v>
                </c:pt>
                <c:pt idx="791">
                  <c:v>3.23813</c:v>
                </c:pt>
                <c:pt idx="792">
                  <c:v>3.2414999999999998</c:v>
                </c:pt>
                <c:pt idx="793">
                  <c:v>3.2431899999999998</c:v>
                </c:pt>
                <c:pt idx="794">
                  <c:v>3.2448800000000002</c:v>
                </c:pt>
                <c:pt idx="795">
                  <c:v>3.2482500000000001</c:v>
                </c:pt>
                <c:pt idx="796">
                  <c:v>3.25162</c:v>
                </c:pt>
                <c:pt idx="797">
                  <c:v>3.25162</c:v>
                </c:pt>
                <c:pt idx="798">
                  <c:v>3.2549999999999999</c:v>
                </c:pt>
                <c:pt idx="799">
                  <c:v>3.2583700000000002</c:v>
                </c:pt>
                <c:pt idx="800">
                  <c:v>3.2600500000000001</c:v>
                </c:pt>
                <c:pt idx="801">
                  <c:v>3.2617400000000001</c:v>
                </c:pt>
                <c:pt idx="802">
                  <c:v>3.26511</c:v>
                </c:pt>
                <c:pt idx="803">
                  <c:v>3.2684899999999999</c:v>
                </c:pt>
                <c:pt idx="804">
                  <c:v>3.2684899999999999</c:v>
                </c:pt>
                <c:pt idx="805">
                  <c:v>3.2718600000000002</c:v>
                </c:pt>
                <c:pt idx="806">
                  <c:v>3.2752300000000001</c:v>
                </c:pt>
                <c:pt idx="807">
                  <c:v>3.2769200000000001</c:v>
                </c:pt>
                <c:pt idx="808">
                  <c:v>3.2786</c:v>
                </c:pt>
                <c:pt idx="809">
                  <c:v>3.2819799999999999</c:v>
                </c:pt>
                <c:pt idx="810">
                  <c:v>3.2853500000000002</c:v>
                </c:pt>
                <c:pt idx="811">
                  <c:v>3.2853500000000002</c:v>
                </c:pt>
                <c:pt idx="812">
                  <c:v>3.2887200000000001</c:v>
                </c:pt>
                <c:pt idx="813">
                  <c:v>3.2921</c:v>
                </c:pt>
                <c:pt idx="814">
                  <c:v>3.2937799999999999</c:v>
                </c:pt>
                <c:pt idx="815">
                  <c:v>3.2954699999999999</c:v>
                </c:pt>
                <c:pt idx="816">
                  <c:v>3.2988400000000002</c:v>
                </c:pt>
                <c:pt idx="817">
                  <c:v>3.3022100000000001</c:v>
                </c:pt>
                <c:pt idx="818">
                  <c:v>3.3022100000000001</c:v>
                </c:pt>
                <c:pt idx="819">
                  <c:v>3.30559</c:v>
                </c:pt>
                <c:pt idx="820">
                  <c:v>3.3089599999999999</c:v>
                </c:pt>
                <c:pt idx="821">
                  <c:v>3.3106499999999999</c:v>
                </c:pt>
                <c:pt idx="822">
                  <c:v>3.3123300000000002</c:v>
                </c:pt>
                <c:pt idx="823">
                  <c:v>3.3157100000000002</c:v>
                </c:pt>
                <c:pt idx="824">
                  <c:v>3.31908</c:v>
                </c:pt>
                <c:pt idx="825">
                  <c:v>3.31908</c:v>
                </c:pt>
                <c:pt idx="826">
                  <c:v>3.3224499999999999</c:v>
                </c:pt>
                <c:pt idx="827">
                  <c:v>3.3258200000000002</c:v>
                </c:pt>
                <c:pt idx="828">
                  <c:v>3.3275100000000002</c:v>
                </c:pt>
                <c:pt idx="829">
                  <c:v>3.3292000000000002</c:v>
                </c:pt>
                <c:pt idx="830">
                  <c:v>3.33257</c:v>
                </c:pt>
                <c:pt idx="831">
                  <c:v>3.3359399999999999</c:v>
                </c:pt>
                <c:pt idx="832">
                  <c:v>3.3359399999999999</c:v>
                </c:pt>
                <c:pt idx="833">
                  <c:v>3.3443700000000001</c:v>
                </c:pt>
                <c:pt idx="834">
                  <c:v>3.34606</c:v>
                </c:pt>
                <c:pt idx="835">
                  <c:v>3.3528099999999998</c:v>
                </c:pt>
                <c:pt idx="836">
                  <c:v>3.3528099999999998</c:v>
                </c:pt>
                <c:pt idx="837">
                  <c:v>3.36124</c:v>
                </c:pt>
                <c:pt idx="838">
                  <c:v>3.3629199999999999</c:v>
                </c:pt>
                <c:pt idx="839">
                  <c:v>3.3696700000000002</c:v>
                </c:pt>
                <c:pt idx="840">
                  <c:v>3.3780999999999999</c:v>
                </c:pt>
                <c:pt idx="841">
                  <c:v>3.3797899999999998</c:v>
                </c:pt>
                <c:pt idx="842">
                  <c:v>3.38653</c:v>
                </c:pt>
                <c:pt idx="843">
                  <c:v>3.38653</c:v>
                </c:pt>
                <c:pt idx="844">
                  <c:v>3.3949699999999998</c:v>
                </c:pt>
                <c:pt idx="845">
                  <c:v>3.3966500000000002</c:v>
                </c:pt>
                <c:pt idx="846">
                  <c:v>3.4034</c:v>
                </c:pt>
                <c:pt idx="847">
                  <c:v>3.4034</c:v>
                </c:pt>
                <c:pt idx="848">
                  <c:v>3.4118300000000001</c:v>
                </c:pt>
                <c:pt idx="849">
                  <c:v>3.4135200000000001</c:v>
                </c:pt>
                <c:pt idx="850">
                  <c:v>3.4202599999999999</c:v>
                </c:pt>
                <c:pt idx="851">
                  <c:v>3.4202599999999999</c:v>
                </c:pt>
                <c:pt idx="852">
                  <c:v>3.42869</c:v>
                </c:pt>
                <c:pt idx="853">
                  <c:v>3.43038</c:v>
                </c:pt>
                <c:pt idx="854">
                  <c:v>3.4371299999999998</c:v>
                </c:pt>
                <c:pt idx="855">
                  <c:v>3.4371299999999998</c:v>
                </c:pt>
                <c:pt idx="856">
                  <c:v>3.44556</c:v>
                </c:pt>
                <c:pt idx="857">
                  <c:v>3.4472399999999999</c:v>
                </c:pt>
                <c:pt idx="858">
                  <c:v>3.4539900000000001</c:v>
                </c:pt>
                <c:pt idx="859">
                  <c:v>3.4539900000000001</c:v>
                </c:pt>
                <c:pt idx="860">
                  <c:v>3.4624199999999998</c:v>
                </c:pt>
                <c:pt idx="861">
                  <c:v>3.4641099999999998</c:v>
                </c:pt>
                <c:pt idx="862">
                  <c:v>3.47085</c:v>
                </c:pt>
                <c:pt idx="863">
                  <c:v>3.47085</c:v>
                </c:pt>
                <c:pt idx="864">
                  <c:v>3.4792900000000002</c:v>
                </c:pt>
                <c:pt idx="865">
                  <c:v>3.4809700000000001</c:v>
                </c:pt>
                <c:pt idx="866">
                  <c:v>3.4877199999999999</c:v>
                </c:pt>
                <c:pt idx="867">
                  <c:v>3.4877199999999999</c:v>
                </c:pt>
                <c:pt idx="868">
                  <c:v>3.4961500000000001</c:v>
                </c:pt>
                <c:pt idx="869">
                  <c:v>3.4978400000000001</c:v>
                </c:pt>
                <c:pt idx="870">
                  <c:v>3.5045799999999998</c:v>
                </c:pt>
                <c:pt idx="871">
                  <c:v>3.5045799999999998</c:v>
                </c:pt>
                <c:pt idx="872">
                  <c:v>3.51301</c:v>
                </c:pt>
                <c:pt idx="873">
                  <c:v>3.5146999999999999</c:v>
                </c:pt>
                <c:pt idx="874">
                  <c:v>3.5214500000000002</c:v>
                </c:pt>
                <c:pt idx="875">
                  <c:v>3.5214500000000002</c:v>
                </c:pt>
                <c:pt idx="876">
                  <c:v>3.5298799999999999</c:v>
                </c:pt>
                <c:pt idx="877">
                  <c:v>3.5315599999999998</c:v>
                </c:pt>
                <c:pt idx="878">
                  <c:v>3.5383100000000001</c:v>
                </c:pt>
                <c:pt idx="879">
                  <c:v>3.5383100000000001</c:v>
                </c:pt>
                <c:pt idx="880">
                  <c:v>3.5467399999999998</c:v>
                </c:pt>
                <c:pt idx="881">
                  <c:v>3.5484300000000002</c:v>
                </c:pt>
                <c:pt idx="882">
                  <c:v>3.5551699999999999</c:v>
                </c:pt>
                <c:pt idx="883">
                  <c:v>3.5551699999999999</c:v>
                </c:pt>
                <c:pt idx="884">
                  <c:v>3.5636100000000002</c:v>
                </c:pt>
                <c:pt idx="885">
                  <c:v>3.5652900000000001</c:v>
                </c:pt>
                <c:pt idx="886">
                  <c:v>3.5720399999999999</c:v>
                </c:pt>
                <c:pt idx="887">
                  <c:v>3.5720399999999999</c:v>
                </c:pt>
                <c:pt idx="888">
                  <c:v>3.58047</c:v>
                </c:pt>
                <c:pt idx="889">
                  <c:v>3.58216</c:v>
                </c:pt>
                <c:pt idx="890">
                  <c:v>3.5889000000000002</c:v>
                </c:pt>
                <c:pt idx="891">
                  <c:v>3.5889000000000002</c:v>
                </c:pt>
                <c:pt idx="892">
                  <c:v>3.5973299999999999</c:v>
                </c:pt>
                <c:pt idx="893">
                  <c:v>3.5990199999999999</c:v>
                </c:pt>
                <c:pt idx="894">
                  <c:v>3.6057700000000001</c:v>
                </c:pt>
                <c:pt idx="895">
                  <c:v>3.6057700000000001</c:v>
                </c:pt>
                <c:pt idx="896">
                  <c:v>3.6141999999999999</c:v>
                </c:pt>
                <c:pt idx="897">
                  <c:v>3.6158800000000002</c:v>
                </c:pt>
                <c:pt idx="898">
                  <c:v>3.62263</c:v>
                </c:pt>
                <c:pt idx="899">
                  <c:v>3.62263</c:v>
                </c:pt>
                <c:pt idx="900">
                  <c:v>3.6310600000000002</c:v>
                </c:pt>
                <c:pt idx="901">
                  <c:v>3.6327500000000001</c:v>
                </c:pt>
                <c:pt idx="902">
                  <c:v>3.6394899999999999</c:v>
                </c:pt>
                <c:pt idx="903">
                  <c:v>3.6394899999999999</c:v>
                </c:pt>
                <c:pt idx="904">
                  <c:v>3.6479300000000001</c:v>
                </c:pt>
                <c:pt idx="905">
                  <c:v>3.64961</c:v>
                </c:pt>
                <c:pt idx="906">
                  <c:v>3.6563599999999998</c:v>
                </c:pt>
                <c:pt idx="907">
                  <c:v>3.6563599999999998</c:v>
                </c:pt>
                <c:pt idx="908">
                  <c:v>3.66479</c:v>
                </c:pt>
                <c:pt idx="909">
                  <c:v>3.66648</c:v>
                </c:pt>
                <c:pt idx="910">
                  <c:v>3.6732200000000002</c:v>
                </c:pt>
                <c:pt idx="911">
                  <c:v>3.6732200000000002</c:v>
                </c:pt>
                <c:pt idx="912">
                  <c:v>3.6816499999999999</c:v>
                </c:pt>
                <c:pt idx="913">
                  <c:v>3.6833399999999998</c:v>
                </c:pt>
                <c:pt idx="914">
                  <c:v>3.6900900000000001</c:v>
                </c:pt>
                <c:pt idx="915">
                  <c:v>3.6900900000000001</c:v>
                </c:pt>
                <c:pt idx="916">
                  <c:v>3.6985199999999998</c:v>
                </c:pt>
                <c:pt idx="917">
                  <c:v>3.7002000000000002</c:v>
                </c:pt>
                <c:pt idx="918">
                  <c:v>3.70695</c:v>
                </c:pt>
                <c:pt idx="919">
                  <c:v>3.70695</c:v>
                </c:pt>
                <c:pt idx="920">
                  <c:v>3.7153800000000001</c:v>
                </c:pt>
                <c:pt idx="921">
                  <c:v>3.7170700000000001</c:v>
                </c:pt>
                <c:pt idx="922">
                  <c:v>3.7238099999999998</c:v>
                </c:pt>
                <c:pt idx="923">
                  <c:v>3.7238099999999998</c:v>
                </c:pt>
                <c:pt idx="924">
                  <c:v>3.7322500000000001</c:v>
                </c:pt>
                <c:pt idx="925">
                  <c:v>3.73393</c:v>
                </c:pt>
                <c:pt idx="926">
                  <c:v>3.7406799999999998</c:v>
                </c:pt>
                <c:pt idx="927">
                  <c:v>3.7406799999999998</c:v>
                </c:pt>
                <c:pt idx="928">
                  <c:v>3.7491099999999999</c:v>
                </c:pt>
                <c:pt idx="929">
                  <c:v>3.7507999999999999</c:v>
                </c:pt>
                <c:pt idx="930">
                  <c:v>3.7575400000000001</c:v>
                </c:pt>
                <c:pt idx="931">
                  <c:v>3.7575400000000001</c:v>
                </c:pt>
                <c:pt idx="932">
                  <c:v>3.7659699999999998</c:v>
                </c:pt>
                <c:pt idx="933">
                  <c:v>3.7676599999999998</c:v>
                </c:pt>
                <c:pt idx="934">
                  <c:v>3.77441</c:v>
                </c:pt>
                <c:pt idx="935">
                  <c:v>3.77441</c:v>
                </c:pt>
                <c:pt idx="936">
                  <c:v>3.7828400000000002</c:v>
                </c:pt>
                <c:pt idx="937">
                  <c:v>3.7845200000000001</c:v>
                </c:pt>
                <c:pt idx="938">
                  <c:v>3.7912699999999999</c:v>
                </c:pt>
                <c:pt idx="939">
                  <c:v>3.7912699999999999</c:v>
                </c:pt>
                <c:pt idx="940">
                  <c:v>3.7997000000000001</c:v>
                </c:pt>
                <c:pt idx="941">
                  <c:v>3.80139</c:v>
                </c:pt>
                <c:pt idx="942">
                  <c:v>3.8081299999999998</c:v>
                </c:pt>
                <c:pt idx="943">
                  <c:v>3.8081299999999998</c:v>
                </c:pt>
                <c:pt idx="944">
                  <c:v>3.81657</c:v>
                </c:pt>
                <c:pt idx="945">
                  <c:v>3.8250000000000002</c:v>
                </c:pt>
                <c:pt idx="946">
                  <c:v>3.8250000000000002</c:v>
                </c:pt>
                <c:pt idx="947">
                  <c:v>3.8334299999999999</c:v>
                </c:pt>
                <c:pt idx="948">
                  <c:v>3.8351199999999999</c:v>
                </c:pt>
                <c:pt idx="949">
                  <c:v>3.8418600000000001</c:v>
                </c:pt>
                <c:pt idx="950">
                  <c:v>3.8418600000000001</c:v>
                </c:pt>
                <c:pt idx="951">
                  <c:v>3.8502900000000002</c:v>
                </c:pt>
                <c:pt idx="952">
                  <c:v>3.8519800000000002</c:v>
                </c:pt>
                <c:pt idx="953">
                  <c:v>3.85873</c:v>
                </c:pt>
                <c:pt idx="954">
                  <c:v>3.85873</c:v>
                </c:pt>
                <c:pt idx="955">
                  <c:v>3.8671600000000002</c:v>
                </c:pt>
                <c:pt idx="956">
                  <c:v>3.8688400000000001</c:v>
                </c:pt>
                <c:pt idx="957">
                  <c:v>3.8755899999999999</c:v>
                </c:pt>
                <c:pt idx="958">
                  <c:v>3.8755899999999999</c:v>
                </c:pt>
                <c:pt idx="959">
                  <c:v>3.88402</c:v>
                </c:pt>
                <c:pt idx="960">
                  <c:v>3.88571</c:v>
                </c:pt>
                <c:pt idx="961">
                  <c:v>3.8924500000000002</c:v>
                </c:pt>
                <c:pt idx="962">
                  <c:v>3.8924500000000002</c:v>
                </c:pt>
                <c:pt idx="963">
                  <c:v>3.90089</c:v>
                </c:pt>
                <c:pt idx="964">
                  <c:v>3.9025699999999999</c:v>
                </c:pt>
                <c:pt idx="965">
                  <c:v>3.9093200000000001</c:v>
                </c:pt>
                <c:pt idx="966">
                  <c:v>3.9093200000000001</c:v>
                </c:pt>
                <c:pt idx="967">
                  <c:v>3.9177499999999998</c:v>
                </c:pt>
                <c:pt idx="968">
                  <c:v>3.9194399999999998</c:v>
                </c:pt>
                <c:pt idx="969">
                  <c:v>3.92618</c:v>
                </c:pt>
                <c:pt idx="970">
                  <c:v>3.92618</c:v>
                </c:pt>
                <c:pt idx="971">
                  <c:v>3.9346100000000002</c:v>
                </c:pt>
                <c:pt idx="972">
                  <c:v>3.9363000000000001</c:v>
                </c:pt>
                <c:pt idx="973">
                  <c:v>3.9430499999999999</c:v>
                </c:pt>
                <c:pt idx="974">
                  <c:v>3.9430499999999999</c:v>
                </c:pt>
                <c:pt idx="975">
                  <c:v>3.9514800000000001</c:v>
                </c:pt>
                <c:pt idx="976">
                  <c:v>3.95316</c:v>
                </c:pt>
                <c:pt idx="977">
                  <c:v>3.9599099999999998</c:v>
                </c:pt>
                <c:pt idx="978">
                  <c:v>3.9599099999999998</c:v>
                </c:pt>
                <c:pt idx="979">
                  <c:v>3.96834</c:v>
                </c:pt>
                <c:pt idx="980">
                  <c:v>3.9700299999999999</c:v>
                </c:pt>
                <c:pt idx="981">
                  <c:v>3.9767700000000001</c:v>
                </c:pt>
                <c:pt idx="982">
                  <c:v>3.9767700000000001</c:v>
                </c:pt>
                <c:pt idx="983">
                  <c:v>3.9852099999999999</c:v>
                </c:pt>
                <c:pt idx="984">
                  <c:v>3.9868899999999998</c:v>
                </c:pt>
                <c:pt idx="985">
                  <c:v>3.9936400000000001</c:v>
                </c:pt>
                <c:pt idx="986">
                  <c:v>3.9936400000000001</c:v>
                </c:pt>
                <c:pt idx="987">
                  <c:v>4.0020699999999998</c:v>
                </c:pt>
                <c:pt idx="988">
                  <c:v>4.0037599999999998</c:v>
                </c:pt>
                <c:pt idx="989">
                  <c:v>4.0105000000000004</c:v>
                </c:pt>
                <c:pt idx="990">
                  <c:v>4.0189300000000001</c:v>
                </c:pt>
                <c:pt idx="991">
                  <c:v>4.0273700000000003</c:v>
                </c:pt>
                <c:pt idx="992">
                  <c:v>4.0358000000000001</c:v>
                </c:pt>
                <c:pt idx="993">
                  <c:v>4.0442299999999998</c:v>
                </c:pt>
                <c:pt idx="994">
                  <c:v>4.0526600000000004</c:v>
                </c:pt>
                <c:pt idx="995">
                  <c:v>4.0610900000000001</c:v>
                </c:pt>
                <c:pt idx="996">
                  <c:v>4.0695300000000003</c:v>
                </c:pt>
                <c:pt idx="997">
                  <c:v>4.07796</c:v>
                </c:pt>
                <c:pt idx="998">
                  <c:v>4.0863899999999997</c:v>
                </c:pt>
                <c:pt idx="999">
                  <c:v>4.0948200000000003</c:v>
                </c:pt>
                <c:pt idx="1000">
                  <c:v>4.1032500000000001</c:v>
                </c:pt>
                <c:pt idx="1001">
                  <c:v>4.1116900000000003</c:v>
                </c:pt>
                <c:pt idx="1002">
                  <c:v>4.12012</c:v>
                </c:pt>
                <c:pt idx="1003">
                  <c:v>4.1285499999999997</c:v>
                </c:pt>
                <c:pt idx="1004">
                  <c:v>4.1369800000000003</c:v>
                </c:pt>
                <c:pt idx="1005">
                  <c:v>4.14541</c:v>
                </c:pt>
                <c:pt idx="1006">
                  <c:v>4.1538500000000003</c:v>
                </c:pt>
                <c:pt idx="1007">
                  <c:v>4.16228</c:v>
                </c:pt>
                <c:pt idx="1008">
                  <c:v>4.1707099999999997</c:v>
                </c:pt>
                <c:pt idx="1009">
                  <c:v>4.1791400000000003</c:v>
                </c:pt>
                <c:pt idx="1010">
                  <c:v>4.18757</c:v>
                </c:pt>
                <c:pt idx="1011">
                  <c:v>4.1960100000000002</c:v>
                </c:pt>
                <c:pt idx="1012">
                  <c:v>4.20444</c:v>
                </c:pt>
                <c:pt idx="1013">
                  <c:v>4.2128699999999997</c:v>
                </c:pt>
                <c:pt idx="1014">
                  <c:v>4.2213000000000003</c:v>
                </c:pt>
                <c:pt idx="1015">
                  <c:v>4.22973</c:v>
                </c:pt>
                <c:pt idx="1016">
                  <c:v>4.2381700000000002</c:v>
                </c:pt>
                <c:pt idx="1017">
                  <c:v>4.2465999999999999</c:v>
                </c:pt>
                <c:pt idx="1018">
                  <c:v>4.2550299999999996</c:v>
                </c:pt>
                <c:pt idx="1019">
                  <c:v>4.2634600000000002</c:v>
                </c:pt>
                <c:pt idx="1020">
                  <c:v>4.27189</c:v>
                </c:pt>
                <c:pt idx="1021">
                  <c:v>4.2803300000000002</c:v>
                </c:pt>
                <c:pt idx="1022">
                  <c:v>4.2887599999999999</c:v>
                </c:pt>
                <c:pt idx="1023">
                  <c:v>4.2971899999999996</c:v>
                </c:pt>
                <c:pt idx="1024">
                  <c:v>4.3056200000000002</c:v>
                </c:pt>
                <c:pt idx="1025">
                  <c:v>4.3140499999999999</c:v>
                </c:pt>
                <c:pt idx="1026">
                  <c:v>4.3224900000000002</c:v>
                </c:pt>
                <c:pt idx="1027">
                  <c:v>4.3309199999999999</c:v>
                </c:pt>
                <c:pt idx="1028">
                  <c:v>4.3393499999999996</c:v>
                </c:pt>
                <c:pt idx="1029">
                  <c:v>4.3477800000000002</c:v>
                </c:pt>
                <c:pt idx="1030">
                  <c:v>4.3562099999999999</c:v>
                </c:pt>
                <c:pt idx="1031">
                  <c:v>4.3646500000000001</c:v>
                </c:pt>
                <c:pt idx="1032">
                  <c:v>4.3730799999999999</c:v>
                </c:pt>
                <c:pt idx="1033">
                  <c:v>4.3815099999999996</c:v>
                </c:pt>
                <c:pt idx="1034">
                  <c:v>4.3899400000000002</c:v>
                </c:pt>
                <c:pt idx="1035">
                  <c:v>4.3983699999999999</c:v>
                </c:pt>
                <c:pt idx="1036">
                  <c:v>4.4068100000000001</c:v>
                </c:pt>
                <c:pt idx="1037">
                  <c:v>4.4152399999999998</c:v>
                </c:pt>
                <c:pt idx="1038">
                  <c:v>4.4236700000000004</c:v>
                </c:pt>
                <c:pt idx="1039">
                  <c:v>4.4321000000000002</c:v>
                </c:pt>
                <c:pt idx="1040">
                  <c:v>4.4405299999999999</c:v>
                </c:pt>
                <c:pt idx="1041">
                  <c:v>4.4489700000000001</c:v>
                </c:pt>
                <c:pt idx="1042">
                  <c:v>4.4573999999999998</c:v>
                </c:pt>
                <c:pt idx="1043">
                  <c:v>4.4658300000000004</c:v>
                </c:pt>
                <c:pt idx="1044">
                  <c:v>4.4742600000000001</c:v>
                </c:pt>
                <c:pt idx="1045">
                  <c:v>4.4826899999999998</c:v>
                </c:pt>
                <c:pt idx="1046">
                  <c:v>4.4911300000000001</c:v>
                </c:pt>
                <c:pt idx="1047">
                  <c:v>4.4995599999999998</c:v>
                </c:pt>
                <c:pt idx="1048">
                  <c:v>4.5079900000000004</c:v>
                </c:pt>
                <c:pt idx="1049">
                  <c:v>4.5164200000000001</c:v>
                </c:pt>
                <c:pt idx="1050">
                  <c:v>4.5248499999999998</c:v>
                </c:pt>
                <c:pt idx="1051">
                  <c:v>4.53329</c:v>
                </c:pt>
                <c:pt idx="1052">
                  <c:v>4.5417199999999998</c:v>
                </c:pt>
                <c:pt idx="1053">
                  <c:v>4.5501500000000004</c:v>
                </c:pt>
                <c:pt idx="1054">
                  <c:v>4.5585800000000001</c:v>
                </c:pt>
                <c:pt idx="1055">
                  <c:v>4.5670099999999998</c:v>
                </c:pt>
                <c:pt idx="1056">
                  <c:v>4.57545</c:v>
                </c:pt>
                <c:pt idx="1057">
                  <c:v>4.5838799999999997</c:v>
                </c:pt>
                <c:pt idx="1058">
                  <c:v>4.5923100000000003</c:v>
                </c:pt>
                <c:pt idx="1059">
                  <c:v>4.6007400000000001</c:v>
                </c:pt>
                <c:pt idx="1060">
                  <c:v>4.6091699999999998</c:v>
                </c:pt>
                <c:pt idx="1061">
                  <c:v>4.61761</c:v>
                </c:pt>
                <c:pt idx="1062">
                  <c:v>4.6260399999999997</c:v>
                </c:pt>
                <c:pt idx="1063">
                  <c:v>4.6344700000000003</c:v>
                </c:pt>
                <c:pt idx="1064">
                  <c:v>4.6429</c:v>
                </c:pt>
                <c:pt idx="1065">
                  <c:v>4.6513299999999997</c:v>
                </c:pt>
                <c:pt idx="1066">
                  <c:v>4.65977</c:v>
                </c:pt>
                <c:pt idx="1067">
                  <c:v>4.6681999999999997</c:v>
                </c:pt>
                <c:pt idx="1068">
                  <c:v>4.6766300000000003</c:v>
                </c:pt>
                <c:pt idx="1069">
                  <c:v>4.68506</c:v>
                </c:pt>
                <c:pt idx="1070">
                  <c:v>4.6934899999999997</c:v>
                </c:pt>
                <c:pt idx="1071">
                  <c:v>4.7019299999999999</c:v>
                </c:pt>
                <c:pt idx="1072">
                  <c:v>4.7103599999999997</c:v>
                </c:pt>
                <c:pt idx="1073">
                  <c:v>4.7187900000000003</c:v>
                </c:pt>
                <c:pt idx="1074">
                  <c:v>4.72722</c:v>
                </c:pt>
                <c:pt idx="1075">
                  <c:v>4.7356499999999997</c:v>
                </c:pt>
                <c:pt idx="1076">
                  <c:v>4.7440899999999999</c:v>
                </c:pt>
                <c:pt idx="1077">
                  <c:v>4.7525199999999996</c:v>
                </c:pt>
                <c:pt idx="1078">
                  <c:v>4.7609500000000002</c:v>
                </c:pt>
                <c:pt idx="1079">
                  <c:v>4.76938</c:v>
                </c:pt>
                <c:pt idx="1080">
                  <c:v>4.7778099999999997</c:v>
                </c:pt>
                <c:pt idx="1081">
                  <c:v>4.7862499999999999</c:v>
                </c:pt>
                <c:pt idx="1082">
                  <c:v>4.7946799999999996</c:v>
                </c:pt>
                <c:pt idx="1083">
                  <c:v>4.8031100000000002</c:v>
                </c:pt>
                <c:pt idx="1084">
                  <c:v>4.8115399999999999</c:v>
                </c:pt>
                <c:pt idx="1085">
                  <c:v>4.8199699999999996</c:v>
                </c:pt>
                <c:pt idx="1086">
                  <c:v>4.8284099999999999</c:v>
                </c:pt>
                <c:pt idx="1087">
                  <c:v>4.8368399999999996</c:v>
                </c:pt>
                <c:pt idx="1088">
                  <c:v>4.8452700000000002</c:v>
                </c:pt>
                <c:pt idx="1089">
                  <c:v>4.8469600000000002</c:v>
                </c:pt>
                <c:pt idx="1090">
                  <c:v>4.8536999999999999</c:v>
                </c:pt>
                <c:pt idx="1091">
                  <c:v>4.8536999999999999</c:v>
                </c:pt>
                <c:pt idx="1092">
                  <c:v>4.8621299999999996</c:v>
                </c:pt>
                <c:pt idx="1093">
                  <c:v>4.8638199999999996</c:v>
                </c:pt>
                <c:pt idx="1094">
                  <c:v>4.8705699999999998</c:v>
                </c:pt>
                <c:pt idx="1095">
                  <c:v>4.8705699999999998</c:v>
                </c:pt>
                <c:pt idx="1096">
                  <c:v>4.8789999999999996</c:v>
                </c:pt>
                <c:pt idx="1097">
                  <c:v>4.8806799999999999</c:v>
                </c:pt>
                <c:pt idx="1098">
                  <c:v>4.8874300000000002</c:v>
                </c:pt>
                <c:pt idx="1099">
                  <c:v>4.8874300000000002</c:v>
                </c:pt>
                <c:pt idx="1100">
                  <c:v>4.8958599999999999</c:v>
                </c:pt>
                <c:pt idx="1101">
                  <c:v>4.8975499999999998</c:v>
                </c:pt>
                <c:pt idx="1102">
                  <c:v>4.9042899999999996</c:v>
                </c:pt>
                <c:pt idx="1103">
                  <c:v>4.9042899999999996</c:v>
                </c:pt>
                <c:pt idx="1104">
                  <c:v>4.9127299999999998</c:v>
                </c:pt>
                <c:pt idx="1105">
                  <c:v>4.9144100000000002</c:v>
                </c:pt>
                <c:pt idx="1106">
                  <c:v>4.9211600000000004</c:v>
                </c:pt>
                <c:pt idx="1107">
                  <c:v>4.9211600000000004</c:v>
                </c:pt>
                <c:pt idx="1108">
                  <c:v>4.9295900000000001</c:v>
                </c:pt>
                <c:pt idx="1109">
                  <c:v>4.9312800000000001</c:v>
                </c:pt>
                <c:pt idx="1110">
                  <c:v>4.9380199999999999</c:v>
                </c:pt>
                <c:pt idx="1111">
                  <c:v>4.9380199999999999</c:v>
                </c:pt>
                <c:pt idx="1112">
                  <c:v>4.9464499999999996</c:v>
                </c:pt>
                <c:pt idx="1113">
                  <c:v>4.9481400000000004</c:v>
                </c:pt>
                <c:pt idx="1114">
                  <c:v>4.9548899999999998</c:v>
                </c:pt>
                <c:pt idx="1115">
                  <c:v>4.9548899999999998</c:v>
                </c:pt>
                <c:pt idx="1116">
                  <c:v>4.9633200000000004</c:v>
                </c:pt>
                <c:pt idx="1117">
                  <c:v>4.9649999999999999</c:v>
                </c:pt>
                <c:pt idx="1118">
                  <c:v>4.9717500000000001</c:v>
                </c:pt>
                <c:pt idx="1119">
                  <c:v>4.9717500000000001</c:v>
                </c:pt>
                <c:pt idx="1120">
                  <c:v>4.9801799999999998</c:v>
                </c:pt>
                <c:pt idx="1121">
                  <c:v>4.9818699999999998</c:v>
                </c:pt>
                <c:pt idx="1122">
                  <c:v>4.9886100000000004</c:v>
                </c:pt>
                <c:pt idx="1123">
                  <c:v>4.9886100000000004</c:v>
                </c:pt>
                <c:pt idx="1124">
                  <c:v>4.9970499999999998</c:v>
                </c:pt>
                <c:pt idx="1125">
                  <c:v>4.9987300000000001</c:v>
                </c:pt>
                <c:pt idx="1126">
                  <c:v>5.0054800000000004</c:v>
                </c:pt>
                <c:pt idx="1127">
                  <c:v>5.0054800000000004</c:v>
                </c:pt>
                <c:pt idx="1128">
                  <c:v>5.0139100000000001</c:v>
                </c:pt>
                <c:pt idx="1129">
                  <c:v>5.0156000000000001</c:v>
                </c:pt>
                <c:pt idx="1130">
                  <c:v>5.0223399999999998</c:v>
                </c:pt>
                <c:pt idx="1131">
                  <c:v>5.0223399999999998</c:v>
                </c:pt>
                <c:pt idx="1132">
                  <c:v>5.0307700000000004</c:v>
                </c:pt>
                <c:pt idx="1133">
                  <c:v>5.0324600000000004</c:v>
                </c:pt>
                <c:pt idx="1134">
                  <c:v>5.0392099999999997</c:v>
                </c:pt>
                <c:pt idx="1135">
                  <c:v>5.0392099999999997</c:v>
                </c:pt>
                <c:pt idx="1136">
                  <c:v>5.0476400000000003</c:v>
                </c:pt>
                <c:pt idx="1137">
                  <c:v>5.0493199999999998</c:v>
                </c:pt>
                <c:pt idx="1138">
                  <c:v>5.0560700000000001</c:v>
                </c:pt>
                <c:pt idx="1139">
                  <c:v>5.0560700000000001</c:v>
                </c:pt>
                <c:pt idx="1140">
                  <c:v>5.0644999999999998</c:v>
                </c:pt>
                <c:pt idx="1141">
                  <c:v>5.0661899999999997</c:v>
                </c:pt>
                <c:pt idx="1142">
                  <c:v>5.0729300000000004</c:v>
                </c:pt>
                <c:pt idx="1143">
                  <c:v>5.0729300000000004</c:v>
                </c:pt>
                <c:pt idx="1144">
                  <c:v>5.0813699999999997</c:v>
                </c:pt>
                <c:pt idx="1145">
                  <c:v>5.0830500000000001</c:v>
                </c:pt>
                <c:pt idx="1146">
                  <c:v>5.0898000000000003</c:v>
                </c:pt>
                <c:pt idx="1147">
                  <c:v>5.0898000000000003</c:v>
                </c:pt>
                <c:pt idx="1148">
                  <c:v>5.09823</c:v>
                </c:pt>
                <c:pt idx="1149">
                  <c:v>5.09992</c:v>
                </c:pt>
                <c:pt idx="1150">
                  <c:v>5.1066599999999998</c:v>
                </c:pt>
                <c:pt idx="1151">
                  <c:v>5.1066599999999998</c:v>
                </c:pt>
                <c:pt idx="1152">
                  <c:v>5.1150900000000004</c:v>
                </c:pt>
                <c:pt idx="1153">
                  <c:v>5.1167800000000003</c:v>
                </c:pt>
                <c:pt idx="1154">
                  <c:v>5.1235299999999997</c:v>
                </c:pt>
                <c:pt idx="1155">
                  <c:v>5.1235299999999997</c:v>
                </c:pt>
                <c:pt idx="1156">
                  <c:v>5.1319600000000003</c:v>
                </c:pt>
                <c:pt idx="1157">
                  <c:v>5.1336399999999998</c:v>
                </c:pt>
                <c:pt idx="1158">
                  <c:v>5.14039</c:v>
                </c:pt>
                <c:pt idx="1159">
                  <c:v>5.14039</c:v>
                </c:pt>
                <c:pt idx="1160">
                  <c:v>5.1488199999999997</c:v>
                </c:pt>
                <c:pt idx="1161">
                  <c:v>5.1505099999999997</c:v>
                </c:pt>
                <c:pt idx="1162">
                  <c:v>5.1572500000000003</c:v>
                </c:pt>
                <c:pt idx="1163">
                  <c:v>5.1572500000000003</c:v>
                </c:pt>
                <c:pt idx="1164">
                  <c:v>5.1656899999999997</c:v>
                </c:pt>
                <c:pt idx="1165">
                  <c:v>5.16737</c:v>
                </c:pt>
                <c:pt idx="1166">
                  <c:v>5.1741200000000003</c:v>
                </c:pt>
                <c:pt idx="1167">
                  <c:v>5.1741200000000003</c:v>
                </c:pt>
                <c:pt idx="1168">
                  <c:v>5.18255</c:v>
                </c:pt>
                <c:pt idx="1169">
                  <c:v>5.18424</c:v>
                </c:pt>
                <c:pt idx="1170">
                  <c:v>5.1909799999999997</c:v>
                </c:pt>
                <c:pt idx="1171">
                  <c:v>5.1909799999999997</c:v>
                </c:pt>
                <c:pt idx="1172">
                  <c:v>5.1994100000000003</c:v>
                </c:pt>
                <c:pt idx="1173">
                  <c:v>5.2011000000000003</c:v>
                </c:pt>
                <c:pt idx="1174">
                  <c:v>5.2078499999999996</c:v>
                </c:pt>
                <c:pt idx="1175">
                  <c:v>5.2078499999999996</c:v>
                </c:pt>
                <c:pt idx="1176">
                  <c:v>5.2162800000000002</c:v>
                </c:pt>
                <c:pt idx="1177">
                  <c:v>5.2179599999999997</c:v>
                </c:pt>
                <c:pt idx="1178">
                  <c:v>5.22471</c:v>
                </c:pt>
                <c:pt idx="1179">
                  <c:v>5.22471</c:v>
                </c:pt>
                <c:pt idx="1180">
                  <c:v>5.2331399999999997</c:v>
                </c:pt>
                <c:pt idx="1181">
                  <c:v>5.2348299999999997</c:v>
                </c:pt>
                <c:pt idx="1182">
                  <c:v>5.2415700000000003</c:v>
                </c:pt>
                <c:pt idx="1183">
                  <c:v>5.2415700000000003</c:v>
                </c:pt>
                <c:pt idx="1184">
                  <c:v>5.2500099999999996</c:v>
                </c:pt>
                <c:pt idx="1185">
                  <c:v>5.25169</c:v>
                </c:pt>
                <c:pt idx="1186">
                  <c:v>5.2584400000000002</c:v>
                </c:pt>
                <c:pt idx="1187">
                  <c:v>5.2584400000000002</c:v>
                </c:pt>
                <c:pt idx="1188">
                  <c:v>5.2668699999999999</c:v>
                </c:pt>
                <c:pt idx="1189">
                  <c:v>5.2685599999999999</c:v>
                </c:pt>
                <c:pt idx="1190">
                  <c:v>5.2752999999999997</c:v>
                </c:pt>
                <c:pt idx="1191">
                  <c:v>5.2752999999999997</c:v>
                </c:pt>
                <c:pt idx="1192">
                  <c:v>5.2837300000000003</c:v>
                </c:pt>
                <c:pt idx="1193">
                  <c:v>5.2854200000000002</c:v>
                </c:pt>
                <c:pt idx="1194">
                  <c:v>5.2921699999999996</c:v>
                </c:pt>
                <c:pt idx="1195">
                  <c:v>5.2921699999999996</c:v>
                </c:pt>
                <c:pt idx="1196">
                  <c:v>5.3006000000000002</c:v>
                </c:pt>
                <c:pt idx="1197">
                  <c:v>5.3022799999999997</c:v>
                </c:pt>
                <c:pt idx="1198">
                  <c:v>5.3090299999999999</c:v>
                </c:pt>
                <c:pt idx="1199">
                  <c:v>5.3090299999999999</c:v>
                </c:pt>
                <c:pt idx="1200">
                  <c:v>5.3174599999999996</c:v>
                </c:pt>
                <c:pt idx="1201">
                  <c:v>5.3191499999999996</c:v>
                </c:pt>
                <c:pt idx="1202">
                  <c:v>5.3258900000000002</c:v>
                </c:pt>
                <c:pt idx="1203">
                  <c:v>5.3258900000000002</c:v>
                </c:pt>
                <c:pt idx="1204">
                  <c:v>5.3343299999999996</c:v>
                </c:pt>
                <c:pt idx="1205">
                  <c:v>5.3360099999999999</c:v>
                </c:pt>
                <c:pt idx="1206">
                  <c:v>5.3427600000000002</c:v>
                </c:pt>
                <c:pt idx="1207">
                  <c:v>5.3427600000000002</c:v>
                </c:pt>
                <c:pt idx="1208">
                  <c:v>5.3511899999999999</c:v>
                </c:pt>
                <c:pt idx="1209">
                  <c:v>5.3528799999999999</c:v>
                </c:pt>
                <c:pt idx="1210">
                  <c:v>5.3596199999999996</c:v>
                </c:pt>
                <c:pt idx="1211">
                  <c:v>5.3596199999999996</c:v>
                </c:pt>
                <c:pt idx="1212">
                  <c:v>5.3680500000000002</c:v>
                </c:pt>
                <c:pt idx="1213">
                  <c:v>5.3697400000000002</c:v>
                </c:pt>
                <c:pt idx="1214">
                  <c:v>5.3764900000000004</c:v>
                </c:pt>
                <c:pt idx="1215">
                  <c:v>5.3764900000000004</c:v>
                </c:pt>
                <c:pt idx="1216">
                  <c:v>5.3849200000000002</c:v>
                </c:pt>
                <c:pt idx="1217">
                  <c:v>5.3865999999999996</c:v>
                </c:pt>
                <c:pt idx="1218">
                  <c:v>5.3933499999999999</c:v>
                </c:pt>
                <c:pt idx="1219">
                  <c:v>5.3933499999999999</c:v>
                </c:pt>
                <c:pt idx="1220">
                  <c:v>5.4017799999999996</c:v>
                </c:pt>
                <c:pt idx="1221">
                  <c:v>5.4034700000000004</c:v>
                </c:pt>
                <c:pt idx="1222">
                  <c:v>5.4102100000000002</c:v>
                </c:pt>
                <c:pt idx="1223">
                  <c:v>5.4102100000000002</c:v>
                </c:pt>
                <c:pt idx="1224">
                  <c:v>5.4186500000000004</c:v>
                </c:pt>
                <c:pt idx="1225">
                  <c:v>5.4203299999999999</c:v>
                </c:pt>
                <c:pt idx="1226">
                  <c:v>5.4270800000000001</c:v>
                </c:pt>
                <c:pt idx="1227">
                  <c:v>5.4270800000000001</c:v>
                </c:pt>
                <c:pt idx="1228">
                  <c:v>5.4355099999999998</c:v>
                </c:pt>
                <c:pt idx="1229">
                  <c:v>5.4371999999999998</c:v>
                </c:pt>
                <c:pt idx="1230">
                  <c:v>5.4439399999999996</c:v>
                </c:pt>
                <c:pt idx="1231">
                  <c:v>5.4439399999999996</c:v>
                </c:pt>
                <c:pt idx="1232">
                  <c:v>5.4523700000000002</c:v>
                </c:pt>
                <c:pt idx="1233">
                  <c:v>5.4540600000000001</c:v>
                </c:pt>
                <c:pt idx="1234">
                  <c:v>5.4608100000000004</c:v>
                </c:pt>
                <c:pt idx="1235">
                  <c:v>5.4608100000000004</c:v>
                </c:pt>
                <c:pt idx="1236">
                  <c:v>5.4692400000000001</c:v>
                </c:pt>
                <c:pt idx="1237">
                  <c:v>5.4709199999999996</c:v>
                </c:pt>
                <c:pt idx="1238">
                  <c:v>5.4776699999999998</c:v>
                </c:pt>
                <c:pt idx="1239">
                  <c:v>5.4776699999999998</c:v>
                </c:pt>
                <c:pt idx="1240">
                  <c:v>5.4861000000000004</c:v>
                </c:pt>
                <c:pt idx="1241">
                  <c:v>5.4877900000000004</c:v>
                </c:pt>
                <c:pt idx="1242">
                  <c:v>5.4945300000000001</c:v>
                </c:pt>
                <c:pt idx="1243">
                  <c:v>5.4945300000000001</c:v>
                </c:pt>
                <c:pt idx="1244">
                  <c:v>5.5029700000000004</c:v>
                </c:pt>
                <c:pt idx="1245">
                  <c:v>5.5046499999999998</c:v>
                </c:pt>
                <c:pt idx="1246">
                  <c:v>5.5114000000000001</c:v>
                </c:pt>
                <c:pt idx="1247">
                  <c:v>5.5114000000000001</c:v>
                </c:pt>
                <c:pt idx="1248">
                  <c:v>5.5198299999999998</c:v>
                </c:pt>
                <c:pt idx="1249">
                  <c:v>5.5215199999999998</c:v>
                </c:pt>
                <c:pt idx="1250">
                  <c:v>5.5282600000000004</c:v>
                </c:pt>
                <c:pt idx="1251">
                  <c:v>5.5282600000000004</c:v>
                </c:pt>
                <c:pt idx="1252">
                  <c:v>5.5366900000000001</c:v>
                </c:pt>
                <c:pt idx="1253">
                  <c:v>5.5383800000000001</c:v>
                </c:pt>
                <c:pt idx="1254">
                  <c:v>5.5451300000000003</c:v>
                </c:pt>
                <c:pt idx="1255">
                  <c:v>5.5451300000000003</c:v>
                </c:pt>
                <c:pt idx="1256">
                  <c:v>5.5535600000000001</c:v>
                </c:pt>
                <c:pt idx="1257">
                  <c:v>5.5552400000000004</c:v>
                </c:pt>
                <c:pt idx="1258">
                  <c:v>5.5619899999999998</c:v>
                </c:pt>
                <c:pt idx="1259">
                  <c:v>5.5619899999999998</c:v>
                </c:pt>
                <c:pt idx="1260">
                  <c:v>5.5704200000000004</c:v>
                </c:pt>
                <c:pt idx="1261">
                  <c:v>5.5721100000000003</c:v>
                </c:pt>
                <c:pt idx="1262">
                  <c:v>5.5788500000000001</c:v>
                </c:pt>
                <c:pt idx="1263">
                  <c:v>5.5788500000000001</c:v>
                </c:pt>
                <c:pt idx="1264">
                  <c:v>5.5872900000000003</c:v>
                </c:pt>
                <c:pt idx="1265">
                  <c:v>5.5889699999999998</c:v>
                </c:pt>
                <c:pt idx="1266">
                  <c:v>5.59572</c:v>
                </c:pt>
                <c:pt idx="1267">
                  <c:v>5.59572</c:v>
                </c:pt>
                <c:pt idx="1268">
                  <c:v>5.6041499999999997</c:v>
                </c:pt>
                <c:pt idx="1269">
                  <c:v>5.6058399999999997</c:v>
                </c:pt>
                <c:pt idx="1270">
                  <c:v>5.6125800000000003</c:v>
                </c:pt>
                <c:pt idx="1271">
                  <c:v>5.6125800000000003</c:v>
                </c:pt>
                <c:pt idx="1272">
                  <c:v>5.6210100000000001</c:v>
                </c:pt>
                <c:pt idx="1273">
                  <c:v>5.6227</c:v>
                </c:pt>
                <c:pt idx="1274">
                  <c:v>5.6294500000000003</c:v>
                </c:pt>
                <c:pt idx="1275">
                  <c:v>5.63788</c:v>
                </c:pt>
                <c:pt idx="1276">
                  <c:v>5.6395600000000004</c:v>
                </c:pt>
                <c:pt idx="1277">
                  <c:v>5.6463099999999997</c:v>
                </c:pt>
                <c:pt idx="1278">
                  <c:v>5.6463099999999997</c:v>
                </c:pt>
                <c:pt idx="1279">
                  <c:v>5.6547400000000003</c:v>
                </c:pt>
                <c:pt idx="1280">
                  <c:v>5.6564300000000003</c:v>
                </c:pt>
                <c:pt idx="1281">
                  <c:v>5.66317</c:v>
                </c:pt>
                <c:pt idx="1282">
                  <c:v>5.66317</c:v>
                </c:pt>
                <c:pt idx="1283">
                  <c:v>5.6716100000000003</c:v>
                </c:pt>
                <c:pt idx="1284">
                  <c:v>5.6732899999999997</c:v>
                </c:pt>
                <c:pt idx="1285">
                  <c:v>5.68004</c:v>
                </c:pt>
                <c:pt idx="1286">
                  <c:v>5.68004</c:v>
                </c:pt>
                <c:pt idx="1287">
                  <c:v>5.6884699999999997</c:v>
                </c:pt>
                <c:pt idx="1288">
                  <c:v>5.6901599999999997</c:v>
                </c:pt>
                <c:pt idx="1289">
                  <c:v>5.6969000000000003</c:v>
                </c:pt>
                <c:pt idx="1290">
                  <c:v>5.6969000000000003</c:v>
                </c:pt>
                <c:pt idx="1291">
                  <c:v>5.70533</c:v>
                </c:pt>
                <c:pt idx="1292">
                  <c:v>5.70702</c:v>
                </c:pt>
                <c:pt idx="1293">
                  <c:v>5.7137700000000002</c:v>
                </c:pt>
                <c:pt idx="1294">
                  <c:v>5.7137700000000002</c:v>
                </c:pt>
                <c:pt idx="1295">
                  <c:v>5.7222</c:v>
                </c:pt>
                <c:pt idx="1296">
                  <c:v>5.7238800000000003</c:v>
                </c:pt>
                <c:pt idx="1297">
                  <c:v>5.7306299999999997</c:v>
                </c:pt>
                <c:pt idx="1298">
                  <c:v>5.7306299999999997</c:v>
                </c:pt>
                <c:pt idx="1299">
                  <c:v>5.7390600000000003</c:v>
                </c:pt>
                <c:pt idx="1300">
                  <c:v>5.7407500000000002</c:v>
                </c:pt>
                <c:pt idx="1301">
                  <c:v>5.74749</c:v>
                </c:pt>
                <c:pt idx="1302">
                  <c:v>5.74749</c:v>
                </c:pt>
                <c:pt idx="1303">
                  <c:v>5.7559300000000002</c:v>
                </c:pt>
                <c:pt idx="1304">
                  <c:v>5.7576099999999997</c:v>
                </c:pt>
                <c:pt idx="1305">
                  <c:v>5.7643599999999999</c:v>
                </c:pt>
                <c:pt idx="1306">
                  <c:v>5.7643599999999999</c:v>
                </c:pt>
                <c:pt idx="1307">
                  <c:v>5.7727899999999996</c:v>
                </c:pt>
                <c:pt idx="1308">
                  <c:v>5.7744799999999996</c:v>
                </c:pt>
                <c:pt idx="1309">
                  <c:v>5.7812200000000002</c:v>
                </c:pt>
                <c:pt idx="1310">
                  <c:v>5.7812200000000002</c:v>
                </c:pt>
                <c:pt idx="1311">
                  <c:v>5.78965</c:v>
                </c:pt>
                <c:pt idx="1312">
                  <c:v>5.7913399999999999</c:v>
                </c:pt>
                <c:pt idx="1313">
                  <c:v>5.7980900000000002</c:v>
                </c:pt>
                <c:pt idx="1314">
                  <c:v>5.7980900000000002</c:v>
                </c:pt>
                <c:pt idx="1315">
                  <c:v>5.8065199999999999</c:v>
                </c:pt>
                <c:pt idx="1316">
                  <c:v>5.8082000000000003</c:v>
                </c:pt>
                <c:pt idx="1317">
                  <c:v>5.8149499999999996</c:v>
                </c:pt>
                <c:pt idx="1318">
                  <c:v>5.8149499999999996</c:v>
                </c:pt>
                <c:pt idx="1319">
                  <c:v>5.8233800000000002</c:v>
                </c:pt>
                <c:pt idx="1320">
                  <c:v>5.8250700000000002</c:v>
                </c:pt>
                <c:pt idx="1321">
                  <c:v>5.8318099999999999</c:v>
                </c:pt>
                <c:pt idx="1322">
                  <c:v>5.8318099999999999</c:v>
                </c:pt>
                <c:pt idx="1323">
                  <c:v>5.8402500000000002</c:v>
                </c:pt>
                <c:pt idx="1324">
                  <c:v>5.8419299999999996</c:v>
                </c:pt>
                <c:pt idx="1325">
                  <c:v>5.8486799999999999</c:v>
                </c:pt>
                <c:pt idx="1326">
                  <c:v>5.8486799999999999</c:v>
                </c:pt>
                <c:pt idx="1327">
                  <c:v>5.8571099999999996</c:v>
                </c:pt>
                <c:pt idx="1328">
                  <c:v>5.8587999999999996</c:v>
                </c:pt>
                <c:pt idx="1329">
                  <c:v>5.8655400000000002</c:v>
                </c:pt>
                <c:pt idx="1330">
                  <c:v>5.8655400000000002</c:v>
                </c:pt>
                <c:pt idx="1331">
                  <c:v>5.8739699999999999</c:v>
                </c:pt>
                <c:pt idx="1332">
                  <c:v>5.8756599999999999</c:v>
                </c:pt>
                <c:pt idx="1333">
                  <c:v>5.8824100000000001</c:v>
                </c:pt>
                <c:pt idx="1334">
                  <c:v>5.8824100000000001</c:v>
                </c:pt>
                <c:pt idx="1335">
                  <c:v>5.8908399999999999</c:v>
                </c:pt>
                <c:pt idx="1336">
                  <c:v>5.8925200000000002</c:v>
                </c:pt>
                <c:pt idx="1337">
                  <c:v>5.8992699999999996</c:v>
                </c:pt>
                <c:pt idx="1338">
                  <c:v>5.8992699999999996</c:v>
                </c:pt>
                <c:pt idx="1339">
                  <c:v>5.9077000000000002</c:v>
                </c:pt>
                <c:pt idx="1340">
                  <c:v>5.9093900000000001</c:v>
                </c:pt>
                <c:pt idx="1341">
                  <c:v>5.9161299999999999</c:v>
                </c:pt>
                <c:pt idx="1342">
                  <c:v>5.9161299999999999</c:v>
                </c:pt>
                <c:pt idx="1343">
                  <c:v>5.9245700000000001</c:v>
                </c:pt>
                <c:pt idx="1344">
                  <c:v>5.9262499999999996</c:v>
                </c:pt>
                <c:pt idx="1345">
                  <c:v>5.9329999999999998</c:v>
                </c:pt>
                <c:pt idx="1346">
                  <c:v>5.9329999999999998</c:v>
                </c:pt>
                <c:pt idx="1347">
                  <c:v>5.9414300000000004</c:v>
                </c:pt>
                <c:pt idx="1348">
                  <c:v>5.9431200000000004</c:v>
                </c:pt>
                <c:pt idx="1349">
                  <c:v>5.9498600000000001</c:v>
                </c:pt>
                <c:pt idx="1350">
                  <c:v>5.9498600000000001</c:v>
                </c:pt>
                <c:pt idx="1351">
                  <c:v>5.9582899999999999</c:v>
                </c:pt>
                <c:pt idx="1352">
                  <c:v>5.9599799999999998</c:v>
                </c:pt>
                <c:pt idx="1353">
                  <c:v>5.9667300000000001</c:v>
                </c:pt>
                <c:pt idx="1354">
                  <c:v>5.9667300000000001</c:v>
                </c:pt>
                <c:pt idx="1355">
                  <c:v>5.9751599999999998</c:v>
                </c:pt>
                <c:pt idx="1356">
                  <c:v>5.9768400000000002</c:v>
                </c:pt>
                <c:pt idx="1357">
                  <c:v>5.9835900000000004</c:v>
                </c:pt>
                <c:pt idx="1358">
                  <c:v>5.9835900000000004</c:v>
                </c:pt>
                <c:pt idx="1359">
                  <c:v>5.9920200000000001</c:v>
                </c:pt>
                <c:pt idx="1360">
                  <c:v>5.9937100000000001</c:v>
                </c:pt>
                <c:pt idx="1361">
                  <c:v>6.0004499999999998</c:v>
                </c:pt>
                <c:pt idx="1362">
                  <c:v>6.0004499999999998</c:v>
                </c:pt>
                <c:pt idx="1363">
                  <c:v>6.0088900000000001</c:v>
                </c:pt>
                <c:pt idx="1364">
                  <c:v>6.0105700000000004</c:v>
                </c:pt>
                <c:pt idx="1365">
                  <c:v>6.0173199999999998</c:v>
                </c:pt>
                <c:pt idx="1366">
                  <c:v>6.0173199999999998</c:v>
                </c:pt>
                <c:pt idx="1367">
                  <c:v>6.0257500000000004</c:v>
                </c:pt>
                <c:pt idx="1368">
                  <c:v>6.0274400000000004</c:v>
                </c:pt>
                <c:pt idx="1369">
                  <c:v>6.0341800000000001</c:v>
                </c:pt>
                <c:pt idx="1370">
                  <c:v>6.0341800000000001</c:v>
                </c:pt>
                <c:pt idx="1371">
                  <c:v>6.0426099999999998</c:v>
                </c:pt>
                <c:pt idx="1372">
                  <c:v>6.0442999999999998</c:v>
                </c:pt>
                <c:pt idx="1373">
                  <c:v>6.05105</c:v>
                </c:pt>
                <c:pt idx="1374">
                  <c:v>6.05105</c:v>
                </c:pt>
                <c:pt idx="1375">
                  <c:v>6.0594799999999998</c:v>
                </c:pt>
                <c:pt idx="1376">
                  <c:v>6.0611600000000001</c:v>
                </c:pt>
                <c:pt idx="1377">
                  <c:v>6.0679100000000004</c:v>
                </c:pt>
                <c:pt idx="1378">
                  <c:v>6.0679100000000004</c:v>
                </c:pt>
                <c:pt idx="1379">
                  <c:v>6.0763400000000001</c:v>
                </c:pt>
                <c:pt idx="1380">
                  <c:v>6.07803</c:v>
                </c:pt>
                <c:pt idx="1381">
                  <c:v>6.0847699999999998</c:v>
                </c:pt>
                <c:pt idx="1382">
                  <c:v>6.0847699999999998</c:v>
                </c:pt>
                <c:pt idx="1383">
                  <c:v>6.09321</c:v>
                </c:pt>
                <c:pt idx="1384">
                  <c:v>6.0948900000000004</c:v>
                </c:pt>
                <c:pt idx="1385">
                  <c:v>6.1016399999999997</c:v>
                </c:pt>
                <c:pt idx="1386">
                  <c:v>6.1016399999999997</c:v>
                </c:pt>
                <c:pt idx="1387">
                  <c:v>6.1100700000000003</c:v>
                </c:pt>
                <c:pt idx="1388">
                  <c:v>6.1117600000000003</c:v>
                </c:pt>
                <c:pt idx="1389">
                  <c:v>6.1185</c:v>
                </c:pt>
                <c:pt idx="1390">
                  <c:v>6.1185</c:v>
                </c:pt>
                <c:pt idx="1391">
                  <c:v>6.1269299999999998</c:v>
                </c:pt>
                <c:pt idx="1392">
                  <c:v>6.1286199999999997</c:v>
                </c:pt>
                <c:pt idx="1393">
                  <c:v>6.13537</c:v>
                </c:pt>
                <c:pt idx="1394">
                  <c:v>6.13537</c:v>
                </c:pt>
                <c:pt idx="1395">
                  <c:v>6.1437999999999997</c:v>
                </c:pt>
                <c:pt idx="1396">
                  <c:v>6.1454800000000001</c:v>
                </c:pt>
                <c:pt idx="1397">
                  <c:v>6.1522300000000003</c:v>
                </c:pt>
                <c:pt idx="1398">
                  <c:v>6.1522300000000003</c:v>
                </c:pt>
                <c:pt idx="1399">
                  <c:v>6.16066</c:v>
                </c:pt>
                <c:pt idx="1400">
                  <c:v>6.16235</c:v>
                </c:pt>
                <c:pt idx="1401">
                  <c:v>6.1690899999999997</c:v>
                </c:pt>
                <c:pt idx="1402">
                  <c:v>6.1690899999999997</c:v>
                </c:pt>
                <c:pt idx="1403">
                  <c:v>6.17753</c:v>
                </c:pt>
                <c:pt idx="1404">
                  <c:v>6.1792100000000003</c:v>
                </c:pt>
                <c:pt idx="1405">
                  <c:v>6.1859599999999997</c:v>
                </c:pt>
                <c:pt idx="1406">
                  <c:v>6.1859599999999997</c:v>
                </c:pt>
                <c:pt idx="1407">
                  <c:v>6.1943900000000003</c:v>
                </c:pt>
                <c:pt idx="1408">
                  <c:v>6.1960800000000003</c:v>
                </c:pt>
                <c:pt idx="1409">
                  <c:v>6.20282</c:v>
                </c:pt>
                <c:pt idx="1410">
                  <c:v>6.20282</c:v>
                </c:pt>
                <c:pt idx="1411">
                  <c:v>6.2112499999999997</c:v>
                </c:pt>
                <c:pt idx="1412">
                  <c:v>6.2129399999999997</c:v>
                </c:pt>
                <c:pt idx="1413">
                  <c:v>6.2196899999999999</c:v>
                </c:pt>
                <c:pt idx="1414">
                  <c:v>6.2196899999999999</c:v>
                </c:pt>
                <c:pt idx="1415">
                  <c:v>6.2281199999999997</c:v>
                </c:pt>
                <c:pt idx="1416">
                  <c:v>6.2298</c:v>
                </c:pt>
                <c:pt idx="1417">
                  <c:v>6.2365500000000003</c:v>
                </c:pt>
                <c:pt idx="1418">
                  <c:v>6.2365500000000003</c:v>
                </c:pt>
                <c:pt idx="1419">
                  <c:v>6.24498</c:v>
                </c:pt>
                <c:pt idx="1420">
                  <c:v>6.2466699999999999</c:v>
                </c:pt>
                <c:pt idx="1421">
                  <c:v>6.2534099999999997</c:v>
                </c:pt>
                <c:pt idx="1422">
                  <c:v>6.2534099999999997</c:v>
                </c:pt>
                <c:pt idx="1423">
                  <c:v>6.2618499999999999</c:v>
                </c:pt>
                <c:pt idx="1424">
                  <c:v>6.2635300000000003</c:v>
                </c:pt>
                <c:pt idx="1425">
                  <c:v>6.2702799999999996</c:v>
                </c:pt>
                <c:pt idx="1426">
                  <c:v>6.2702799999999996</c:v>
                </c:pt>
                <c:pt idx="1427">
                  <c:v>6.2787100000000002</c:v>
                </c:pt>
                <c:pt idx="1428">
                  <c:v>6.2804000000000002</c:v>
                </c:pt>
                <c:pt idx="1429">
                  <c:v>6.28714</c:v>
                </c:pt>
                <c:pt idx="1430">
                  <c:v>6.28714</c:v>
                </c:pt>
                <c:pt idx="1431">
                  <c:v>6.2955699999999997</c:v>
                </c:pt>
                <c:pt idx="1432">
                  <c:v>6.2972599999999996</c:v>
                </c:pt>
                <c:pt idx="1433">
                  <c:v>6.3040099999999999</c:v>
                </c:pt>
                <c:pt idx="1434">
                  <c:v>6.3040099999999999</c:v>
                </c:pt>
                <c:pt idx="1435">
                  <c:v>6.3124399999999996</c:v>
                </c:pt>
                <c:pt idx="1436">
                  <c:v>6.31412</c:v>
                </c:pt>
                <c:pt idx="1437">
                  <c:v>6.3208700000000002</c:v>
                </c:pt>
                <c:pt idx="1438">
                  <c:v>6.3208700000000002</c:v>
                </c:pt>
                <c:pt idx="1439">
                  <c:v>6.3292999999999999</c:v>
                </c:pt>
                <c:pt idx="1440">
                  <c:v>6.3309899999999999</c:v>
                </c:pt>
                <c:pt idx="1441">
                  <c:v>6.3377299999999996</c:v>
                </c:pt>
                <c:pt idx="1442">
                  <c:v>6.3377299999999996</c:v>
                </c:pt>
                <c:pt idx="1443">
                  <c:v>6.3461699999999999</c:v>
                </c:pt>
                <c:pt idx="1444">
                  <c:v>6.3478500000000002</c:v>
                </c:pt>
                <c:pt idx="1445">
                  <c:v>6.3545999999999996</c:v>
                </c:pt>
                <c:pt idx="1446">
                  <c:v>6.3545999999999996</c:v>
                </c:pt>
                <c:pt idx="1447">
                  <c:v>6.3630300000000002</c:v>
                </c:pt>
                <c:pt idx="1448">
                  <c:v>6.3647200000000002</c:v>
                </c:pt>
                <c:pt idx="1449">
                  <c:v>6.3714599999999999</c:v>
                </c:pt>
                <c:pt idx="1450">
                  <c:v>6.3714599999999999</c:v>
                </c:pt>
                <c:pt idx="1451">
                  <c:v>6.3798899999999996</c:v>
                </c:pt>
                <c:pt idx="1452">
                  <c:v>6.3815799999999996</c:v>
                </c:pt>
                <c:pt idx="1453">
                  <c:v>6.3883299999999998</c:v>
                </c:pt>
                <c:pt idx="1454">
                  <c:v>6.3883299999999998</c:v>
                </c:pt>
                <c:pt idx="1455">
                  <c:v>6.3967599999999996</c:v>
                </c:pt>
                <c:pt idx="1456">
                  <c:v>6.3984399999999999</c:v>
                </c:pt>
                <c:pt idx="1457">
                  <c:v>6.4051900000000002</c:v>
                </c:pt>
                <c:pt idx="1458">
                  <c:v>6.4051900000000002</c:v>
                </c:pt>
                <c:pt idx="1459">
                  <c:v>6.4136199999999999</c:v>
                </c:pt>
                <c:pt idx="1460">
                  <c:v>6.4153099999999998</c:v>
                </c:pt>
                <c:pt idx="1461">
                  <c:v>6.4220499999999996</c:v>
                </c:pt>
                <c:pt idx="1462">
                  <c:v>6.4220499999999996</c:v>
                </c:pt>
                <c:pt idx="1463">
                  <c:v>6.4304899999999998</c:v>
                </c:pt>
                <c:pt idx="1464">
                  <c:v>6.4321700000000002</c:v>
                </c:pt>
                <c:pt idx="1465">
                  <c:v>6.4389200000000004</c:v>
                </c:pt>
                <c:pt idx="1466">
                  <c:v>6.4389200000000004</c:v>
                </c:pt>
                <c:pt idx="1467">
                  <c:v>6.4473500000000001</c:v>
                </c:pt>
                <c:pt idx="1468">
                  <c:v>6.4490400000000001</c:v>
                </c:pt>
                <c:pt idx="1469">
                  <c:v>6.4557799999999999</c:v>
                </c:pt>
                <c:pt idx="1470">
                  <c:v>6.4557799999999999</c:v>
                </c:pt>
                <c:pt idx="1471">
                  <c:v>6.4642099999999996</c:v>
                </c:pt>
                <c:pt idx="1472">
                  <c:v>6.4659000000000004</c:v>
                </c:pt>
                <c:pt idx="1473">
                  <c:v>6.4726499999999998</c:v>
                </c:pt>
                <c:pt idx="1474">
                  <c:v>6.4726499999999998</c:v>
                </c:pt>
                <c:pt idx="1475">
                  <c:v>6.4810800000000004</c:v>
                </c:pt>
                <c:pt idx="1476">
                  <c:v>6.4827599999999999</c:v>
                </c:pt>
                <c:pt idx="1477">
                  <c:v>6.4895100000000001</c:v>
                </c:pt>
                <c:pt idx="1478">
                  <c:v>6.4895100000000001</c:v>
                </c:pt>
                <c:pt idx="1479">
                  <c:v>6.4979399999999998</c:v>
                </c:pt>
                <c:pt idx="1480">
                  <c:v>6.4996299999999998</c:v>
                </c:pt>
                <c:pt idx="1481">
                  <c:v>6.5063700000000004</c:v>
                </c:pt>
                <c:pt idx="1482">
                  <c:v>6.5063700000000004</c:v>
                </c:pt>
                <c:pt idx="1483">
                  <c:v>6.5148099999999998</c:v>
                </c:pt>
                <c:pt idx="1484">
                  <c:v>6.5164900000000001</c:v>
                </c:pt>
                <c:pt idx="1485">
                  <c:v>6.5232400000000004</c:v>
                </c:pt>
                <c:pt idx="1486">
                  <c:v>6.5232400000000004</c:v>
                </c:pt>
                <c:pt idx="1487">
                  <c:v>6.5316700000000001</c:v>
                </c:pt>
                <c:pt idx="1488">
                  <c:v>6.5333600000000001</c:v>
                </c:pt>
                <c:pt idx="1489">
                  <c:v>6.5400999999999998</c:v>
                </c:pt>
                <c:pt idx="1490">
                  <c:v>6.5485300000000004</c:v>
                </c:pt>
                <c:pt idx="1491">
                  <c:v>6.5502200000000004</c:v>
                </c:pt>
                <c:pt idx="1492">
                  <c:v>6.5569699999999997</c:v>
                </c:pt>
                <c:pt idx="1493">
                  <c:v>6.5569699999999997</c:v>
                </c:pt>
                <c:pt idx="1494">
                  <c:v>6.5654000000000003</c:v>
                </c:pt>
                <c:pt idx="1495">
                  <c:v>6.5670799999999998</c:v>
                </c:pt>
                <c:pt idx="1496">
                  <c:v>6.5738300000000001</c:v>
                </c:pt>
                <c:pt idx="1497">
                  <c:v>6.5738300000000001</c:v>
                </c:pt>
                <c:pt idx="1498">
                  <c:v>6.5822599999999998</c:v>
                </c:pt>
                <c:pt idx="1499">
                  <c:v>6.5839499999999997</c:v>
                </c:pt>
                <c:pt idx="1500">
                  <c:v>6.5906900000000004</c:v>
                </c:pt>
                <c:pt idx="1501">
                  <c:v>6.5906900000000004</c:v>
                </c:pt>
                <c:pt idx="1502">
                  <c:v>6.5991299999999997</c:v>
                </c:pt>
                <c:pt idx="1503">
                  <c:v>6.6008100000000001</c:v>
                </c:pt>
                <c:pt idx="1504">
                  <c:v>6.6075600000000003</c:v>
                </c:pt>
                <c:pt idx="1505">
                  <c:v>6.6075600000000003</c:v>
                </c:pt>
                <c:pt idx="1506">
                  <c:v>6.61599</c:v>
                </c:pt>
                <c:pt idx="1507">
                  <c:v>6.61768</c:v>
                </c:pt>
                <c:pt idx="1508">
                  <c:v>6.6244199999999998</c:v>
                </c:pt>
                <c:pt idx="1509">
                  <c:v>6.6244199999999998</c:v>
                </c:pt>
                <c:pt idx="1510">
                  <c:v>6.6328500000000004</c:v>
                </c:pt>
                <c:pt idx="1511">
                  <c:v>6.6345400000000003</c:v>
                </c:pt>
                <c:pt idx="1512">
                  <c:v>6.6412899999999997</c:v>
                </c:pt>
                <c:pt idx="1513">
                  <c:v>6.6412899999999997</c:v>
                </c:pt>
                <c:pt idx="1514">
                  <c:v>6.6497200000000003</c:v>
                </c:pt>
                <c:pt idx="1515">
                  <c:v>6.6513999999999998</c:v>
                </c:pt>
                <c:pt idx="1516">
                  <c:v>6.65815</c:v>
                </c:pt>
                <c:pt idx="1517">
                  <c:v>6.65815</c:v>
                </c:pt>
                <c:pt idx="1518">
                  <c:v>6.6665799999999997</c:v>
                </c:pt>
                <c:pt idx="1519">
                  <c:v>6.6682699999999997</c:v>
                </c:pt>
                <c:pt idx="1520">
                  <c:v>6.6750100000000003</c:v>
                </c:pt>
                <c:pt idx="1521">
                  <c:v>6.6750100000000003</c:v>
                </c:pt>
                <c:pt idx="1522">
                  <c:v>6.6834499999999997</c:v>
                </c:pt>
                <c:pt idx="1523">
                  <c:v>6.68513</c:v>
                </c:pt>
                <c:pt idx="1524">
                  <c:v>6.6918800000000003</c:v>
                </c:pt>
                <c:pt idx="1525">
                  <c:v>6.6918800000000003</c:v>
                </c:pt>
                <c:pt idx="1526">
                  <c:v>6.70031</c:v>
                </c:pt>
                <c:pt idx="1527">
                  <c:v>6.702</c:v>
                </c:pt>
                <c:pt idx="1528">
                  <c:v>6.7087399999999997</c:v>
                </c:pt>
                <c:pt idx="1529">
                  <c:v>6.7087399999999997</c:v>
                </c:pt>
                <c:pt idx="1530">
                  <c:v>6.7171700000000003</c:v>
                </c:pt>
                <c:pt idx="1531">
                  <c:v>6.7188600000000003</c:v>
                </c:pt>
                <c:pt idx="1532">
                  <c:v>6.7256099999999996</c:v>
                </c:pt>
                <c:pt idx="1533">
                  <c:v>6.7256099999999996</c:v>
                </c:pt>
                <c:pt idx="1534">
                  <c:v>6.7340400000000002</c:v>
                </c:pt>
                <c:pt idx="1535">
                  <c:v>6.7357199999999997</c:v>
                </c:pt>
                <c:pt idx="1536">
                  <c:v>6.74247</c:v>
                </c:pt>
                <c:pt idx="1537">
                  <c:v>6.74247</c:v>
                </c:pt>
                <c:pt idx="1538">
                  <c:v>6.7508999999999997</c:v>
                </c:pt>
                <c:pt idx="1539">
                  <c:v>6.7525899999999996</c:v>
                </c:pt>
                <c:pt idx="1540">
                  <c:v>6.7593300000000003</c:v>
                </c:pt>
                <c:pt idx="1541">
                  <c:v>6.7593300000000003</c:v>
                </c:pt>
                <c:pt idx="1542">
                  <c:v>6.7677699999999996</c:v>
                </c:pt>
                <c:pt idx="1543">
                  <c:v>6.76945</c:v>
                </c:pt>
                <c:pt idx="1544">
                  <c:v>6.7762000000000002</c:v>
                </c:pt>
                <c:pt idx="1545">
                  <c:v>6.7762000000000002</c:v>
                </c:pt>
                <c:pt idx="1546">
                  <c:v>6.7846299999999999</c:v>
                </c:pt>
                <c:pt idx="1547">
                  <c:v>6.7863199999999999</c:v>
                </c:pt>
                <c:pt idx="1548">
                  <c:v>6.7930599999999997</c:v>
                </c:pt>
                <c:pt idx="1549">
                  <c:v>6.7930599999999997</c:v>
                </c:pt>
                <c:pt idx="1550">
                  <c:v>6.8014900000000003</c:v>
                </c:pt>
                <c:pt idx="1551">
                  <c:v>6.8031800000000002</c:v>
                </c:pt>
                <c:pt idx="1552">
                  <c:v>6.8099299999999996</c:v>
                </c:pt>
                <c:pt idx="1553">
                  <c:v>6.8099299999999996</c:v>
                </c:pt>
                <c:pt idx="1554">
                  <c:v>6.8183600000000002</c:v>
                </c:pt>
                <c:pt idx="1555">
                  <c:v>6.8200399999999997</c:v>
                </c:pt>
                <c:pt idx="1556">
                  <c:v>6.8267899999999999</c:v>
                </c:pt>
                <c:pt idx="1557">
                  <c:v>6.8267899999999999</c:v>
                </c:pt>
                <c:pt idx="1558">
                  <c:v>6.8352199999999996</c:v>
                </c:pt>
                <c:pt idx="1559">
                  <c:v>6.8369099999999996</c:v>
                </c:pt>
                <c:pt idx="1560">
                  <c:v>6.8436500000000002</c:v>
                </c:pt>
                <c:pt idx="1561">
                  <c:v>6.8436500000000002</c:v>
                </c:pt>
                <c:pt idx="1562">
                  <c:v>6.8520899999999996</c:v>
                </c:pt>
                <c:pt idx="1563">
                  <c:v>6.8537699999999999</c:v>
                </c:pt>
                <c:pt idx="1564">
                  <c:v>6.8605200000000002</c:v>
                </c:pt>
                <c:pt idx="1565">
                  <c:v>6.8605200000000002</c:v>
                </c:pt>
                <c:pt idx="1566">
                  <c:v>6.8689499999999999</c:v>
                </c:pt>
                <c:pt idx="1567">
                  <c:v>6.8706399999999999</c:v>
                </c:pt>
                <c:pt idx="1568">
                  <c:v>6.8773799999999996</c:v>
                </c:pt>
                <c:pt idx="1569">
                  <c:v>6.8773799999999996</c:v>
                </c:pt>
                <c:pt idx="1570">
                  <c:v>6.8858100000000002</c:v>
                </c:pt>
                <c:pt idx="1571">
                  <c:v>6.8875000000000002</c:v>
                </c:pt>
                <c:pt idx="1572">
                  <c:v>6.8942500000000004</c:v>
                </c:pt>
                <c:pt idx="1573">
                  <c:v>6.8942500000000004</c:v>
                </c:pt>
                <c:pt idx="1574">
                  <c:v>6.9026800000000001</c:v>
                </c:pt>
                <c:pt idx="1575">
                  <c:v>6.9043599999999996</c:v>
                </c:pt>
                <c:pt idx="1576">
                  <c:v>6.9111099999999999</c:v>
                </c:pt>
                <c:pt idx="1577">
                  <c:v>6.9111099999999999</c:v>
                </c:pt>
                <c:pt idx="1578">
                  <c:v>6.9195399999999996</c:v>
                </c:pt>
                <c:pt idx="1579">
                  <c:v>6.9212300000000004</c:v>
                </c:pt>
                <c:pt idx="1580">
                  <c:v>6.9279700000000002</c:v>
                </c:pt>
                <c:pt idx="1581">
                  <c:v>6.9279700000000002</c:v>
                </c:pt>
                <c:pt idx="1582">
                  <c:v>6.9364100000000004</c:v>
                </c:pt>
                <c:pt idx="1583">
                  <c:v>6.9380899999999999</c:v>
                </c:pt>
                <c:pt idx="1584">
                  <c:v>6.9448400000000001</c:v>
                </c:pt>
                <c:pt idx="1585">
                  <c:v>6.9448400000000001</c:v>
                </c:pt>
                <c:pt idx="1586">
                  <c:v>6.9532699999999998</c:v>
                </c:pt>
                <c:pt idx="1587">
                  <c:v>6.9549599999999998</c:v>
                </c:pt>
                <c:pt idx="1588">
                  <c:v>6.9617000000000004</c:v>
                </c:pt>
                <c:pt idx="1589">
                  <c:v>6.9617000000000004</c:v>
                </c:pt>
                <c:pt idx="1590">
                  <c:v>6.9701300000000002</c:v>
                </c:pt>
                <c:pt idx="1591">
                  <c:v>6.9718200000000001</c:v>
                </c:pt>
                <c:pt idx="1592">
                  <c:v>6.9785700000000004</c:v>
                </c:pt>
                <c:pt idx="1593">
                  <c:v>6.9785700000000004</c:v>
                </c:pt>
                <c:pt idx="1594">
                  <c:v>6.9870000000000001</c:v>
                </c:pt>
                <c:pt idx="1595">
                  <c:v>6.9886799999999996</c:v>
                </c:pt>
                <c:pt idx="1596">
                  <c:v>6.9954299999999998</c:v>
                </c:pt>
                <c:pt idx="1597">
                  <c:v>6.9954299999999998</c:v>
                </c:pt>
                <c:pt idx="1598">
                  <c:v>7.0038600000000004</c:v>
                </c:pt>
                <c:pt idx="1599">
                  <c:v>7.0055500000000004</c:v>
                </c:pt>
                <c:pt idx="1600">
                  <c:v>7.0122900000000001</c:v>
                </c:pt>
                <c:pt idx="1601">
                  <c:v>7.0122900000000001</c:v>
                </c:pt>
                <c:pt idx="1602">
                  <c:v>7.0207300000000004</c:v>
                </c:pt>
                <c:pt idx="1603">
                  <c:v>7.0224099999999998</c:v>
                </c:pt>
                <c:pt idx="1604">
                  <c:v>7.0291600000000001</c:v>
                </c:pt>
                <c:pt idx="1605">
                  <c:v>7.0291600000000001</c:v>
                </c:pt>
                <c:pt idx="1606">
                  <c:v>7.0375899999999998</c:v>
                </c:pt>
                <c:pt idx="1607">
                  <c:v>7.0392799999999998</c:v>
                </c:pt>
                <c:pt idx="1608">
                  <c:v>7.0460200000000004</c:v>
                </c:pt>
                <c:pt idx="1609">
                  <c:v>7.0460200000000004</c:v>
                </c:pt>
                <c:pt idx="1610">
                  <c:v>7.0544500000000001</c:v>
                </c:pt>
                <c:pt idx="1611">
                  <c:v>7.0561400000000001</c:v>
                </c:pt>
                <c:pt idx="1612">
                  <c:v>7.0628900000000003</c:v>
                </c:pt>
                <c:pt idx="1613">
                  <c:v>7.0628900000000003</c:v>
                </c:pt>
                <c:pt idx="1614">
                  <c:v>7.0713200000000001</c:v>
                </c:pt>
                <c:pt idx="1615">
                  <c:v>7.0730000000000004</c:v>
                </c:pt>
                <c:pt idx="1616">
                  <c:v>7.0797499999999998</c:v>
                </c:pt>
                <c:pt idx="1617">
                  <c:v>7.0797499999999998</c:v>
                </c:pt>
                <c:pt idx="1618">
                  <c:v>7.0881800000000004</c:v>
                </c:pt>
                <c:pt idx="1619">
                  <c:v>7.0898700000000003</c:v>
                </c:pt>
                <c:pt idx="1620">
                  <c:v>7.0966100000000001</c:v>
                </c:pt>
                <c:pt idx="1621">
                  <c:v>7.0966100000000001</c:v>
                </c:pt>
                <c:pt idx="1622">
                  <c:v>7.1050500000000003</c:v>
                </c:pt>
                <c:pt idx="1623">
                  <c:v>7.1067299999999998</c:v>
                </c:pt>
                <c:pt idx="1624">
                  <c:v>7.11348</c:v>
                </c:pt>
                <c:pt idx="1625">
                  <c:v>7.11348</c:v>
                </c:pt>
                <c:pt idx="1626">
                  <c:v>7.1219099999999997</c:v>
                </c:pt>
                <c:pt idx="1627">
                  <c:v>7.1235999999999997</c:v>
                </c:pt>
                <c:pt idx="1628">
                  <c:v>7.1303400000000003</c:v>
                </c:pt>
                <c:pt idx="1629">
                  <c:v>7.1303400000000003</c:v>
                </c:pt>
                <c:pt idx="1630">
                  <c:v>7.1387700000000001</c:v>
                </c:pt>
                <c:pt idx="1631">
                  <c:v>7.14046</c:v>
                </c:pt>
                <c:pt idx="1632">
                  <c:v>7.1472100000000003</c:v>
                </c:pt>
                <c:pt idx="1633">
                  <c:v>7.1472100000000003</c:v>
                </c:pt>
                <c:pt idx="1634">
                  <c:v>7.15564</c:v>
                </c:pt>
                <c:pt idx="1635">
                  <c:v>7.1573200000000003</c:v>
                </c:pt>
                <c:pt idx="1636">
                  <c:v>7.1640699999999997</c:v>
                </c:pt>
                <c:pt idx="1637">
                  <c:v>7.1640699999999997</c:v>
                </c:pt>
                <c:pt idx="1638">
                  <c:v>7.1725000000000003</c:v>
                </c:pt>
                <c:pt idx="1639">
                  <c:v>7.1741900000000003</c:v>
                </c:pt>
                <c:pt idx="1640">
                  <c:v>7.18093</c:v>
                </c:pt>
                <c:pt idx="1641">
                  <c:v>7.18093</c:v>
                </c:pt>
                <c:pt idx="1642">
                  <c:v>7.1893700000000003</c:v>
                </c:pt>
                <c:pt idx="1643">
                  <c:v>7.1910499999999997</c:v>
                </c:pt>
                <c:pt idx="1644">
                  <c:v>7.1978</c:v>
                </c:pt>
                <c:pt idx="1645">
                  <c:v>7.1978</c:v>
                </c:pt>
                <c:pt idx="1646">
                  <c:v>7.2062299999999997</c:v>
                </c:pt>
                <c:pt idx="1647">
                  <c:v>7.2079199999999997</c:v>
                </c:pt>
                <c:pt idx="1648">
                  <c:v>7.2146600000000003</c:v>
                </c:pt>
                <c:pt idx="1649">
                  <c:v>7.2146600000000003</c:v>
                </c:pt>
                <c:pt idx="1650">
                  <c:v>7.22309</c:v>
                </c:pt>
                <c:pt idx="1651">
                  <c:v>7.22478</c:v>
                </c:pt>
                <c:pt idx="1652">
                  <c:v>7.2315300000000002</c:v>
                </c:pt>
                <c:pt idx="1653">
                  <c:v>7.2315300000000002</c:v>
                </c:pt>
                <c:pt idx="1654">
                  <c:v>7.23996</c:v>
                </c:pt>
                <c:pt idx="1655">
                  <c:v>7.2416400000000003</c:v>
                </c:pt>
                <c:pt idx="1656">
                  <c:v>7.2483899999999997</c:v>
                </c:pt>
                <c:pt idx="1657">
                  <c:v>7.2483899999999997</c:v>
                </c:pt>
                <c:pt idx="1658">
                  <c:v>7.2568200000000003</c:v>
                </c:pt>
                <c:pt idx="1659">
                  <c:v>7.2585100000000002</c:v>
                </c:pt>
                <c:pt idx="1660">
                  <c:v>7.26525</c:v>
                </c:pt>
                <c:pt idx="1661">
                  <c:v>7.26525</c:v>
                </c:pt>
                <c:pt idx="1662">
                  <c:v>7.2736900000000002</c:v>
                </c:pt>
                <c:pt idx="1663">
                  <c:v>7.2753699999999997</c:v>
                </c:pt>
                <c:pt idx="1664">
                  <c:v>7.2821199999999999</c:v>
                </c:pt>
                <c:pt idx="1665">
                  <c:v>7.2821199999999999</c:v>
                </c:pt>
                <c:pt idx="1666">
                  <c:v>7.2905499999999996</c:v>
                </c:pt>
                <c:pt idx="1667">
                  <c:v>7.2922399999999996</c:v>
                </c:pt>
                <c:pt idx="1668">
                  <c:v>7.2989800000000002</c:v>
                </c:pt>
                <c:pt idx="1669">
                  <c:v>7.2989800000000002</c:v>
                </c:pt>
                <c:pt idx="1670">
                  <c:v>7.30741</c:v>
                </c:pt>
                <c:pt idx="1671">
                  <c:v>7.3090999999999999</c:v>
                </c:pt>
                <c:pt idx="1672">
                  <c:v>7.3158500000000002</c:v>
                </c:pt>
                <c:pt idx="1673">
                  <c:v>7.3158500000000002</c:v>
                </c:pt>
                <c:pt idx="1674">
                  <c:v>7.3242799999999999</c:v>
                </c:pt>
                <c:pt idx="1675">
                  <c:v>7.3259600000000002</c:v>
                </c:pt>
                <c:pt idx="1676">
                  <c:v>7.3327099999999996</c:v>
                </c:pt>
                <c:pt idx="1677">
                  <c:v>7.3327099999999996</c:v>
                </c:pt>
                <c:pt idx="1678">
                  <c:v>7.3411400000000002</c:v>
                </c:pt>
                <c:pt idx="1679">
                  <c:v>7.3428300000000002</c:v>
                </c:pt>
                <c:pt idx="1680">
                  <c:v>7.3495699999999999</c:v>
                </c:pt>
                <c:pt idx="1681">
                  <c:v>7.3495699999999999</c:v>
                </c:pt>
                <c:pt idx="1682">
                  <c:v>7.3580100000000002</c:v>
                </c:pt>
                <c:pt idx="1683">
                  <c:v>7.3596899999999996</c:v>
                </c:pt>
                <c:pt idx="1684">
                  <c:v>7.3664399999999999</c:v>
                </c:pt>
                <c:pt idx="1685">
                  <c:v>7.3664399999999999</c:v>
                </c:pt>
                <c:pt idx="1686">
                  <c:v>7.3748699999999996</c:v>
                </c:pt>
                <c:pt idx="1687">
                  <c:v>7.3765599999999996</c:v>
                </c:pt>
                <c:pt idx="1688">
                  <c:v>7.3833000000000002</c:v>
                </c:pt>
                <c:pt idx="1689">
                  <c:v>7.3833000000000002</c:v>
                </c:pt>
                <c:pt idx="1690">
                  <c:v>7.3917299999999999</c:v>
                </c:pt>
                <c:pt idx="1691">
                  <c:v>7.3934199999999999</c:v>
                </c:pt>
                <c:pt idx="1692">
                  <c:v>7.4001700000000001</c:v>
                </c:pt>
                <c:pt idx="1693">
                  <c:v>7.4001700000000001</c:v>
                </c:pt>
                <c:pt idx="1694">
                  <c:v>7.4085999999999999</c:v>
                </c:pt>
                <c:pt idx="1695">
                  <c:v>7.4102800000000002</c:v>
                </c:pt>
                <c:pt idx="1696">
                  <c:v>7.4170299999999996</c:v>
                </c:pt>
                <c:pt idx="1697">
                  <c:v>7.4170299999999996</c:v>
                </c:pt>
                <c:pt idx="1698">
                  <c:v>7.4254600000000002</c:v>
                </c:pt>
                <c:pt idx="1699">
                  <c:v>7.4271500000000001</c:v>
                </c:pt>
                <c:pt idx="1700">
                  <c:v>7.4338899999999999</c:v>
                </c:pt>
                <c:pt idx="1701">
                  <c:v>7.4338899999999999</c:v>
                </c:pt>
                <c:pt idx="1702">
                  <c:v>7.4423300000000001</c:v>
                </c:pt>
                <c:pt idx="1703">
                  <c:v>7.4507599999999998</c:v>
                </c:pt>
                <c:pt idx="1704">
                  <c:v>7.4507599999999998</c:v>
                </c:pt>
                <c:pt idx="1705">
                  <c:v>7.4591900000000004</c:v>
                </c:pt>
                <c:pt idx="1706">
                  <c:v>7.4608800000000004</c:v>
                </c:pt>
                <c:pt idx="1707">
                  <c:v>7.4676200000000001</c:v>
                </c:pt>
                <c:pt idx="1708">
                  <c:v>7.4676200000000001</c:v>
                </c:pt>
                <c:pt idx="1709">
                  <c:v>7.4760499999999999</c:v>
                </c:pt>
                <c:pt idx="1710">
                  <c:v>7.4777399999999998</c:v>
                </c:pt>
                <c:pt idx="1711">
                  <c:v>7.4844900000000001</c:v>
                </c:pt>
                <c:pt idx="1712">
                  <c:v>7.4844900000000001</c:v>
                </c:pt>
                <c:pt idx="1713">
                  <c:v>7.4929199999999998</c:v>
                </c:pt>
                <c:pt idx="1714">
                  <c:v>7.4946000000000002</c:v>
                </c:pt>
                <c:pt idx="1715">
                  <c:v>7.5013500000000004</c:v>
                </c:pt>
                <c:pt idx="1716">
                  <c:v>7.5013500000000004</c:v>
                </c:pt>
                <c:pt idx="1717">
                  <c:v>7.5097800000000001</c:v>
                </c:pt>
                <c:pt idx="1718">
                  <c:v>7.5114700000000001</c:v>
                </c:pt>
                <c:pt idx="1719">
                  <c:v>7.5182099999999998</c:v>
                </c:pt>
                <c:pt idx="1720">
                  <c:v>7.5182099999999998</c:v>
                </c:pt>
                <c:pt idx="1721">
                  <c:v>7.5266500000000001</c:v>
                </c:pt>
                <c:pt idx="1722">
                  <c:v>7.5283300000000004</c:v>
                </c:pt>
                <c:pt idx="1723">
                  <c:v>7.5350799999999998</c:v>
                </c:pt>
                <c:pt idx="1724">
                  <c:v>7.5350799999999998</c:v>
                </c:pt>
                <c:pt idx="1725">
                  <c:v>7.5435100000000004</c:v>
                </c:pt>
                <c:pt idx="1726">
                  <c:v>7.5452000000000004</c:v>
                </c:pt>
                <c:pt idx="1727">
                  <c:v>7.5519400000000001</c:v>
                </c:pt>
                <c:pt idx="1728">
                  <c:v>7.5519400000000001</c:v>
                </c:pt>
                <c:pt idx="1729">
                  <c:v>7.5603699999999998</c:v>
                </c:pt>
                <c:pt idx="1730">
                  <c:v>7.5620599999999998</c:v>
                </c:pt>
                <c:pt idx="1731">
                  <c:v>7.56881</c:v>
                </c:pt>
                <c:pt idx="1732">
                  <c:v>7.56881</c:v>
                </c:pt>
                <c:pt idx="1733">
                  <c:v>7.5772399999999998</c:v>
                </c:pt>
                <c:pt idx="1734">
                  <c:v>7.5789200000000001</c:v>
                </c:pt>
                <c:pt idx="1735">
                  <c:v>7.5856700000000004</c:v>
                </c:pt>
                <c:pt idx="1736">
                  <c:v>7.5856700000000004</c:v>
                </c:pt>
                <c:pt idx="1737">
                  <c:v>7.5941000000000001</c:v>
                </c:pt>
                <c:pt idx="1738">
                  <c:v>7.59579</c:v>
                </c:pt>
                <c:pt idx="1739">
                  <c:v>7.6025299999999998</c:v>
                </c:pt>
                <c:pt idx="1740">
                  <c:v>7.6025299999999998</c:v>
                </c:pt>
                <c:pt idx="1741">
                  <c:v>7.61097</c:v>
                </c:pt>
                <c:pt idx="1742">
                  <c:v>7.6126500000000004</c:v>
                </c:pt>
                <c:pt idx="1743">
                  <c:v>7.6193999999999997</c:v>
                </c:pt>
                <c:pt idx="1744">
                  <c:v>7.6193999999999997</c:v>
                </c:pt>
                <c:pt idx="1745">
                  <c:v>7.6278300000000003</c:v>
                </c:pt>
                <c:pt idx="1746">
                  <c:v>7.6295200000000003</c:v>
                </c:pt>
                <c:pt idx="1747">
                  <c:v>7.63626</c:v>
                </c:pt>
                <c:pt idx="1748">
                  <c:v>7.63626</c:v>
                </c:pt>
                <c:pt idx="1749">
                  <c:v>7.6446899999999998</c:v>
                </c:pt>
                <c:pt idx="1750">
                  <c:v>7.6463799999999997</c:v>
                </c:pt>
                <c:pt idx="1751">
                  <c:v>7.65313</c:v>
                </c:pt>
                <c:pt idx="1752">
                  <c:v>7.65313</c:v>
                </c:pt>
                <c:pt idx="1753">
                  <c:v>7.6615599999999997</c:v>
                </c:pt>
                <c:pt idx="1754">
                  <c:v>7.6632400000000001</c:v>
                </c:pt>
                <c:pt idx="1755">
                  <c:v>7.6699900000000003</c:v>
                </c:pt>
                <c:pt idx="1756">
                  <c:v>7.6699900000000003</c:v>
                </c:pt>
                <c:pt idx="1757">
                  <c:v>7.67842</c:v>
                </c:pt>
                <c:pt idx="1758">
                  <c:v>7.68011</c:v>
                </c:pt>
                <c:pt idx="1759">
                  <c:v>7.6868499999999997</c:v>
                </c:pt>
                <c:pt idx="1760">
                  <c:v>7.6868499999999997</c:v>
                </c:pt>
                <c:pt idx="1761">
                  <c:v>7.69529</c:v>
                </c:pt>
                <c:pt idx="1762">
                  <c:v>7.6969700000000003</c:v>
                </c:pt>
                <c:pt idx="1763">
                  <c:v>7.7037199999999997</c:v>
                </c:pt>
                <c:pt idx="1764">
                  <c:v>7.7037199999999997</c:v>
                </c:pt>
                <c:pt idx="1765">
                  <c:v>7.7121500000000003</c:v>
                </c:pt>
                <c:pt idx="1766">
                  <c:v>7.7138400000000003</c:v>
                </c:pt>
                <c:pt idx="1767">
                  <c:v>7.72058</c:v>
                </c:pt>
                <c:pt idx="1768">
                  <c:v>7.72058</c:v>
                </c:pt>
                <c:pt idx="1769">
                  <c:v>7.7290099999999997</c:v>
                </c:pt>
                <c:pt idx="1770">
                  <c:v>7.7306999999999997</c:v>
                </c:pt>
                <c:pt idx="1771">
                  <c:v>7.7374499999999999</c:v>
                </c:pt>
                <c:pt idx="1772">
                  <c:v>7.7374499999999999</c:v>
                </c:pt>
                <c:pt idx="1773">
                  <c:v>7.7458799999999997</c:v>
                </c:pt>
                <c:pt idx="1774">
                  <c:v>7.74756</c:v>
                </c:pt>
                <c:pt idx="1775">
                  <c:v>7.7543100000000003</c:v>
                </c:pt>
                <c:pt idx="1776">
                  <c:v>7.7543100000000003</c:v>
                </c:pt>
                <c:pt idx="1777">
                  <c:v>7.76274</c:v>
                </c:pt>
                <c:pt idx="1778">
                  <c:v>7.7644299999999999</c:v>
                </c:pt>
                <c:pt idx="1779">
                  <c:v>7.7711699999999997</c:v>
                </c:pt>
                <c:pt idx="1780">
                  <c:v>7.7711699999999997</c:v>
                </c:pt>
                <c:pt idx="1781">
                  <c:v>7.7796099999999999</c:v>
                </c:pt>
                <c:pt idx="1782">
                  <c:v>7.7812900000000003</c:v>
                </c:pt>
                <c:pt idx="1783">
                  <c:v>7.7880399999999996</c:v>
                </c:pt>
                <c:pt idx="1784">
                  <c:v>7.7880399999999996</c:v>
                </c:pt>
                <c:pt idx="1785">
                  <c:v>7.7964700000000002</c:v>
                </c:pt>
                <c:pt idx="1786">
                  <c:v>7.7981600000000002</c:v>
                </c:pt>
                <c:pt idx="1787">
                  <c:v>7.8048999999999999</c:v>
                </c:pt>
                <c:pt idx="1788">
                  <c:v>7.8048999999999999</c:v>
                </c:pt>
                <c:pt idx="1789">
                  <c:v>7.8133299999999997</c:v>
                </c:pt>
                <c:pt idx="1790">
                  <c:v>7.8150199999999996</c:v>
                </c:pt>
                <c:pt idx="1791">
                  <c:v>7.8217699999999999</c:v>
                </c:pt>
                <c:pt idx="1792">
                  <c:v>7.8217699999999999</c:v>
                </c:pt>
                <c:pt idx="1793">
                  <c:v>7.8301999999999996</c:v>
                </c:pt>
                <c:pt idx="1794">
                  <c:v>7.83188</c:v>
                </c:pt>
                <c:pt idx="1795">
                  <c:v>7.8386300000000002</c:v>
                </c:pt>
                <c:pt idx="1796">
                  <c:v>7.8386300000000002</c:v>
                </c:pt>
                <c:pt idx="1797">
                  <c:v>7.8470599999999999</c:v>
                </c:pt>
                <c:pt idx="1798">
                  <c:v>7.8487499999999999</c:v>
                </c:pt>
                <c:pt idx="1799">
                  <c:v>7.8554899999999996</c:v>
                </c:pt>
                <c:pt idx="1800">
                  <c:v>7.8554899999999996</c:v>
                </c:pt>
                <c:pt idx="1801">
                  <c:v>7.8639299999999999</c:v>
                </c:pt>
                <c:pt idx="1802">
                  <c:v>7.8656100000000002</c:v>
                </c:pt>
                <c:pt idx="1803">
                  <c:v>7.8723599999999996</c:v>
                </c:pt>
                <c:pt idx="1804">
                  <c:v>7.8723599999999996</c:v>
                </c:pt>
                <c:pt idx="1805">
                  <c:v>7.8807900000000002</c:v>
                </c:pt>
                <c:pt idx="1806">
                  <c:v>7.8824800000000002</c:v>
                </c:pt>
                <c:pt idx="1807">
                  <c:v>7.8892199999999999</c:v>
                </c:pt>
                <c:pt idx="1808">
                  <c:v>7.8892199999999999</c:v>
                </c:pt>
                <c:pt idx="1809">
                  <c:v>7.8976499999999996</c:v>
                </c:pt>
                <c:pt idx="1810">
                  <c:v>7.9060899999999998</c:v>
                </c:pt>
                <c:pt idx="1811">
                  <c:v>7.9060899999999998</c:v>
                </c:pt>
                <c:pt idx="1812">
                  <c:v>7.9145200000000004</c:v>
                </c:pt>
                <c:pt idx="1813">
                  <c:v>7.9161999999999999</c:v>
                </c:pt>
                <c:pt idx="1814">
                  <c:v>7.9229500000000002</c:v>
                </c:pt>
                <c:pt idx="1815">
                  <c:v>7.9229500000000002</c:v>
                </c:pt>
                <c:pt idx="1816">
                  <c:v>7.9313799999999999</c:v>
                </c:pt>
                <c:pt idx="1817">
                  <c:v>7.9330699999999998</c:v>
                </c:pt>
                <c:pt idx="1818">
                  <c:v>7.9398099999999996</c:v>
                </c:pt>
                <c:pt idx="1819">
                  <c:v>7.9398099999999996</c:v>
                </c:pt>
                <c:pt idx="1820">
                  <c:v>7.9482499999999998</c:v>
                </c:pt>
                <c:pt idx="1821">
                  <c:v>7.9499300000000002</c:v>
                </c:pt>
                <c:pt idx="1822">
                  <c:v>7.9566800000000004</c:v>
                </c:pt>
                <c:pt idx="1823">
                  <c:v>7.9566800000000004</c:v>
                </c:pt>
                <c:pt idx="1824">
                  <c:v>7.9651100000000001</c:v>
                </c:pt>
                <c:pt idx="1825">
                  <c:v>7.9668000000000001</c:v>
                </c:pt>
                <c:pt idx="1826">
                  <c:v>7.9735399999999998</c:v>
                </c:pt>
                <c:pt idx="1827">
                  <c:v>7.9735399999999998</c:v>
                </c:pt>
                <c:pt idx="1828">
                  <c:v>7.9819699999999996</c:v>
                </c:pt>
                <c:pt idx="1829">
                  <c:v>7.9836600000000004</c:v>
                </c:pt>
                <c:pt idx="1830">
                  <c:v>7.9904099999999998</c:v>
                </c:pt>
                <c:pt idx="1831">
                  <c:v>7.9904099999999998</c:v>
                </c:pt>
                <c:pt idx="1832">
                  <c:v>7.9988400000000004</c:v>
                </c:pt>
                <c:pt idx="1833">
                  <c:v>8.0005199999999999</c:v>
                </c:pt>
                <c:pt idx="1834">
                  <c:v>8.0072700000000001</c:v>
                </c:pt>
                <c:pt idx="1835">
                  <c:v>8.0072700000000001</c:v>
                </c:pt>
                <c:pt idx="1836">
                  <c:v>8.0157000000000007</c:v>
                </c:pt>
                <c:pt idx="1837">
                  <c:v>8.0173900000000007</c:v>
                </c:pt>
                <c:pt idx="1838">
                  <c:v>8.0241299999999995</c:v>
                </c:pt>
                <c:pt idx="1839">
                  <c:v>8.0241299999999995</c:v>
                </c:pt>
                <c:pt idx="1840">
                  <c:v>8.0325699999999998</c:v>
                </c:pt>
                <c:pt idx="1841">
                  <c:v>8.0342500000000001</c:v>
                </c:pt>
                <c:pt idx="1842">
                  <c:v>8.0410000000000004</c:v>
                </c:pt>
                <c:pt idx="1843">
                  <c:v>8.0410000000000004</c:v>
                </c:pt>
                <c:pt idx="1844">
                  <c:v>8.0494299999999992</c:v>
                </c:pt>
                <c:pt idx="1845">
                  <c:v>8.0511199999999992</c:v>
                </c:pt>
                <c:pt idx="1846">
                  <c:v>8.0578599999999998</c:v>
                </c:pt>
                <c:pt idx="1847">
                  <c:v>8.0578599999999998</c:v>
                </c:pt>
                <c:pt idx="1848">
                  <c:v>8.0662900000000004</c:v>
                </c:pt>
                <c:pt idx="1849">
                  <c:v>8.0679800000000004</c:v>
                </c:pt>
                <c:pt idx="1850">
                  <c:v>8.0747300000000006</c:v>
                </c:pt>
                <c:pt idx="1851">
                  <c:v>8.0747300000000006</c:v>
                </c:pt>
                <c:pt idx="1852">
                  <c:v>8.0831599999999995</c:v>
                </c:pt>
                <c:pt idx="1853">
                  <c:v>8.0848399999999998</c:v>
                </c:pt>
                <c:pt idx="1854">
                  <c:v>8.0915900000000001</c:v>
                </c:pt>
                <c:pt idx="1855">
                  <c:v>8.0915900000000001</c:v>
                </c:pt>
                <c:pt idx="1856">
                  <c:v>8.1000200000000007</c:v>
                </c:pt>
                <c:pt idx="1857">
                  <c:v>8.1017100000000006</c:v>
                </c:pt>
                <c:pt idx="1858">
                  <c:v>8.1084499999999995</c:v>
                </c:pt>
                <c:pt idx="1859">
                  <c:v>8.1084499999999995</c:v>
                </c:pt>
                <c:pt idx="1860">
                  <c:v>8.1168899999999997</c:v>
                </c:pt>
                <c:pt idx="1861">
                  <c:v>8.1185700000000001</c:v>
                </c:pt>
                <c:pt idx="1862">
                  <c:v>8.1253200000000003</c:v>
                </c:pt>
                <c:pt idx="1863">
                  <c:v>8.1253200000000003</c:v>
                </c:pt>
                <c:pt idx="1864">
                  <c:v>8.1337499999999991</c:v>
                </c:pt>
                <c:pt idx="1865">
                  <c:v>8.1354399999999991</c:v>
                </c:pt>
                <c:pt idx="1866">
                  <c:v>8.1421799999999998</c:v>
                </c:pt>
                <c:pt idx="1867">
                  <c:v>8.1421799999999998</c:v>
                </c:pt>
                <c:pt idx="1868">
                  <c:v>8.1506100000000004</c:v>
                </c:pt>
                <c:pt idx="1869">
                  <c:v>8.1523000000000003</c:v>
                </c:pt>
                <c:pt idx="1870">
                  <c:v>8.1590500000000006</c:v>
                </c:pt>
                <c:pt idx="1871">
                  <c:v>8.1590500000000006</c:v>
                </c:pt>
                <c:pt idx="1872">
                  <c:v>8.1674799999999994</c:v>
                </c:pt>
                <c:pt idx="1873">
                  <c:v>8.1691599999999998</c:v>
                </c:pt>
                <c:pt idx="1874">
                  <c:v>8.17591</c:v>
                </c:pt>
                <c:pt idx="1875">
                  <c:v>8.17591</c:v>
                </c:pt>
                <c:pt idx="1876">
                  <c:v>8.1843400000000006</c:v>
                </c:pt>
                <c:pt idx="1877">
                  <c:v>8.1860300000000006</c:v>
                </c:pt>
                <c:pt idx="1878">
                  <c:v>8.1927699999999994</c:v>
                </c:pt>
                <c:pt idx="1879">
                  <c:v>8.1927699999999994</c:v>
                </c:pt>
                <c:pt idx="1880">
                  <c:v>8.2012099999999997</c:v>
                </c:pt>
                <c:pt idx="1881">
                  <c:v>8.20289</c:v>
                </c:pt>
                <c:pt idx="1882">
                  <c:v>8.2096400000000003</c:v>
                </c:pt>
                <c:pt idx="1883">
                  <c:v>8.2096400000000003</c:v>
                </c:pt>
                <c:pt idx="1884">
                  <c:v>8.2180700000000009</c:v>
                </c:pt>
                <c:pt idx="1885">
                  <c:v>8.2197600000000008</c:v>
                </c:pt>
                <c:pt idx="1886">
                  <c:v>8.2264999999999997</c:v>
                </c:pt>
                <c:pt idx="1887">
                  <c:v>8.2264999999999997</c:v>
                </c:pt>
                <c:pt idx="1888">
                  <c:v>8.2349300000000003</c:v>
                </c:pt>
                <c:pt idx="1889">
                  <c:v>8.2366200000000003</c:v>
                </c:pt>
                <c:pt idx="1890">
                  <c:v>8.2433700000000005</c:v>
                </c:pt>
                <c:pt idx="1891">
                  <c:v>8.2433700000000005</c:v>
                </c:pt>
                <c:pt idx="1892">
                  <c:v>8.2517999999999994</c:v>
                </c:pt>
                <c:pt idx="1893">
                  <c:v>8.2534799999999997</c:v>
                </c:pt>
                <c:pt idx="1894">
                  <c:v>8.26023</c:v>
                </c:pt>
                <c:pt idx="1895">
                  <c:v>8.26023</c:v>
                </c:pt>
                <c:pt idx="1896">
                  <c:v>8.2686600000000006</c:v>
                </c:pt>
                <c:pt idx="1897">
                  <c:v>8.2703500000000005</c:v>
                </c:pt>
                <c:pt idx="1898">
                  <c:v>8.2770899999999994</c:v>
                </c:pt>
                <c:pt idx="1899">
                  <c:v>8.2770899999999994</c:v>
                </c:pt>
                <c:pt idx="1900">
                  <c:v>8.2855299999999996</c:v>
                </c:pt>
                <c:pt idx="1901">
                  <c:v>8.28721</c:v>
                </c:pt>
                <c:pt idx="1902">
                  <c:v>8.2939600000000002</c:v>
                </c:pt>
                <c:pt idx="1903">
                  <c:v>8.2939600000000002</c:v>
                </c:pt>
                <c:pt idx="1904">
                  <c:v>8.3023900000000008</c:v>
                </c:pt>
                <c:pt idx="1905">
                  <c:v>8.3040800000000008</c:v>
                </c:pt>
                <c:pt idx="1906">
                  <c:v>8.3108199999999997</c:v>
                </c:pt>
                <c:pt idx="1907">
                  <c:v>8.3108199999999997</c:v>
                </c:pt>
                <c:pt idx="1908">
                  <c:v>8.3192500000000003</c:v>
                </c:pt>
                <c:pt idx="1909">
                  <c:v>8.3209400000000002</c:v>
                </c:pt>
                <c:pt idx="1910">
                  <c:v>8.3276900000000005</c:v>
                </c:pt>
                <c:pt idx="1911">
                  <c:v>8.3276900000000005</c:v>
                </c:pt>
                <c:pt idx="1912">
                  <c:v>8.3361199999999993</c:v>
                </c:pt>
                <c:pt idx="1913">
                  <c:v>8.3377999999999997</c:v>
                </c:pt>
                <c:pt idx="1914">
                  <c:v>8.3445499999999999</c:v>
                </c:pt>
                <c:pt idx="1915">
                  <c:v>8.3529800000000005</c:v>
                </c:pt>
                <c:pt idx="1916">
                  <c:v>8.3546700000000005</c:v>
                </c:pt>
                <c:pt idx="1917">
                  <c:v>8.3614099999999993</c:v>
                </c:pt>
                <c:pt idx="1918">
                  <c:v>8.3614099999999993</c:v>
                </c:pt>
                <c:pt idx="1919">
                  <c:v>8.3698499999999996</c:v>
                </c:pt>
                <c:pt idx="1920">
                  <c:v>8.3715299999999999</c:v>
                </c:pt>
                <c:pt idx="1921">
                  <c:v>8.3782800000000002</c:v>
                </c:pt>
                <c:pt idx="1922">
                  <c:v>8.3782800000000002</c:v>
                </c:pt>
                <c:pt idx="1923">
                  <c:v>8.3867100000000008</c:v>
                </c:pt>
                <c:pt idx="1924">
                  <c:v>8.3884000000000007</c:v>
                </c:pt>
                <c:pt idx="1925">
                  <c:v>8.3951399999999996</c:v>
                </c:pt>
                <c:pt idx="1926">
                  <c:v>8.3951399999999996</c:v>
                </c:pt>
                <c:pt idx="1927">
                  <c:v>8.4035700000000002</c:v>
                </c:pt>
                <c:pt idx="1928">
                  <c:v>8.4052600000000002</c:v>
                </c:pt>
                <c:pt idx="1929">
                  <c:v>8.4120100000000004</c:v>
                </c:pt>
                <c:pt idx="1930">
                  <c:v>8.4120100000000004</c:v>
                </c:pt>
                <c:pt idx="1931">
                  <c:v>8.4204399999999993</c:v>
                </c:pt>
                <c:pt idx="1932">
                  <c:v>8.4221199999999996</c:v>
                </c:pt>
                <c:pt idx="1933">
                  <c:v>8.4288699999999999</c:v>
                </c:pt>
                <c:pt idx="1934">
                  <c:v>8.4288699999999999</c:v>
                </c:pt>
                <c:pt idx="1935">
                  <c:v>8.4373000000000005</c:v>
                </c:pt>
                <c:pt idx="1936">
                  <c:v>8.4389900000000004</c:v>
                </c:pt>
                <c:pt idx="1937">
                  <c:v>8.4457299999999993</c:v>
                </c:pt>
                <c:pt idx="1938">
                  <c:v>8.4457299999999993</c:v>
                </c:pt>
                <c:pt idx="1939">
                  <c:v>8.4541699999999995</c:v>
                </c:pt>
                <c:pt idx="1940">
                  <c:v>8.4558499999999999</c:v>
                </c:pt>
                <c:pt idx="1941">
                  <c:v>8.4626000000000001</c:v>
                </c:pt>
                <c:pt idx="1942">
                  <c:v>8.4626000000000001</c:v>
                </c:pt>
                <c:pt idx="1943">
                  <c:v>8.4710300000000007</c:v>
                </c:pt>
                <c:pt idx="1944">
                  <c:v>8.4727200000000007</c:v>
                </c:pt>
                <c:pt idx="1945">
                  <c:v>8.4794599999999996</c:v>
                </c:pt>
                <c:pt idx="1946">
                  <c:v>8.4794599999999996</c:v>
                </c:pt>
                <c:pt idx="1947">
                  <c:v>8.4878900000000002</c:v>
                </c:pt>
                <c:pt idx="1948">
                  <c:v>8.4895800000000001</c:v>
                </c:pt>
                <c:pt idx="1949">
                  <c:v>8.4963300000000004</c:v>
                </c:pt>
                <c:pt idx="1950">
                  <c:v>8.4963300000000004</c:v>
                </c:pt>
                <c:pt idx="1951">
                  <c:v>8.5047599999999992</c:v>
                </c:pt>
                <c:pt idx="1952">
                  <c:v>8.5064399999999996</c:v>
                </c:pt>
                <c:pt idx="1953">
                  <c:v>8.5131899999999998</c:v>
                </c:pt>
                <c:pt idx="1954">
                  <c:v>8.5131899999999998</c:v>
                </c:pt>
                <c:pt idx="1955">
                  <c:v>8.5216200000000004</c:v>
                </c:pt>
                <c:pt idx="1956">
                  <c:v>8.5233100000000004</c:v>
                </c:pt>
                <c:pt idx="1957">
                  <c:v>8.5300499999999992</c:v>
                </c:pt>
                <c:pt idx="1958">
                  <c:v>8.5300499999999992</c:v>
                </c:pt>
                <c:pt idx="1959">
                  <c:v>8.5384899999999995</c:v>
                </c:pt>
                <c:pt idx="1960">
                  <c:v>8.5401699999999998</c:v>
                </c:pt>
                <c:pt idx="1961">
                  <c:v>8.5469200000000001</c:v>
                </c:pt>
                <c:pt idx="1962">
                  <c:v>8.5469200000000001</c:v>
                </c:pt>
                <c:pt idx="1963">
                  <c:v>8.5553500000000007</c:v>
                </c:pt>
                <c:pt idx="1964">
                  <c:v>8.5570400000000006</c:v>
                </c:pt>
                <c:pt idx="1965">
                  <c:v>8.5637799999999995</c:v>
                </c:pt>
                <c:pt idx="1966">
                  <c:v>8.5637799999999995</c:v>
                </c:pt>
                <c:pt idx="1967">
                  <c:v>8.5722100000000001</c:v>
                </c:pt>
                <c:pt idx="1968">
                  <c:v>8.5739000000000001</c:v>
                </c:pt>
                <c:pt idx="1969">
                  <c:v>8.5806500000000003</c:v>
                </c:pt>
                <c:pt idx="1970">
                  <c:v>8.5806500000000003</c:v>
                </c:pt>
                <c:pt idx="1971">
                  <c:v>8.5890799999999992</c:v>
                </c:pt>
                <c:pt idx="1972">
                  <c:v>8.5907599999999995</c:v>
                </c:pt>
                <c:pt idx="1973">
                  <c:v>8.5975099999999998</c:v>
                </c:pt>
                <c:pt idx="1974">
                  <c:v>8.5975099999999998</c:v>
                </c:pt>
                <c:pt idx="1975">
                  <c:v>8.6059400000000004</c:v>
                </c:pt>
                <c:pt idx="1976">
                  <c:v>8.6076300000000003</c:v>
                </c:pt>
                <c:pt idx="1977">
                  <c:v>8.6143699999999992</c:v>
                </c:pt>
                <c:pt idx="1978">
                  <c:v>8.6143699999999992</c:v>
                </c:pt>
                <c:pt idx="1979">
                  <c:v>8.6228099999999994</c:v>
                </c:pt>
                <c:pt idx="1980">
                  <c:v>8.6244899999999998</c:v>
                </c:pt>
                <c:pt idx="1981">
                  <c:v>8.63124</c:v>
                </c:pt>
                <c:pt idx="1982">
                  <c:v>8.63124</c:v>
                </c:pt>
                <c:pt idx="1983">
                  <c:v>8.6396700000000006</c:v>
                </c:pt>
                <c:pt idx="1984">
                  <c:v>8.6413600000000006</c:v>
                </c:pt>
                <c:pt idx="1985">
                  <c:v>8.6480999999999995</c:v>
                </c:pt>
                <c:pt idx="1986">
                  <c:v>8.6480999999999995</c:v>
                </c:pt>
                <c:pt idx="1987">
                  <c:v>8.6565300000000001</c:v>
                </c:pt>
                <c:pt idx="1988">
                  <c:v>8.65822</c:v>
                </c:pt>
                <c:pt idx="1989">
                  <c:v>8.6649700000000003</c:v>
                </c:pt>
                <c:pt idx="1990">
                  <c:v>8.6649700000000003</c:v>
                </c:pt>
                <c:pt idx="1991">
                  <c:v>8.6734000000000009</c:v>
                </c:pt>
                <c:pt idx="1992">
                  <c:v>8.6750799999999995</c:v>
                </c:pt>
                <c:pt idx="1993">
                  <c:v>8.6818299999999997</c:v>
                </c:pt>
                <c:pt idx="1994">
                  <c:v>8.6818299999999997</c:v>
                </c:pt>
                <c:pt idx="1995">
                  <c:v>8.6902600000000003</c:v>
                </c:pt>
                <c:pt idx="1996">
                  <c:v>8.6919500000000003</c:v>
                </c:pt>
                <c:pt idx="1997">
                  <c:v>8.6986899999999991</c:v>
                </c:pt>
                <c:pt idx="1998">
                  <c:v>8.6986899999999991</c:v>
                </c:pt>
                <c:pt idx="1999">
                  <c:v>8.7071299999999994</c:v>
                </c:pt>
                <c:pt idx="2000">
                  <c:v>8.7088099999999997</c:v>
                </c:pt>
                <c:pt idx="2001">
                  <c:v>8.71556</c:v>
                </c:pt>
                <c:pt idx="2002">
                  <c:v>8.71556</c:v>
                </c:pt>
                <c:pt idx="2003">
                  <c:v>8.7239900000000006</c:v>
                </c:pt>
                <c:pt idx="2004">
                  <c:v>8.7256800000000005</c:v>
                </c:pt>
                <c:pt idx="2005">
                  <c:v>8.7324199999999994</c:v>
                </c:pt>
                <c:pt idx="2006">
                  <c:v>8.7324199999999994</c:v>
                </c:pt>
                <c:pt idx="2007">
                  <c:v>8.74085</c:v>
                </c:pt>
                <c:pt idx="2008">
                  <c:v>8.74254</c:v>
                </c:pt>
                <c:pt idx="2009">
                  <c:v>8.7492900000000002</c:v>
                </c:pt>
                <c:pt idx="2010">
                  <c:v>8.7577200000000008</c:v>
                </c:pt>
                <c:pt idx="2011">
                  <c:v>8.7661499999999997</c:v>
                </c:pt>
                <c:pt idx="2012">
                  <c:v>8.7745800000000003</c:v>
                </c:pt>
                <c:pt idx="2013">
                  <c:v>8.7830100000000009</c:v>
                </c:pt>
                <c:pt idx="2014">
                  <c:v>8.7914499999999993</c:v>
                </c:pt>
                <c:pt idx="2015">
                  <c:v>8.7998799999999999</c:v>
                </c:pt>
                <c:pt idx="2016">
                  <c:v>8.8083100000000005</c:v>
                </c:pt>
                <c:pt idx="2017">
                  <c:v>8.8167399999999994</c:v>
                </c:pt>
                <c:pt idx="2018">
                  <c:v>8.82517</c:v>
                </c:pt>
                <c:pt idx="2019">
                  <c:v>8.8336100000000002</c:v>
                </c:pt>
                <c:pt idx="2020">
                  <c:v>8.8420400000000008</c:v>
                </c:pt>
                <c:pt idx="2021">
                  <c:v>8.8504699999999996</c:v>
                </c:pt>
                <c:pt idx="2022">
                  <c:v>8.8589000000000002</c:v>
                </c:pt>
                <c:pt idx="2023">
                  <c:v>8.8673300000000008</c:v>
                </c:pt>
                <c:pt idx="2024">
                  <c:v>8.8757699999999993</c:v>
                </c:pt>
                <c:pt idx="2025">
                  <c:v>8.8841999999999999</c:v>
                </c:pt>
                <c:pt idx="2026">
                  <c:v>8.8926300000000005</c:v>
                </c:pt>
                <c:pt idx="2027">
                  <c:v>8.9010599999999993</c:v>
                </c:pt>
                <c:pt idx="2028">
                  <c:v>8.9094899999999999</c:v>
                </c:pt>
                <c:pt idx="2029">
                  <c:v>8.9179300000000001</c:v>
                </c:pt>
                <c:pt idx="2030">
                  <c:v>8.9263600000000007</c:v>
                </c:pt>
                <c:pt idx="2031">
                  <c:v>8.9347899999999996</c:v>
                </c:pt>
                <c:pt idx="2032">
                  <c:v>8.9432200000000002</c:v>
                </c:pt>
                <c:pt idx="2033">
                  <c:v>8.9516500000000008</c:v>
                </c:pt>
                <c:pt idx="2034">
                  <c:v>8.9600899999999992</c:v>
                </c:pt>
                <c:pt idx="2035">
                  <c:v>8.9685199999999998</c:v>
                </c:pt>
                <c:pt idx="2036">
                  <c:v>8.9769500000000004</c:v>
                </c:pt>
                <c:pt idx="2037">
                  <c:v>8.9853799999999993</c:v>
                </c:pt>
                <c:pt idx="2038">
                  <c:v>8.9938099999999999</c:v>
                </c:pt>
                <c:pt idx="2039">
                  <c:v>9.0022500000000001</c:v>
                </c:pt>
                <c:pt idx="2040">
                  <c:v>9.0106800000000007</c:v>
                </c:pt>
                <c:pt idx="2041">
                  <c:v>9.0191099999999995</c:v>
                </c:pt>
                <c:pt idx="2042">
                  <c:v>9.0275400000000001</c:v>
                </c:pt>
                <c:pt idx="2043">
                  <c:v>9.0359700000000007</c:v>
                </c:pt>
                <c:pt idx="2044">
                  <c:v>9.0444099999999992</c:v>
                </c:pt>
                <c:pt idx="2045">
                  <c:v>9.0528399999999998</c:v>
                </c:pt>
                <c:pt idx="2046">
                  <c:v>9.0612700000000004</c:v>
                </c:pt>
                <c:pt idx="2047">
                  <c:v>9.0696999999999992</c:v>
                </c:pt>
                <c:pt idx="2048">
                  <c:v>9.0781299999999998</c:v>
                </c:pt>
                <c:pt idx="2049">
                  <c:v>9.08657</c:v>
                </c:pt>
                <c:pt idx="2050">
                  <c:v>9.0950000000000006</c:v>
                </c:pt>
                <c:pt idx="2051">
                  <c:v>9.1034299999999995</c:v>
                </c:pt>
                <c:pt idx="2052">
                  <c:v>9.1118600000000001</c:v>
                </c:pt>
                <c:pt idx="2053">
                  <c:v>9.1202900000000007</c:v>
                </c:pt>
                <c:pt idx="2054">
                  <c:v>9.1287299999999991</c:v>
                </c:pt>
                <c:pt idx="2055">
                  <c:v>9.1371599999999997</c:v>
                </c:pt>
                <c:pt idx="2056">
                  <c:v>9.1455900000000003</c:v>
                </c:pt>
                <c:pt idx="2057">
                  <c:v>9.1540199999999992</c:v>
                </c:pt>
                <c:pt idx="2058">
                  <c:v>9.1624499999999998</c:v>
                </c:pt>
                <c:pt idx="2059">
                  <c:v>9.17089</c:v>
                </c:pt>
                <c:pt idx="2060">
                  <c:v>9.1793200000000006</c:v>
                </c:pt>
                <c:pt idx="2061">
                  <c:v>9.1877499999999994</c:v>
                </c:pt>
                <c:pt idx="2062">
                  <c:v>9.19618</c:v>
                </c:pt>
                <c:pt idx="2063">
                  <c:v>9.2046100000000006</c:v>
                </c:pt>
                <c:pt idx="2064">
                  <c:v>9.2130500000000008</c:v>
                </c:pt>
                <c:pt idx="2065">
                  <c:v>9.2214799999999997</c:v>
                </c:pt>
                <c:pt idx="2066">
                  <c:v>9.2299100000000003</c:v>
                </c:pt>
                <c:pt idx="2067">
                  <c:v>9.2383400000000009</c:v>
                </c:pt>
                <c:pt idx="2068">
                  <c:v>9.2467699999999997</c:v>
                </c:pt>
                <c:pt idx="2069">
                  <c:v>9.2552099999999999</c:v>
                </c:pt>
                <c:pt idx="2070">
                  <c:v>9.2636400000000005</c:v>
                </c:pt>
                <c:pt idx="2071">
                  <c:v>9.2720699999999994</c:v>
                </c:pt>
                <c:pt idx="2072">
                  <c:v>9.2805</c:v>
                </c:pt>
                <c:pt idx="2073">
                  <c:v>9.2889300000000006</c:v>
                </c:pt>
                <c:pt idx="2074">
                  <c:v>9.2973700000000008</c:v>
                </c:pt>
                <c:pt idx="2075">
                  <c:v>9.3057999999999996</c:v>
                </c:pt>
                <c:pt idx="2076">
                  <c:v>9.3142300000000002</c:v>
                </c:pt>
                <c:pt idx="2077">
                  <c:v>9.3226600000000008</c:v>
                </c:pt>
                <c:pt idx="2078">
                  <c:v>9.3310899999999997</c:v>
                </c:pt>
                <c:pt idx="2079">
                  <c:v>9.3395299999999999</c:v>
                </c:pt>
                <c:pt idx="2080">
                  <c:v>9.3479600000000005</c:v>
                </c:pt>
                <c:pt idx="2081">
                  <c:v>9.3563899999999993</c:v>
                </c:pt>
                <c:pt idx="2082">
                  <c:v>9.3648199999999999</c:v>
                </c:pt>
                <c:pt idx="2083">
                  <c:v>9.3732500000000005</c:v>
                </c:pt>
                <c:pt idx="2084">
                  <c:v>9.3816900000000008</c:v>
                </c:pt>
                <c:pt idx="2085">
                  <c:v>9.3901199999999996</c:v>
                </c:pt>
                <c:pt idx="2086">
                  <c:v>9.3985500000000002</c:v>
                </c:pt>
                <c:pt idx="2087">
                  <c:v>9.4069800000000008</c:v>
                </c:pt>
                <c:pt idx="2088">
                  <c:v>9.4154099999999996</c:v>
                </c:pt>
                <c:pt idx="2089">
                  <c:v>9.4238499999999998</c:v>
                </c:pt>
                <c:pt idx="2090">
                  <c:v>9.4322800000000004</c:v>
                </c:pt>
                <c:pt idx="2091">
                  <c:v>9.4407099999999993</c:v>
                </c:pt>
                <c:pt idx="2092">
                  <c:v>9.4491399999999999</c:v>
                </c:pt>
                <c:pt idx="2093">
                  <c:v>9.4575700000000005</c:v>
                </c:pt>
                <c:pt idx="2094">
                  <c:v>9.4660100000000007</c:v>
                </c:pt>
                <c:pt idx="2095">
                  <c:v>9.4744399999999995</c:v>
                </c:pt>
                <c:pt idx="2096">
                  <c:v>9.4828700000000001</c:v>
                </c:pt>
                <c:pt idx="2097">
                  <c:v>9.4913000000000007</c:v>
                </c:pt>
                <c:pt idx="2098">
                  <c:v>9.4997299999999996</c:v>
                </c:pt>
                <c:pt idx="2099">
                  <c:v>9.5081699999999998</c:v>
                </c:pt>
                <c:pt idx="2100">
                  <c:v>9.5166000000000004</c:v>
                </c:pt>
                <c:pt idx="2101">
                  <c:v>9.5250299999999992</c:v>
                </c:pt>
                <c:pt idx="2102">
                  <c:v>9.5334599999999998</c:v>
                </c:pt>
                <c:pt idx="2103">
                  <c:v>9.5418900000000004</c:v>
                </c:pt>
                <c:pt idx="2104">
                  <c:v>9.5503300000000007</c:v>
                </c:pt>
                <c:pt idx="2105">
                  <c:v>9.5587599999999995</c:v>
                </c:pt>
                <c:pt idx="2106">
                  <c:v>9.5671900000000001</c:v>
                </c:pt>
                <c:pt idx="2107">
                  <c:v>9.5756200000000007</c:v>
                </c:pt>
                <c:pt idx="2108">
                  <c:v>9.5840499999999995</c:v>
                </c:pt>
                <c:pt idx="2109">
                  <c:v>9.5924899999999997</c:v>
                </c:pt>
                <c:pt idx="2110">
                  <c:v>9.6009200000000003</c:v>
                </c:pt>
                <c:pt idx="2111">
                  <c:v>9.6093499999999992</c:v>
                </c:pt>
                <c:pt idx="2112">
                  <c:v>9.6177799999999998</c:v>
                </c:pt>
                <c:pt idx="2113">
                  <c:v>9.6262100000000004</c:v>
                </c:pt>
                <c:pt idx="2114">
                  <c:v>9.6346500000000006</c:v>
                </c:pt>
                <c:pt idx="2115">
                  <c:v>9.6430799999999994</c:v>
                </c:pt>
                <c:pt idx="2116">
                  <c:v>9.65151</c:v>
                </c:pt>
                <c:pt idx="2117">
                  <c:v>9.6599400000000006</c:v>
                </c:pt>
                <c:pt idx="2118">
                  <c:v>9.6683699999999995</c:v>
                </c:pt>
                <c:pt idx="2119">
                  <c:v>9.6768099999999997</c:v>
                </c:pt>
                <c:pt idx="2120">
                  <c:v>9.6852400000000003</c:v>
                </c:pt>
                <c:pt idx="2121">
                  <c:v>9.6936699999999991</c:v>
                </c:pt>
                <c:pt idx="2122">
                  <c:v>9.7020999999999997</c:v>
                </c:pt>
                <c:pt idx="2123">
                  <c:v>9.7105300000000003</c:v>
                </c:pt>
                <c:pt idx="2124">
                  <c:v>9.7189700000000006</c:v>
                </c:pt>
                <c:pt idx="2125">
                  <c:v>9.7273999999999994</c:v>
                </c:pt>
                <c:pt idx="2126">
                  <c:v>9.73583</c:v>
                </c:pt>
                <c:pt idx="2127">
                  <c:v>9.7442600000000006</c:v>
                </c:pt>
                <c:pt idx="2128">
                  <c:v>9.7526899999999994</c:v>
                </c:pt>
                <c:pt idx="2129">
                  <c:v>9.7611299999999996</c:v>
                </c:pt>
                <c:pt idx="2130">
                  <c:v>9.7695600000000002</c:v>
                </c:pt>
                <c:pt idx="2131">
                  <c:v>9.7779900000000008</c:v>
                </c:pt>
                <c:pt idx="2132">
                  <c:v>9.7864199999999997</c:v>
                </c:pt>
                <c:pt idx="2133">
                  <c:v>9.7948500000000003</c:v>
                </c:pt>
                <c:pt idx="2134">
                  <c:v>9.8032900000000005</c:v>
                </c:pt>
                <c:pt idx="2135">
                  <c:v>9.8117199999999993</c:v>
                </c:pt>
                <c:pt idx="2136">
                  <c:v>9.8201499999999999</c:v>
                </c:pt>
                <c:pt idx="2137">
                  <c:v>9.8285800000000005</c:v>
                </c:pt>
                <c:pt idx="2138">
                  <c:v>9.8370099999999994</c:v>
                </c:pt>
                <c:pt idx="2139">
                  <c:v>9.8454499999999996</c:v>
                </c:pt>
                <c:pt idx="2140">
                  <c:v>9.8538800000000002</c:v>
                </c:pt>
                <c:pt idx="2141">
                  <c:v>9.8623100000000008</c:v>
                </c:pt>
                <c:pt idx="2142">
                  <c:v>9.8707399999999996</c:v>
                </c:pt>
                <c:pt idx="2143">
                  <c:v>9.8791700000000002</c:v>
                </c:pt>
                <c:pt idx="2144">
                  <c:v>9.8876100000000005</c:v>
                </c:pt>
                <c:pt idx="2145">
                  <c:v>9.8960399999999993</c:v>
                </c:pt>
                <c:pt idx="2146">
                  <c:v>9.9044699999999999</c:v>
                </c:pt>
                <c:pt idx="2147">
                  <c:v>9.9129000000000005</c:v>
                </c:pt>
                <c:pt idx="2148">
                  <c:v>9.9213299999999993</c:v>
                </c:pt>
                <c:pt idx="2149">
                  <c:v>9.9297699999999995</c:v>
                </c:pt>
                <c:pt idx="2150">
                  <c:v>9.9382000000000001</c:v>
                </c:pt>
                <c:pt idx="2151">
                  <c:v>9.9466300000000007</c:v>
                </c:pt>
                <c:pt idx="2152">
                  <c:v>9.9550599999999996</c:v>
                </c:pt>
                <c:pt idx="2153">
                  <c:v>9.9634900000000002</c:v>
                </c:pt>
                <c:pt idx="2154">
                  <c:v>9.9719300000000004</c:v>
                </c:pt>
                <c:pt idx="2155">
                  <c:v>9.9803599999999992</c:v>
                </c:pt>
                <c:pt idx="2156">
                  <c:v>9.9887899999999998</c:v>
                </c:pt>
                <c:pt idx="2157">
                  <c:v>9.9972200000000004</c:v>
                </c:pt>
                <c:pt idx="2158">
                  <c:v>10.005699999999999</c:v>
                </c:pt>
                <c:pt idx="2159">
                  <c:v>10.014099999999999</c:v>
                </c:pt>
                <c:pt idx="2160">
                  <c:v>10.022500000000001</c:v>
                </c:pt>
                <c:pt idx="2161">
                  <c:v>10.031000000000001</c:v>
                </c:pt>
                <c:pt idx="2162">
                  <c:v>10.039400000000001</c:v>
                </c:pt>
                <c:pt idx="2163">
                  <c:v>10.047800000000001</c:v>
                </c:pt>
                <c:pt idx="2164">
                  <c:v>10.0562</c:v>
                </c:pt>
                <c:pt idx="2165">
                  <c:v>10.0647</c:v>
                </c:pt>
                <c:pt idx="2166">
                  <c:v>10.0731</c:v>
                </c:pt>
                <c:pt idx="2167">
                  <c:v>10.0815</c:v>
                </c:pt>
                <c:pt idx="2168">
                  <c:v>10.09</c:v>
                </c:pt>
                <c:pt idx="2169">
                  <c:v>10.0984</c:v>
                </c:pt>
                <c:pt idx="2170">
                  <c:v>10.1068</c:v>
                </c:pt>
                <c:pt idx="2171">
                  <c:v>10.1153</c:v>
                </c:pt>
                <c:pt idx="2172">
                  <c:v>10.123699999999999</c:v>
                </c:pt>
                <c:pt idx="2173">
                  <c:v>10.132099999999999</c:v>
                </c:pt>
                <c:pt idx="2174">
                  <c:v>10.140599999999999</c:v>
                </c:pt>
                <c:pt idx="2175">
                  <c:v>10.148999999999999</c:v>
                </c:pt>
                <c:pt idx="2176">
                  <c:v>10.157400000000001</c:v>
                </c:pt>
                <c:pt idx="2177">
                  <c:v>10.165900000000001</c:v>
                </c:pt>
                <c:pt idx="2178">
                  <c:v>10.174300000000001</c:v>
                </c:pt>
                <c:pt idx="2179">
                  <c:v>10.182700000000001</c:v>
                </c:pt>
                <c:pt idx="2180">
                  <c:v>10.1912</c:v>
                </c:pt>
                <c:pt idx="2181">
                  <c:v>10.1996</c:v>
                </c:pt>
                <c:pt idx="2182">
                  <c:v>10.208</c:v>
                </c:pt>
                <c:pt idx="2183">
                  <c:v>10.2165</c:v>
                </c:pt>
                <c:pt idx="2184">
                  <c:v>10.2249</c:v>
                </c:pt>
                <c:pt idx="2185">
                  <c:v>10.2333</c:v>
                </c:pt>
                <c:pt idx="2186">
                  <c:v>10.2418</c:v>
                </c:pt>
                <c:pt idx="2187">
                  <c:v>10.2502</c:v>
                </c:pt>
                <c:pt idx="2188">
                  <c:v>10.258599999999999</c:v>
                </c:pt>
                <c:pt idx="2189">
                  <c:v>10.266999999999999</c:v>
                </c:pt>
                <c:pt idx="2190">
                  <c:v>10.275499999999999</c:v>
                </c:pt>
                <c:pt idx="2191">
                  <c:v>10.283899999999999</c:v>
                </c:pt>
                <c:pt idx="2192">
                  <c:v>10.292299999999999</c:v>
                </c:pt>
                <c:pt idx="2193">
                  <c:v>10.300800000000001</c:v>
                </c:pt>
                <c:pt idx="2194">
                  <c:v>10.309200000000001</c:v>
                </c:pt>
                <c:pt idx="2195">
                  <c:v>10.317600000000001</c:v>
                </c:pt>
                <c:pt idx="2196">
                  <c:v>10.3261</c:v>
                </c:pt>
                <c:pt idx="2197">
                  <c:v>10.3345</c:v>
                </c:pt>
                <c:pt idx="2198">
                  <c:v>10.3429</c:v>
                </c:pt>
                <c:pt idx="2199">
                  <c:v>10.3514</c:v>
                </c:pt>
                <c:pt idx="2200">
                  <c:v>10.3598</c:v>
                </c:pt>
                <c:pt idx="2201">
                  <c:v>10.3682</c:v>
                </c:pt>
                <c:pt idx="2202">
                  <c:v>10.3767</c:v>
                </c:pt>
                <c:pt idx="2203">
                  <c:v>10.3851</c:v>
                </c:pt>
                <c:pt idx="2204">
                  <c:v>10.3935</c:v>
                </c:pt>
                <c:pt idx="2205">
                  <c:v>10.401999999999999</c:v>
                </c:pt>
                <c:pt idx="2206">
                  <c:v>10.410399999999999</c:v>
                </c:pt>
                <c:pt idx="2207">
                  <c:v>10.418799999999999</c:v>
                </c:pt>
                <c:pt idx="2208">
                  <c:v>10.427300000000001</c:v>
                </c:pt>
                <c:pt idx="2209">
                  <c:v>10.435700000000001</c:v>
                </c:pt>
                <c:pt idx="2210">
                  <c:v>10.444100000000001</c:v>
                </c:pt>
                <c:pt idx="2211">
                  <c:v>10.4526</c:v>
                </c:pt>
                <c:pt idx="2212">
                  <c:v>10.461</c:v>
                </c:pt>
                <c:pt idx="2213">
                  <c:v>10.4694</c:v>
                </c:pt>
                <c:pt idx="2214">
                  <c:v>10.4778</c:v>
                </c:pt>
                <c:pt idx="2215">
                  <c:v>10.4863</c:v>
                </c:pt>
                <c:pt idx="2216">
                  <c:v>10.4947</c:v>
                </c:pt>
                <c:pt idx="2217">
                  <c:v>10.5031</c:v>
                </c:pt>
                <c:pt idx="2218">
                  <c:v>10.5116</c:v>
                </c:pt>
                <c:pt idx="2219">
                  <c:v>10.52</c:v>
                </c:pt>
                <c:pt idx="2220">
                  <c:v>10.5284</c:v>
                </c:pt>
                <c:pt idx="2221">
                  <c:v>10.536899999999999</c:v>
                </c:pt>
                <c:pt idx="2222">
                  <c:v>10.545299999999999</c:v>
                </c:pt>
                <c:pt idx="2223">
                  <c:v>10.553699999999999</c:v>
                </c:pt>
                <c:pt idx="2224">
                  <c:v>10.562200000000001</c:v>
                </c:pt>
                <c:pt idx="2225">
                  <c:v>10.570600000000001</c:v>
                </c:pt>
                <c:pt idx="2226">
                  <c:v>10.579000000000001</c:v>
                </c:pt>
                <c:pt idx="2227">
                  <c:v>10.5875</c:v>
                </c:pt>
                <c:pt idx="2228">
                  <c:v>10.5959</c:v>
                </c:pt>
                <c:pt idx="2229">
                  <c:v>10.6043</c:v>
                </c:pt>
                <c:pt idx="2230">
                  <c:v>10.6128</c:v>
                </c:pt>
                <c:pt idx="2231">
                  <c:v>10.6212</c:v>
                </c:pt>
                <c:pt idx="2232">
                  <c:v>10.6296</c:v>
                </c:pt>
                <c:pt idx="2233">
                  <c:v>10.6381</c:v>
                </c:pt>
                <c:pt idx="2234">
                  <c:v>10.6465</c:v>
                </c:pt>
                <c:pt idx="2235">
                  <c:v>10.6549</c:v>
                </c:pt>
                <c:pt idx="2236">
                  <c:v>10.663399999999999</c:v>
                </c:pt>
                <c:pt idx="2237">
                  <c:v>10.671799999999999</c:v>
                </c:pt>
                <c:pt idx="2238">
                  <c:v>10.680199999999999</c:v>
                </c:pt>
                <c:pt idx="2239">
                  <c:v>10.688599999999999</c:v>
                </c:pt>
                <c:pt idx="2240">
                  <c:v>10.697100000000001</c:v>
                </c:pt>
                <c:pt idx="2241">
                  <c:v>10.705500000000001</c:v>
                </c:pt>
                <c:pt idx="2242">
                  <c:v>10.713900000000001</c:v>
                </c:pt>
                <c:pt idx="2243">
                  <c:v>10.7224</c:v>
                </c:pt>
                <c:pt idx="2244">
                  <c:v>10.7308</c:v>
                </c:pt>
                <c:pt idx="2245">
                  <c:v>10.7392</c:v>
                </c:pt>
                <c:pt idx="2246">
                  <c:v>10.7477</c:v>
                </c:pt>
                <c:pt idx="2247">
                  <c:v>10.7561</c:v>
                </c:pt>
                <c:pt idx="2248">
                  <c:v>10.7645</c:v>
                </c:pt>
                <c:pt idx="2249">
                  <c:v>10.773</c:v>
                </c:pt>
                <c:pt idx="2250">
                  <c:v>10.7814</c:v>
                </c:pt>
                <c:pt idx="2251">
                  <c:v>10.7898</c:v>
                </c:pt>
                <c:pt idx="2252">
                  <c:v>10.798299999999999</c:v>
                </c:pt>
                <c:pt idx="2253">
                  <c:v>10.806699999999999</c:v>
                </c:pt>
                <c:pt idx="2254">
                  <c:v>10.815099999999999</c:v>
                </c:pt>
                <c:pt idx="2255">
                  <c:v>10.823600000000001</c:v>
                </c:pt>
                <c:pt idx="2256">
                  <c:v>10.832000000000001</c:v>
                </c:pt>
                <c:pt idx="2257">
                  <c:v>10.840400000000001</c:v>
                </c:pt>
                <c:pt idx="2258">
                  <c:v>10.8489</c:v>
                </c:pt>
                <c:pt idx="2259">
                  <c:v>10.8573</c:v>
                </c:pt>
                <c:pt idx="2260">
                  <c:v>10.8657</c:v>
                </c:pt>
                <c:pt idx="2261">
                  <c:v>10.8742</c:v>
                </c:pt>
                <c:pt idx="2262">
                  <c:v>10.8826</c:v>
                </c:pt>
                <c:pt idx="2263">
                  <c:v>10.891</c:v>
                </c:pt>
                <c:pt idx="2264">
                  <c:v>10.8994</c:v>
                </c:pt>
                <c:pt idx="2265">
                  <c:v>10.9079</c:v>
                </c:pt>
                <c:pt idx="2266">
                  <c:v>10.9163</c:v>
                </c:pt>
                <c:pt idx="2267">
                  <c:v>10.9247</c:v>
                </c:pt>
                <c:pt idx="2268">
                  <c:v>10.933199999999999</c:v>
                </c:pt>
                <c:pt idx="2269">
                  <c:v>10.941599999999999</c:v>
                </c:pt>
                <c:pt idx="2270">
                  <c:v>10.95</c:v>
                </c:pt>
                <c:pt idx="2271">
                  <c:v>10.958500000000001</c:v>
                </c:pt>
                <c:pt idx="2272">
                  <c:v>10.966900000000001</c:v>
                </c:pt>
                <c:pt idx="2273">
                  <c:v>10.975300000000001</c:v>
                </c:pt>
                <c:pt idx="2274">
                  <c:v>10.9838</c:v>
                </c:pt>
                <c:pt idx="2275">
                  <c:v>10.9922</c:v>
                </c:pt>
                <c:pt idx="2276">
                  <c:v>11.0006</c:v>
                </c:pt>
                <c:pt idx="2277">
                  <c:v>11.0091</c:v>
                </c:pt>
                <c:pt idx="2278">
                  <c:v>11.0175</c:v>
                </c:pt>
                <c:pt idx="2279">
                  <c:v>11.0259</c:v>
                </c:pt>
                <c:pt idx="2280">
                  <c:v>11.0344</c:v>
                </c:pt>
                <c:pt idx="2281">
                  <c:v>11.0428</c:v>
                </c:pt>
                <c:pt idx="2282">
                  <c:v>11.0512</c:v>
                </c:pt>
                <c:pt idx="2283">
                  <c:v>11.059699999999999</c:v>
                </c:pt>
                <c:pt idx="2284">
                  <c:v>11.068099999999999</c:v>
                </c:pt>
                <c:pt idx="2285">
                  <c:v>11.076499999999999</c:v>
                </c:pt>
                <c:pt idx="2286">
                  <c:v>11.085000000000001</c:v>
                </c:pt>
                <c:pt idx="2287">
                  <c:v>11.093400000000001</c:v>
                </c:pt>
                <c:pt idx="2288">
                  <c:v>11.101800000000001</c:v>
                </c:pt>
                <c:pt idx="2289">
                  <c:v>11.110200000000001</c:v>
                </c:pt>
                <c:pt idx="2290">
                  <c:v>11.1187</c:v>
                </c:pt>
                <c:pt idx="2291">
                  <c:v>11.1271</c:v>
                </c:pt>
                <c:pt idx="2292">
                  <c:v>11.1355</c:v>
                </c:pt>
                <c:pt idx="2293">
                  <c:v>11.144</c:v>
                </c:pt>
                <c:pt idx="2294">
                  <c:v>11.1524</c:v>
                </c:pt>
                <c:pt idx="2295">
                  <c:v>11.1608</c:v>
                </c:pt>
                <c:pt idx="2296">
                  <c:v>11.1693</c:v>
                </c:pt>
                <c:pt idx="2297">
                  <c:v>11.1777</c:v>
                </c:pt>
                <c:pt idx="2298">
                  <c:v>11.1861</c:v>
                </c:pt>
                <c:pt idx="2299">
                  <c:v>11.194599999999999</c:v>
                </c:pt>
                <c:pt idx="2300">
                  <c:v>11.202999999999999</c:v>
                </c:pt>
                <c:pt idx="2301">
                  <c:v>11.211399999999999</c:v>
                </c:pt>
                <c:pt idx="2302">
                  <c:v>11.219900000000001</c:v>
                </c:pt>
                <c:pt idx="2303">
                  <c:v>11.228300000000001</c:v>
                </c:pt>
                <c:pt idx="2304">
                  <c:v>11.236700000000001</c:v>
                </c:pt>
                <c:pt idx="2305">
                  <c:v>11.245200000000001</c:v>
                </c:pt>
                <c:pt idx="2306">
                  <c:v>11.2536</c:v>
                </c:pt>
                <c:pt idx="2307">
                  <c:v>11.262</c:v>
                </c:pt>
                <c:pt idx="2308">
                  <c:v>11.2705</c:v>
                </c:pt>
                <c:pt idx="2309">
                  <c:v>11.2789</c:v>
                </c:pt>
                <c:pt idx="2310">
                  <c:v>11.2873</c:v>
                </c:pt>
                <c:pt idx="2311">
                  <c:v>11.2958</c:v>
                </c:pt>
                <c:pt idx="2312">
                  <c:v>11.3042</c:v>
                </c:pt>
                <c:pt idx="2313">
                  <c:v>11.3126</c:v>
                </c:pt>
                <c:pt idx="2314">
                  <c:v>11.321</c:v>
                </c:pt>
                <c:pt idx="2315">
                  <c:v>11.329499999999999</c:v>
                </c:pt>
                <c:pt idx="2316">
                  <c:v>11.337899999999999</c:v>
                </c:pt>
                <c:pt idx="2317">
                  <c:v>11.346299999999999</c:v>
                </c:pt>
                <c:pt idx="2318">
                  <c:v>11.354799999999999</c:v>
                </c:pt>
                <c:pt idx="2319">
                  <c:v>11.363200000000001</c:v>
                </c:pt>
                <c:pt idx="2320">
                  <c:v>11.371600000000001</c:v>
                </c:pt>
                <c:pt idx="2321">
                  <c:v>11.380100000000001</c:v>
                </c:pt>
                <c:pt idx="2322">
                  <c:v>11.388500000000001</c:v>
                </c:pt>
                <c:pt idx="2323">
                  <c:v>11.3969</c:v>
                </c:pt>
                <c:pt idx="2324">
                  <c:v>11.4054</c:v>
                </c:pt>
                <c:pt idx="2325">
                  <c:v>11.4138</c:v>
                </c:pt>
                <c:pt idx="2326">
                  <c:v>11.4222</c:v>
                </c:pt>
                <c:pt idx="2327">
                  <c:v>11.4307</c:v>
                </c:pt>
                <c:pt idx="2328">
                  <c:v>11.4391</c:v>
                </c:pt>
                <c:pt idx="2329">
                  <c:v>11.4475</c:v>
                </c:pt>
                <c:pt idx="2330">
                  <c:v>11.456</c:v>
                </c:pt>
                <c:pt idx="2331">
                  <c:v>11.464399999999999</c:v>
                </c:pt>
                <c:pt idx="2332">
                  <c:v>11.472799999999999</c:v>
                </c:pt>
                <c:pt idx="2333">
                  <c:v>11.481299999999999</c:v>
                </c:pt>
                <c:pt idx="2334">
                  <c:v>11.489699999999999</c:v>
                </c:pt>
                <c:pt idx="2335">
                  <c:v>11.498100000000001</c:v>
                </c:pt>
                <c:pt idx="2336">
                  <c:v>11.506600000000001</c:v>
                </c:pt>
                <c:pt idx="2337">
                  <c:v>11.515000000000001</c:v>
                </c:pt>
                <c:pt idx="2338">
                  <c:v>11.523400000000001</c:v>
                </c:pt>
                <c:pt idx="2339">
                  <c:v>11.5318</c:v>
                </c:pt>
                <c:pt idx="2340">
                  <c:v>11.5403</c:v>
                </c:pt>
                <c:pt idx="2341">
                  <c:v>11.5487</c:v>
                </c:pt>
                <c:pt idx="2342">
                  <c:v>11.5571</c:v>
                </c:pt>
                <c:pt idx="2343">
                  <c:v>11.5656</c:v>
                </c:pt>
                <c:pt idx="2344">
                  <c:v>11.574</c:v>
                </c:pt>
                <c:pt idx="2345">
                  <c:v>11.5824</c:v>
                </c:pt>
                <c:pt idx="2346">
                  <c:v>11.5909</c:v>
                </c:pt>
                <c:pt idx="2347">
                  <c:v>11.599299999999999</c:v>
                </c:pt>
                <c:pt idx="2348">
                  <c:v>11.607699999999999</c:v>
                </c:pt>
                <c:pt idx="2349">
                  <c:v>11.616199999999999</c:v>
                </c:pt>
                <c:pt idx="2350">
                  <c:v>11.624599999999999</c:v>
                </c:pt>
                <c:pt idx="2351">
                  <c:v>11.632999999999999</c:v>
                </c:pt>
                <c:pt idx="2352">
                  <c:v>11.641500000000001</c:v>
                </c:pt>
                <c:pt idx="2353">
                  <c:v>11.649900000000001</c:v>
                </c:pt>
                <c:pt idx="2354">
                  <c:v>11.658300000000001</c:v>
                </c:pt>
                <c:pt idx="2355">
                  <c:v>11.6668</c:v>
                </c:pt>
                <c:pt idx="2356">
                  <c:v>11.6752</c:v>
                </c:pt>
                <c:pt idx="2357">
                  <c:v>11.6836</c:v>
                </c:pt>
                <c:pt idx="2358">
                  <c:v>11.6921</c:v>
                </c:pt>
                <c:pt idx="2359">
                  <c:v>11.7005</c:v>
                </c:pt>
                <c:pt idx="2360">
                  <c:v>11.7089</c:v>
                </c:pt>
                <c:pt idx="2361">
                  <c:v>11.7174</c:v>
                </c:pt>
                <c:pt idx="2362">
                  <c:v>11.7258</c:v>
                </c:pt>
                <c:pt idx="2363">
                  <c:v>11.7342</c:v>
                </c:pt>
                <c:pt idx="2364">
                  <c:v>11.742599999999999</c:v>
                </c:pt>
                <c:pt idx="2365">
                  <c:v>11.751099999999999</c:v>
                </c:pt>
                <c:pt idx="2366">
                  <c:v>11.759499999999999</c:v>
                </c:pt>
                <c:pt idx="2367">
                  <c:v>11.767899999999999</c:v>
                </c:pt>
                <c:pt idx="2368">
                  <c:v>11.776400000000001</c:v>
                </c:pt>
                <c:pt idx="2369">
                  <c:v>11.784800000000001</c:v>
                </c:pt>
                <c:pt idx="2370">
                  <c:v>11.793200000000001</c:v>
                </c:pt>
                <c:pt idx="2371">
                  <c:v>11.8017</c:v>
                </c:pt>
                <c:pt idx="2372">
                  <c:v>11.8101</c:v>
                </c:pt>
                <c:pt idx="2373">
                  <c:v>11.8185</c:v>
                </c:pt>
                <c:pt idx="2374">
                  <c:v>11.827</c:v>
                </c:pt>
                <c:pt idx="2375">
                  <c:v>11.8354</c:v>
                </c:pt>
                <c:pt idx="2376">
                  <c:v>11.8438</c:v>
                </c:pt>
                <c:pt idx="2377">
                  <c:v>11.8523</c:v>
                </c:pt>
                <c:pt idx="2378">
                  <c:v>11.8607</c:v>
                </c:pt>
                <c:pt idx="2379">
                  <c:v>11.8691</c:v>
                </c:pt>
                <c:pt idx="2380">
                  <c:v>11.877599999999999</c:v>
                </c:pt>
                <c:pt idx="2381">
                  <c:v>11.885999999999999</c:v>
                </c:pt>
                <c:pt idx="2382">
                  <c:v>11.894399999999999</c:v>
                </c:pt>
                <c:pt idx="2383">
                  <c:v>11.902900000000001</c:v>
                </c:pt>
                <c:pt idx="2384">
                  <c:v>11.911300000000001</c:v>
                </c:pt>
                <c:pt idx="2385">
                  <c:v>11.919700000000001</c:v>
                </c:pt>
                <c:pt idx="2386">
                  <c:v>11.9282</c:v>
                </c:pt>
                <c:pt idx="2387">
                  <c:v>11.9366</c:v>
                </c:pt>
                <c:pt idx="2388">
                  <c:v>11.945</c:v>
                </c:pt>
                <c:pt idx="2389">
                  <c:v>11.9534</c:v>
                </c:pt>
                <c:pt idx="2390">
                  <c:v>11.9619</c:v>
                </c:pt>
                <c:pt idx="2391">
                  <c:v>11.9703</c:v>
                </c:pt>
                <c:pt idx="2392">
                  <c:v>11.9787</c:v>
                </c:pt>
                <c:pt idx="2393">
                  <c:v>11.9872</c:v>
                </c:pt>
                <c:pt idx="2394">
                  <c:v>11.9956</c:v>
                </c:pt>
                <c:pt idx="2395">
                  <c:v>12.004</c:v>
                </c:pt>
                <c:pt idx="2396">
                  <c:v>12.012499999999999</c:v>
                </c:pt>
                <c:pt idx="2397">
                  <c:v>12.020899999999999</c:v>
                </c:pt>
                <c:pt idx="2398">
                  <c:v>12.029299999999999</c:v>
                </c:pt>
                <c:pt idx="2399">
                  <c:v>12.037800000000001</c:v>
                </c:pt>
                <c:pt idx="2400">
                  <c:v>12.046200000000001</c:v>
                </c:pt>
                <c:pt idx="2401">
                  <c:v>12.054600000000001</c:v>
                </c:pt>
                <c:pt idx="2402">
                  <c:v>12.0631</c:v>
                </c:pt>
                <c:pt idx="2403">
                  <c:v>12.0715</c:v>
                </c:pt>
                <c:pt idx="2404">
                  <c:v>12.0799</c:v>
                </c:pt>
                <c:pt idx="2405">
                  <c:v>12.0884</c:v>
                </c:pt>
                <c:pt idx="2406">
                  <c:v>12.0968</c:v>
                </c:pt>
                <c:pt idx="2407">
                  <c:v>12.1052</c:v>
                </c:pt>
                <c:pt idx="2408">
                  <c:v>12.1137</c:v>
                </c:pt>
                <c:pt idx="2409">
                  <c:v>12.1221</c:v>
                </c:pt>
                <c:pt idx="2410">
                  <c:v>12.1305</c:v>
                </c:pt>
                <c:pt idx="2411">
                  <c:v>12.138999999999999</c:v>
                </c:pt>
                <c:pt idx="2412">
                  <c:v>12.147399999999999</c:v>
                </c:pt>
                <c:pt idx="2413">
                  <c:v>12.155799999999999</c:v>
                </c:pt>
                <c:pt idx="2414">
                  <c:v>12.164199999999999</c:v>
                </c:pt>
                <c:pt idx="2415">
                  <c:v>12.172700000000001</c:v>
                </c:pt>
                <c:pt idx="2416">
                  <c:v>12.181100000000001</c:v>
                </c:pt>
                <c:pt idx="2417">
                  <c:v>12.189500000000001</c:v>
                </c:pt>
                <c:pt idx="2418">
                  <c:v>12.198</c:v>
                </c:pt>
                <c:pt idx="2419">
                  <c:v>2.0036900000000002</c:v>
                </c:pt>
                <c:pt idx="2420">
                  <c:v>2.0036900000000002</c:v>
                </c:pt>
                <c:pt idx="2421">
                  <c:v>2.0053700000000001</c:v>
                </c:pt>
                <c:pt idx="2422">
                  <c:v>2.0070600000000001</c:v>
                </c:pt>
                <c:pt idx="2423">
                  <c:v>2.00875</c:v>
                </c:pt>
                <c:pt idx="2424">
                  <c:v>2.0104299999999999</c:v>
                </c:pt>
                <c:pt idx="2425">
                  <c:v>2.0121199999999999</c:v>
                </c:pt>
                <c:pt idx="2426">
                  <c:v>2.0121199999999999</c:v>
                </c:pt>
                <c:pt idx="2427">
                  <c:v>2.0137999999999998</c:v>
                </c:pt>
                <c:pt idx="2428">
                  <c:v>2.0154899999999998</c:v>
                </c:pt>
                <c:pt idx="2429">
                  <c:v>2.0171800000000002</c:v>
                </c:pt>
                <c:pt idx="2430">
                  <c:v>2.0188600000000001</c:v>
                </c:pt>
                <c:pt idx="2431">
                  <c:v>2.0205500000000001</c:v>
                </c:pt>
                <c:pt idx="2432">
                  <c:v>2.0205500000000001</c:v>
                </c:pt>
                <c:pt idx="2433">
                  <c:v>2.02224</c:v>
                </c:pt>
                <c:pt idx="2434">
                  <c:v>2.0239199999999999</c:v>
                </c:pt>
                <c:pt idx="2435">
                  <c:v>2.0256099999999999</c:v>
                </c:pt>
                <c:pt idx="2436">
                  <c:v>2.0272999999999999</c:v>
                </c:pt>
                <c:pt idx="2437">
                  <c:v>2.0289799999999998</c:v>
                </c:pt>
                <c:pt idx="2438">
                  <c:v>2.0289799999999998</c:v>
                </c:pt>
                <c:pt idx="2439">
                  <c:v>2.0306700000000002</c:v>
                </c:pt>
                <c:pt idx="2440">
                  <c:v>2.0323600000000002</c:v>
                </c:pt>
                <c:pt idx="2441">
                  <c:v>2.0340400000000001</c:v>
                </c:pt>
                <c:pt idx="2442">
                  <c:v>2.03573</c:v>
                </c:pt>
                <c:pt idx="2443">
                  <c:v>2.0374099999999999</c:v>
                </c:pt>
                <c:pt idx="2444">
                  <c:v>2.0374099999999999</c:v>
                </c:pt>
                <c:pt idx="2445">
                  <c:v>2.0390999999999999</c:v>
                </c:pt>
                <c:pt idx="2446">
                  <c:v>2.0407899999999999</c:v>
                </c:pt>
                <c:pt idx="2447">
                  <c:v>2.0424699999999998</c:v>
                </c:pt>
                <c:pt idx="2448">
                  <c:v>2.0441600000000002</c:v>
                </c:pt>
                <c:pt idx="2449">
                  <c:v>2.0458500000000002</c:v>
                </c:pt>
                <c:pt idx="2450">
                  <c:v>2.0458500000000002</c:v>
                </c:pt>
                <c:pt idx="2451">
                  <c:v>2.0475300000000001</c:v>
                </c:pt>
                <c:pt idx="2452">
                  <c:v>2.04922</c:v>
                </c:pt>
                <c:pt idx="2453">
                  <c:v>2.05091</c:v>
                </c:pt>
                <c:pt idx="2454">
                  <c:v>2.0525899999999999</c:v>
                </c:pt>
                <c:pt idx="2455">
                  <c:v>2.0542799999999999</c:v>
                </c:pt>
                <c:pt idx="2456">
                  <c:v>2.0542799999999999</c:v>
                </c:pt>
                <c:pt idx="2457">
                  <c:v>2.0559599999999998</c:v>
                </c:pt>
                <c:pt idx="2458">
                  <c:v>2.0576500000000002</c:v>
                </c:pt>
                <c:pt idx="2459">
                  <c:v>2.0593400000000002</c:v>
                </c:pt>
                <c:pt idx="2460">
                  <c:v>2.0610200000000001</c:v>
                </c:pt>
                <c:pt idx="2461">
                  <c:v>2.06271</c:v>
                </c:pt>
                <c:pt idx="2462">
                  <c:v>2.06271</c:v>
                </c:pt>
                <c:pt idx="2463">
                  <c:v>2.0644</c:v>
                </c:pt>
                <c:pt idx="2464">
                  <c:v>2.0660799999999999</c:v>
                </c:pt>
                <c:pt idx="2465">
                  <c:v>2.0677699999999999</c:v>
                </c:pt>
                <c:pt idx="2466">
                  <c:v>2.0694599999999999</c:v>
                </c:pt>
                <c:pt idx="2467">
                  <c:v>2.0711400000000002</c:v>
                </c:pt>
                <c:pt idx="2468">
                  <c:v>2.0711400000000002</c:v>
                </c:pt>
                <c:pt idx="2469">
                  <c:v>2.0728300000000002</c:v>
                </c:pt>
                <c:pt idx="2470">
                  <c:v>2.0745200000000001</c:v>
                </c:pt>
                <c:pt idx="2471">
                  <c:v>2.0762</c:v>
                </c:pt>
                <c:pt idx="2472">
                  <c:v>2.07789</c:v>
                </c:pt>
                <c:pt idx="2473">
                  <c:v>2.0795699999999999</c:v>
                </c:pt>
                <c:pt idx="2474">
                  <c:v>2.0795699999999999</c:v>
                </c:pt>
                <c:pt idx="2475">
                  <c:v>2.0812599999999999</c:v>
                </c:pt>
                <c:pt idx="2476">
                  <c:v>2.0829499999999999</c:v>
                </c:pt>
                <c:pt idx="2477">
                  <c:v>2.0846300000000002</c:v>
                </c:pt>
                <c:pt idx="2478">
                  <c:v>2.0863200000000002</c:v>
                </c:pt>
                <c:pt idx="2479">
                  <c:v>2.0880100000000001</c:v>
                </c:pt>
                <c:pt idx="2480">
                  <c:v>2.0880100000000001</c:v>
                </c:pt>
                <c:pt idx="2481">
                  <c:v>2.08969</c:v>
                </c:pt>
                <c:pt idx="2482">
                  <c:v>2.09138</c:v>
                </c:pt>
                <c:pt idx="2483">
                  <c:v>2.09307</c:v>
                </c:pt>
                <c:pt idx="2484">
                  <c:v>2.0947499999999999</c:v>
                </c:pt>
                <c:pt idx="2485">
                  <c:v>2.0964399999999999</c:v>
                </c:pt>
                <c:pt idx="2486">
                  <c:v>2.0964399999999999</c:v>
                </c:pt>
                <c:pt idx="2487">
                  <c:v>2.0981200000000002</c:v>
                </c:pt>
                <c:pt idx="2488">
                  <c:v>2.0998100000000002</c:v>
                </c:pt>
                <c:pt idx="2489">
                  <c:v>2.1015000000000001</c:v>
                </c:pt>
                <c:pt idx="2490">
                  <c:v>2.10318</c:v>
                </c:pt>
                <c:pt idx="2491">
                  <c:v>2.10487</c:v>
                </c:pt>
                <c:pt idx="2492">
                  <c:v>2.10487</c:v>
                </c:pt>
                <c:pt idx="2493">
                  <c:v>2.10656</c:v>
                </c:pt>
                <c:pt idx="2494">
                  <c:v>2.1082399999999999</c:v>
                </c:pt>
                <c:pt idx="2495">
                  <c:v>2.1099299999999999</c:v>
                </c:pt>
                <c:pt idx="2496">
                  <c:v>2.1116199999999998</c:v>
                </c:pt>
                <c:pt idx="2497">
                  <c:v>2.1133000000000002</c:v>
                </c:pt>
                <c:pt idx="2498">
                  <c:v>2.1133000000000002</c:v>
                </c:pt>
                <c:pt idx="2499">
                  <c:v>2.1149900000000001</c:v>
                </c:pt>
                <c:pt idx="2500">
                  <c:v>2.1166800000000001</c:v>
                </c:pt>
                <c:pt idx="2501">
                  <c:v>2.11836</c:v>
                </c:pt>
                <c:pt idx="2502">
                  <c:v>2.12005</c:v>
                </c:pt>
                <c:pt idx="2503">
                  <c:v>2.1217299999999999</c:v>
                </c:pt>
                <c:pt idx="2504">
                  <c:v>2.1217299999999999</c:v>
                </c:pt>
                <c:pt idx="2505">
                  <c:v>2.1234199999999999</c:v>
                </c:pt>
                <c:pt idx="2506">
                  <c:v>2.1251099999999998</c:v>
                </c:pt>
                <c:pt idx="2507">
                  <c:v>2.1267900000000002</c:v>
                </c:pt>
                <c:pt idx="2508">
                  <c:v>2.1284800000000001</c:v>
                </c:pt>
                <c:pt idx="2509">
                  <c:v>2.1301700000000001</c:v>
                </c:pt>
                <c:pt idx="2510">
                  <c:v>2.1301700000000001</c:v>
                </c:pt>
                <c:pt idx="2511">
                  <c:v>2.13185</c:v>
                </c:pt>
                <c:pt idx="2512">
                  <c:v>2.13354</c:v>
                </c:pt>
                <c:pt idx="2513">
                  <c:v>2.13523</c:v>
                </c:pt>
                <c:pt idx="2514">
                  <c:v>2.1369099999999999</c:v>
                </c:pt>
                <c:pt idx="2515">
                  <c:v>2.1385999999999998</c:v>
                </c:pt>
                <c:pt idx="2516">
                  <c:v>2.1385999999999998</c:v>
                </c:pt>
                <c:pt idx="2517">
                  <c:v>2.1402800000000002</c:v>
                </c:pt>
                <c:pt idx="2518">
                  <c:v>2.1419700000000002</c:v>
                </c:pt>
                <c:pt idx="2519">
                  <c:v>2.1436600000000001</c:v>
                </c:pt>
                <c:pt idx="2520">
                  <c:v>2.14534</c:v>
                </c:pt>
                <c:pt idx="2521">
                  <c:v>2.14703</c:v>
                </c:pt>
                <c:pt idx="2522">
                  <c:v>2.14703</c:v>
                </c:pt>
                <c:pt idx="2523">
                  <c:v>2.14872</c:v>
                </c:pt>
                <c:pt idx="2524">
                  <c:v>2.1503999999999999</c:v>
                </c:pt>
                <c:pt idx="2525">
                  <c:v>2.1520899999999998</c:v>
                </c:pt>
                <c:pt idx="2526">
                  <c:v>2.1537799999999998</c:v>
                </c:pt>
                <c:pt idx="2527">
                  <c:v>2.1554600000000002</c:v>
                </c:pt>
                <c:pt idx="2528">
                  <c:v>2.1554600000000002</c:v>
                </c:pt>
                <c:pt idx="2529">
                  <c:v>2.1571500000000001</c:v>
                </c:pt>
                <c:pt idx="2530">
                  <c:v>2.1588400000000001</c:v>
                </c:pt>
                <c:pt idx="2531">
                  <c:v>2.16052</c:v>
                </c:pt>
                <c:pt idx="2532">
                  <c:v>2.16221</c:v>
                </c:pt>
                <c:pt idx="2533">
                  <c:v>2.1638899999999999</c:v>
                </c:pt>
                <c:pt idx="2534">
                  <c:v>2.1638899999999999</c:v>
                </c:pt>
                <c:pt idx="2535">
                  <c:v>2.1655799999999998</c:v>
                </c:pt>
                <c:pt idx="2536">
                  <c:v>2.1672699999999998</c:v>
                </c:pt>
                <c:pt idx="2537">
                  <c:v>2.1689500000000002</c:v>
                </c:pt>
                <c:pt idx="2538">
                  <c:v>2.1706400000000001</c:v>
                </c:pt>
                <c:pt idx="2539">
                  <c:v>2.1723300000000001</c:v>
                </c:pt>
                <c:pt idx="2540">
                  <c:v>2.1723300000000001</c:v>
                </c:pt>
                <c:pt idx="2541">
                  <c:v>2.17401</c:v>
                </c:pt>
                <c:pt idx="2542">
                  <c:v>2.1757</c:v>
                </c:pt>
                <c:pt idx="2543">
                  <c:v>2.1773899999999999</c:v>
                </c:pt>
                <c:pt idx="2544">
                  <c:v>2.1790699999999998</c:v>
                </c:pt>
                <c:pt idx="2545">
                  <c:v>2.1807599999999998</c:v>
                </c:pt>
                <c:pt idx="2546">
                  <c:v>2.1807599999999998</c:v>
                </c:pt>
                <c:pt idx="2547">
                  <c:v>2.1824400000000002</c:v>
                </c:pt>
                <c:pt idx="2548">
                  <c:v>2.1841300000000001</c:v>
                </c:pt>
                <c:pt idx="2549">
                  <c:v>2.1858200000000001</c:v>
                </c:pt>
                <c:pt idx="2550">
                  <c:v>2.1875</c:v>
                </c:pt>
                <c:pt idx="2551">
                  <c:v>2.18919</c:v>
                </c:pt>
                <c:pt idx="2552">
                  <c:v>2.18919</c:v>
                </c:pt>
                <c:pt idx="2553">
                  <c:v>2.1908799999999999</c:v>
                </c:pt>
                <c:pt idx="2554">
                  <c:v>2.1925599999999998</c:v>
                </c:pt>
                <c:pt idx="2555">
                  <c:v>2.1942499999999998</c:v>
                </c:pt>
                <c:pt idx="2556">
                  <c:v>2.1959399999999998</c:v>
                </c:pt>
                <c:pt idx="2557">
                  <c:v>2.1976200000000001</c:v>
                </c:pt>
                <c:pt idx="2558">
                  <c:v>2.1976200000000001</c:v>
                </c:pt>
                <c:pt idx="2559">
                  <c:v>2.1993100000000001</c:v>
                </c:pt>
                <c:pt idx="2560">
                  <c:v>2.2010000000000001</c:v>
                </c:pt>
                <c:pt idx="2561">
                  <c:v>2.20268</c:v>
                </c:pt>
                <c:pt idx="2562">
                  <c:v>2.2043699999999999</c:v>
                </c:pt>
                <c:pt idx="2563">
                  <c:v>2.2060499999999998</c:v>
                </c:pt>
                <c:pt idx="2564">
                  <c:v>2.2060499999999998</c:v>
                </c:pt>
                <c:pt idx="2565">
                  <c:v>2.2077399999999998</c:v>
                </c:pt>
                <c:pt idx="2566">
                  <c:v>2.2094299999999998</c:v>
                </c:pt>
                <c:pt idx="2567">
                  <c:v>2.2111100000000001</c:v>
                </c:pt>
                <c:pt idx="2568">
                  <c:v>2.2128000000000001</c:v>
                </c:pt>
                <c:pt idx="2569">
                  <c:v>2.2144900000000001</c:v>
                </c:pt>
                <c:pt idx="2570">
                  <c:v>2.2144900000000001</c:v>
                </c:pt>
                <c:pt idx="2571">
                  <c:v>2.21617</c:v>
                </c:pt>
                <c:pt idx="2572">
                  <c:v>2.2178599999999999</c:v>
                </c:pt>
                <c:pt idx="2573">
                  <c:v>2.2195499999999999</c:v>
                </c:pt>
                <c:pt idx="2574">
                  <c:v>2.2212299999999998</c:v>
                </c:pt>
                <c:pt idx="2575">
                  <c:v>2.2229199999999998</c:v>
                </c:pt>
                <c:pt idx="2576">
                  <c:v>2.2229199999999998</c:v>
                </c:pt>
                <c:pt idx="2577">
                  <c:v>2.2246000000000001</c:v>
                </c:pt>
                <c:pt idx="2578">
                  <c:v>2.2262900000000001</c:v>
                </c:pt>
                <c:pt idx="2579">
                  <c:v>2.2279800000000001</c:v>
                </c:pt>
                <c:pt idx="2580">
                  <c:v>2.22966</c:v>
                </c:pt>
                <c:pt idx="2581">
                  <c:v>2.2313499999999999</c:v>
                </c:pt>
                <c:pt idx="2582">
                  <c:v>2.2313499999999999</c:v>
                </c:pt>
                <c:pt idx="2583">
                  <c:v>2.2330399999999999</c:v>
                </c:pt>
                <c:pt idx="2584">
                  <c:v>2.2347199999999998</c:v>
                </c:pt>
                <c:pt idx="2585">
                  <c:v>2.2364099999999998</c:v>
                </c:pt>
                <c:pt idx="2586">
                  <c:v>2.2381000000000002</c:v>
                </c:pt>
                <c:pt idx="2587">
                  <c:v>2.2397800000000001</c:v>
                </c:pt>
                <c:pt idx="2588">
                  <c:v>2.2397800000000001</c:v>
                </c:pt>
                <c:pt idx="2589">
                  <c:v>2.2414700000000001</c:v>
                </c:pt>
                <c:pt idx="2590">
                  <c:v>2.24316</c:v>
                </c:pt>
                <c:pt idx="2591">
                  <c:v>2.2448399999999999</c:v>
                </c:pt>
                <c:pt idx="2592">
                  <c:v>2.2465299999999999</c:v>
                </c:pt>
                <c:pt idx="2593">
                  <c:v>2.2482099999999998</c:v>
                </c:pt>
                <c:pt idx="2594">
                  <c:v>2.2482099999999998</c:v>
                </c:pt>
                <c:pt idx="2595">
                  <c:v>2.2498999999999998</c:v>
                </c:pt>
                <c:pt idx="2596">
                  <c:v>2.2515900000000002</c:v>
                </c:pt>
                <c:pt idx="2597">
                  <c:v>2.2532700000000001</c:v>
                </c:pt>
                <c:pt idx="2598">
                  <c:v>2.2549600000000001</c:v>
                </c:pt>
                <c:pt idx="2599">
                  <c:v>2.25665</c:v>
                </c:pt>
                <c:pt idx="2600">
                  <c:v>2.25665</c:v>
                </c:pt>
                <c:pt idx="2601">
                  <c:v>2.2583299999999999</c:v>
                </c:pt>
                <c:pt idx="2602">
                  <c:v>2.2600199999999999</c:v>
                </c:pt>
                <c:pt idx="2603">
                  <c:v>2.2617099999999999</c:v>
                </c:pt>
                <c:pt idx="2604">
                  <c:v>2.2633899999999998</c:v>
                </c:pt>
                <c:pt idx="2605">
                  <c:v>2.2650800000000002</c:v>
                </c:pt>
                <c:pt idx="2606">
                  <c:v>2.2650800000000002</c:v>
                </c:pt>
                <c:pt idx="2607">
                  <c:v>2.2667600000000001</c:v>
                </c:pt>
                <c:pt idx="2608">
                  <c:v>2.2684500000000001</c:v>
                </c:pt>
                <c:pt idx="2609">
                  <c:v>2.27014</c:v>
                </c:pt>
                <c:pt idx="2610">
                  <c:v>2.27182</c:v>
                </c:pt>
                <c:pt idx="2611">
                  <c:v>2.2735099999999999</c:v>
                </c:pt>
                <c:pt idx="2612">
                  <c:v>2.2735099999999999</c:v>
                </c:pt>
                <c:pt idx="2613">
                  <c:v>2.2751999999999999</c:v>
                </c:pt>
                <c:pt idx="2614">
                  <c:v>2.2768799999999998</c:v>
                </c:pt>
                <c:pt idx="2615">
                  <c:v>2.2785700000000002</c:v>
                </c:pt>
                <c:pt idx="2616">
                  <c:v>2.2802600000000002</c:v>
                </c:pt>
                <c:pt idx="2617">
                  <c:v>2.2819400000000001</c:v>
                </c:pt>
                <c:pt idx="2618">
                  <c:v>2.2819400000000001</c:v>
                </c:pt>
                <c:pt idx="2619">
                  <c:v>2.28363</c:v>
                </c:pt>
                <c:pt idx="2620">
                  <c:v>2.28532</c:v>
                </c:pt>
                <c:pt idx="2621">
                  <c:v>2.2869999999999999</c:v>
                </c:pt>
                <c:pt idx="2622">
                  <c:v>2.2886899999999999</c:v>
                </c:pt>
                <c:pt idx="2623">
                  <c:v>2.2903699999999998</c:v>
                </c:pt>
                <c:pt idx="2624">
                  <c:v>2.2903699999999998</c:v>
                </c:pt>
                <c:pt idx="2625">
                  <c:v>2.2920600000000002</c:v>
                </c:pt>
                <c:pt idx="2626">
                  <c:v>2.2937500000000002</c:v>
                </c:pt>
                <c:pt idx="2627">
                  <c:v>2.2954300000000001</c:v>
                </c:pt>
                <c:pt idx="2628">
                  <c:v>2.2971200000000001</c:v>
                </c:pt>
                <c:pt idx="2629">
                  <c:v>2.29881</c:v>
                </c:pt>
                <c:pt idx="2630">
                  <c:v>2.29881</c:v>
                </c:pt>
                <c:pt idx="2631">
                  <c:v>2.3004899999999999</c:v>
                </c:pt>
                <c:pt idx="2632">
                  <c:v>2.3021799999999999</c:v>
                </c:pt>
                <c:pt idx="2633">
                  <c:v>2.3038699999999999</c:v>
                </c:pt>
                <c:pt idx="2634">
                  <c:v>2.3055500000000002</c:v>
                </c:pt>
                <c:pt idx="2635">
                  <c:v>2.3072400000000002</c:v>
                </c:pt>
                <c:pt idx="2636">
                  <c:v>2.3072400000000002</c:v>
                </c:pt>
                <c:pt idx="2637">
                  <c:v>2.3089200000000001</c:v>
                </c:pt>
                <c:pt idx="2638">
                  <c:v>2.3106100000000001</c:v>
                </c:pt>
                <c:pt idx="2639">
                  <c:v>2.3123</c:v>
                </c:pt>
                <c:pt idx="2640">
                  <c:v>2.3139799999999999</c:v>
                </c:pt>
                <c:pt idx="2641">
                  <c:v>2.3156699999999999</c:v>
                </c:pt>
                <c:pt idx="2642">
                  <c:v>2.3156699999999999</c:v>
                </c:pt>
                <c:pt idx="2643">
                  <c:v>2.3173599999999999</c:v>
                </c:pt>
                <c:pt idx="2644">
                  <c:v>2.3190400000000002</c:v>
                </c:pt>
                <c:pt idx="2645">
                  <c:v>2.3207300000000002</c:v>
                </c:pt>
                <c:pt idx="2646">
                  <c:v>2.3224200000000002</c:v>
                </c:pt>
                <c:pt idx="2647">
                  <c:v>2.3241000000000001</c:v>
                </c:pt>
                <c:pt idx="2648">
                  <c:v>2.3241000000000001</c:v>
                </c:pt>
                <c:pt idx="2649">
                  <c:v>2.32579</c:v>
                </c:pt>
                <c:pt idx="2650">
                  <c:v>2.32748</c:v>
                </c:pt>
                <c:pt idx="2651">
                  <c:v>2.3291599999999999</c:v>
                </c:pt>
                <c:pt idx="2652">
                  <c:v>2.3308499999999999</c:v>
                </c:pt>
                <c:pt idx="2653">
                  <c:v>2.3325300000000002</c:v>
                </c:pt>
                <c:pt idx="2654">
                  <c:v>2.3325300000000002</c:v>
                </c:pt>
                <c:pt idx="2655">
                  <c:v>2.3342200000000002</c:v>
                </c:pt>
                <c:pt idx="2656">
                  <c:v>2.3359100000000002</c:v>
                </c:pt>
                <c:pt idx="2657">
                  <c:v>2.3375900000000001</c:v>
                </c:pt>
                <c:pt idx="2658">
                  <c:v>2.33928</c:v>
                </c:pt>
                <c:pt idx="2659">
                  <c:v>2.34097</c:v>
                </c:pt>
                <c:pt idx="2660">
                  <c:v>2.34097</c:v>
                </c:pt>
                <c:pt idx="2661">
                  <c:v>2.3426499999999999</c:v>
                </c:pt>
                <c:pt idx="2662">
                  <c:v>2.3443399999999999</c:v>
                </c:pt>
                <c:pt idx="2663">
                  <c:v>2.3460299999999998</c:v>
                </c:pt>
                <c:pt idx="2664">
                  <c:v>2.3477100000000002</c:v>
                </c:pt>
                <c:pt idx="2665">
                  <c:v>2.3494000000000002</c:v>
                </c:pt>
                <c:pt idx="2666">
                  <c:v>2.3494000000000002</c:v>
                </c:pt>
                <c:pt idx="2667">
                  <c:v>2.3510800000000001</c:v>
                </c:pt>
                <c:pt idx="2668">
                  <c:v>2.35277</c:v>
                </c:pt>
                <c:pt idx="2669">
                  <c:v>2.35446</c:v>
                </c:pt>
                <c:pt idx="2670">
                  <c:v>2.3561399999999999</c:v>
                </c:pt>
                <c:pt idx="2671">
                  <c:v>2.3578299999999999</c:v>
                </c:pt>
                <c:pt idx="2672">
                  <c:v>2.3578299999999999</c:v>
                </c:pt>
                <c:pt idx="2673">
                  <c:v>2.3595199999999998</c:v>
                </c:pt>
                <c:pt idx="2674">
                  <c:v>2.3612000000000002</c:v>
                </c:pt>
                <c:pt idx="2675">
                  <c:v>2.3628900000000002</c:v>
                </c:pt>
                <c:pt idx="2676">
                  <c:v>2.3645800000000001</c:v>
                </c:pt>
                <c:pt idx="2677">
                  <c:v>2.36626</c:v>
                </c:pt>
                <c:pt idx="2678">
                  <c:v>2.36626</c:v>
                </c:pt>
                <c:pt idx="2679">
                  <c:v>2.36795</c:v>
                </c:pt>
                <c:pt idx="2680">
                  <c:v>2.36964</c:v>
                </c:pt>
                <c:pt idx="2681">
                  <c:v>2.3713199999999999</c:v>
                </c:pt>
                <c:pt idx="2682">
                  <c:v>2.3730099999999998</c:v>
                </c:pt>
                <c:pt idx="2683">
                  <c:v>2.3746900000000002</c:v>
                </c:pt>
                <c:pt idx="2684">
                  <c:v>2.3746900000000002</c:v>
                </c:pt>
                <c:pt idx="2685">
                  <c:v>2.3763800000000002</c:v>
                </c:pt>
                <c:pt idx="2686">
                  <c:v>2.3780700000000001</c:v>
                </c:pt>
                <c:pt idx="2687">
                  <c:v>2.37975</c:v>
                </c:pt>
                <c:pt idx="2688">
                  <c:v>2.38144</c:v>
                </c:pt>
                <c:pt idx="2689">
                  <c:v>2.38313</c:v>
                </c:pt>
                <c:pt idx="2690">
                  <c:v>2.38313</c:v>
                </c:pt>
                <c:pt idx="2691">
                  <c:v>2.3848099999999999</c:v>
                </c:pt>
                <c:pt idx="2692">
                  <c:v>2.3864999999999998</c:v>
                </c:pt>
                <c:pt idx="2693">
                  <c:v>2.3881899999999998</c:v>
                </c:pt>
                <c:pt idx="2694">
                  <c:v>2.3898700000000002</c:v>
                </c:pt>
                <c:pt idx="2695">
                  <c:v>2.3915600000000001</c:v>
                </c:pt>
                <c:pt idx="2696">
                  <c:v>2.3915600000000001</c:v>
                </c:pt>
                <c:pt idx="2697">
                  <c:v>2.39324</c:v>
                </c:pt>
                <c:pt idx="2698">
                  <c:v>2.39493</c:v>
                </c:pt>
                <c:pt idx="2699">
                  <c:v>2.39662</c:v>
                </c:pt>
                <c:pt idx="2700">
                  <c:v>2.3982999999999999</c:v>
                </c:pt>
                <c:pt idx="2701">
                  <c:v>2.3999899999999998</c:v>
                </c:pt>
                <c:pt idx="2702">
                  <c:v>2.3999899999999998</c:v>
                </c:pt>
                <c:pt idx="2703">
                  <c:v>2.4016799999999998</c:v>
                </c:pt>
                <c:pt idx="2704">
                  <c:v>2.4033600000000002</c:v>
                </c:pt>
                <c:pt idx="2705">
                  <c:v>2.4050500000000001</c:v>
                </c:pt>
                <c:pt idx="2706">
                  <c:v>2.4067400000000001</c:v>
                </c:pt>
                <c:pt idx="2707">
                  <c:v>2.40842</c:v>
                </c:pt>
                <c:pt idx="2708">
                  <c:v>2.40842</c:v>
                </c:pt>
                <c:pt idx="2709">
                  <c:v>2.41011</c:v>
                </c:pt>
                <c:pt idx="2710">
                  <c:v>2.4117999999999999</c:v>
                </c:pt>
                <c:pt idx="2711">
                  <c:v>2.4134799999999998</c:v>
                </c:pt>
                <c:pt idx="2712">
                  <c:v>2.4151699999999998</c:v>
                </c:pt>
                <c:pt idx="2713">
                  <c:v>2.4168500000000002</c:v>
                </c:pt>
                <c:pt idx="2714">
                  <c:v>2.4168500000000002</c:v>
                </c:pt>
                <c:pt idx="2715">
                  <c:v>2.4185400000000001</c:v>
                </c:pt>
                <c:pt idx="2716">
                  <c:v>2.4202300000000001</c:v>
                </c:pt>
                <c:pt idx="2717">
                  <c:v>2.42191</c:v>
                </c:pt>
                <c:pt idx="2718">
                  <c:v>2.4236</c:v>
                </c:pt>
                <c:pt idx="2719">
                  <c:v>2.4252899999999999</c:v>
                </c:pt>
                <c:pt idx="2720">
                  <c:v>2.4252899999999999</c:v>
                </c:pt>
                <c:pt idx="2721">
                  <c:v>2.4269699999999998</c:v>
                </c:pt>
                <c:pt idx="2722">
                  <c:v>2.4286599999999998</c:v>
                </c:pt>
                <c:pt idx="2723">
                  <c:v>2.4303499999999998</c:v>
                </c:pt>
                <c:pt idx="2724">
                  <c:v>2.4320300000000001</c:v>
                </c:pt>
                <c:pt idx="2725">
                  <c:v>2.4337200000000001</c:v>
                </c:pt>
                <c:pt idx="2726">
                  <c:v>2.4337200000000001</c:v>
                </c:pt>
                <c:pt idx="2727">
                  <c:v>2.4354</c:v>
                </c:pt>
                <c:pt idx="2728">
                  <c:v>2.43709</c:v>
                </c:pt>
                <c:pt idx="2729">
                  <c:v>2.4387799999999999</c:v>
                </c:pt>
                <c:pt idx="2730">
                  <c:v>2.4404599999999999</c:v>
                </c:pt>
                <c:pt idx="2731">
                  <c:v>2.4421499999999998</c:v>
                </c:pt>
                <c:pt idx="2732">
                  <c:v>2.4421499999999998</c:v>
                </c:pt>
                <c:pt idx="2733">
                  <c:v>2.4438399999999998</c:v>
                </c:pt>
                <c:pt idx="2734">
                  <c:v>2.4455200000000001</c:v>
                </c:pt>
                <c:pt idx="2735">
                  <c:v>2.4472100000000001</c:v>
                </c:pt>
                <c:pt idx="2736">
                  <c:v>2.4489000000000001</c:v>
                </c:pt>
                <c:pt idx="2737">
                  <c:v>2.45058</c:v>
                </c:pt>
                <c:pt idx="2738">
                  <c:v>2.45058</c:v>
                </c:pt>
                <c:pt idx="2739">
                  <c:v>2.4522699999999999</c:v>
                </c:pt>
                <c:pt idx="2740">
                  <c:v>2.4539599999999999</c:v>
                </c:pt>
                <c:pt idx="2741">
                  <c:v>2.4556399999999998</c:v>
                </c:pt>
                <c:pt idx="2742">
                  <c:v>2.4573299999999998</c:v>
                </c:pt>
                <c:pt idx="2743">
                  <c:v>2.4590100000000001</c:v>
                </c:pt>
                <c:pt idx="2744">
                  <c:v>2.4590100000000001</c:v>
                </c:pt>
                <c:pt idx="2745">
                  <c:v>2.4607000000000001</c:v>
                </c:pt>
                <c:pt idx="2746">
                  <c:v>2.4623900000000001</c:v>
                </c:pt>
                <c:pt idx="2747">
                  <c:v>2.46407</c:v>
                </c:pt>
                <c:pt idx="2748">
                  <c:v>2.46576</c:v>
                </c:pt>
                <c:pt idx="2749">
                  <c:v>2.4674499999999999</c:v>
                </c:pt>
                <c:pt idx="2750">
                  <c:v>2.4674499999999999</c:v>
                </c:pt>
                <c:pt idx="2751">
                  <c:v>2.4691299999999998</c:v>
                </c:pt>
                <c:pt idx="2752">
                  <c:v>2.4708199999999998</c:v>
                </c:pt>
                <c:pt idx="2753">
                  <c:v>2.4725100000000002</c:v>
                </c:pt>
                <c:pt idx="2754">
                  <c:v>2.4741900000000001</c:v>
                </c:pt>
                <c:pt idx="2755">
                  <c:v>2.4758800000000001</c:v>
                </c:pt>
                <c:pt idx="2756">
                  <c:v>2.4758800000000001</c:v>
                </c:pt>
                <c:pt idx="2757">
                  <c:v>2.47756</c:v>
                </c:pt>
                <c:pt idx="2758">
                  <c:v>2.47925</c:v>
                </c:pt>
                <c:pt idx="2759">
                  <c:v>2.4809399999999999</c:v>
                </c:pt>
                <c:pt idx="2760">
                  <c:v>2.4826199999999998</c:v>
                </c:pt>
                <c:pt idx="2761">
                  <c:v>2.4843099999999998</c:v>
                </c:pt>
                <c:pt idx="2762">
                  <c:v>2.4843099999999998</c:v>
                </c:pt>
                <c:pt idx="2763">
                  <c:v>2.4860000000000002</c:v>
                </c:pt>
                <c:pt idx="2764">
                  <c:v>2.4876800000000001</c:v>
                </c:pt>
                <c:pt idx="2765">
                  <c:v>2.4893700000000001</c:v>
                </c:pt>
                <c:pt idx="2766">
                  <c:v>2.4910600000000001</c:v>
                </c:pt>
                <c:pt idx="2767">
                  <c:v>2.49274</c:v>
                </c:pt>
                <c:pt idx="2768">
                  <c:v>2.49274</c:v>
                </c:pt>
                <c:pt idx="2769">
                  <c:v>2.4944299999999999</c:v>
                </c:pt>
                <c:pt idx="2770">
                  <c:v>2.4961199999999999</c:v>
                </c:pt>
                <c:pt idx="2771">
                  <c:v>2.4977999999999998</c:v>
                </c:pt>
                <c:pt idx="2772">
                  <c:v>2.4994900000000002</c:v>
                </c:pt>
                <c:pt idx="2773">
                  <c:v>2.5011700000000001</c:v>
                </c:pt>
                <c:pt idx="2774">
                  <c:v>2.5011700000000001</c:v>
                </c:pt>
                <c:pt idx="2775">
                  <c:v>2.5028600000000001</c:v>
                </c:pt>
                <c:pt idx="2776">
                  <c:v>2.5045500000000001</c:v>
                </c:pt>
                <c:pt idx="2777">
                  <c:v>2.50623</c:v>
                </c:pt>
                <c:pt idx="2778">
                  <c:v>2.5079199999999999</c:v>
                </c:pt>
                <c:pt idx="2779">
                  <c:v>2.5096099999999999</c:v>
                </c:pt>
                <c:pt idx="2780">
                  <c:v>2.5096099999999999</c:v>
                </c:pt>
                <c:pt idx="2781">
                  <c:v>2.5112899999999998</c:v>
                </c:pt>
                <c:pt idx="2782">
                  <c:v>2.5129800000000002</c:v>
                </c:pt>
                <c:pt idx="2783">
                  <c:v>2.5146700000000002</c:v>
                </c:pt>
                <c:pt idx="2784">
                  <c:v>2.5163500000000001</c:v>
                </c:pt>
                <c:pt idx="2785">
                  <c:v>2.5180400000000001</c:v>
                </c:pt>
                <c:pt idx="2786">
                  <c:v>2.5180400000000001</c:v>
                </c:pt>
                <c:pt idx="2787">
                  <c:v>2.51972</c:v>
                </c:pt>
                <c:pt idx="2788">
                  <c:v>2.5214099999999999</c:v>
                </c:pt>
                <c:pt idx="2789">
                  <c:v>2.5230999999999999</c:v>
                </c:pt>
                <c:pt idx="2790">
                  <c:v>2.5247799999999998</c:v>
                </c:pt>
                <c:pt idx="2791">
                  <c:v>2.5264700000000002</c:v>
                </c:pt>
                <c:pt idx="2792">
                  <c:v>2.5264700000000002</c:v>
                </c:pt>
                <c:pt idx="2793">
                  <c:v>2.5281600000000002</c:v>
                </c:pt>
                <c:pt idx="2794">
                  <c:v>2.5298400000000001</c:v>
                </c:pt>
                <c:pt idx="2795">
                  <c:v>2.5315300000000001</c:v>
                </c:pt>
                <c:pt idx="2796">
                  <c:v>2.53322</c:v>
                </c:pt>
                <c:pt idx="2797">
                  <c:v>2.5348999999999999</c:v>
                </c:pt>
                <c:pt idx="2798">
                  <c:v>2.5348999999999999</c:v>
                </c:pt>
                <c:pt idx="2799">
                  <c:v>2.5365899999999999</c:v>
                </c:pt>
                <c:pt idx="2800">
                  <c:v>2.5382799999999999</c:v>
                </c:pt>
                <c:pt idx="2801">
                  <c:v>2.5399600000000002</c:v>
                </c:pt>
                <c:pt idx="2802">
                  <c:v>2.5416500000000002</c:v>
                </c:pt>
                <c:pt idx="2803">
                  <c:v>2.5433300000000001</c:v>
                </c:pt>
                <c:pt idx="2804">
                  <c:v>2.5433300000000001</c:v>
                </c:pt>
                <c:pt idx="2805">
                  <c:v>2.5450200000000001</c:v>
                </c:pt>
                <c:pt idx="2806">
                  <c:v>2.54671</c:v>
                </c:pt>
                <c:pt idx="2807">
                  <c:v>2.5483899999999999</c:v>
                </c:pt>
                <c:pt idx="2808">
                  <c:v>2.5500799999999999</c:v>
                </c:pt>
                <c:pt idx="2809">
                  <c:v>2.5517699999999999</c:v>
                </c:pt>
                <c:pt idx="2810">
                  <c:v>2.5517699999999999</c:v>
                </c:pt>
                <c:pt idx="2811">
                  <c:v>2.5534500000000002</c:v>
                </c:pt>
                <c:pt idx="2812">
                  <c:v>2.5551400000000002</c:v>
                </c:pt>
                <c:pt idx="2813">
                  <c:v>2.5568300000000002</c:v>
                </c:pt>
                <c:pt idx="2814">
                  <c:v>2.5585100000000001</c:v>
                </c:pt>
                <c:pt idx="2815">
                  <c:v>2.5602</c:v>
                </c:pt>
                <c:pt idx="2816">
                  <c:v>2.5602</c:v>
                </c:pt>
                <c:pt idx="2817">
                  <c:v>2.5618799999999999</c:v>
                </c:pt>
                <c:pt idx="2818">
                  <c:v>2.5635699999999999</c:v>
                </c:pt>
                <c:pt idx="2819">
                  <c:v>2.5652599999999999</c:v>
                </c:pt>
                <c:pt idx="2820">
                  <c:v>2.5669400000000002</c:v>
                </c:pt>
                <c:pt idx="2821">
                  <c:v>2.5686300000000002</c:v>
                </c:pt>
                <c:pt idx="2822">
                  <c:v>2.5686300000000002</c:v>
                </c:pt>
                <c:pt idx="2823">
                  <c:v>2.5703200000000002</c:v>
                </c:pt>
                <c:pt idx="2824">
                  <c:v>2.5720000000000001</c:v>
                </c:pt>
                <c:pt idx="2825">
                  <c:v>2.57369</c:v>
                </c:pt>
                <c:pt idx="2826">
                  <c:v>2.57538</c:v>
                </c:pt>
                <c:pt idx="2827">
                  <c:v>2.5770599999999999</c:v>
                </c:pt>
                <c:pt idx="2828">
                  <c:v>2.5770599999999999</c:v>
                </c:pt>
                <c:pt idx="2829">
                  <c:v>2.5787499999999999</c:v>
                </c:pt>
                <c:pt idx="2830">
                  <c:v>2.5804399999999998</c:v>
                </c:pt>
                <c:pt idx="2831">
                  <c:v>2.5821200000000002</c:v>
                </c:pt>
                <c:pt idx="2832">
                  <c:v>2.5838100000000002</c:v>
                </c:pt>
                <c:pt idx="2833">
                  <c:v>2.5854900000000001</c:v>
                </c:pt>
                <c:pt idx="2834">
                  <c:v>2.5854900000000001</c:v>
                </c:pt>
                <c:pt idx="2835">
                  <c:v>2.58718</c:v>
                </c:pt>
                <c:pt idx="2836">
                  <c:v>2.58887</c:v>
                </c:pt>
                <c:pt idx="2837">
                  <c:v>2.5905499999999999</c:v>
                </c:pt>
                <c:pt idx="2838">
                  <c:v>2.5922399999999999</c:v>
                </c:pt>
                <c:pt idx="2839">
                  <c:v>2.5939299999999998</c:v>
                </c:pt>
                <c:pt idx="2840">
                  <c:v>2.5939299999999998</c:v>
                </c:pt>
                <c:pt idx="2841">
                  <c:v>2.5956100000000002</c:v>
                </c:pt>
                <c:pt idx="2842">
                  <c:v>2.5973000000000002</c:v>
                </c:pt>
                <c:pt idx="2843">
                  <c:v>2.5989900000000001</c:v>
                </c:pt>
                <c:pt idx="2844">
                  <c:v>2.60067</c:v>
                </c:pt>
                <c:pt idx="2845">
                  <c:v>2.60236</c:v>
                </c:pt>
                <c:pt idx="2846">
                  <c:v>2.60236</c:v>
                </c:pt>
                <c:pt idx="2847">
                  <c:v>2.6040399999999999</c:v>
                </c:pt>
                <c:pt idx="2848">
                  <c:v>2.6057299999999999</c:v>
                </c:pt>
                <c:pt idx="2849">
                  <c:v>2.6074199999999998</c:v>
                </c:pt>
                <c:pt idx="2850">
                  <c:v>2.6091000000000002</c:v>
                </c:pt>
                <c:pt idx="2851">
                  <c:v>2.6107900000000002</c:v>
                </c:pt>
                <c:pt idx="2852">
                  <c:v>2.6107900000000002</c:v>
                </c:pt>
                <c:pt idx="2853">
                  <c:v>2.6124800000000001</c:v>
                </c:pt>
                <c:pt idx="2854">
                  <c:v>2.61416</c:v>
                </c:pt>
                <c:pt idx="2855">
                  <c:v>2.61585</c:v>
                </c:pt>
                <c:pt idx="2856">
                  <c:v>2.61754</c:v>
                </c:pt>
                <c:pt idx="2857">
                  <c:v>2.6192199999999999</c:v>
                </c:pt>
                <c:pt idx="2858">
                  <c:v>2.6192199999999999</c:v>
                </c:pt>
                <c:pt idx="2859">
                  <c:v>2.6209099999999999</c:v>
                </c:pt>
                <c:pt idx="2860">
                  <c:v>2.6225999999999998</c:v>
                </c:pt>
                <c:pt idx="2861">
                  <c:v>2.6242800000000002</c:v>
                </c:pt>
                <c:pt idx="2862">
                  <c:v>2.6259700000000001</c:v>
                </c:pt>
                <c:pt idx="2863">
                  <c:v>2.62765</c:v>
                </c:pt>
                <c:pt idx="2864">
                  <c:v>2.62765</c:v>
                </c:pt>
                <c:pt idx="2865">
                  <c:v>2.62934</c:v>
                </c:pt>
                <c:pt idx="2866">
                  <c:v>2.63103</c:v>
                </c:pt>
                <c:pt idx="2867">
                  <c:v>2.6327099999999999</c:v>
                </c:pt>
                <c:pt idx="2868">
                  <c:v>2.6343999999999999</c:v>
                </c:pt>
                <c:pt idx="2869">
                  <c:v>2.6360899999999998</c:v>
                </c:pt>
                <c:pt idx="2870">
                  <c:v>2.6360899999999998</c:v>
                </c:pt>
                <c:pt idx="2871">
                  <c:v>2.6377700000000002</c:v>
                </c:pt>
                <c:pt idx="2872">
                  <c:v>2.6394600000000001</c:v>
                </c:pt>
                <c:pt idx="2873">
                  <c:v>2.6411500000000001</c:v>
                </c:pt>
                <c:pt idx="2874">
                  <c:v>2.64283</c:v>
                </c:pt>
                <c:pt idx="2875">
                  <c:v>2.64452</c:v>
                </c:pt>
                <c:pt idx="2876">
                  <c:v>2.64452</c:v>
                </c:pt>
                <c:pt idx="2877">
                  <c:v>2.6461999999999999</c:v>
                </c:pt>
                <c:pt idx="2878">
                  <c:v>2.6478899999999999</c:v>
                </c:pt>
                <c:pt idx="2879">
                  <c:v>2.6495799999999998</c:v>
                </c:pt>
                <c:pt idx="2880">
                  <c:v>2.6512600000000002</c:v>
                </c:pt>
                <c:pt idx="2881">
                  <c:v>2.6529500000000001</c:v>
                </c:pt>
                <c:pt idx="2882">
                  <c:v>2.6529500000000001</c:v>
                </c:pt>
                <c:pt idx="2883">
                  <c:v>2.6546400000000001</c:v>
                </c:pt>
                <c:pt idx="2884">
                  <c:v>2.65632</c:v>
                </c:pt>
                <c:pt idx="2885">
                  <c:v>2.65801</c:v>
                </c:pt>
                <c:pt idx="2886">
                  <c:v>2.6597</c:v>
                </c:pt>
                <c:pt idx="2887">
                  <c:v>2.6613799999999999</c:v>
                </c:pt>
                <c:pt idx="2888">
                  <c:v>2.6613799999999999</c:v>
                </c:pt>
                <c:pt idx="2889">
                  <c:v>2.6630699999999998</c:v>
                </c:pt>
                <c:pt idx="2890">
                  <c:v>2.6647599999999998</c:v>
                </c:pt>
                <c:pt idx="2891">
                  <c:v>2.6664400000000001</c:v>
                </c:pt>
                <c:pt idx="2892">
                  <c:v>2.6681300000000001</c:v>
                </c:pt>
                <c:pt idx="2893">
                  <c:v>2.66981</c:v>
                </c:pt>
                <c:pt idx="2894">
                  <c:v>2.66981</c:v>
                </c:pt>
                <c:pt idx="2895">
                  <c:v>2.6715</c:v>
                </c:pt>
                <c:pt idx="2896">
                  <c:v>2.67319</c:v>
                </c:pt>
                <c:pt idx="2897">
                  <c:v>2.6748699999999999</c:v>
                </c:pt>
                <c:pt idx="2898">
                  <c:v>2.6765599999999998</c:v>
                </c:pt>
                <c:pt idx="2899">
                  <c:v>2.6782499999999998</c:v>
                </c:pt>
                <c:pt idx="2900">
                  <c:v>2.6782499999999998</c:v>
                </c:pt>
                <c:pt idx="2901">
                  <c:v>2.6799300000000001</c:v>
                </c:pt>
                <c:pt idx="2902">
                  <c:v>2.6816200000000001</c:v>
                </c:pt>
                <c:pt idx="2903">
                  <c:v>2.6833100000000001</c:v>
                </c:pt>
                <c:pt idx="2904">
                  <c:v>2.68499</c:v>
                </c:pt>
                <c:pt idx="2905">
                  <c:v>2.68668</c:v>
                </c:pt>
                <c:pt idx="2906">
                  <c:v>2.68668</c:v>
                </c:pt>
                <c:pt idx="2907">
                  <c:v>2.6883599999999999</c:v>
                </c:pt>
                <c:pt idx="2908">
                  <c:v>2.6900499999999998</c:v>
                </c:pt>
                <c:pt idx="2909">
                  <c:v>2.6917399999999998</c:v>
                </c:pt>
                <c:pt idx="2910">
                  <c:v>2.6934200000000001</c:v>
                </c:pt>
                <c:pt idx="2911">
                  <c:v>2.6951100000000001</c:v>
                </c:pt>
                <c:pt idx="2912">
                  <c:v>2.6951100000000001</c:v>
                </c:pt>
                <c:pt idx="2913">
                  <c:v>2.6968000000000001</c:v>
                </c:pt>
                <c:pt idx="2914">
                  <c:v>2.69848</c:v>
                </c:pt>
                <c:pt idx="2915">
                  <c:v>2.70017</c:v>
                </c:pt>
                <c:pt idx="2916">
                  <c:v>2.7018599999999999</c:v>
                </c:pt>
                <c:pt idx="2917">
                  <c:v>2.7035399999999998</c:v>
                </c:pt>
                <c:pt idx="2918">
                  <c:v>2.7035399999999998</c:v>
                </c:pt>
                <c:pt idx="2919">
                  <c:v>2.7052299999999998</c:v>
                </c:pt>
                <c:pt idx="2920">
                  <c:v>2.7069200000000002</c:v>
                </c:pt>
                <c:pt idx="2921">
                  <c:v>2.7086000000000001</c:v>
                </c:pt>
                <c:pt idx="2922">
                  <c:v>2.7102900000000001</c:v>
                </c:pt>
                <c:pt idx="2923">
                  <c:v>2.71197</c:v>
                </c:pt>
                <c:pt idx="2924">
                  <c:v>2.71197</c:v>
                </c:pt>
                <c:pt idx="2925">
                  <c:v>2.71366</c:v>
                </c:pt>
                <c:pt idx="2926">
                  <c:v>2.7153499999999999</c:v>
                </c:pt>
                <c:pt idx="2927">
                  <c:v>2.7170299999999998</c:v>
                </c:pt>
                <c:pt idx="2928">
                  <c:v>2.7187199999999998</c:v>
                </c:pt>
                <c:pt idx="2929">
                  <c:v>2.7204100000000002</c:v>
                </c:pt>
                <c:pt idx="2930">
                  <c:v>2.7204100000000002</c:v>
                </c:pt>
                <c:pt idx="2931">
                  <c:v>2.7220900000000001</c:v>
                </c:pt>
                <c:pt idx="2932">
                  <c:v>2.7237800000000001</c:v>
                </c:pt>
                <c:pt idx="2933">
                  <c:v>2.7254700000000001</c:v>
                </c:pt>
                <c:pt idx="2934">
                  <c:v>2.72715</c:v>
                </c:pt>
                <c:pt idx="2935">
                  <c:v>2.7288399999999999</c:v>
                </c:pt>
                <c:pt idx="2936">
                  <c:v>2.7288399999999999</c:v>
                </c:pt>
                <c:pt idx="2937">
                  <c:v>2.7305199999999998</c:v>
                </c:pt>
                <c:pt idx="2938">
                  <c:v>2.7322099999999998</c:v>
                </c:pt>
                <c:pt idx="2939">
                  <c:v>2.7339000000000002</c:v>
                </c:pt>
                <c:pt idx="2940">
                  <c:v>2.7355800000000001</c:v>
                </c:pt>
                <c:pt idx="2941">
                  <c:v>2.7372700000000001</c:v>
                </c:pt>
                <c:pt idx="2942">
                  <c:v>2.7372700000000001</c:v>
                </c:pt>
                <c:pt idx="2943">
                  <c:v>2.7389600000000001</c:v>
                </c:pt>
                <c:pt idx="2944">
                  <c:v>2.74064</c:v>
                </c:pt>
                <c:pt idx="2945">
                  <c:v>2.7423299999999999</c:v>
                </c:pt>
                <c:pt idx="2946">
                  <c:v>2.7440199999999999</c:v>
                </c:pt>
                <c:pt idx="2947">
                  <c:v>2.7456999999999998</c:v>
                </c:pt>
                <c:pt idx="2948">
                  <c:v>2.7456999999999998</c:v>
                </c:pt>
                <c:pt idx="2949">
                  <c:v>2.7473900000000002</c:v>
                </c:pt>
                <c:pt idx="2950">
                  <c:v>2.7490800000000002</c:v>
                </c:pt>
                <c:pt idx="2951">
                  <c:v>2.7507600000000001</c:v>
                </c:pt>
                <c:pt idx="2952">
                  <c:v>2.7524500000000001</c:v>
                </c:pt>
                <c:pt idx="2953">
                  <c:v>2.75413</c:v>
                </c:pt>
                <c:pt idx="2954">
                  <c:v>2.75413</c:v>
                </c:pt>
                <c:pt idx="2955">
                  <c:v>2.7558199999999999</c:v>
                </c:pt>
                <c:pt idx="2956">
                  <c:v>2.7575099999999999</c:v>
                </c:pt>
                <c:pt idx="2957">
                  <c:v>2.7591899999999998</c:v>
                </c:pt>
                <c:pt idx="2958">
                  <c:v>2.7608799999999998</c:v>
                </c:pt>
                <c:pt idx="2959">
                  <c:v>2.7625700000000002</c:v>
                </c:pt>
                <c:pt idx="2960">
                  <c:v>2.7625700000000002</c:v>
                </c:pt>
                <c:pt idx="2961">
                  <c:v>2.7642500000000001</c:v>
                </c:pt>
                <c:pt idx="2962">
                  <c:v>2.7659400000000001</c:v>
                </c:pt>
                <c:pt idx="2963">
                  <c:v>2.76763</c:v>
                </c:pt>
                <c:pt idx="2964">
                  <c:v>2.7693099999999999</c:v>
                </c:pt>
                <c:pt idx="2965">
                  <c:v>2.7709999999999999</c:v>
                </c:pt>
                <c:pt idx="2966">
                  <c:v>2.7709999999999999</c:v>
                </c:pt>
                <c:pt idx="2967">
                  <c:v>2.7726799999999998</c:v>
                </c:pt>
                <c:pt idx="2968">
                  <c:v>2.7743699999999998</c:v>
                </c:pt>
                <c:pt idx="2969">
                  <c:v>2.7760600000000002</c:v>
                </c:pt>
                <c:pt idx="2970">
                  <c:v>2.7777400000000001</c:v>
                </c:pt>
                <c:pt idx="2971">
                  <c:v>2.7794300000000001</c:v>
                </c:pt>
                <c:pt idx="2972">
                  <c:v>2.7794300000000001</c:v>
                </c:pt>
                <c:pt idx="2973">
                  <c:v>2.78112</c:v>
                </c:pt>
                <c:pt idx="2974">
                  <c:v>2.7827999999999999</c:v>
                </c:pt>
                <c:pt idx="2975">
                  <c:v>2.7844899999999999</c:v>
                </c:pt>
                <c:pt idx="2976">
                  <c:v>2.7861799999999999</c:v>
                </c:pt>
                <c:pt idx="2977">
                  <c:v>2.7878599999999998</c:v>
                </c:pt>
                <c:pt idx="2978">
                  <c:v>2.7878599999999998</c:v>
                </c:pt>
                <c:pt idx="2979">
                  <c:v>2.7895500000000002</c:v>
                </c:pt>
                <c:pt idx="2980">
                  <c:v>2.7912400000000002</c:v>
                </c:pt>
                <c:pt idx="2981">
                  <c:v>2.7929200000000001</c:v>
                </c:pt>
                <c:pt idx="2982">
                  <c:v>2.79461</c:v>
                </c:pt>
                <c:pt idx="2983">
                  <c:v>2.7962899999999999</c:v>
                </c:pt>
                <c:pt idx="2984">
                  <c:v>2.7962899999999999</c:v>
                </c:pt>
                <c:pt idx="2985">
                  <c:v>2.7979799999999999</c:v>
                </c:pt>
                <c:pt idx="2986">
                  <c:v>2.7996699999999999</c:v>
                </c:pt>
                <c:pt idx="2987">
                  <c:v>2.8013499999999998</c:v>
                </c:pt>
                <c:pt idx="2988">
                  <c:v>2.8030400000000002</c:v>
                </c:pt>
                <c:pt idx="2989">
                  <c:v>2.8047300000000002</c:v>
                </c:pt>
                <c:pt idx="2990">
                  <c:v>2.8047300000000002</c:v>
                </c:pt>
                <c:pt idx="2991">
                  <c:v>2.8064100000000001</c:v>
                </c:pt>
                <c:pt idx="2992">
                  <c:v>2.8081</c:v>
                </c:pt>
                <c:pt idx="2993">
                  <c:v>2.80979</c:v>
                </c:pt>
                <c:pt idx="2994">
                  <c:v>2.8114699999999999</c:v>
                </c:pt>
                <c:pt idx="2995">
                  <c:v>2.8131599999999999</c:v>
                </c:pt>
                <c:pt idx="2996">
                  <c:v>2.8131599999999999</c:v>
                </c:pt>
                <c:pt idx="2997">
                  <c:v>2.8148399999999998</c:v>
                </c:pt>
                <c:pt idx="2998">
                  <c:v>2.8165300000000002</c:v>
                </c:pt>
                <c:pt idx="2999">
                  <c:v>2.8182200000000002</c:v>
                </c:pt>
                <c:pt idx="3000">
                  <c:v>2.8199000000000001</c:v>
                </c:pt>
                <c:pt idx="3001">
                  <c:v>2.82159</c:v>
                </c:pt>
                <c:pt idx="3002">
                  <c:v>2.82159</c:v>
                </c:pt>
                <c:pt idx="3003">
                  <c:v>2.82328</c:v>
                </c:pt>
                <c:pt idx="3004">
                  <c:v>2.8249599999999999</c:v>
                </c:pt>
                <c:pt idx="3005">
                  <c:v>2.8266499999999999</c:v>
                </c:pt>
                <c:pt idx="3006">
                  <c:v>2.8283399999999999</c:v>
                </c:pt>
                <c:pt idx="3007">
                  <c:v>2.8300200000000002</c:v>
                </c:pt>
                <c:pt idx="3008">
                  <c:v>2.8300200000000002</c:v>
                </c:pt>
                <c:pt idx="3009">
                  <c:v>2.8317100000000002</c:v>
                </c:pt>
                <c:pt idx="3010">
                  <c:v>2.8334000000000001</c:v>
                </c:pt>
                <c:pt idx="3011">
                  <c:v>2.83508</c:v>
                </c:pt>
                <c:pt idx="3012">
                  <c:v>2.83677</c:v>
                </c:pt>
                <c:pt idx="3013">
                  <c:v>2.8384499999999999</c:v>
                </c:pt>
                <c:pt idx="3014">
                  <c:v>2.8384499999999999</c:v>
                </c:pt>
                <c:pt idx="3015">
                  <c:v>2.8401399999999999</c:v>
                </c:pt>
                <c:pt idx="3016">
                  <c:v>2.8418299999999999</c:v>
                </c:pt>
                <c:pt idx="3017">
                  <c:v>2.8435100000000002</c:v>
                </c:pt>
                <c:pt idx="3018">
                  <c:v>2.8452000000000002</c:v>
                </c:pt>
                <c:pt idx="3019">
                  <c:v>2.8468900000000001</c:v>
                </c:pt>
                <c:pt idx="3020">
                  <c:v>2.8468900000000001</c:v>
                </c:pt>
                <c:pt idx="3021">
                  <c:v>2.84857</c:v>
                </c:pt>
                <c:pt idx="3022">
                  <c:v>2.85026</c:v>
                </c:pt>
                <c:pt idx="3023">
                  <c:v>2.85195</c:v>
                </c:pt>
                <c:pt idx="3024">
                  <c:v>2.8536299999999999</c:v>
                </c:pt>
                <c:pt idx="3025">
                  <c:v>2.8553199999999999</c:v>
                </c:pt>
                <c:pt idx="3026">
                  <c:v>2.8553199999999999</c:v>
                </c:pt>
                <c:pt idx="3027">
                  <c:v>2.8570000000000002</c:v>
                </c:pt>
                <c:pt idx="3028">
                  <c:v>2.8586900000000002</c:v>
                </c:pt>
                <c:pt idx="3029">
                  <c:v>2.8603800000000001</c:v>
                </c:pt>
                <c:pt idx="3030">
                  <c:v>2.86206</c:v>
                </c:pt>
                <c:pt idx="3031">
                  <c:v>2.86375</c:v>
                </c:pt>
                <c:pt idx="3032">
                  <c:v>2.86375</c:v>
                </c:pt>
                <c:pt idx="3033">
                  <c:v>2.86544</c:v>
                </c:pt>
                <c:pt idx="3034">
                  <c:v>2.8671199999999999</c:v>
                </c:pt>
                <c:pt idx="3035">
                  <c:v>2.8688099999999999</c:v>
                </c:pt>
                <c:pt idx="3036">
                  <c:v>2.8704999999999998</c:v>
                </c:pt>
                <c:pt idx="3037">
                  <c:v>2.8721800000000002</c:v>
                </c:pt>
                <c:pt idx="3038">
                  <c:v>2.8721800000000002</c:v>
                </c:pt>
                <c:pt idx="3039">
                  <c:v>2.8738700000000001</c:v>
                </c:pt>
                <c:pt idx="3040">
                  <c:v>2.8755600000000001</c:v>
                </c:pt>
                <c:pt idx="3041">
                  <c:v>2.87724</c:v>
                </c:pt>
                <c:pt idx="3042">
                  <c:v>2.87893</c:v>
                </c:pt>
                <c:pt idx="3043">
                  <c:v>2.8806099999999999</c:v>
                </c:pt>
                <c:pt idx="3044">
                  <c:v>2.8806099999999999</c:v>
                </c:pt>
                <c:pt idx="3045">
                  <c:v>2.8822999999999999</c:v>
                </c:pt>
                <c:pt idx="3046">
                  <c:v>2.8839899999999998</c:v>
                </c:pt>
                <c:pt idx="3047">
                  <c:v>2.8856700000000002</c:v>
                </c:pt>
                <c:pt idx="3048">
                  <c:v>2.8873600000000001</c:v>
                </c:pt>
                <c:pt idx="3049">
                  <c:v>2.8890500000000001</c:v>
                </c:pt>
                <c:pt idx="3050">
                  <c:v>2.8890500000000001</c:v>
                </c:pt>
                <c:pt idx="3051">
                  <c:v>2.89073</c:v>
                </c:pt>
                <c:pt idx="3052">
                  <c:v>2.89242</c:v>
                </c:pt>
                <c:pt idx="3053">
                  <c:v>2.89411</c:v>
                </c:pt>
                <c:pt idx="3054">
                  <c:v>2.8957899999999999</c:v>
                </c:pt>
                <c:pt idx="3055">
                  <c:v>2.8974799999999998</c:v>
                </c:pt>
                <c:pt idx="3056">
                  <c:v>2.8974799999999998</c:v>
                </c:pt>
                <c:pt idx="3057">
                  <c:v>2.8991600000000002</c:v>
                </c:pt>
                <c:pt idx="3058">
                  <c:v>2.9008500000000002</c:v>
                </c:pt>
                <c:pt idx="3059">
                  <c:v>2.9025400000000001</c:v>
                </c:pt>
                <c:pt idx="3060">
                  <c:v>2.90422</c:v>
                </c:pt>
                <c:pt idx="3061">
                  <c:v>2.90591</c:v>
                </c:pt>
                <c:pt idx="3062">
                  <c:v>2.90591</c:v>
                </c:pt>
                <c:pt idx="3063">
                  <c:v>2.9076</c:v>
                </c:pt>
                <c:pt idx="3064">
                  <c:v>2.9092799999999999</c:v>
                </c:pt>
                <c:pt idx="3065">
                  <c:v>2.9109699999999998</c:v>
                </c:pt>
                <c:pt idx="3066">
                  <c:v>2.9126599999999998</c:v>
                </c:pt>
                <c:pt idx="3067">
                  <c:v>2.9143400000000002</c:v>
                </c:pt>
                <c:pt idx="3068">
                  <c:v>2.9143400000000002</c:v>
                </c:pt>
                <c:pt idx="3069">
                  <c:v>2.9160300000000001</c:v>
                </c:pt>
                <c:pt idx="3070">
                  <c:v>2.9177200000000001</c:v>
                </c:pt>
                <c:pt idx="3071">
                  <c:v>2.9194</c:v>
                </c:pt>
                <c:pt idx="3072">
                  <c:v>2.92109</c:v>
                </c:pt>
                <c:pt idx="3073">
                  <c:v>2.9227699999999999</c:v>
                </c:pt>
                <c:pt idx="3074">
                  <c:v>2.9227699999999999</c:v>
                </c:pt>
                <c:pt idx="3075">
                  <c:v>2.9244599999999998</c:v>
                </c:pt>
                <c:pt idx="3076">
                  <c:v>2.9261499999999998</c:v>
                </c:pt>
                <c:pt idx="3077">
                  <c:v>2.9278300000000002</c:v>
                </c:pt>
                <c:pt idx="3078">
                  <c:v>2.9295200000000001</c:v>
                </c:pt>
                <c:pt idx="3079">
                  <c:v>2.9312100000000001</c:v>
                </c:pt>
                <c:pt idx="3080">
                  <c:v>2.9312100000000001</c:v>
                </c:pt>
                <c:pt idx="3081">
                  <c:v>2.93289</c:v>
                </c:pt>
                <c:pt idx="3082">
                  <c:v>2.93458</c:v>
                </c:pt>
                <c:pt idx="3083">
                  <c:v>2.9362699999999999</c:v>
                </c:pt>
                <c:pt idx="3084">
                  <c:v>2.9379499999999998</c:v>
                </c:pt>
                <c:pt idx="3085">
                  <c:v>2.9396399999999998</c:v>
                </c:pt>
                <c:pt idx="3086">
                  <c:v>2.9396399999999998</c:v>
                </c:pt>
                <c:pt idx="3087">
                  <c:v>2.9413200000000002</c:v>
                </c:pt>
                <c:pt idx="3088">
                  <c:v>2.9447000000000001</c:v>
                </c:pt>
                <c:pt idx="3089">
                  <c:v>2.94807</c:v>
                </c:pt>
                <c:pt idx="3090">
                  <c:v>2.94807</c:v>
                </c:pt>
                <c:pt idx="3091">
                  <c:v>2.9514399999999998</c:v>
                </c:pt>
                <c:pt idx="3092">
                  <c:v>2.9548199999999998</c:v>
                </c:pt>
                <c:pt idx="3093">
                  <c:v>2.9565000000000001</c:v>
                </c:pt>
                <c:pt idx="3094">
                  <c:v>2.9581900000000001</c:v>
                </c:pt>
                <c:pt idx="3095">
                  <c:v>2.96156</c:v>
                </c:pt>
                <c:pt idx="3096">
                  <c:v>2.9649299999999998</c:v>
                </c:pt>
                <c:pt idx="3097">
                  <c:v>2.9649299999999998</c:v>
                </c:pt>
                <c:pt idx="3098">
                  <c:v>2.9683099999999998</c:v>
                </c:pt>
                <c:pt idx="3099">
                  <c:v>2.9716800000000001</c:v>
                </c:pt>
                <c:pt idx="3100">
                  <c:v>2.9733700000000001</c:v>
                </c:pt>
                <c:pt idx="3101">
                  <c:v>2.97505</c:v>
                </c:pt>
                <c:pt idx="3102">
                  <c:v>2.9784299999999999</c:v>
                </c:pt>
                <c:pt idx="3103">
                  <c:v>2.9817999999999998</c:v>
                </c:pt>
                <c:pt idx="3104">
                  <c:v>2.9817999999999998</c:v>
                </c:pt>
                <c:pt idx="3105">
                  <c:v>2.9851700000000001</c:v>
                </c:pt>
                <c:pt idx="3106">
                  <c:v>2.98854</c:v>
                </c:pt>
                <c:pt idx="3107">
                  <c:v>2.9902299999999999</c:v>
                </c:pt>
                <c:pt idx="3108">
                  <c:v>2.9919199999999999</c:v>
                </c:pt>
                <c:pt idx="3109">
                  <c:v>2.9952899999999998</c:v>
                </c:pt>
                <c:pt idx="3110">
                  <c:v>2.9986600000000001</c:v>
                </c:pt>
                <c:pt idx="3111">
                  <c:v>2.9986600000000001</c:v>
                </c:pt>
                <c:pt idx="3112">
                  <c:v>3.00204</c:v>
                </c:pt>
                <c:pt idx="3113">
                  <c:v>3.0054099999999999</c:v>
                </c:pt>
                <c:pt idx="3114">
                  <c:v>3.0070899999999998</c:v>
                </c:pt>
                <c:pt idx="3115">
                  <c:v>3.0087799999999998</c:v>
                </c:pt>
                <c:pt idx="3116">
                  <c:v>3.0121500000000001</c:v>
                </c:pt>
                <c:pt idx="3117">
                  <c:v>3.01553</c:v>
                </c:pt>
                <c:pt idx="3118">
                  <c:v>3.01553</c:v>
                </c:pt>
                <c:pt idx="3119">
                  <c:v>3.0188999999999999</c:v>
                </c:pt>
                <c:pt idx="3120">
                  <c:v>3.0222699999999998</c:v>
                </c:pt>
                <c:pt idx="3121">
                  <c:v>3.0239600000000002</c:v>
                </c:pt>
                <c:pt idx="3122">
                  <c:v>3.0256400000000001</c:v>
                </c:pt>
                <c:pt idx="3123">
                  <c:v>3.02902</c:v>
                </c:pt>
                <c:pt idx="3124">
                  <c:v>3.0323899999999999</c:v>
                </c:pt>
                <c:pt idx="3125">
                  <c:v>3.0323899999999999</c:v>
                </c:pt>
                <c:pt idx="3126">
                  <c:v>3.0357599999999998</c:v>
                </c:pt>
                <c:pt idx="3127">
                  <c:v>3.0391400000000002</c:v>
                </c:pt>
                <c:pt idx="3128">
                  <c:v>3.0408200000000001</c:v>
                </c:pt>
                <c:pt idx="3129">
                  <c:v>3.04251</c:v>
                </c:pt>
                <c:pt idx="3130">
                  <c:v>3.0458799999999999</c:v>
                </c:pt>
                <c:pt idx="3131">
                  <c:v>3.0492499999999998</c:v>
                </c:pt>
                <c:pt idx="3132">
                  <c:v>3.0492499999999998</c:v>
                </c:pt>
                <c:pt idx="3133">
                  <c:v>3.0526300000000002</c:v>
                </c:pt>
                <c:pt idx="3134">
                  <c:v>3.056</c:v>
                </c:pt>
                <c:pt idx="3135">
                  <c:v>3.05769</c:v>
                </c:pt>
                <c:pt idx="3136">
                  <c:v>3.0593699999999999</c:v>
                </c:pt>
                <c:pt idx="3137">
                  <c:v>3.0627499999999999</c:v>
                </c:pt>
                <c:pt idx="3138">
                  <c:v>3.0661200000000002</c:v>
                </c:pt>
                <c:pt idx="3139">
                  <c:v>3.0661200000000002</c:v>
                </c:pt>
                <c:pt idx="3140">
                  <c:v>3.0694900000000001</c:v>
                </c:pt>
                <c:pt idx="3141">
                  <c:v>3.0728599999999999</c:v>
                </c:pt>
                <c:pt idx="3142">
                  <c:v>3.0745499999999999</c:v>
                </c:pt>
                <c:pt idx="3143">
                  <c:v>3.0762399999999999</c:v>
                </c:pt>
                <c:pt idx="3144">
                  <c:v>3.0796100000000002</c:v>
                </c:pt>
                <c:pt idx="3145">
                  <c:v>3.0829800000000001</c:v>
                </c:pt>
                <c:pt idx="3146">
                  <c:v>3.0829800000000001</c:v>
                </c:pt>
                <c:pt idx="3147">
                  <c:v>3.08636</c:v>
                </c:pt>
                <c:pt idx="3148">
                  <c:v>3.0897299999999999</c:v>
                </c:pt>
                <c:pt idx="3149">
                  <c:v>3.0914100000000002</c:v>
                </c:pt>
                <c:pt idx="3150">
                  <c:v>3.0931000000000002</c:v>
                </c:pt>
                <c:pt idx="3151">
                  <c:v>3.0964700000000001</c:v>
                </c:pt>
                <c:pt idx="3152">
                  <c:v>3.09985</c:v>
                </c:pt>
                <c:pt idx="3153">
                  <c:v>3.09985</c:v>
                </c:pt>
                <c:pt idx="3154">
                  <c:v>3.1032199999999999</c:v>
                </c:pt>
                <c:pt idx="3155">
                  <c:v>3.1065900000000002</c:v>
                </c:pt>
                <c:pt idx="3156">
                  <c:v>3.1082800000000002</c:v>
                </c:pt>
                <c:pt idx="3157">
                  <c:v>3.1099600000000001</c:v>
                </c:pt>
                <c:pt idx="3158">
                  <c:v>3.11334</c:v>
                </c:pt>
                <c:pt idx="3159">
                  <c:v>3.1167099999999999</c:v>
                </c:pt>
                <c:pt idx="3160">
                  <c:v>3.1167099999999999</c:v>
                </c:pt>
                <c:pt idx="3161">
                  <c:v>3.1200800000000002</c:v>
                </c:pt>
                <c:pt idx="3162">
                  <c:v>3.1234600000000001</c:v>
                </c:pt>
                <c:pt idx="3163">
                  <c:v>3.12514</c:v>
                </c:pt>
                <c:pt idx="3164">
                  <c:v>3.12683</c:v>
                </c:pt>
                <c:pt idx="3165">
                  <c:v>3.1301999999999999</c:v>
                </c:pt>
                <c:pt idx="3166">
                  <c:v>3.1335700000000002</c:v>
                </c:pt>
                <c:pt idx="3167">
                  <c:v>3.1335700000000002</c:v>
                </c:pt>
                <c:pt idx="3168">
                  <c:v>3.1369500000000001</c:v>
                </c:pt>
                <c:pt idx="3169">
                  <c:v>3.14032</c:v>
                </c:pt>
                <c:pt idx="3170">
                  <c:v>3.14201</c:v>
                </c:pt>
                <c:pt idx="3171">
                  <c:v>3.1436899999999999</c:v>
                </c:pt>
                <c:pt idx="3172">
                  <c:v>3.1470699999999998</c:v>
                </c:pt>
                <c:pt idx="3173">
                  <c:v>3.1504400000000001</c:v>
                </c:pt>
                <c:pt idx="3174">
                  <c:v>3.1504400000000001</c:v>
                </c:pt>
                <c:pt idx="3175">
                  <c:v>3.15381</c:v>
                </c:pt>
                <c:pt idx="3176">
                  <c:v>3.1571799999999999</c:v>
                </c:pt>
                <c:pt idx="3177">
                  <c:v>3.1588699999999998</c:v>
                </c:pt>
                <c:pt idx="3178">
                  <c:v>3.1605599999999998</c:v>
                </c:pt>
                <c:pt idx="3179">
                  <c:v>3.1639300000000001</c:v>
                </c:pt>
                <c:pt idx="3180">
                  <c:v>3.1673</c:v>
                </c:pt>
                <c:pt idx="3181">
                  <c:v>3.1673</c:v>
                </c:pt>
                <c:pt idx="3182">
                  <c:v>3.1706799999999999</c:v>
                </c:pt>
                <c:pt idx="3183">
                  <c:v>3.1740499999999998</c:v>
                </c:pt>
                <c:pt idx="3184">
                  <c:v>3.1757300000000002</c:v>
                </c:pt>
                <c:pt idx="3185">
                  <c:v>3.1774200000000001</c:v>
                </c:pt>
                <c:pt idx="3186">
                  <c:v>3.18079</c:v>
                </c:pt>
                <c:pt idx="3187">
                  <c:v>3.1841699999999999</c:v>
                </c:pt>
                <c:pt idx="3188">
                  <c:v>3.1841699999999999</c:v>
                </c:pt>
                <c:pt idx="3189">
                  <c:v>3.1875399999999998</c:v>
                </c:pt>
                <c:pt idx="3190">
                  <c:v>3.1909100000000001</c:v>
                </c:pt>
                <c:pt idx="3191">
                  <c:v>3.1926000000000001</c:v>
                </c:pt>
                <c:pt idx="3192">
                  <c:v>3.19428</c:v>
                </c:pt>
                <c:pt idx="3193">
                  <c:v>3.1976599999999999</c:v>
                </c:pt>
                <c:pt idx="3194">
                  <c:v>3.2010299999999998</c:v>
                </c:pt>
                <c:pt idx="3195">
                  <c:v>3.2010299999999998</c:v>
                </c:pt>
                <c:pt idx="3196">
                  <c:v>3.2044000000000001</c:v>
                </c:pt>
                <c:pt idx="3197">
                  <c:v>3.2077800000000001</c:v>
                </c:pt>
                <c:pt idx="3198">
                  <c:v>3.20946</c:v>
                </c:pt>
                <c:pt idx="3199">
                  <c:v>3.2111499999999999</c:v>
                </c:pt>
                <c:pt idx="3200">
                  <c:v>3.2145199999999998</c:v>
                </c:pt>
                <c:pt idx="3201">
                  <c:v>3.2178900000000001</c:v>
                </c:pt>
                <c:pt idx="3202">
                  <c:v>3.2178900000000001</c:v>
                </c:pt>
                <c:pt idx="3203">
                  <c:v>3.2212700000000001</c:v>
                </c:pt>
                <c:pt idx="3204">
                  <c:v>3.22464</c:v>
                </c:pt>
                <c:pt idx="3205">
                  <c:v>3.2263299999999999</c:v>
                </c:pt>
                <c:pt idx="3206">
                  <c:v>3.2280099999999998</c:v>
                </c:pt>
                <c:pt idx="3207">
                  <c:v>3.2313900000000002</c:v>
                </c:pt>
                <c:pt idx="3208">
                  <c:v>3.2347600000000001</c:v>
                </c:pt>
                <c:pt idx="3209">
                  <c:v>3.2347600000000001</c:v>
                </c:pt>
                <c:pt idx="3210">
                  <c:v>3.23813</c:v>
                </c:pt>
                <c:pt idx="3211">
                  <c:v>3.2414999999999998</c:v>
                </c:pt>
                <c:pt idx="3212">
                  <c:v>3.2431899999999998</c:v>
                </c:pt>
                <c:pt idx="3213">
                  <c:v>3.2448800000000002</c:v>
                </c:pt>
                <c:pt idx="3214">
                  <c:v>3.2482500000000001</c:v>
                </c:pt>
                <c:pt idx="3215">
                  <c:v>3.25162</c:v>
                </c:pt>
                <c:pt idx="3216">
                  <c:v>3.25162</c:v>
                </c:pt>
                <c:pt idx="3217">
                  <c:v>3.2549999999999999</c:v>
                </c:pt>
                <c:pt idx="3218">
                  <c:v>3.2583700000000002</c:v>
                </c:pt>
                <c:pt idx="3219">
                  <c:v>3.2600500000000001</c:v>
                </c:pt>
                <c:pt idx="3220">
                  <c:v>3.2617400000000001</c:v>
                </c:pt>
                <c:pt idx="3221">
                  <c:v>3.26511</c:v>
                </c:pt>
                <c:pt idx="3222">
                  <c:v>3.2684899999999999</c:v>
                </c:pt>
                <c:pt idx="3223">
                  <c:v>3.2684899999999999</c:v>
                </c:pt>
                <c:pt idx="3224">
                  <c:v>3.2718600000000002</c:v>
                </c:pt>
                <c:pt idx="3225">
                  <c:v>3.2752300000000001</c:v>
                </c:pt>
                <c:pt idx="3226">
                  <c:v>3.2769200000000001</c:v>
                </c:pt>
                <c:pt idx="3227">
                  <c:v>3.2786</c:v>
                </c:pt>
                <c:pt idx="3228">
                  <c:v>3.2819799999999999</c:v>
                </c:pt>
                <c:pt idx="3229">
                  <c:v>3.2853500000000002</c:v>
                </c:pt>
                <c:pt idx="3230">
                  <c:v>3.2853500000000002</c:v>
                </c:pt>
                <c:pt idx="3231">
                  <c:v>3.2887200000000001</c:v>
                </c:pt>
                <c:pt idx="3232">
                  <c:v>3.2921</c:v>
                </c:pt>
                <c:pt idx="3233">
                  <c:v>3.2937799999999999</c:v>
                </c:pt>
                <c:pt idx="3234">
                  <c:v>3.2954699999999999</c:v>
                </c:pt>
                <c:pt idx="3235">
                  <c:v>3.2988400000000002</c:v>
                </c:pt>
                <c:pt idx="3236">
                  <c:v>3.3022100000000001</c:v>
                </c:pt>
                <c:pt idx="3237">
                  <c:v>3.3022100000000001</c:v>
                </c:pt>
                <c:pt idx="3238">
                  <c:v>3.30559</c:v>
                </c:pt>
                <c:pt idx="3239">
                  <c:v>3.3089599999999999</c:v>
                </c:pt>
                <c:pt idx="3240">
                  <c:v>3.3106499999999999</c:v>
                </c:pt>
                <c:pt idx="3241">
                  <c:v>3.3123300000000002</c:v>
                </c:pt>
                <c:pt idx="3242">
                  <c:v>3.3157100000000002</c:v>
                </c:pt>
                <c:pt idx="3243">
                  <c:v>3.31908</c:v>
                </c:pt>
                <c:pt idx="3244">
                  <c:v>3.31908</c:v>
                </c:pt>
                <c:pt idx="3245">
                  <c:v>3.3224499999999999</c:v>
                </c:pt>
                <c:pt idx="3246">
                  <c:v>3.3258200000000002</c:v>
                </c:pt>
                <c:pt idx="3247">
                  <c:v>3.3275100000000002</c:v>
                </c:pt>
                <c:pt idx="3248">
                  <c:v>3.3292000000000002</c:v>
                </c:pt>
                <c:pt idx="3249">
                  <c:v>3.33257</c:v>
                </c:pt>
                <c:pt idx="3250">
                  <c:v>3.3359399999999999</c:v>
                </c:pt>
                <c:pt idx="3251">
                  <c:v>3.3359399999999999</c:v>
                </c:pt>
                <c:pt idx="3252">
                  <c:v>3.3443700000000001</c:v>
                </c:pt>
                <c:pt idx="3253">
                  <c:v>3.34606</c:v>
                </c:pt>
                <c:pt idx="3254">
                  <c:v>3.3528099999999998</c:v>
                </c:pt>
                <c:pt idx="3255">
                  <c:v>3.3528099999999998</c:v>
                </c:pt>
                <c:pt idx="3256">
                  <c:v>3.36124</c:v>
                </c:pt>
                <c:pt idx="3257">
                  <c:v>3.3629199999999999</c:v>
                </c:pt>
                <c:pt idx="3258">
                  <c:v>3.3696700000000002</c:v>
                </c:pt>
                <c:pt idx="3259">
                  <c:v>3.3780999999999999</c:v>
                </c:pt>
                <c:pt idx="3260">
                  <c:v>3.3797899999999998</c:v>
                </c:pt>
                <c:pt idx="3261">
                  <c:v>3.38653</c:v>
                </c:pt>
                <c:pt idx="3262">
                  <c:v>3.38653</c:v>
                </c:pt>
                <c:pt idx="3263">
                  <c:v>3.3949699999999998</c:v>
                </c:pt>
                <c:pt idx="3264">
                  <c:v>3.3966500000000002</c:v>
                </c:pt>
                <c:pt idx="3265">
                  <c:v>3.4034</c:v>
                </c:pt>
                <c:pt idx="3266">
                  <c:v>3.4034</c:v>
                </c:pt>
                <c:pt idx="3267">
                  <c:v>3.4118300000000001</c:v>
                </c:pt>
                <c:pt idx="3268">
                  <c:v>3.4135200000000001</c:v>
                </c:pt>
                <c:pt idx="3269">
                  <c:v>3.4202599999999999</c:v>
                </c:pt>
                <c:pt idx="3270">
                  <c:v>3.4202599999999999</c:v>
                </c:pt>
                <c:pt idx="3271">
                  <c:v>3.42869</c:v>
                </c:pt>
                <c:pt idx="3272">
                  <c:v>3.43038</c:v>
                </c:pt>
                <c:pt idx="3273">
                  <c:v>3.4371299999999998</c:v>
                </c:pt>
                <c:pt idx="3274">
                  <c:v>3.4371299999999998</c:v>
                </c:pt>
                <c:pt idx="3275">
                  <c:v>3.44556</c:v>
                </c:pt>
                <c:pt idx="3276">
                  <c:v>3.4472399999999999</c:v>
                </c:pt>
                <c:pt idx="3277">
                  <c:v>3.4539900000000001</c:v>
                </c:pt>
                <c:pt idx="3278">
                  <c:v>3.4539900000000001</c:v>
                </c:pt>
                <c:pt idx="3279">
                  <c:v>3.4624199999999998</c:v>
                </c:pt>
                <c:pt idx="3280">
                  <c:v>3.4641099999999998</c:v>
                </c:pt>
                <c:pt idx="3281">
                  <c:v>3.47085</c:v>
                </c:pt>
                <c:pt idx="3282">
                  <c:v>3.47085</c:v>
                </c:pt>
                <c:pt idx="3283">
                  <c:v>3.4792900000000002</c:v>
                </c:pt>
                <c:pt idx="3284">
                  <c:v>3.4809700000000001</c:v>
                </c:pt>
                <c:pt idx="3285">
                  <c:v>3.4877199999999999</c:v>
                </c:pt>
                <c:pt idx="3286">
                  <c:v>3.4877199999999999</c:v>
                </c:pt>
                <c:pt idx="3287">
                  <c:v>3.4961500000000001</c:v>
                </c:pt>
                <c:pt idx="3288">
                  <c:v>3.4978400000000001</c:v>
                </c:pt>
                <c:pt idx="3289">
                  <c:v>3.5045799999999998</c:v>
                </c:pt>
                <c:pt idx="3290">
                  <c:v>3.5045799999999998</c:v>
                </c:pt>
                <c:pt idx="3291">
                  <c:v>3.51301</c:v>
                </c:pt>
                <c:pt idx="3292">
                  <c:v>3.5146999999999999</c:v>
                </c:pt>
                <c:pt idx="3293">
                  <c:v>3.5214500000000002</c:v>
                </c:pt>
                <c:pt idx="3294">
                  <c:v>3.5214500000000002</c:v>
                </c:pt>
                <c:pt idx="3295">
                  <c:v>3.5298799999999999</c:v>
                </c:pt>
                <c:pt idx="3296">
                  <c:v>3.5315599999999998</c:v>
                </c:pt>
                <c:pt idx="3297">
                  <c:v>3.5383100000000001</c:v>
                </c:pt>
                <c:pt idx="3298">
                  <c:v>3.5383100000000001</c:v>
                </c:pt>
                <c:pt idx="3299">
                  <c:v>3.5467399999999998</c:v>
                </c:pt>
                <c:pt idx="3300">
                  <c:v>3.5484300000000002</c:v>
                </c:pt>
                <c:pt idx="3301">
                  <c:v>3.5551699999999999</c:v>
                </c:pt>
                <c:pt idx="3302">
                  <c:v>3.5551699999999999</c:v>
                </c:pt>
                <c:pt idx="3303">
                  <c:v>3.5636100000000002</c:v>
                </c:pt>
                <c:pt idx="3304">
                  <c:v>3.5652900000000001</c:v>
                </c:pt>
                <c:pt idx="3305">
                  <c:v>3.5720399999999999</c:v>
                </c:pt>
                <c:pt idx="3306">
                  <c:v>3.5720399999999999</c:v>
                </c:pt>
                <c:pt idx="3307">
                  <c:v>3.58047</c:v>
                </c:pt>
                <c:pt idx="3308">
                  <c:v>3.58216</c:v>
                </c:pt>
                <c:pt idx="3309">
                  <c:v>3.5889000000000002</c:v>
                </c:pt>
                <c:pt idx="3310">
                  <c:v>3.5889000000000002</c:v>
                </c:pt>
                <c:pt idx="3311">
                  <c:v>3.5973299999999999</c:v>
                </c:pt>
                <c:pt idx="3312">
                  <c:v>3.5990199999999999</c:v>
                </c:pt>
                <c:pt idx="3313">
                  <c:v>3.6057700000000001</c:v>
                </c:pt>
                <c:pt idx="3314">
                  <c:v>3.6057700000000001</c:v>
                </c:pt>
                <c:pt idx="3315">
                  <c:v>3.6141999999999999</c:v>
                </c:pt>
                <c:pt idx="3316">
                  <c:v>3.6158800000000002</c:v>
                </c:pt>
                <c:pt idx="3317">
                  <c:v>3.62263</c:v>
                </c:pt>
                <c:pt idx="3318">
                  <c:v>3.62263</c:v>
                </c:pt>
                <c:pt idx="3319">
                  <c:v>3.6310600000000002</c:v>
                </c:pt>
                <c:pt idx="3320">
                  <c:v>3.6327500000000001</c:v>
                </c:pt>
                <c:pt idx="3321">
                  <c:v>3.6394899999999999</c:v>
                </c:pt>
                <c:pt idx="3322">
                  <c:v>3.6394899999999999</c:v>
                </c:pt>
                <c:pt idx="3323">
                  <c:v>3.6479300000000001</c:v>
                </c:pt>
                <c:pt idx="3324">
                  <c:v>3.64961</c:v>
                </c:pt>
                <c:pt idx="3325">
                  <c:v>3.6563599999999998</c:v>
                </c:pt>
                <c:pt idx="3326">
                  <c:v>3.6563599999999998</c:v>
                </c:pt>
                <c:pt idx="3327">
                  <c:v>3.66479</c:v>
                </c:pt>
                <c:pt idx="3328">
                  <c:v>3.66648</c:v>
                </c:pt>
                <c:pt idx="3329">
                  <c:v>3.6732200000000002</c:v>
                </c:pt>
                <c:pt idx="3330">
                  <c:v>3.6732200000000002</c:v>
                </c:pt>
                <c:pt idx="3331">
                  <c:v>3.6816499999999999</c:v>
                </c:pt>
                <c:pt idx="3332">
                  <c:v>3.6833399999999998</c:v>
                </c:pt>
                <c:pt idx="3333">
                  <c:v>3.6900900000000001</c:v>
                </c:pt>
                <c:pt idx="3334">
                  <c:v>3.6900900000000001</c:v>
                </c:pt>
                <c:pt idx="3335">
                  <c:v>3.6985199999999998</c:v>
                </c:pt>
                <c:pt idx="3336">
                  <c:v>3.7002000000000002</c:v>
                </c:pt>
                <c:pt idx="3337">
                  <c:v>3.70695</c:v>
                </c:pt>
                <c:pt idx="3338">
                  <c:v>3.70695</c:v>
                </c:pt>
                <c:pt idx="3339">
                  <c:v>3.7153800000000001</c:v>
                </c:pt>
                <c:pt idx="3340">
                  <c:v>3.7170700000000001</c:v>
                </c:pt>
                <c:pt idx="3341">
                  <c:v>3.7238099999999998</c:v>
                </c:pt>
                <c:pt idx="3342">
                  <c:v>3.7238099999999998</c:v>
                </c:pt>
                <c:pt idx="3343">
                  <c:v>3.7322500000000001</c:v>
                </c:pt>
                <c:pt idx="3344">
                  <c:v>3.73393</c:v>
                </c:pt>
                <c:pt idx="3345">
                  <c:v>3.7406799999999998</c:v>
                </c:pt>
                <c:pt idx="3346">
                  <c:v>3.7406799999999998</c:v>
                </c:pt>
                <c:pt idx="3347">
                  <c:v>3.7491099999999999</c:v>
                </c:pt>
                <c:pt idx="3348">
                  <c:v>3.7507999999999999</c:v>
                </c:pt>
                <c:pt idx="3349">
                  <c:v>3.7575400000000001</c:v>
                </c:pt>
                <c:pt idx="3350">
                  <c:v>3.7575400000000001</c:v>
                </c:pt>
                <c:pt idx="3351">
                  <c:v>3.7659699999999998</c:v>
                </c:pt>
                <c:pt idx="3352">
                  <c:v>3.7676599999999998</c:v>
                </c:pt>
                <c:pt idx="3353">
                  <c:v>3.77441</c:v>
                </c:pt>
                <c:pt idx="3354">
                  <c:v>3.77441</c:v>
                </c:pt>
                <c:pt idx="3355">
                  <c:v>3.7828400000000002</c:v>
                </c:pt>
                <c:pt idx="3356">
                  <c:v>3.7845200000000001</c:v>
                </c:pt>
                <c:pt idx="3357">
                  <c:v>3.7912699999999999</c:v>
                </c:pt>
                <c:pt idx="3358">
                  <c:v>3.7912699999999999</c:v>
                </c:pt>
                <c:pt idx="3359">
                  <c:v>3.7997000000000001</c:v>
                </c:pt>
                <c:pt idx="3360">
                  <c:v>3.80139</c:v>
                </c:pt>
                <c:pt idx="3361">
                  <c:v>3.8081299999999998</c:v>
                </c:pt>
                <c:pt idx="3362">
                  <c:v>3.8081299999999998</c:v>
                </c:pt>
                <c:pt idx="3363">
                  <c:v>3.81657</c:v>
                </c:pt>
                <c:pt idx="3364">
                  <c:v>3.8250000000000002</c:v>
                </c:pt>
                <c:pt idx="3365">
                  <c:v>3.8250000000000002</c:v>
                </c:pt>
                <c:pt idx="3366">
                  <c:v>3.8334299999999999</c:v>
                </c:pt>
                <c:pt idx="3367">
                  <c:v>3.8351199999999999</c:v>
                </c:pt>
                <c:pt idx="3368">
                  <c:v>3.8418600000000001</c:v>
                </c:pt>
                <c:pt idx="3369">
                  <c:v>3.8418600000000001</c:v>
                </c:pt>
                <c:pt idx="3370">
                  <c:v>3.8502900000000002</c:v>
                </c:pt>
                <c:pt idx="3371">
                  <c:v>3.8519800000000002</c:v>
                </c:pt>
                <c:pt idx="3372">
                  <c:v>3.85873</c:v>
                </c:pt>
                <c:pt idx="3373">
                  <c:v>3.85873</c:v>
                </c:pt>
                <c:pt idx="3374">
                  <c:v>3.8671600000000002</c:v>
                </c:pt>
                <c:pt idx="3375">
                  <c:v>3.8688400000000001</c:v>
                </c:pt>
                <c:pt idx="3376">
                  <c:v>3.8755899999999999</c:v>
                </c:pt>
                <c:pt idx="3377">
                  <c:v>3.8755899999999999</c:v>
                </c:pt>
                <c:pt idx="3378">
                  <c:v>3.88402</c:v>
                </c:pt>
                <c:pt idx="3379">
                  <c:v>3.88571</c:v>
                </c:pt>
                <c:pt idx="3380">
                  <c:v>3.8924500000000002</c:v>
                </c:pt>
                <c:pt idx="3381">
                  <c:v>3.8924500000000002</c:v>
                </c:pt>
                <c:pt idx="3382">
                  <c:v>3.90089</c:v>
                </c:pt>
                <c:pt idx="3383">
                  <c:v>3.9025699999999999</c:v>
                </c:pt>
                <c:pt idx="3384">
                  <c:v>3.9093200000000001</c:v>
                </c:pt>
                <c:pt idx="3385">
                  <c:v>3.9093200000000001</c:v>
                </c:pt>
                <c:pt idx="3386">
                  <c:v>3.9177499999999998</c:v>
                </c:pt>
                <c:pt idx="3387">
                  <c:v>3.9194399999999998</c:v>
                </c:pt>
                <c:pt idx="3388">
                  <c:v>3.92618</c:v>
                </c:pt>
                <c:pt idx="3389">
                  <c:v>3.92618</c:v>
                </c:pt>
                <c:pt idx="3390">
                  <c:v>3.9346100000000002</c:v>
                </c:pt>
                <c:pt idx="3391">
                  <c:v>3.9363000000000001</c:v>
                </c:pt>
                <c:pt idx="3392">
                  <c:v>3.9430499999999999</c:v>
                </c:pt>
                <c:pt idx="3393">
                  <c:v>3.9430499999999999</c:v>
                </c:pt>
                <c:pt idx="3394">
                  <c:v>3.9514800000000001</c:v>
                </c:pt>
                <c:pt idx="3395">
                  <c:v>3.95316</c:v>
                </c:pt>
                <c:pt idx="3396">
                  <c:v>3.9599099999999998</c:v>
                </c:pt>
                <c:pt idx="3397">
                  <c:v>3.9599099999999998</c:v>
                </c:pt>
                <c:pt idx="3398">
                  <c:v>3.96834</c:v>
                </c:pt>
                <c:pt idx="3399">
                  <c:v>3.9700299999999999</c:v>
                </c:pt>
                <c:pt idx="3400">
                  <c:v>3.9767700000000001</c:v>
                </c:pt>
                <c:pt idx="3401">
                  <c:v>3.9767700000000001</c:v>
                </c:pt>
                <c:pt idx="3402">
                  <c:v>3.9852099999999999</c:v>
                </c:pt>
                <c:pt idx="3403">
                  <c:v>3.9868899999999998</c:v>
                </c:pt>
                <c:pt idx="3404">
                  <c:v>3.9936400000000001</c:v>
                </c:pt>
                <c:pt idx="3405">
                  <c:v>3.9936400000000001</c:v>
                </c:pt>
                <c:pt idx="3406">
                  <c:v>4.0020699999999998</c:v>
                </c:pt>
                <c:pt idx="3407">
                  <c:v>4.0037599999999998</c:v>
                </c:pt>
                <c:pt idx="3408">
                  <c:v>4.0105000000000004</c:v>
                </c:pt>
                <c:pt idx="3409">
                  <c:v>4.0189300000000001</c:v>
                </c:pt>
                <c:pt idx="3410">
                  <c:v>4.0273700000000003</c:v>
                </c:pt>
                <c:pt idx="3411">
                  <c:v>4.0358000000000001</c:v>
                </c:pt>
                <c:pt idx="3412">
                  <c:v>4.0442299999999998</c:v>
                </c:pt>
                <c:pt idx="3413">
                  <c:v>4.0526600000000004</c:v>
                </c:pt>
                <c:pt idx="3414">
                  <c:v>4.0610900000000001</c:v>
                </c:pt>
                <c:pt idx="3415">
                  <c:v>4.0695300000000003</c:v>
                </c:pt>
                <c:pt idx="3416">
                  <c:v>4.07796</c:v>
                </c:pt>
                <c:pt idx="3417">
                  <c:v>4.0863899999999997</c:v>
                </c:pt>
                <c:pt idx="3418">
                  <c:v>4.0948200000000003</c:v>
                </c:pt>
                <c:pt idx="3419">
                  <c:v>4.1032500000000001</c:v>
                </c:pt>
                <c:pt idx="3420">
                  <c:v>4.1116900000000003</c:v>
                </c:pt>
                <c:pt idx="3421">
                  <c:v>4.12012</c:v>
                </c:pt>
                <c:pt idx="3422">
                  <c:v>4.1285499999999997</c:v>
                </c:pt>
                <c:pt idx="3423">
                  <c:v>4.1369800000000003</c:v>
                </c:pt>
                <c:pt idx="3424">
                  <c:v>4.14541</c:v>
                </c:pt>
                <c:pt idx="3425">
                  <c:v>4.1538500000000003</c:v>
                </c:pt>
                <c:pt idx="3426">
                  <c:v>4.16228</c:v>
                </c:pt>
                <c:pt idx="3427">
                  <c:v>4.1707099999999997</c:v>
                </c:pt>
                <c:pt idx="3428">
                  <c:v>4.1791400000000003</c:v>
                </c:pt>
                <c:pt idx="3429">
                  <c:v>4.18757</c:v>
                </c:pt>
                <c:pt idx="3430">
                  <c:v>4.1960100000000002</c:v>
                </c:pt>
                <c:pt idx="3431">
                  <c:v>4.20444</c:v>
                </c:pt>
                <c:pt idx="3432">
                  <c:v>4.2128699999999997</c:v>
                </c:pt>
                <c:pt idx="3433">
                  <c:v>4.2213000000000003</c:v>
                </c:pt>
                <c:pt idx="3434">
                  <c:v>4.22973</c:v>
                </c:pt>
                <c:pt idx="3435">
                  <c:v>4.2381700000000002</c:v>
                </c:pt>
                <c:pt idx="3436">
                  <c:v>4.2465999999999999</c:v>
                </c:pt>
                <c:pt idx="3437">
                  <c:v>4.2550299999999996</c:v>
                </c:pt>
                <c:pt idx="3438">
                  <c:v>4.2634600000000002</c:v>
                </c:pt>
                <c:pt idx="3439">
                  <c:v>4.27189</c:v>
                </c:pt>
                <c:pt idx="3440">
                  <c:v>4.2803300000000002</c:v>
                </c:pt>
                <c:pt idx="3441">
                  <c:v>4.2887599999999999</c:v>
                </c:pt>
                <c:pt idx="3442">
                  <c:v>4.2971899999999996</c:v>
                </c:pt>
                <c:pt idx="3443">
                  <c:v>4.3056200000000002</c:v>
                </c:pt>
                <c:pt idx="3444">
                  <c:v>4.3140499999999999</c:v>
                </c:pt>
                <c:pt idx="3445">
                  <c:v>4.3224900000000002</c:v>
                </c:pt>
                <c:pt idx="3446">
                  <c:v>4.3309199999999999</c:v>
                </c:pt>
                <c:pt idx="3447">
                  <c:v>4.3393499999999996</c:v>
                </c:pt>
                <c:pt idx="3448">
                  <c:v>4.3477800000000002</c:v>
                </c:pt>
                <c:pt idx="3449">
                  <c:v>4.3562099999999999</c:v>
                </c:pt>
                <c:pt idx="3450">
                  <c:v>4.3646500000000001</c:v>
                </c:pt>
                <c:pt idx="3451">
                  <c:v>4.3730799999999999</c:v>
                </c:pt>
                <c:pt idx="3452">
                  <c:v>4.3815099999999996</c:v>
                </c:pt>
                <c:pt idx="3453">
                  <c:v>4.3899400000000002</c:v>
                </c:pt>
                <c:pt idx="3454">
                  <c:v>4.3983699999999999</c:v>
                </c:pt>
                <c:pt idx="3455">
                  <c:v>4.4068100000000001</c:v>
                </c:pt>
                <c:pt idx="3456">
                  <c:v>4.4152399999999998</c:v>
                </c:pt>
                <c:pt idx="3457">
                  <c:v>4.4236700000000004</c:v>
                </c:pt>
                <c:pt idx="3458">
                  <c:v>4.4321000000000002</c:v>
                </c:pt>
                <c:pt idx="3459">
                  <c:v>4.4405299999999999</c:v>
                </c:pt>
                <c:pt idx="3460">
                  <c:v>4.4489700000000001</c:v>
                </c:pt>
                <c:pt idx="3461">
                  <c:v>4.4573999999999998</c:v>
                </c:pt>
                <c:pt idx="3462">
                  <c:v>4.4658300000000004</c:v>
                </c:pt>
                <c:pt idx="3463">
                  <c:v>4.4742600000000001</c:v>
                </c:pt>
                <c:pt idx="3464">
                  <c:v>4.4826899999999998</c:v>
                </c:pt>
                <c:pt idx="3465">
                  <c:v>4.4911300000000001</c:v>
                </c:pt>
                <c:pt idx="3466">
                  <c:v>4.4995599999999998</c:v>
                </c:pt>
                <c:pt idx="3467">
                  <c:v>4.5079900000000004</c:v>
                </c:pt>
                <c:pt idx="3468">
                  <c:v>4.5164200000000001</c:v>
                </c:pt>
                <c:pt idx="3469">
                  <c:v>4.5248499999999998</c:v>
                </c:pt>
                <c:pt idx="3470">
                  <c:v>4.53329</c:v>
                </c:pt>
                <c:pt idx="3471">
                  <c:v>4.5417199999999998</c:v>
                </c:pt>
                <c:pt idx="3472">
                  <c:v>4.5501500000000004</c:v>
                </c:pt>
                <c:pt idx="3473">
                  <c:v>4.5585800000000001</c:v>
                </c:pt>
                <c:pt idx="3474">
                  <c:v>4.5670099999999998</c:v>
                </c:pt>
                <c:pt idx="3475">
                  <c:v>4.57545</c:v>
                </c:pt>
                <c:pt idx="3476">
                  <c:v>4.5838799999999997</c:v>
                </c:pt>
                <c:pt idx="3477">
                  <c:v>4.5923100000000003</c:v>
                </c:pt>
                <c:pt idx="3478">
                  <c:v>4.6007400000000001</c:v>
                </c:pt>
                <c:pt idx="3479">
                  <c:v>4.6091699999999998</c:v>
                </c:pt>
                <c:pt idx="3480">
                  <c:v>4.61761</c:v>
                </c:pt>
                <c:pt idx="3481">
                  <c:v>4.6260399999999997</c:v>
                </c:pt>
                <c:pt idx="3482">
                  <c:v>4.6344700000000003</c:v>
                </c:pt>
                <c:pt idx="3483">
                  <c:v>4.6429</c:v>
                </c:pt>
                <c:pt idx="3484">
                  <c:v>4.6513299999999997</c:v>
                </c:pt>
                <c:pt idx="3485">
                  <c:v>4.65977</c:v>
                </c:pt>
                <c:pt idx="3486">
                  <c:v>4.6681999999999997</c:v>
                </c:pt>
                <c:pt idx="3487">
                  <c:v>4.6766300000000003</c:v>
                </c:pt>
                <c:pt idx="3488">
                  <c:v>4.68506</c:v>
                </c:pt>
                <c:pt idx="3489">
                  <c:v>4.6934899999999997</c:v>
                </c:pt>
                <c:pt idx="3490">
                  <c:v>4.7019299999999999</c:v>
                </c:pt>
                <c:pt idx="3491">
                  <c:v>4.7103599999999997</c:v>
                </c:pt>
                <c:pt idx="3492">
                  <c:v>4.7187900000000003</c:v>
                </c:pt>
                <c:pt idx="3493">
                  <c:v>4.72722</c:v>
                </c:pt>
                <c:pt idx="3494">
                  <c:v>4.7356499999999997</c:v>
                </c:pt>
                <c:pt idx="3495">
                  <c:v>4.7440899999999999</c:v>
                </c:pt>
                <c:pt idx="3496">
                  <c:v>4.7525199999999996</c:v>
                </c:pt>
                <c:pt idx="3497">
                  <c:v>4.7609500000000002</c:v>
                </c:pt>
                <c:pt idx="3498">
                  <c:v>4.76938</c:v>
                </c:pt>
                <c:pt idx="3499">
                  <c:v>4.7778099999999997</c:v>
                </c:pt>
                <c:pt idx="3500">
                  <c:v>4.7862499999999999</c:v>
                </c:pt>
                <c:pt idx="3501">
                  <c:v>4.7946799999999996</c:v>
                </c:pt>
                <c:pt idx="3502">
                  <c:v>4.8031100000000002</c:v>
                </c:pt>
                <c:pt idx="3503">
                  <c:v>4.8115399999999999</c:v>
                </c:pt>
                <c:pt idx="3504">
                  <c:v>4.8199699999999996</c:v>
                </c:pt>
                <c:pt idx="3505">
                  <c:v>4.8284099999999999</c:v>
                </c:pt>
                <c:pt idx="3506">
                  <c:v>4.8368399999999996</c:v>
                </c:pt>
                <c:pt idx="3507">
                  <c:v>4.8452700000000002</c:v>
                </c:pt>
                <c:pt idx="3508">
                  <c:v>4.8469600000000002</c:v>
                </c:pt>
                <c:pt idx="3509">
                  <c:v>4.8536999999999999</c:v>
                </c:pt>
                <c:pt idx="3510">
                  <c:v>4.8536999999999999</c:v>
                </c:pt>
                <c:pt idx="3511">
                  <c:v>4.8621299999999996</c:v>
                </c:pt>
                <c:pt idx="3512">
                  <c:v>4.8638199999999996</c:v>
                </c:pt>
                <c:pt idx="3513">
                  <c:v>4.8705699999999998</c:v>
                </c:pt>
                <c:pt idx="3514">
                  <c:v>4.8705699999999998</c:v>
                </c:pt>
                <c:pt idx="3515">
                  <c:v>4.8789999999999996</c:v>
                </c:pt>
                <c:pt idx="3516">
                  <c:v>4.8806799999999999</c:v>
                </c:pt>
                <c:pt idx="3517">
                  <c:v>4.8874300000000002</c:v>
                </c:pt>
                <c:pt idx="3518">
                  <c:v>4.8874300000000002</c:v>
                </c:pt>
                <c:pt idx="3519">
                  <c:v>4.8958599999999999</c:v>
                </c:pt>
                <c:pt idx="3520">
                  <c:v>4.8975499999999998</c:v>
                </c:pt>
                <c:pt idx="3521">
                  <c:v>4.9042899999999996</c:v>
                </c:pt>
                <c:pt idx="3522">
                  <c:v>4.9042899999999996</c:v>
                </c:pt>
                <c:pt idx="3523">
                  <c:v>4.9127299999999998</c:v>
                </c:pt>
                <c:pt idx="3524">
                  <c:v>4.9144100000000002</c:v>
                </c:pt>
                <c:pt idx="3525">
                  <c:v>4.9211600000000004</c:v>
                </c:pt>
                <c:pt idx="3526">
                  <c:v>4.9211600000000004</c:v>
                </c:pt>
                <c:pt idx="3527">
                  <c:v>4.9295900000000001</c:v>
                </c:pt>
                <c:pt idx="3528">
                  <c:v>4.9312800000000001</c:v>
                </c:pt>
                <c:pt idx="3529">
                  <c:v>4.9380199999999999</c:v>
                </c:pt>
                <c:pt idx="3530">
                  <c:v>4.9380199999999999</c:v>
                </c:pt>
                <c:pt idx="3531">
                  <c:v>4.9464499999999996</c:v>
                </c:pt>
                <c:pt idx="3532">
                  <c:v>4.9481400000000004</c:v>
                </c:pt>
                <c:pt idx="3533">
                  <c:v>4.9548899999999998</c:v>
                </c:pt>
                <c:pt idx="3534">
                  <c:v>4.9548899999999998</c:v>
                </c:pt>
                <c:pt idx="3535">
                  <c:v>4.9633200000000004</c:v>
                </c:pt>
                <c:pt idx="3536">
                  <c:v>4.9649999999999999</c:v>
                </c:pt>
                <c:pt idx="3537">
                  <c:v>4.9717500000000001</c:v>
                </c:pt>
                <c:pt idx="3538">
                  <c:v>4.9717500000000001</c:v>
                </c:pt>
                <c:pt idx="3539">
                  <c:v>4.9801799999999998</c:v>
                </c:pt>
                <c:pt idx="3540">
                  <c:v>4.9818699999999998</c:v>
                </c:pt>
                <c:pt idx="3541">
                  <c:v>4.9886100000000004</c:v>
                </c:pt>
                <c:pt idx="3542">
                  <c:v>4.9886100000000004</c:v>
                </c:pt>
                <c:pt idx="3543">
                  <c:v>4.9970499999999998</c:v>
                </c:pt>
                <c:pt idx="3544">
                  <c:v>4.9987300000000001</c:v>
                </c:pt>
                <c:pt idx="3545">
                  <c:v>5.0054800000000004</c:v>
                </c:pt>
                <c:pt idx="3546">
                  <c:v>5.0054800000000004</c:v>
                </c:pt>
                <c:pt idx="3547">
                  <c:v>5.0139100000000001</c:v>
                </c:pt>
                <c:pt idx="3548">
                  <c:v>5.0156000000000001</c:v>
                </c:pt>
                <c:pt idx="3549">
                  <c:v>5.0223399999999998</c:v>
                </c:pt>
                <c:pt idx="3550">
                  <c:v>5.0223399999999998</c:v>
                </c:pt>
                <c:pt idx="3551">
                  <c:v>5.0307700000000004</c:v>
                </c:pt>
                <c:pt idx="3552">
                  <c:v>5.0324600000000004</c:v>
                </c:pt>
                <c:pt idx="3553">
                  <c:v>5.0392099999999997</c:v>
                </c:pt>
                <c:pt idx="3554">
                  <c:v>5.0392099999999997</c:v>
                </c:pt>
                <c:pt idx="3555">
                  <c:v>5.0476400000000003</c:v>
                </c:pt>
                <c:pt idx="3556">
                  <c:v>5.0493199999999998</c:v>
                </c:pt>
                <c:pt idx="3557">
                  <c:v>5.0560700000000001</c:v>
                </c:pt>
                <c:pt idx="3558">
                  <c:v>5.0560700000000001</c:v>
                </c:pt>
                <c:pt idx="3559">
                  <c:v>5.0644999999999998</c:v>
                </c:pt>
                <c:pt idx="3560">
                  <c:v>5.0661899999999997</c:v>
                </c:pt>
                <c:pt idx="3561">
                  <c:v>5.0729300000000004</c:v>
                </c:pt>
                <c:pt idx="3562">
                  <c:v>5.0729300000000004</c:v>
                </c:pt>
                <c:pt idx="3563">
                  <c:v>5.0813699999999997</c:v>
                </c:pt>
                <c:pt idx="3564">
                  <c:v>5.0830500000000001</c:v>
                </c:pt>
                <c:pt idx="3565">
                  <c:v>5.0898000000000003</c:v>
                </c:pt>
                <c:pt idx="3566">
                  <c:v>5.0898000000000003</c:v>
                </c:pt>
                <c:pt idx="3567">
                  <c:v>5.09823</c:v>
                </c:pt>
                <c:pt idx="3568">
                  <c:v>5.09992</c:v>
                </c:pt>
                <c:pt idx="3569">
                  <c:v>5.1066599999999998</c:v>
                </c:pt>
                <c:pt idx="3570">
                  <c:v>5.1066599999999998</c:v>
                </c:pt>
                <c:pt idx="3571">
                  <c:v>5.1150900000000004</c:v>
                </c:pt>
                <c:pt idx="3572">
                  <c:v>5.1167800000000003</c:v>
                </c:pt>
                <c:pt idx="3573">
                  <c:v>5.1235299999999997</c:v>
                </c:pt>
                <c:pt idx="3574">
                  <c:v>5.1235299999999997</c:v>
                </c:pt>
                <c:pt idx="3575">
                  <c:v>5.1319600000000003</c:v>
                </c:pt>
                <c:pt idx="3576">
                  <c:v>5.1336399999999998</c:v>
                </c:pt>
                <c:pt idx="3577">
                  <c:v>5.14039</c:v>
                </c:pt>
                <c:pt idx="3578">
                  <c:v>5.14039</c:v>
                </c:pt>
                <c:pt idx="3579">
                  <c:v>5.1488199999999997</c:v>
                </c:pt>
                <c:pt idx="3580">
                  <c:v>5.1505099999999997</c:v>
                </c:pt>
                <c:pt idx="3581">
                  <c:v>5.1572500000000003</c:v>
                </c:pt>
                <c:pt idx="3582">
                  <c:v>5.1572500000000003</c:v>
                </c:pt>
                <c:pt idx="3583">
                  <c:v>5.1656899999999997</c:v>
                </c:pt>
                <c:pt idx="3584">
                  <c:v>5.16737</c:v>
                </c:pt>
                <c:pt idx="3585">
                  <c:v>5.1741200000000003</c:v>
                </c:pt>
                <c:pt idx="3586">
                  <c:v>5.1741200000000003</c:v>
                </c:pt>
                <c:pt idx="3587">
                  <c:v>5.18255</c:v>
                </c:pt>
                <c:pt idx="3588">
                  <c:v>5.18424</c:v>
                </c:pt>
                <c:pt idx="3589">
                  <c:v>5.1909799999999997</c:v>
                </c:pt>
                <c:pt idx="3590">
                  <c:v>5.1909799999999997</c:v>
                </c:pt>
                <c:pt idx="3591">
                  <c:v>5.1994100000000003</c:v>
                </c:pt>
                <c:pt idx="3592">
                  <c:v>5.2011000000000003</c:v>
                </c:pt>
                <c:pt idx="3593">
                  <c:v>5.2078499999999996</c:v>
                </c:pt>
                <c:pt idx="3594">
                  <c:v>5.2078499999999996</c:v>
                </c:pt>
                <c:pt idx="3595">
                  <c:v>5.2162800000000002</c:v>
                </c:pt>
                <c:pt idx="3596">
                  <c:v>5.2179599999999997</c:v>
                </c:pt>
                <c:pt idx="3597">
                  <c:v>5.22471</c:v>
                </c:pt>
                <c:pt idx="3598">
                  <c:v>5.22471</c:v>
                </c:pt>
                <c:pt idx="3599">
                  <c:v>5.2331399999999997</c:v>
                </c:pt>
                <c:pt idx="3600">
                  <c:v>5.2348299999999997</c:v>
                </c:pt>
                <c:pt idx="3601">
                  <c:v>5.2415700000000003</c:v>
                </c:pt>
                <c:pt idx="3602">
                  <c:v>5.2415700000000003</c:v>
                </c:pt>
                <c:pt idx="3603">
                  <c:v>5.2500099999999996</c:v>
                </c:pt>
                <c:pt idx="3604">
                  <c:v>5.25169</c:v>
                </c:pt>
                <c:pt idx="3605">
                  <c:v>5.2584400000000002</c:v>
                </c:pt>
                <c:pt idx="3606">
                  <c:v>5.2584400000000002</c:v>
                </c:pt>
                <c:pt idx="3607">
                  <c:v>5.2668699999999999</c:v>
                </c:pt>
                <c:pt idx="3608">
                  <c:v>5.2685599999999999</c:v>
                </c:pt>
                <c:pt idx="3609">
                  <c:v>5.2752999999999997</c:v>
                </c:pt>
                <c:pt idx="3610">
                  <c:v>5.2752999999999997</c:v>
                </c:pt>
                <c:pt idx="3611">
                  <c:v>5.2837300000000003</c:v>
                </c:pt>
                <c:pt idx="3612">
                  <c:v>5.2854200000000002</c:v>
                </c:pt>
                <c:pt idx="3613">
                  <c:v>5.2921699999999996</c:v>
                </c:pt>
                <c:pt idx="3614">
                  <c:v>5.2921699999999996</c:v>
                </c:pt>
                <c:pt idx="3615">
                  <c:v>5.3006000000000002</c:v>
                </c:pt>
                <c:pt idx="3616">
                  <c:v>5.3022799999999997</c:v>
                </c:pt>
                <c:pt idx="3617">
                  <c:v>5.3090299999999999</c:v>
                </c:pt>
                <c:pt idx="3618">
                  <c:v>5.3090299999999999</c:v>
                </c:pt>
                <c:pt idx="3619">
                  <c:v>5.3174599999999996</c:v>
                </c:pt>
                <c:pt idx="3620">
                  <c:v>5.3191499999999996</c:v>
                </c:pt>
                <c:pt idx="3621">
                  <c:v>5.3258900000000002</c:v>
                </c:pt>
                <c:pt idx="3622">
                  <c:v>5.3258900000000002</c:v>
                </c:pt>
                <c:pt idx="3623">
                  <c:v>5.3343299999999996</c:v>
                </c:pt>
                <c:pt idx="3624">
                  <c:v>5.3360099999999999</c:v>
                </c:pt>
                <c:pt idx="3625">
                  <c:v>5.3427600000000002</c:v>
                </c:pt>
                <c:pt idx="3626">
                  <c:v>5.3427600000000002</c:v>
                </c:pt>
                <c:pt idx="3627">
                  <c:v>5.3511899999999999</c:v>
                </c:pt>
                <c:pt idx="3628">
                  <c:v>5.3528799999999999</c:v>
                </c:pt>
                <c:pt idx="3629">
                  <c:v>5.3596199999999996</c:v>
                </c:pt>
                <c:pt idx="3630">
                  <c:v>5.3596199999999996</c:v>
                </c:pt>
                <c:pt idx="3631">
                  <c:v>5.3680500000000002</c:v>
                </c:pt>
                <c:pt idx="3632">
                  <c:v>5.3697400000000002</c:v>
                </c:pt>
                <c:pt idx="3633">
                  <c:v>5.3764900000000004</c:v>
                </c:pt>
                <c:pt idx="3634">
                  <c:v>5.3764900000000004</c:v>
                </c:pt>
                <c:pt idx="3635">
                  <c:v>5.3849200000000002</c:v>
                </c:pt>
                <c:pt idx="3636">
                  <c:v>5.3865999999999996</c:v>
                </c:pt>
                <c:pt idx="3637">
                  <c:v>5.3933499999999999</c:v>
                </c:pt>
                <c:pt idx="3638">
                  <c:v>5.3933499999999999</c:v>
                </c:pt>
                <c:pt idx="3639">
                  <c:v>5.4017799999999996</c:v>
                </c:pt>
                <c:pt idx="3640">
                  <c:v>5.4034700000000004</c:v>
                </c:pt>
                <c:pt idx="3641">
                  <c:v>5.4102100000000002</c:v>
                </c:pt>
                <c:pt idx="3642">
                  <c:v>5.4102100000000002</c:v>
                </c:pt>
                <c:pt idx="3643">
                  <c:v>5.4186500000000004</c:v>
                </c:pt>
                <c:pt idx="3644">
                  <c:v>5.4203299999999999</c:v>
                </c:pt>
                <c:pt idx="3645">
                  <c:v>5.4270800000000001</c:v>
                </c:pt>
                <c:pt idx="3646">
                  <c:v>5.4270800000000001</c:v>
                </c:pt>
                <c:pt idx="3647">
                  <c:v>5.4355099999999998</c:v>
                </c:pt>
                <c:pt idx="3648">
                  <c:v>5.4371999999999998</c:v>
                </c:pt>
                <c:pt idx="3649">
                  <c:v>5.4439399999999996</c:v>
                </c:pt>
                <c:pt idx="3650">
                  <c:v>5.4439399999999996</c:v>
                </c:pt>
                <c:pt idx="3651">
                  <c:v>5.4523700000000002</c:v>
                </c:pt>
                <c:pt idx="3652">
                  <c:v>5.4540600000000001</c:v>
                </c:pt>
                <c:pt idx="3653">
                  <c:v>5.4608100000000004</c:v>
                </c:pt>
                <c:pt idx="3654">
                  <c:v>5.4608100000000004</c:v>
                </c:pt>
                <c:pt idx="3655">
                  <c:v>5.4692400000000001</c:v>
                </c:pt>
                <c:pt idx="3656">
                  <c:v>5.4709199999999996</c:v>
                </c:pt>
                <c:pt idx="3657">
                  <c:v>5.4776699999999998</c:v>
                </c:pt>
                <c:pt idx="3658">
                  <c:v>5.4776699999999998</c:v>
                </c:pt>
                <c:pt idx="3659">
                  <c:v>5.4861000000000004</c:v>
                </c:pt>
                <c:pt idx="3660">
                  <c:v>5.4877900000000004</c:v>
                </c:pt>
                <c:pt idx="3661">
                  <c:v>5.4945300000000001</c:v>
                </c:pt>
                <c:pt idx="3662">
                  <c:v>5.4945300000000001</c:v>
                </c:pt>
                <c:pt idx="3663">
                  <c:v>5.5029700000000004</c:v>
                </c:pt>
                <c:pt idx="3664">
                  <c:v>5.5046499999999998</c:v>
                </c:pt>
                <c:pt idx="3665">
                  <c:v>5.5114000000000001</c:v>
                </c:pt>
                <c:pt idx="3666">
                  <c:v>5.5114000000000001</c:v>
                </c:pt>
                <c:pt idx="3667">
                  <c:v>5.5198299999999998</c:v>
                </c:pt>
                <c:pt idx="3668">
                  <c:v>5.5215199999999998</c:v>
                </c:pt>
                <c:pt idx="3669">
                  <c:v>5.5282600000000004</c:v>
                </c:pt>
                <c:pt idx="3670">
                  <c:v>5.5282600000000004</c:v>
                </c:pt>
                <c:pt idx="3671">
                  <c:v>5.5366900000000001</c:v>
                </c:pt>
                <c:pt idx="3672">
                  <c:v>5.5383800000000001</c:v>
                </c:pt>
                <c:pt idx="3673">
                  <c:v>5.5451300000000003</c:v>
                </c:pt>
                <c:pt idx="3674">
                  <c:v>5.5451300000000003</c:v>
                </c:pt>
                <c:pt idx="3675">
                  <c:v>5.5535600000000001</c:v>
                </c:pt>
                <c:pt idx="3676">
                  <c:v>5.5552400000000004</c:v>
                </c:pt>
                <c:pt idx="3677">
                  <c:v>5.5619899999999998</c:v>
                </c:pt>
                <c:pt idx="3678">
                  <c:v>5.5619899999999998</c:v>
                </c:pt>
                <c:pt idx="3679">
                  <c:v>5.5704200000000004</c:v>
                </c:pt>
                <c:pt idx="3680">
                  <c:v>5.5721100000000003</c:v>
                </c:pt>
                <c:pt idx="3681">
                  <c:v>5.5788500000000001</c:v>
                </c:pt>
                <c:pt idx="3682">
                  <c:v>5.5788500000000001</c:v>
                </c:pt>
                <c:pt idx="3683">
                  <c:v>5.5872900000000003</c:v>
                </c:pt>
                <c:pt idx="3684">
                  <c:v>5.5889699999999998</c:v>
                </c:pt>
                <c:pt idx="3685">
                  <c:v>5.59572</c:v>
                </c:pt>
                <c:pt idx="3686">
                  <c:v>5.59572</c:v>
                </c:pt>
                <c:pt idx="3687">
                  <c:v>5.6041499999999997</c:v>
                </c:pt>
                <c:pt idx="3688">
                  <c:v>5.6058399999999997</c:v>
                </c:pt>
                <c:pt idx="3689">
                  <c:v>5.6125800000000003</c:v>
                </c:pt>
                <c:pt idx="3690">
                  <c:v>5.6125800000000003</c:v>
                </c:pt>
                <c:pt idx="3691">
                  <c:v>5.6210100000000001</c:v>
                </c:pt>
                <c:pt idx="3692">
                  <c:v>5.6227</c:v>
                </c:pt>
                <c:pt idx="3693">
                  <c:v>5.6294500000000003</c:v>
                </c:pt>
                <c:pt idx="3694">
                  <c:v>5.63788</c:v>
                </c:pt>
                <c:pt idx="3695">
                  <c:v>5.6395600000000004</c:v>
                </c:pt>
                <c:pt idx="3696">
                  <c:v>5.6463099999999997</c:v>
                </c:pt>
                <c:pt idx="3697">
                  <c:v>5.6463099999999997</c:v>
                </c:pt>
                <c:pt idx="3698">
                  <c:v>5.6547400000000003</c:v>
                </c:pt>
                <c:pt idx="3699">
                  <c:v>5.6564300000000003</c:v>
                </c:pt>
                <c:pt idx="3700">
                  <c:v>5.66317</c:v>
                </c:pt>
                <c:pt idx="3701">
                  <c:v>5.66317</c:v>
                </c:pt>
                <c:pt idx="3702">
                  <c:v>5.6716100000000003</c:v>
                </c:pt>
                <c:pt idx="3703">
                  <c:v>5.6732899999999997</c:v>
                </c:pt>
                <c:pt idx="3704">
                  <c:v>5.68004</c:v>
                </c:pt>
                <c:pt idx="3705">
                  <c:v>5.68004</c:v>
                </c:pt>
                <c:pt idx="3706">
                  <c:v>5.6884699999999997</c:v>
                </c:pt>
                <c:pt idx="3707">
                  <c:v>5.6901599999999997</c:v>
                </c:pt>
                <c:pt idx="3708">
                  <c:v>5.6969000000000003</c:v>
                </c:pt>
                <c:pt idx="3709">
                  <c:v>5.6969000000000003</c:v>
                </c:pt>
                <c:pt idx="3710">
                  <c:v>5.70533</c:v>
                </c:pt>
                <c:pt idx="3711">
                  <c:v>5.70702</c:v>
                </c:pt>
                <c:pt idx="3712">
                  <c:v>5.7137700000000002</c:v>
                </c:pt>
                <c:pt idx="3713">
                  <c:v>5.7137700000000002</c:v>
                </c:pt>
                <c:pt idx="3714">
                  <c:v>5.7222</c:v>
                </c:pt>
                <c:pt idx="3715">
                  <c:v>5.7238800000000003</c:v>
                </c:pt>
                <c:pt idx="3716">
                  <c:v>5.7306299999999997</c:v>
                </c:pt>
                <c:pt idx="3717">
                  <c:v>5.7306299999999997</c:v>
                </c:pt>
                <c:pt idx="3718">
                  <c:v>5.7390600000000003</c:v>
                </c:pt>
                <c:pt idx="3719">
                  <c:v>5.7407500000000002</c:v>
                </c:pt>
                <c:pt idx="3720">
                  <c:v>5.74749</c:v>
                </c:pt>
                <c:pt idx="3721">
                  <c:v>5.74749</c:v>
                </c:pt>
                <c:pt idx="3722">
                  <c:v>5.7559300000000002</c:v>
                </c:pt>
                <c:pt idx="3723">
                  <c:v>5.7576099999999997</c:v>
                </c:pt>
                <c:pt idx="3724">
                  <c:v>5.7643599999999999</c:v>
                </c:pt>
                <c:pt idx="3725">
                  <c:v>5.7643599999999999</c:v>
                </c:pt>
                <c:pt idx="3726">
                  <c:v>5.7727899999999996</c:v>
                </c:pt>
                <c:pt idx="3727">
                  <c:v>5.7744799999999996</c:v>
                </c:pt>
                <c:pt idx="3728">
                  <c:v>5.7812200000000002</c:v>
                </c:pt>
                <c:pt idx="3729">
                  <c:v>5.7812200000000002</c:v>
                </c:pt>
                <c:pt idx="3730">
                  <c:v>5.78965</c:v>
                </c:pt>
                <c:pt idx="3731">
                  <c:v>5.7913399999999999</c:v>
                </c:pt>
                <c:pt idx="3732">
                  <c:v>5.7980900000000002</c:v>
                </c:pt>
                <c:pt idx="3733">
                  <c:v>5.7980900000000002</c:v>
                </c:pt>
                <c:pt idx="3734">
                  <c:v>5.8065199999999999</c:v>
                </c:pt>
                <c:pt idx="3735">
                  <c:v>5.8082000000000003</c:v>
                </c:pt>
                <c:pt idx="3736">
                  <c:v>5.8149499999999996</c:v>
                </c:pt>
                <c:pt idx="3737">
                  <c:v>5.8149499999999996</c:v>
                </c:pt>
                <c:pt idx="3738">
                  <c:v>5.8233800000000002</c:v>
                </c:pt>
                <c:pt idx="3739">
                  <c:v>5.8250700000000002</c:v>
                </c:pt>
                <c:pt idx="3740">
                  <c:v>5.8318099999999999</c:v>
                </c:pt>
                <c:pt idx="3741">
                  <c:v>5.8318099999999999</c:v>
                </c:pt>
                <c:pt idx="3742">
                  <c:v>5.8402500000000002</c:v>
                </c:pt>
                <c:pt idx="3743">
                  <c:v>5.8419299999999996</c:v>
                </c:pt>
                <c:pt idx="3744">
                  <c:v>5.8486799999999999</c:v>
                </c:pt>
                <c:pt idx="3745">
                  <c:v>5.8486799999999999</c:v>
                </c:pt>
                <c:pt idx="3746">
                  <c:v>5.8571099999999996</c:v>
                </c:pt>
                <c:pt idx="3747">
                  <c:v>5.8587999999999996</c:v>
                </c:pt>
                <c:pt idx="3748">
                  <c:v>5.8655400000000002</c:v>
                </c:pt>
                <c:pt idx="3749">
                  <c:v>5.8655400000000002</c:v>
                </c:pt>
                <c:pt idx="3750">
                  <c:v>5.8739699999999999</c:v>
                </c:pt>
                <c:pt idx="3751">
                  <c:v>5.8756599999999999</c:v>
                </c:pt>
                <c:pt idx="3752">
                  <c:v>5.8824100000000001</c:v>
                </c:pt>
                <c:pt idx="3753">
                  <c:v>5.8824100000000001</c:v>
                </c:pt>
                <c:pt idx="3754">
                  <c:v>5.8908399999999999</c:v>
                </c:pt>
                <c:pt idx="3755">
                  <c:v>5.8925200000000002</c:v>
                </c:pt>
                <c:pt idx="3756">
                  <c:v>5.8992699999999996</c:v>
                </c:pt>
                <c:pt idx="3757">
                  <c:v>5.8992699999999996</c:v>
                </c:pt>
                <c:pt idx="3758">
                  <c:v>5.9077000000000002</c:v>
                </c:pt>
                <c:pt idx="3759">
                  <c:v>5.9093900000000001</c:v>
                </c:pt>
                <c:pt idx="3760">
                  <c:v>5.9161299999999999</c:v>
                </c:pt>
                <c:pt idx="3761">
                  <c:v>5.9161299999999999</c:v>
                </c:pt>
                <c:pt idx="3762">
                  <c:v>5.9245700000000001</c:v>
                </c:pt>
                <c:pt idx="3763">
                  <c:v>5.9262499999999996</c:v>
                </c:pt>
                <c:pt idx="3764">
                  <c:v>5.9329999999999998</c:v>
                </c:pt>
                <c:pt idx="3765">
                  <c:v>5.9329999999999998</c:v>
                </c:pt>
                <c:pt idx="3766">
                  <c:v>5.9414300000000004</c:v>
                </c:pt>
                <c:pt idx="3767">
                  <c:v>5.9431200000000004</c:v>
                </c:pt>
                <c:pt idx="3768">
                  <c:v>5.9498600000000001</c:v>
                </c:pt>
                <c:pt idx="3769">
                  <c:v>5.9498600000000001</c:v>
                </c:pt>
                <c:pt idx="3770">
                  <c:v>5.9582899999999999</c:v>
                </c:pt>
                <c:pt idx="3771">
                  <c:v>5.9599799999999998</c:v>
                </c:pt>
                <c:pt idx="3772">
                  <c:v>5.9667300000000001</c:v>
                </c:pt>
                <c:pt idx="3773">
                  <c:v>5.9667300000000001</c:v>
                </c:pt>
                <c:pt idx="3774">
                  <c:v>5.9751599999999998</c:v>
                </c:pt>
                <c:pt idx="3775">
                  <c:v>5.9768400000000002</c:v>
                </c:pt>
                <c:pt idx="3776">
                  <c:v>5.9835900000000004</c:v>
                </c:pt>
                <c:pt idx="3777">
                  <c:v>5.9835900000000004</c:v>
                </c:pt>
                <c:pt idx="3778">
                  <c:v>5.9920200000000001</c:v>
                </c:pt>
                <c:pt idx="3779">
                  <c:v>5.9937100000000001</c:v>
                </c:pt>
                <c:pt idx="3780">
                  <c:v>6.0004499999999998</c:v>
                </c:pt>
                <c:pt idx="3781">
                  <c:v>6.0004499999999998</c:v>
                </c:pt>
                <c:pt idx="3782">
                  <c:v>6.0088900000000001</c:v>
                </c:pt>
                <c:pt idx="3783">
                  <c:v>6.0105700000000004</c:v>
                </c:pt>
                <c:pt idx="3784">
                  <c:v>6.0173199999999998</c:v>
                </c:pt>
                <c:pt idx="3785">
                  <c:v>6.0173199999999998</c:v>
                </c:pt>
                <c:pt idx="3786">
                  <c:v>6.0257500000000004</c:v>
                </c:pt>
                <c:pt idx="3787">
                  <c:v>6.0274400000000004</c:v>
                </c:pt>
                <c:pt idx="3788">
                  <c:v>6.0341800000000001</c:v>
                </c:pt>
                <c:pt idx="3789">
                  <c:v>6.0341800000000001</c:v>
                </c:pt>
                <c:pt idx="3790">
                  <c:v>6.0426099999999998</c:v>
                </c:pt>
                <c:pt idx="3791">
                  <c:v>6.0442999999999998</c:v>
                </c:pt>
                <c:pt idx="3792">
                  <c:v>6.05105</c:v>
                </c:pt>
                <c:pt idx="3793">
                  <c:v>6.05105</c:v>
                </c:pt>
                <c:pt idx="3794">
                  <c:v>6.0594799999999998</c:v>
                </c:pt>
                <c:pt idx="3795">
                  <c:v>6.0611600000000001</c:v>
                </c:pt>
                <c:pt idx="3796">
                  <c:v>6.0679100000000004</c:v>
                </c:pt>
                <c:pt idx="3797">
                  <c:v>6.0679100000000004</c:v>
                </c:pt>
                <c:pt idx="3798">
                  <c:v>6.0763400000000001</c:v>
                </c:pt>
                <c:pt idx="3799">
                  <c:v>6.07803</c:v>
                </c:pt>
                <c:pt idx="3800">
                  <c:v>6.0847699999999998</c:v>
                </c:pt>
                <c:pt idx="3801">
                  <c:v>6.0847699999999998</c:v>
                </c:pt>
                <c:pt idx="3802">
                  <c:v>6.09321</c:v>
                </c:pt>
                <c:pt idx="3803">
                  <c:v>6.0948900000000004</c:v>
                </c:pt>
                <c:pt idx="3804">
                  <c:v>6.1016399999999997</c:v>
                </c:pt>
                <c:pt idx="3805">
                  <c:v>6.1016399999999997</c:v>
                </c:pt>
                <c:pt idx="3806">
                  <c:v>6.1100700000000003</c:v>
                </c:pt>
                <c:pt idx="3807">
                  <c:v>6.1117600000000003</c:v>
                </c:pt>
                <c:pt idx="3808">
                  <c:v>6.1185</c:v>
                </c:pt>
                <c:pt idx="3809">
                  <c:v>6.1185</c:v>
                </c:pt>
                <c:pt idx="3810">
                  <c:v>6.1269299999999998</c:v>
                </c:pt>
                <c:pt idx="3811">
                  <c:v>6.1286199999999997</c:v>
                </c:pt>
                <c:pt idx="3812">
                  <c:v>6.13537</c:v>
                </c:pt>
                <c:pt idx="3813">
                  <c:v>6.13537</c:v>
                </c:pt>
                <c:pt idx="3814">
                  <c:v>6.1437999999999997</c:v>
                </c:pt>
                <c:pt idx="3815">
                  <c:v>6.1454800000000001</c:v>
                </c:pt>
                <c:pt idx="3816">
                  <c:v>6.1522300000000003</c:v>
                </c:pt>
                <c:pt idx="3817">
                  <c:v>6.1522300000000003</c:v>
                </c:pt>
                <c:pt idx="3818">
                  <c:v>6.16066</c:v>
                </c:pt>
                <c:pt idx="3819">
                  <c:v>6.16235</c:v>
                </c:pt>
                <c:pt idx="3820">
                  <c:v>6.1690899999999997</c:v>
                </c:pt>
                <c:pt idx="3821">
                  <c:v>6.1690899999999997</c:v>
                </c:pt>
                <c:pt idx="3822">
                  <c:v>6.17753</c:v>
                </c:pt>
                <c:pt idx="3823">
                  <c:v>6.1792100000000003</c:v>
                </c:pt>
                <c:pt idx="3824">
                  <c:v>6.1859599999999997</c:v>
                </c:pt>
                <c:pt idx="3825">
                  <c:v>6.1859599999999997</c:v>
                </c:pt>
                <c:pt idx="3826">
                  <c:v>6.1943900000000003</c:v>
                </c:pt>
                <c:pt idx="3827">
                  <c:v>6.1960800000000003</c:v>
                </c:pt>
                <c:pt idx="3828">
                  <c:v>6.20282</c:v>
                </c:pt>
                <c:pt idx="3829">
                  <c:v>6.20282</c:v>
                </c:pt>
                <c:pt idx="3830">
                  <c:v>6.2112499999999997</c:v>
                </c:pt>
                <c:pt idx="3831">
                  <c:v>6.2129399999999997</c:v>
                </c:pt>
                <c:pt idx="3832">
                  <c:v>6.2196899999999999</c:v>
                </c:pt>
                <c:pt idx="3833">
                  <c:v>6.2196899999999999</c:v>
                </c:pt>
                <c:pt idx="3834">
                  <c:v>6.2281199999999997</c:v>
                </c:pt>
                <c:pt idx="3835">
                  <c:v>6.2298</c:v>
                </c:pt>
                <c:pt idx="3836">
                  <c:v>6.2365500000000003</c:v>
                </c:pt>
                <c:pt idx="3837">
                  <c:v>6.2365500000000003</c:v>
                </c:pt>
                <c:pt idx="3838">
                  <c:v>6.24498</c:v>
                </c:pt>
                <c:pt idx="3839">
                  <c:v>6.2466699999999999</c:v>
                </c:pt>
                <c:pt idx="3840">
                  <c:v>6.2534099999999997</c:v>
                </c:pt>
                <c:pt idx="3841">
                  <c:v>6.2534099999999997</c:v>
                </c:pt>
                <c:pt idx="3842">
                  <c:v>6.2618499999999999</c:v>
                </c:pt>
                <c:pt idx="3843">
                  <c:v>6.2635300000000003</c:v>
                </c:pt>
                <c:pt idx="3844">
                  <c:v>6.2702799999999996</c:v>
                </c:pt>
                <c:pt idx="3845">
                  <c:v>6.2702799999999996</c:v>
                </c:pt>
                <c:pt idx="3846">
                  <c:v>6.2787100000000002</c:v>
                </c:pt>
                <c:pt idx="3847">
                  <c:v>6.2804000000000002</c:v>
                </c:pt>
                <c:pt idx="3848">
                  <c:v>6.28714</c:v>
                </c:pt>
                <c:pt idx="3849">
                  <c:v>6.28714</c:v>
                </c:pt>
                <c:pt idx="3850">
                  <c:v>6.2955699999999997</c:v>
                </c:pt>
                <c:pt idx="3851">
                  <c:v>6.2972599999999996</c:v>
                </c:pt>
                <c:pt idx="3852">
                  <c:v>6.3040099999999999</c:v>
                </c:pt>
                <c:pt idx="3853">
                  <c:v>6.3040099999999999</c:v>
                </c:pt>
                <c:pt idx="3854">
                  <c:v>6.3124399999999996</c:v>
                </c:pt>
                <c:pt idx="3855">
                  <c:v>6.31412</c:v>
                </c:pt>
                <c:pt idx="3856">
                  <c:v>6.3208700000000002</c:v>
                </c:pt>
                <c:pt idx="3857">
                  <c:v>6.3208700000000002</c:v>
                </c:pt>
                <c:pt idx="3858">
                  <c:v>6.3292999999999999</c:v>
                </c:pt>
                <c:pt idx="3859">
                  <c:v>6.3309899999999999</c:v>
                </c:pt>
                <c:pt idx="3860">
                  <c:v>6.3377299999999996</c:v>
                </c:pt>
                <c:pt idx="3861">
                  <c:v>6.3377299999999996</c:v>
                </c:pt>
                <c:pt idx="3862">
                  <c:v>6.3461699999999999</c:v>
                </c:pt>
                <c:pt idx="3863">
                  <c:v>6.3478500000000002</c:v>
                </c:pt>
                <c:pt idx="3864">
                  <c:v>6.3545999999999996</c:v>
                </c:pt>
                <c:pt idx="3865">
                  <c:v>6.3545999999999996</c:v>
                </c:pt>
                <c:pt idx="3866">
                  <c:v>6.3630300000000002</c:v>
                </c:pt>
                <c:pt idx="3867">
                  <c:v>6.3647200000000002</c:v>
                </c:pt>
                <c:pt idx="3868">
                  <c:v>6.3714599999999999</c:v>
                </c:pt>
                <c:pt idx="3869">
                  <c:v>6.3714599999999999</c:v>
                </c:pt>
                <c:pt idx="3870">
                  <c:v>6.3798899999999996</c:v>
                </c:pt>
                <c:pt idx="3871">
                  <c:v>6.3815799999999996</c:v>
                </c:pt>
                <c:pt idx="3872">
                  <c:v>6.3883299999999998</c:v>
                </c:pt>
                <c:pt idx="3873">
                  <c:v>6.3883299999999998</c:v>
                </c:pt>
                <c:pt idx="3874">
                  <c:v>6.3967599999999996</c:v>
                </c:pt>
                <c:pt idx="3875">
                  <c:v>6.3984399999999999</c:v>
                </c:pt>
                <c:pt idx="3876">
                  <c:v>6.4051900000000002</c:v>
                </c:pt>
                <c:pt idx="3877">
                  <c:v>6.4051900000000002</c:v>
                </c:pt>
                <c:pt idx="3878">
                  <c:v>6.4136199999999999</c:v>
                </c:pt>
                <c:pt idx="3879">
                  <c:v>6.4153099999999998</c:v>
                </c:pt>
                <c:pt idx="3880">
                  <c:v>6.4220499999999996</c:v>
                </c:pt>
                <c:pt idx="3881">
                  <c:v>6.4220499999999996</c:v>
                </c:pt>
                <c:pt idx="3882">
                  <c:v>6.4304899999999998</c:v>
                </c:pt>
                <c:pt idx="3883">
                  <c:v>6.4321700000000002</c:v>
                </c:pt>
                <c:pt idx="3884">
                  <c:v>6.4389200000000004</c:v>
                </c:pt>
                <c:pt idx="3885">
                  <c:v>6.4389200000000004</c:v>
                </c:pt>
                <c:pt idx="3886">
                  <c:v>6.4473500000000001</c:v>
                </c:pt>
                <c:pt idx="3887">
                  <c:v>6.4490400000000001</c:v>
                </c:pt>
                <c:pt idx="3888">
                  <c:v>6.4557799999999999</c:v>
                </c:pt>
                <c:pt idx="3889">
                  <c:v>6.4557799999999999</c:v>
                </c:pt>
                <c:pt idx="3890">
                  <c:v>6.4642099999999996</c:v>
                </c:pt>
                <c:pt idx="3891">
                  <c:v>6.4659000000000004</c:v>
                </c:pt>
                <c:pt idx="3892">
                  <c:v>6.4726499999999998</c:v>
                </c:pt>
                <c:pt idx="3893">
                  <c:v>6.4726499999999998</c:v>
                </c:pt>
                <c:pt idx="3894">
                  <c:v>6.4810800000000004</c:v>
                </c:pt>
                <c:pt idx="3895">
                  <c:v>6.4827599999999999</c:v>
                </c:pt>
                <c:pt idx="3896">
                  <c:v>6.4895100000000001</c:v>
                </c:pt>
                <c:pt idx="3897">
                  <c:v>6.4895100000000001</c:v>
                </c:pt>
                <c:pt idx="3898">
                  <c:v>6.4979399999999998</c:v>
                </c:pt>
                <c:pt idx="3899">
                  <c:v>6.4996299999999998</c:v>
                </c:pt>
                <c:pt idx="3900">
                  <c:v>6.5063700000000004</c:v>
                </c:pt>
                <c:pt idx="3901">
                  <c:v>6.5063700000000004</c:v>
                </c:pt>
                <c:pt idx="3902">
                  <c:v>6.5148099999999998</c:v>
                </c:pt>
                <c:pt idx="3903">
                  <c:v>6.5164900000000001</c:v>
                </c:pt>
                <c:pt idx="3904">
                  <c:v>6.5232400000000004</c:v>
                </c:pt>
                <c:pt idx="3905">
                  <c:v>6.5232400000000004</c:v>
                </c:pt>
                <c:pt idx="3906">
                  <c:v>6.5316700000000001</c:v>
                </c:pt>
                <c:pt idx="3907">
                  <c:v>6.5333600000000001</c:v>
                </c:pt>
                <c:pt idx="3908">
                  <c:v>6.5400999999999998</c:v>
                </c:pt>
                <c:pt idx="3909">
                  <c:v>6.5485300000000004</c:v>
                </c:pt>
                <c:pt idx="3910">
                  <c:v>6.5502200000000004</c:v>
                </c:pt>
                <c:pt idx="3911">
                  <c:v>6.5569699999999997</c:v>
                </c:pt>
                <c:pt idx="3912">
                  <c:v>6.5569699999999997</c:v>
                </c:pt>
                <c:pt idx="3913">
                  <c:v>6.5654000000000003</c:v>
                </c:pt>
                <c:pt idx="3914">
                  <c:v>6.5670799999999998</c:v>
                </c:pt>
                <c:pt idx="3915">
                  <c:v>6.5738300000000001</c:v>
                </c:pt>
                <c:pt idx="3916">
                  <c:v>6.5738300000000001</c:v>
                </c:pt>
                <c:pt idx="3917">
                  <c:v>6.5822599999999998</c:v>
                </c:pt>
                <c:pt idx="3918">
                  <c:v>6.5839499999999997</c:v>
                </c:pt>
                <c:pt idx="3919">
                  <c:v>6.5906900000000004</c:v>
                </c:pt>
                <c:pt idx="3920">
                  <c:v>6.5906900000000004</c:v>
                </c:pt>
                <c:pt idx="3921">
                  <c:v>6.5991299999999997</c:v>
                </c:pt>
                <c:pt idx="3922">
                  <c:v>6.6008100000000001</c:v>
                </c:pt>
                <c:pt idx="3923">
                  <c:v>6.6075600000000003</c:v>
                </c:pt>
                <c:pt idx="3924">
                  <c:v>6.6075600000000003</c:v>
                </c:pt>
                <c:pt idx="3925">
                  <c:v>6.61599</c:v>
                </c:pt>
                <c:pt idx="3926">
                  <c:v>6.61768</c:v>
                </c:pt>
                <c:pt idx="3927">
                  <c:v>6.6244199999999998</c:v>
                </c:pt>
                <c:pt idx="3928">
                  <c:v>6.6244199999999998</c:v>
                </c:pt>
                <c:pt idx="3929">
                  <c:v>6.6328500000000004</c:v>
                </c:pt>
                <c:pt idx="3930">
                  <c:v>6.6345400000000003</c:v>
                </c:pt>
                <c:pt idx="3931">
                  <c:v>6.6412899999999997</c:v>
                </c:pt>
                <c:pt idx="3932">
                  <c:v>6.6412899999999997</c:v>
                </c:pt>
                <c:pt idx="3933">
                  <c:v>6.6497200000000003</c:v>
                </c:pt>
                <c:pt idx="3934">
                  <c:v>6.6513999999999998</c:v>
                </c:pt>
                <c:pt idx="3935">
                  <c:v>6.65815</c:v>
                </c:pt>
                <c:pt idx="3936">
                  <c:v>6.65815</c:v>
                </c:pt>
                <c:pt idx="3937">
                  <c:v>6.6665799999999997</c:v>
                </c:pt>
                <c:pt idx="3938">
                  <c:v>6.6682699999999997</c:v>
                </c:pt>
                <c:pt idx="3939">
                  <c:v>6.6750100000000003</c:v>
                </c:pt>
                <c:pt idx="3940">
                  <c:v>6.6750100000000003</c:v>
                </c:pt>
                <c:pt idx="3941">
                  <c:v>6.6834499999999997</c:v>
                </c:pt>
                <c:pt idx="3942">
                  <c:v>6.68513</c:v>
                </c:pt>
                <c:pt idx="3943">
                  <c:v>6.6918800000000003</c:v>
                </c:pt>
                <c:pt idx="3944">
                  <c:v>6.6918800000000003</c:v>
                </c:pt>
                <c:pt idx="3945">
                  <c:v>6.70031</c:v>
                </c:pt>
                <c:pt idx="3946">
                  <c:v>6.702</c:v>
                </c:pt>
                <c:pt idx="3947">
                  <c:v>6.7087399999999997</c:v>
                </c:pt>
                <c:pt idx="3948">
                  <c:v>6.7087399999999997</c:v>
                </c:pt>
                <c:pt idx="3949">
                  <c:v>6.7171700000000003</c:v>
                </c:pt>
                <c:pt idx="3950">
                  <c:v>6.7188600000000003</c:v>
                </c:pt>
                <c:pt idx="3951">
                  <c:v>6.7256099999999996</c:v>
                </c:pt>
                <c:pt idx="3952">
                  <c:v>6.7256099999999996</c:v>
                </c:pt>
                <c:pt idx="3953">
                  <c:v>6.7340400000000002</c:v>
                </c:pt>
                <c:pt idx="3954">
                  <c:v>6.7357199999999997</c:v>
                </c:pt>
                <c:pt idx="3955">
                  <c:v>6.74247</c:v>
                </c:pt>
                <c:pt idx="3956">
                  <c:v>6.74247</c:v>
                </c:pt>
                <c:pt idx="3957">
                  <c:v>6.7508999999999997</c:v>
                </c:pt>
                <c:pt idx="3958">
                  <c:v>6.7525899999999996</c:v>
                </c:pt>
                <c:pt idx="3959">
                  <c:v>6.7593300000000003</c:v>
                </c:pt>
                <c:pt idx="3960">
                  <c:v>6.7593300000000003</c:v>
                </c:pt>
                <c:pt idx="3961">
                  <c:v>6.7677699999999996</c:v>
                </c:pt>
                <c:pt idx="3962">
                  <c:v>6.76945</c:v>
                </c:pt>
                <c:pt idx="3963">
                  <c:v>6.7762000000000002</c:v>
                </c:pt>
                <c:pt idx="3964">
                  <c:v>6.7762000000000002</c:v>
                </c:pt>
                <c:pt idx="3965">
                  <c:v>6.7846299999999999</c:v>
                </c:pt>
                <c:pt idx="3966">
                  <c:v>6.7863199999999999</c:v>
                </c:pt>
                <c:pt idx="3967">
                  <c:v>6.7930599999999997</c:v>
                </c:pt>
                <c:pt idx="3968">
                  <c:v>6.7930599999999997</c:v>
                </c:pt>
                <c:pt idx="3969">
                  <c:v>6.8014900000000003</c:v>
                </c:pt>
                <c:pt idx="3970">
                  <c:v>6.8031800000000002</c:v>
                </c:pt>
                <c:pt idx="3971">
                  <c:v>6.8099299999999996</c:v>
                </c:pt>
                <c:pt idx="3972">
                  <c:v>6.8099299999999996</c:v>
                </c:pt>
                <c:pt idx="3973">
                  <c:v>6.8183600000000002</c:v>
                </c:pt>
                <c:pt idx="3974">
                  <c:v>6.8200399999999997</c:v>
                </c:pt>
                <c:pt idx="3975">
                  <c:v>6.8267899999999999</c:v>
                </c:pt>
                <c:pt idx="3976">
                  <c:v>6.8267899999999999</c:v>
                </c:pt>
                <c:pt idx="3977">
                  <c:v>6.8352199999999996</c:v>
                </c:pt>
                <c:pt idx="3978">
                  <c:v>6.8369099999999996</c:v>
                </c:pt>
                <c:pt idx="3979">
                  <c:v>6.8436500000000002</c:v>
                </c:pt>
                <c:pt idx="3980">
                  <c:v>6.8436500000000002</c:v>
                </c:pt>
                <c:pt idx="3981">
                  <c:v>6.8520899999999996</c:v>
                </c:pt>
                <c:pt idx="3982">
                  <c:v>6.8537699999999999</c:v>
                </c:pt>
                <c:pt idx="3983">
                  <c:v>6.8605200000000002</c:v>
                </c:pt>
                <c:pt idx="3984">
                  <c:v>6.8605200000000002</c:v>
                </c:pt>
                <c:pt idx="3985">
                  <c:v>6.8689499999999999</c:v>
                </c:pt>
                <c:pt idx="3986">
                  <c:v>6.8706399999999999</c:v>
                </c:pt>
                <c:pt idx="3987">
                  <c:v>6.8773799999999996</c:v>
                </c:pt>
                <c:pt idx="3988">
                  <c:v>6.8773799999999996</c:v>
                </c:pt>
                <c:pt idx="3989">
                  <c:v>6.8858100000000002</c:v>
                </c:pt>
                <c:pt idx="3990">
                  <c:v>6.8875000000000002</c:v>
                </c:pt>
                <c:pt idx="3991">
                  <c:v>6.8942500000000004</c:v>
                </c:pt>
                <c:pt idx="3992">
                  <c:v>6.8942500000000004</c:v>
                </c:pt>
                <c:pt idx="3993">
                  <c:v>6.9026800000000001</c:v>
                </c:pt>
                <c:pt idx="3994">
                  <c:v>6.9043599999999996</c:v>
                </c:pt>
                <c:pt idx="3995">
                  <c:v>6.9111099999999999</c:v>
                </c:pt>
                <c:pt idx="3996">
                  <c:v>6.9111099999999999</c:v>
                </c:pt>
                <c:pt idx="3997">
                  <c:v>6.9195399999999996</c:v>
                </c:pt>
                <c:pt idx="3998">
                  <c:v>6.9212300000000004</c:v>
                </c:pt>
                <c:pt idx="3999">
                  <c:v>6.9279700000000002</c:v>
                </c:pt>
                <c:pt idx="4000">
                  <c:v>6.9279700000000002</c:v>
                </c:pt>
                <c:pt idx="4001">
                  <c:v>6.9364100000000004</c:v>
                </c:pt>
                <c:pt idx="4002">
                  <c:v>6.9380899999999999</c:v>
                </c:pt>
                <c:pt idx="4003">
                  <c:v>6.9448400000000001</c:v>
                </c:pt>
                <c:pt idx="4004">
                  <c:v>6.9448400000000001</c:v>
                </c:pt>
                <c:pt idx="4005">
                  <c:v>6.9532699999999998</c:v>
                </c:pt>
                <c:pt idx="4006">
                  <c:v>6.9549599999999998</c:v>
                </c:pt>
                <c:pt idx="4007">
                  <c:v>6.9617000000000004</c:v>
                </c:pt>
                <c:pt idx="4008">
                  <c:v>6.9617000000000004</c:v>
                </c:pt>
                <c:pt idx="4009">
                  <c:v>6.9701300000000002</c:v>
                </c:pt>
                <c:pt idx="4010">
                  <c:v>6.9718200000000001</c:v>
                </c:pt>
                <c:pt idx="4011">
                  <c:v>6.9785700000000004</c:v>
                </c:pt>
                <c:pt idx="4012">
                  <c:v>6.9785700000000004</c:v>
                </c:pt>
                <c:pt idx="4013">
                  <c:v>6.9870000000000001</c:v>
                </c:pt>
                <c:pt idx="4014">
                  <c:v>6.9886799999999996</c:v>
                </c:pt>
                <c:pt idx="4015">
                  <c:v>6.9954299999999998</c:v>
                </c:pt>
                <c:pt idx="4016">
                  <c:v>6.9954299999999998</c:v>
                </c:pt>
                <c:pt idx="4017">
                  <c:v>7.0038600000000004</c:v>
                </c:pt>
                <c:pt idx="4018">
                  <c:v>7.0055500000000004</c:v>
                </c:pt>
                <c:pt idx="4019">
                  <c:v>7.0122900000000001</c:v>
                </c:pt>
                <c:pt idx="4020">
                  <c:v>7.0122900000000001</c:v>
                </c:pt>
                <c:pt idx="4021">
                  <c:v>7.0207300000000004</c:v>
                </c:pt>
                <c:pt idx="4022">
                  <c:v>7.0224099999999998</c:v>
                </c:pt>
                <c:pt idx="4023">
                  <c:v>7.0291600000000001</c:v>
                </c:pt>
                <c:pt idx="4024">
                  <c:v>7.0291600000000001</c:v>
                </c:pt>
                <c:pt idx="4025">
                  <c:v>7.0375899999999998</c:v>
                </c:pt>
                <c:pt idx="4026">
                  <c:v>7.0392799999999998</c:v>
                </c:pt>
                <c:pt idx="4027">
                  <c:v>7.0460200000000004</c:v>
                </c:pt>
                <c:pt idx="4028">
                  <c:v>7.0460200000000004</c:v>
                </c:pt>
                <c:pt idx="4029">
                  <c:v>7.0544500000000001</c:v>
                </c:pt>
                <c:pt idx="4030">
                  <c:v>7.0561400000000001</c:v>
                </c:pt>
                <c:pt idx="4031">
                  <c:v>7.0628900000000003</c:v>
                </c:pt>
                <c:pt idx="4032">
                  <c:v>7.0628900000000003</c:v>
                </c:pt>
                <c:pt idx="4033">
                  <c:v>7.0713200000000001</c:v>
                </c:pt>
                <c:pt idx="4034">
                  <c:v>7.0730000000000004</c:v>
                </c:pt>
                <c:pt idx="4035">
                  <c:v>7.0797499999999998</c:v>
                </c:pt>
                <c:pt idx="4036">
                  <c:v>7.0797499999999998</c:v>
                </c:pt>
                <c:pt idx="4037">
                  <c:v>7.0881800000000004</c:v>
                </c:pt>
                <c:pt idx="4038">
                  <c:v>7.0898700000000003</c:v>
                </c:pt>
                <c:pt idx="4039">
                  <c:v>7.0966100000000001</c:v>
                </c:pt>
                <c:pt idx="4040">
                  <c:v>7.0966100000000001</c:v>
                </c:pt>
                <c:pt idx="4041">
                  <c:v>7.1050500000000003</c:v>
                </c:pt>
                <c:pt idx="4042">
                  <c:v>7.1067299999999998</c:v>
                </c:pt>
                <c:pt idx="4043">
                  <c:v>7.11348</c:v>
                </c:pt>
                <c:pt idx="4044">
                  <c:v>7.11348</c:v>
                </c:pt>
                <c:pt idx="4045">
                  <c:v>7.1219099999999997</c:v>
                </c:pt>
                <c:pt idx="4046">
                  <c:v>7.1235999999999997</c:v>
                </c:pt>
                <c:pt idx="4047">
                  <c:v>7.1303400000000003</c:v>
                </c:pt>
                <c:pt idx="4048">
                  <c:v>7.1303400000000003</c:v>
                </c:pt>
                <c:pt idx="4049">
                  <c:v>7.1387700000000001</c:v>
                </c:pt>
                <c:pt idx="4050">
                  <c:v>7.14046</c:v>
                </c:pt>
                <c:pt idx="4051">
                  <c:v>7.1472100000000003</c:v>
                </c:pt>
                <c:pt idx="4052">
                  <c:v>7.1472100000000003</c:v>
                </c:pt>
                <c:pt idx="4053">
                  <c:v>7.15564</c:v>
                </c:pt>
                <c:pt idx="4054">
                  <c:v>7.1573200000000003</c:v>
                </c:pt>
                <c:pt idx="4055">
                  <c:v>7.1640699999999997</c:v>
                </c:pt>
                <c:pt idx="4056">
                  <c:v>7.1640699999999997</c:v>
                </c:pt>
                <c:pt idx="4057">
                  <c:v>7.1725000000000003</c:v>
                </c:pt>
                <c:pt idx="4058">
                  <c:v>7.1741900000000003</c:v>
                </c:pt>
                <c:pt idx="4059">
                  <c:v>7.18093</c:v>
                </c:pt>
                <c:pt idx="4060">
                  <c:v>7.18093</c:v>
                </c:pt>
                <c:pt idx="4061">
                  <c:v>7.1893700000000003</c:v>
                </c:pt>
                <c:pt idx="4062">
                  <c:v>7.1910499999999997</c:v>
                </c:pt>
                <c:pt idx="4063">
                  <c:v>7.1978</c:v>
                </c:pt>
                <c:pt idx="4064">
                  <c:v>7.1978</c:v>
                </c:pt>
                <c:pt idx="4065">
                  <c:v>7.2062299999999997</c:v>
                </c:pt>
                <c:pt idx="4066">
                  <c:v>7.2079199999999997</c:v>
                </c:pt>
                <c:pt idx="4067">
                  <c:v>7.2146600000000003</c:v>
                </c:pt>
                <c:pt idx="4068">
                  <c:v>7.2146600000000003</c:v>
                </c:pt>
                <c:pt idx="4069">
                  <c:v>7.22309</c:v>
                </c:pt>
                <c:pt idx="4070">
                  <c:v>7.22478</c:v>
                </c:pt>
                <c:pt idx="4071">
                  <c:v>7.2315300000000002</c:v>
                </c:pt>
                <c:pt idx="4072">
                  <c:v>7.2315300000000002</c:v>
                </c:pt>
                <c:pt idx="4073">
                  <c:v>7.23996</c:v>
                </c:pt>
                <c:pt idx="4074">
                  <c:v>7.2416400000000003</c:v>
                </c:pt>
                <c:pt idx="4075">
                  <c:v>7.2483899999999997</c:v>
                </c:pt>
                <c:pt idx="4076">
                  <c:v>7.2483899999999997</c:v>
                </c:pt>
                <c:pt idx="4077">
                  <c:v>7.2568200000000003</c:v>
                </c:pt>
                <c:pt idx="4078">
                  <c:v>7.2585100000000002</c:v>
                </c:pt>
                <c:pt idx="4079">
                  <c:v>7.26525</c:v>
                </c:pt>
                <c:pt idx="4080">
                  <c:v>7.26525</c:v>
                </c:pt>
                <c:pt idx="4081">
                  <c:v>7.2736900000000002</c:v>
                </c:pt>
                <c:pt idx="4082">
                  <c:v>7.2753699999999997</c:v>
                </c:pt>
                <c:pt idx="4083">
                  <c:v>7.2821199999999999</c:v>
                </c:pt>
                <c:pt idx="4084">
                  <c:v>7.2821199999999999</c:v>
                </c:pt>
                <c:pt idx="4085">
                  <c:v>7.2905499999999996</c:v>
                </c:pt>
                <c:pt idx="4086">
                  <c:v>7.2922399999999996</c:v>
                </c:pt>
                <c:pt idx="4087">
                  <c:v>7.2989800000000002</c:v>
                </c:pt>
                <c:pt idx="4088">
                  <c:v>7.2989800000000002</c:v>
                </c:pt>
                <c:pt idx="4089">
                  <c:v>7.30741</c:v>
                </c:pt>
                <c:pt idx="4090">
                  <c:v>7.3090999999999999</c:v>
                </c:pt>
                <c:pt idx="4091">
                  <c:v>7.3158500000000002</c:v>
                </c:pt>
                <c:pt idx="4092">
                  <c:v>7.3158500000000002</c:v>
                </c:pt>
                <c:pt idx="4093">
                  <c:v>7.3242799999999999</c:v>
                </c:pt>
                <c:pt idx="4094">
                  <c:v>7.3259600000000002</c:v>
                </c:pt>
                <c:pt idx="4095">
                  <c:v>7.3327099999999996</c:v>
                </c:pt>
                <c:pt idx="4096">
                  <c:v>7.3327099999999996</c:v>
                </c:pt>
                <c:pt idx="4097">
                  <c:v>7.3411400000000002</c:v>
                </c:pt>
                <c:pt idx="4098">
                  <c:v>7.3428300000000002</c:v>
                </c:pt>
                <c:pt idx="4099">
                  <c:v>7.3495699999999999</c:v>
                </c:pt>
                <c:pt idx="4100">
                  <c:v>7.3495699999999999</c:v>
                </c:pt>
                <c:pt idx="4101">
                  <c:v>7.3580100000000002</c:v>
                </c:pt>
                <c:pt idx="4102">
                  <c:v>7.3596899999999996</c:v>
                </c:pt>
                <c:pt idx="4103">
                  <c:v>7.3664399999999999</c:v>
                </c:pt>
                <c:pt idx="4104">
                  <c:v>7.3664399999999999</c:v>
                </c:pt>
                <c:pt idx="4105">
                  <c:v>7.3748699999999996</c:v>
                </c:pt>
                <c:pt idx="4106">
                  <c:v>7.3765599999999996</c:v>
                </c:pt>
                <c:pt idx="4107">
                  <c:v>7.3833000000000002</c:v>
                </c:pt>
                <c:pt idx="4108">
                  <c:v>7.3833000000000002</c:v>
                </c:pt>
                <c:pt idx="4109">
                  <c:v>7.3917299999999999</c:v>
                </c:pt>
                <c:pt idx="4110">
                  <c:v>7.3934199999999999</c:v>
                </c:pt>
                <c:pt idx="4111">
                  <c:v>7.4001700000000001</c:v>
                </c:pt>
                <c:pt idx="4112">
                  <c:v>7.4001700000000001</c:v>
                </c:pt>
                <c:pt idx="4113">
                  <c:v>7.4085999999999999</c:v>
                </c:pt>
                <c:pt idx="4114">
                  <c:v>7.4102800000000002</c:v>
                </c:pt>
                <c:pt idx="4115">
                  <c:v>7.4170299999999996</c:v>
                </c:pt>
                <c:pt idx="4116">
                  <c:v>7.4170299999999996</c:v>
                </c:pt>
                <c:pt idx="4117">
                  <c:v>7.4254600000000002</c:v>
                </c:pt>
                <c:pt idx="4118">
                  <c:v>7.4271500000000001</c:v>
                </c:pt>
                <c:pt idx="4119">
                  <c:v>7.4338899999999999</c:v>
                </c:pt>
                <c:pt idx="4120">
                  <c:v>7.4338899999999999</c:v>
                </c:pt>
                <c:pt idx="4121">
                  <c:v>7.4423300000000001</c:v>
                </c:pt>
                <c:pt idx="4122">
                  <c:v>7.4507599999999998</c:v>
                </c:pt>
                <c:pt idx="4123">
                  <c:v>7.4507599999999998</c:v>
                </c:pt>
                <c:pt idx="4124">
                  <c:v>7.4591900000000004</c:v>
                </c:pt>
                <c:pt idx="4125">
                  <c:v>7.4608800000000004</c:v>
                </c:pt>
                <c:pt idx="4126">
                  <c:v>7.4676200000000001</c:v>
                </c:pt>
                <c:pt idx="4127">
                  <c:v>7.4676200000000001</c:v>
                </c:pt>
                <c:pt idx="4128">
                  <c:v>7.4760499999999999</c:v>
                </c:pt>
                <c:pt idx="4129">
                  <c:v>7.4777399999999998</c:v>
                </c:pt>
                <c:pt idx="4130">
                  <c:v>7.4844900000000001</c:v>
                </c:pt>
                <c:pt idx="4131">
                  <c:v>7.4844900000000001</c:v>
                </c:pt>
                <c:pt idx="4132">
                  <c:v>7.4929199999999998</c:v>
                </c:pt>
                <c:pt idx="4133">
                  <c:v>7.4946000000000002</c:v>
                </c:pt>
                <c:pt idx="4134">
                  <c:v>7.5013500000000004</c:v>
                </c:pt>
                <c:pt idx="4135">
                  <c:v>7.5013500000000004</c:v>
                </c:pt>
                <c:pt idx="4136">
                  <c:v>7.5097800000000001</c:v>
                </c:pt>
                <c:pt idx="4137">
                  <c:v>7.5114700000000001</c:v>
                </c:pt>
                <c:pt idx="4138">
                  <c:v>7.5182099999999998</c:v>
                </c:pt>
                <c:pt idx="4139">
                  <c:v>7.5182099999999998</c:v>
                </c:pt>
                <c:pt idx="4140">
                  <c:v>7.5266500000000001</c:v>
                </c:pt>
                <c:pt idx="4141">
                  <c:v>7.5283300000000004</c:v>
                </c:pt>
                <c:pt idx="4142">
                  <c:v>7.5350799999999998</c:v>
                </c:pt>
                <c:pt idx="4143">
                  <c:v>7.5350799999999998</c:v>
                </c:pt>
                <c:pt idx="4144">
                  <c:v>7.5435100000000004</c:v>
                </c:pt>
                <c:pt idx="4145">
                  <c:v>7.5452000000000004</c:v>
                </c:pt>
                <c:pt idx="4146">
                  <c:v>7.5519400000000001</c:v>
                </c:pt>
                <c:pt idx="4147">
                  <c:v>7.5519400000000001</c:v>
                </c:pt>
                <c:pt idx="4148">
                  <c:v>7.5603699999999998</c:v>
                </c:pt>
                <c:pt idx="4149">
                  <c:v>7.5620599999999998</c:v>
                </c:pt>
                <c:pt idx="4150">
                  <c:v>7.56881</c:v>
                </c:pt>
                <c:pt idx="4151">
                  <c:v>7.56881</c:v>
                </c:pt>
                <c:pt idx="4152">
                  <c:v>7.5772399999999998</c:v>
                </c:pt>
                <c:pt idx="4153">
                  <c:v>7.5789200000000001</c:v>
                </c:pt>
                <c:pt idx="4154">
                  <c:v>7.5856700000000004</c:v>
                </c:pt>
                <c:pt idx="4155">
                  <c:v>7.5856700000000004</c:v>
                </c:pt>
                <c:pt idx="4156">
                  <c:v>7.5941000000000001</c:v>
                </c:pt>
                <c:pt idx="4157">
                  <c:v>7.59579</c:v>
                </c:pt>
                <c:pt idx="4158">
                  <c:v>7.6025299999999998</c:v>
                </c:pt>
                <c:pt idx="4159">
                  <c:v>7.6025299999999998</c:v>
                </c:pt>
                <c:pt idx="4160">
                  <c:v>7.61097</c:v>
                </c:pt>
                <c:pt idx="4161">
                  <c:v>7.6126500000000004</c:v>
                </c:pt>
                <c:pt idx="4162">
                  <c:v>7.6193999999999997</c:v>
                </c:pt>
                <c:pt idx="4163">
                  <c:v>7.6193999999999997</c:v>
                </c:pt>
                <c:pt idx="4164">
                  <c:v>7.6278300000000003</c:v>
                </c:pt>
                <c:pt idx="4165">
                  <c:v>7.6295200000000003</c:v>
                </c:pt>
                <c:pt idx="4166">
                  <c:v>7.63626</c:v>
                </c:pt>
                <c:pt idx="4167">
                  <c:v>7.63626</c:v>
                </c:pt>
                <c:pt idx="4168">
                  <c:v>7.6446899999999998</c:v>
                </c:pt>
                <c:pt idx="4169">
                  <c:v>7.6463799999999997</c:v>
                </c:pt>
                <c:pt idx="4170">
                  <c:v>7.65313</c:v>
                </c:pt>
                <c:pt idx="4171">
                  <c:v>7.65313</c:v>
                </c:pt>
                <c:pt idx="4172">
                  <c:v>7.6615599999999997</c:v>
                </c:pt>
                <c:pt idx="4173">
                  <c:v>7.6632400000000001</c:v>
                </c:pt>
                <c:pt idx="4174">
                  <c:v>7.6699900000000003</c:v>
                </c:pt>
                <c:pt idx="4175">
                  <c:v>7.6699900000000003</c:v>
                </c:pt>
                <c:pt idx="4176">
                  <c:v>7.67842</c:v>
                </c:pt>
                <c:pt idx="4177">
                  <c:v>7.68011</c:v>
                </c:pt>
                <c:pt idx="4178">
                  <c:v>7.6868499999999997</c:v>
                </c:pt>
                <c:pt idx="4179">
                  <c:v>7.6868499999999997</c:v>
                </c:pt>
                <c:pt idx="4180">
                  <c:v>7.69529</c:v>
                </c:pt>
                <c:pt idx="4181">
                  <c:v>7.6969700000000003</c:v>
                </c:pt>
                <c:pt idx="4182">
                  <c:v>7.7037199999999997</c:v>
                </c:pt>
                <c:pt idx="4183">
                  <c:v>7.7037199999999997</c:v>
                </c:pt>
                <c:pt idx="4184">
                  <c:v>7.7121500000000003</c:v>
                </c:pt>
                <c:pt idx="4185">
                  <c:v>7.7138400000000003</c:v>
                </c:pt>
                <c:pt idx="4186">
                  <c:v>7.72058</c:v>
                </c:pt>
                <c:pt idx="4187">
                  <c:v>7.72058</c:v>
                </c:pt>
                <c:pt idx="4188">
                  <c:v>7.7290099999999997</c:v>
                </c:pt>
                <c:pt idx="4189">
                  <c:v>7.7306999999999997</c:v>
                </c:pt>
                <c:pt idx="4190">
                  <c:v>7.7374499999999999</c:v>
                </c:pt>
                <c:pt idx="4191">
                  <c:v>7.7374499999999999</c:v>
                </c:pt>
                <c:pt idx="4192">
                  <c:v>7.7458799999999997</c:v>
                </c:pt>
                <c:pt idx="4193">
                  <c:v>7.74756</c:v>
                </c:pt>
                <c:pt idx="4194">
                  <c:v>7.7543100000000003</c:v>
                </c:pt>
                <c:pt idx="4195">
                  <c:v>7.7543100000000003</c:v>
                </c:pt>
                <c:pt idx="4196">
                  <c:v>7.76274</c:v>
                </c:pt>
                <c:pt idx="4197">
                  <c:v>7.7644299999999999</c:v>
                </c:pt>
                <c:pt idx="4198">
                  <c:v>7.7711699999999997</c:v>
                </c:pt>
                <c:pt idx="4199">
                  <c:v>7.7711699999999997</c:v>
                </c:pt>
                <c:pt idx="4200">
                  <c:v>7.7796099999999999</c:v>
                </c:pt>
                <c:pt idx="4201">
                  <c:v>7.7812900000000003</c:v>
                </c:pt>
                <c:pt idx="4202">
                  <c:v>7.7880399999999996</c:v>
                </c:pt>
                <c:pt idx="4203">
                  <c:v>7.7880399999999996</c:v>
                </c:pt>
                <c:pt idx="4204">
                  <c:v>7.7964700000000002</c:v>
                </c:pt>
                <c:pt idx="4205">
                  <c:v>7.7981600000000002</c:v>
                </c:pt>
                <c:pt idx="4206">
                  <c:v>7.8048999999999999</c:v>
                </c:pt>
                <c:pt idx="4207">
                  <c:v>7.8048999999999999</c:v>
                </c:pt>
                <c:pt idx="4208">
                  <c:v>7.8133299999999997</c:v>
                </c:pt>
                <c:pt idx="4209">
                  <c:v>7.8150199999999996</c:v>
                </c:pt>
                <c:pt idx="4210">
                  <c:v>7.8217699999999999</c:v>
                </c:pt>
                <c:pt idx="4211">
                  <c:v>7.8217699999999999</c:v>
                </c:pt>
                <c:pt idx="4212">
                  <c:v>7.8301999999999996</c:v>
                </c:pt>
                <c:pt idx="4213">
                  <c:v>7.83188</c:v>
                </c:pt>
                <c:pt idx="4214">
                  <c:v>7.8386300000000002</c:v>
                </c:pt>
                <c:pt idx="4215">
                  <c:v>7.8386300000000002</c:v>
                </c:pt>
                <c:pt idx="4216">
                  <c:v>7.8470599999999999</c:v>
                </c:pt>
                <c:pt idx="4217">
                  <c:v>7.8487499999999999</c:v>
                </c:pt>
                <c:pt idx="4218">
                  <c:v>7.8554899999999996</c:v>
                </c:pt>
                <c:pt idx="4219">
                  <c:v>7.8554899999999996</c:v>
                </c:pt>
                <c:pt idx="4220">
                  <c:v>7.8639299999999999</c:v>
                </c:pt>
                <c:pt idx="4221">
                  <c:v>7.8656100000000002</c:v>
                </c:pt>
                <c:pt idx="4222">
                  <c:v>7.8723599999999996</c:v>
                </c:pt>
                <c:pt idx="4223">
                  <c:v>7.8723599999999996</c:v>
                </c:pt>
                <c:pt idx="4224">
                  <c:v>7.8807900000000002</c:v>
                </c:pt>
                <c:pt idx="4225">
                  <c:v>7.8824800000000002</c:v>
                </c:pt>
                <c:pt idx="4226">
                  <c:v>7.8892199999999999</c:v>
                </c:pt>
                <c:pt idx="4227">
                  <c:v>7.8892199999999999</c:v>
                </c:pt>
                <c:pt idx="4228">
                  <c:v>7.8976499999999996</c:v>
                </c:pt>
                <c:pt idx="4229">
                  <c:v>7.9060899999999998</c:v>
                </c:pt>
                <c:pt idx="4230">
                  <c:v>7.9060899999999998</c:v>
                </c:pt>
                <c:pt idx="4231">
                  <c:v>7.9145200000000004</c:v>
                </c:pt>
                <c:pt idx="4232">
                  <c:v>7.9161999999999999</c:v>
                </c:pt>
                <c:pt idx="4233">
                  <c:v>7.9229500000000002</c:v>
                </c:pt>
                <c:pt idx="4234">
                  <c:v>7.9229500000000002</c:v>
                </c:pt>
                <c:pt idx="4235">
                  <c:v>7.9313799999999999</c:v>
                </c:pt>
                <c:pt idx="4236">
                  <c:v>7.9330699999999998</c:v>
                </c:pt>
                <c:pt idx="4237">
                  <c:v>7.9398099999999996</c:v>
                </c:pt>
                <c:pt idx="4238">
                  <c:v>7.9398099999999996</c:v>
                </c:pt>
                <c:pt idx="4239">
                  <c:v>7.9482499999999998</c:v>
                </c:pt>
                <c:pt idx="4240">
                  <c:v>7.9499300000000002</c:v>
                </c:pt>
                <c:pt idx="4241">
                  <c:v>7.9566800000000004</c:v>
                </c:pt>
                <c:pt idx="4242">
                  <c:v>7.9566800000000004</c:v>
                </c:pt>
                <c:pt idx="4243">
                  <c:v>7.9651100000000001</c:v>
                </c:pt>
                <c:pt idx="4244">
                  <c:v>7.9668000000000001</c:v>
                </c:pt>
                <c:pt idx="4245">
                  <c:v>7.9735399999999998</c:v>
                </c:pt>
                <c:pt idx="4246">
                  <c:v>7.9735399999999998</c:v>
                </c:pt>
                <c:pt idx="4247">
                  <c:v>7.9819699999999996</c:v>
                </c:pt>
                <c:pt idx="4248">
                  <c:v>7.9836600000000004</c:v>
                </c:pt>
                <c:pt idx="4249">
                  <c:v>7.9904099999999998</c:v>
                </c:pt>
                <c:pt idx="4250">
                  <c:v>7.9904099999999998</c:v>
                </c:pt>
                <c:pt idx="4251">
                  <c:v>7.9988400000000004</c:v>
                </c:pt>
                <c:pt idx="4252">
                  <c:v>8.0005199999999999</c:v>
                </c:pt>
                <c:pt idx="4253">
                  <c:v>8.0072700000000001</c:v>
                </c:pt>
                <c:pt idx="4254">
                  <c:v>8.0072700000000001</c:v>
                </c:pt>
                <c:pt idx="4255">
                  <c:v>8.0157000000000007</c:v>
                </c:pt>
                <c:pt idx="4256">
                  <c:v>8.0173900000000007</c:v>
                </c:pt>
                <c:pt idx="4257">
                  <c:v>8.0241299999999995</c:v>
                </c:pt>
                <c:pt idx="4258">
                  <c:v>8.0241299999999995</c:v>
                </c:pt>
                <c:pt idx="4259">
                  <c:v>8.0325699999999998</c:v>
                </c:pt>
                <c:pt idx="4260">
                  <c:v>8.0342500000000001</c:v>
                </c:pt>
                <c:pt idx="4261">
                  <c:v>8.0410000000000004</c:v>
                </c:pt>
                <c:pt idx="4262">
                  <c:v>8.0410000000000004</c:v>
                </c:pt>
                <c:pt idx="4263">
                  <c:v>8.0494299999999992</c:v>
                </c:pt>
                <c:pt idx="4264">
                  <c:v>8.0511199999999992</c:v>
                </c:pt>
                <c:pt idx="4265">
                  <c:v>8.0578599999999998</c:v>
                </c:pt>
                <c:pt idx="4266">
                  <c:v>8.0578599999999998</c:v>
                </c:pt>
                <c:pt idx="4267">
                  <c:v>8.0662900000000004</c:v>
                </c:pt>
                <c:pt idx="4268">
                  <c:v>8.0679800000000004</c:v>
                </c:pt>
                <c:pt idx="4269">
                  <c:v>8.0747300000000006</c:v>
                </c:pt>
                <c:pt idx="4270">
                  <c:v>8.0747300000000006</c:v>
                </c:pt>
                <c:pt idx="4271">
                  <c:v>8.0831599999999995</c:v>
                </c:pt>
                <c:pt idx="4272">
                  <c:v>8.0848399999999998</c:v>
                </c:pt>
                <c:pt idx="4273">
                  <c:v>8.0915900000000001</c:v>
                </c:pt>
                <c:pt idx="4274">
                  <c:v>8.0915900000000001</c:v>
                </c:pt>
                <c:pt idx="4275">
                  <c:v>8.1000200000000007</c:v>
                </c:pt>
                <c:pt idx="4276">
                  <c:v>8.1017100000000006</c:v>
                </c:pt>
                <c:pt idx="4277">
                  <c:v>8.1084499999999995</c:v>
                </c:pt>
                <c:pt idx="4278">
                  <c:v>8.1084499999999995</c:v>
                </c:pt>
                <c:pt idx="4279">
                  <c:v>8.1168899999999997</c:v>
                </c:pt>
                <c:pt idx="4280">
                  <c:v>8.1185700000000001</c:v>
                </c:pt>
                <c:pt idx="4281">
                  <c:v>8.1253200000000003</c:v>
                </c:pt>
                <c:pt idx="4282">
                  <c:v>8.1253200000000003</c:v>
                </c:pt>
                <c:pt idx="4283">
                  <c:v>8.1337499999999991</c:v>
                </c:pt>
                <c:pt idx="4284">
                  <c:v>8.1354399999999991</c:v>
                </c:pt>
                <c:pt idx="4285">
                  <c:v>8.1421799999999998</c:v>
                </c:pt>
                <c:pt idx="4286">
                  <c:v>8.1421799999999998</c:v>
                </c:pt>
                <c:pt idx="4287">
                  <c:v>8.1506100000000004</c:v>
                </c:pt>
                <c:pt idx="4288">
                  <c:v>8.1523000000000003</c:v>
                </c:pt>
                <c:pt idx="4289">
                  <c:v>8.1590500000000006</c:v>
                </c:pt>
                <c:pt idx="4290">
                  <c:v>8.1590500000000006</c:v>
                </c:pt>
                <c:pt idx="4291">
                  <c:v>8.1674799999999994</c:v>
                </c:pt>
                <c:pt idx="4292">
                  <c:v>8.1691599999999998</c:v>
                </c:pt>
                <c:pt idx="4293">
                  <c:v>8.17591</c:v>
                </c:pt>
                <c:pt idx="4294">
                  <c:v>8.17591</c:v>
                </c:pt>
                <c:pt idx="4295">
                  <c:v>8.1843400000000006</c:v>
                </c:pt>
                <c:pt idx="4296">
                  <c:v>8.1860300000000006</c:v>
                </c:pt>
                <c:pt idx="4297">
                  <c:v>8.1927699999999994</c:v>
                </c:pt>
                <c:pt idx="4298">
                  <c:v>8.1927699999999994</c:v>
                </c:pt>
                <c:pt idx="4299">
                  <c:v>8.2012099999999997</c:v>
                </c:pt>
                <c:pt idx="4300">
                  <c:v>8.20289</c:v>
                </c:pt>
                <c:pt idx="4301">
                  <c:v>8.2096400000000003</c:v>
                </c:pt>
                <c:pt idx="4302">
                  <c:v>8.2096400000000003</c:v>
                </c:pt>
                <c:pt idx="4303">
                  <c:v>8.2180700000000009</c:v>
                </c:pt>
                <c:pt idx="4304">
                  <c:v>8.2197600000000008</c:v>
                </c:pt>
                <c:pt idx="4305">
                  <c:v>8.2264999999999997</c:v>
                </c:pt>
                <c:pt idx="4306">
                  <c:v>8.2264999999999997</c:v>
                </c:pt>
                <c:pt idx="4307">
                  <c:v>8.2349300000000003</c:v>
                </c:pt>
                <c:pt idx="4308">
                  <c:v>8.2366200000000003</c:v>
                </c:pt>
                <c:pt idx="4309">
                  <c:v>8.2433700000000005</c:v>
                </c:pt>
                <c:pt idx="4310">
                  <c:v>8.2433700000000005</c:v>
                </c:pt>
                <c:pt idx="4311">
                  <c:v>8.2517999999999994</c:v>
                </c:pt>
                <c:pt idx="4312">
                  <c:v>8.2534799999999997</c:v>
                </c:pt>
                <c:pt idx="4313">
                  <c:v>8.26023</c:v>
                </c:pt>
                <c:pt idx="4314">
                  <c:v>8.26023</c:v>
                </c:pt>
                <c:pt idx="4315">
                  <c:v>8.2686600000000006</c:v>
                </c:pt>
                <c:pt idx="4316">
                  <c:v>8.2703500000000005</c:v>
                </c:pt>
                <c:pt idx="4317">
                  <c:v>8.2770899999999994</c:v>
                </c:pt>
                <c:pt idx="4318">
                  <c:v>8.2770899999999994</c:v>
                </c:pt>
                <c:pt idx="4319">
                  <c:v>8.2855299999999996</c:v>
                </c:pt>
                <c:pt idx="4320">
                  <c:v>8.28721</c:v>
                </c:pt>
                <c:pt idx="4321">
                  <c:v>8.2939600000000002</c:v>
                </c:pt>
                <c:pt idx="4322">
                  <c:v>8.2939600000000002</c:v>
                </c:pt>
                <c:pt idx="4323">
                  <c:v>8.3023900000000008</c:v>
                </c:pt>
                <c:pt idx="4324">
                  <c:v>8.3040800000000008</c:v>
                </c:pt>
                <c:pt idx="4325">
                  <c:v>8.3108199999999997</c:v>
                </c:pt>
                <c:pt idx="4326">
                  <c:v>8.3108199999999997</c:v>
                </c:pt>
                <c:pt idx="4327">
                  <c:v>8.3192500000000003</c:v>
                </c:pt>
                <c:pt idx="4328">
                  <c:v>8.3209400000000002</c:v>
                </c:pt>
                <c:pt idx="4329">
                  <c:v>8.3276900000000005</c:v>
                </c:pt>
                <c:pt idx="4330">
                  <c:v>8.3276900000000005</c:v>
                </c:pt>
                <c:pt idx="4331">
                  <c:v>8.3361199999999993</c:v>
                </c:pt>
                <c:pt idx="4332">
                  <c:v>8.3377999999999997</c:v>
                </c:pt>
                <c:pt idx="4333">
                  <c:v>8.3445499999999999</c:v>
                </c:pt>
                <c:pt idx="4334">
                  <c:v>8.3529800000000005</c:v>
                </c:pt>
                <c:pt idx="4335">
                  <c:v>8.3546700000000005</c:v>
                </c:pt>
                <c:pt idx="4336">
                  <c:v>8.3614099999999993</c:v>
                </c:pt>
                <c:pt idx="4337">
                  <c:v>8.3614099999999993</c:v>
                </c:pt>
                <c:pt idx="4338">
                  <c:v>8.3698499999999996</c:v>
                </c:pt>
                <c:pt idx="4339">
                  <c:v>8.3715299999999999</c:v>
                </c:pt>
                <c:pt idx="4340">
                  <c:v>8.3782800000000002</c:v>
                </c:pt>
                <c:pt idx="4341">
                  <c:v>8.3782800000000002</c:v>
                </c:pt>
                <c:pt idx="4342">
                  <c:v>8.3867100000000008</c:v>
                </c:pt>
                <c:pt idx="4343">
                  <c:v>8.3884000000000007</c:v>
                </c:pt>
                <c:pt idx="4344">
                  <c:v>8.3951399999999996</c:v>
                </c:pt>
                <c:pt idx="4345">
                  <c:v>8.3951399999999996</c:v>
                </c:pt>
                <c:pt idx="4346">
                  <c:v>8.4035700000000002</c:v>
                </c:pt>
                <c:pt idx="4347">
                  <c:v>8.4052600000000002</c:v>
                </c:pt>
                <c:pt idx="4348">
                  <c:v>8.4120100000000004</c:v>
                </c:pt>
                <c:pt idx="4349">
                  <c:v>8.4120100000000004</c:v>
                </c:pt>
                <c:pt idx="4350">
                  <c:v>8.4204399999999993</c:v>
                </c:pt>
                <c:pt idx="4351">
                  <c:v>8.4221199999999996</c:v>
                </c:pt>
                <c:pt idx="4352">
                  <c:v>8.4288699999999999</c:v>
                </c:pt>
                <c:pt idx="4353">
                  <c:v>8.4288699999999999</c:v>
                </c:pt>
                <c:pt idx="4354">
                  <c:v>8.4373000000000005</c:v>
                </c:pt>
                <c:pt idx="4355">
                  <c:v>8.4389900000000004</c:v>
                </c:pt>
                <c:pt idx="4356">
                  <c:v>8.4457299999999993</c:v>
                </c:pt>
                <c:pt idx="4357">
                  <c:v>8.4457299999999993</c:v>
                </c:pt>
                <c:pt idx="4358">
                  <c:v>8.4541699999999995</c:v>
                </c:pt>
                <c:pt idx="4359">
                  <c:v>8.4558499999999999</c:v>
                </c:pt>
                <c:pt idx="4360">
                  <c:v>8.4626000000000001</c:v>
                </c:pt>
                <c:pt idx="4361">
                  <c:v>8.4626000000000001</c:v>
                </c:pt>
                <c:pt idx="4362">
                  <c:v>8.4710300000000007</c:v>
                </c:pt>
                <c:pt idx="4363">
                  <c:v>8.4727200000000007</c:v>
                </c:pt>
                <c:pt idx="4364">
                  <c:v>8.4794599999999996</c:v>
                </c:pt>
                <c:pt idx="4365">
                  <c:v>8.4794599999999996</c:v>
                </c:pt>
                <c:pt idx="4366">
                  <c:v>8.4878900000000002</c:v>
                </c:pt>
                <c:pt idx="4367">
                  <c:v>8.4895800000000001</c:v>
                </c:pt>
                <c:pt idx="4368">
                  <c:v>8.4963300000000004</c:v>
                </c:pt>
                <c:pt idx="4369">
                  <c:v>8.4963300000000004</c:v>
                </c:pt>
                <c:pt idx="4370">
                  <c:v>8.5047599999999992</c:v>
                </c:pt>
                <c:pt idx="4371">
                  <c:v>8.5064399999999996</c:v>
                </c:pt>
                <c:pt idx="4372">
                  <c:v>8.5131899999999998</c:v>
                </c:pt>
                <c:pt idx="4373">
                  <c:v>8.5131899999999998</c:v>
                </c:pt>
                <c:pt idx="4374">
                  <c:v>8.5216200000000004</c:v>
                </c:pt>
                <c:pt idx="4375">
                  <c:v>8.5233100000000004</c:v>
                </c:pt>
                <c:pt idx="4376">
                  <c:v>8.5300499999999992</c:v>
                </c:pt>
                <c:pt idx="4377">
                  <c:v>8.5300499999999992</c:v>
                </c:pt>
                <c:pt idx="4378">
                  <c:v>8.5384899999999995</c:v>
                </c:pt>
                <c:pt idx="4379">
                  <c:v>8.5401699999999998</c:v>
                </c:pt>
                <c:pt idx="4380">
                  <c:v>8.5469200000000001</c:v>
                </c:pt>
                <c:pt idx="4381">
                  <c:v>8.5469200000000001</c:v>
                </c:pt>
                <c:pt idx="4382">
                  <c:v>8.5553500000000007</c:v>
                </c:pt>
                <c:pt idx="4383">
                  <c:v>8.5570400000000006</c:v>
                </c:pt>
                <c:pt idx="4384">
                  <c:v>8.5637799999999995</c:v>
                </c:pt>
                <c:pt idx="4385">
                  <c:v>8.5637799999999995</c:v>
                </c:pt>
                <c:pt idx="4386">
                  <c:v>8.5722100000000001</c:v>
                </c:pt>
                <c:pt idx="4387">
                  <c:v>8.5739000000000001</c:v>
                </c:pt>
                <c:pt idx="4388">
                  <c:v>8.5806500000000003</c:v>
                </c:pt>
                <c:pt idx="4389">
                  <c:v>8.5806500000000003</c:v>
                </c:pt>
                <c:pt idx="4390">
                  <c:v>8.5890799999999992</c:v>
                </c:pt>
                <c:pt idx="4391">
                  <c:v>8.5907599999999995</c:v>
                </c:pt>
                <c:pt idx="4392">
                  <c:v>8.5975099999999998</c:v>
                </c:pt>
                <c:pt idx="4393">
                  <c:v>8.5975099999999998</c:v>
                </c:pt>
                <c:pt idx="4394">
                  <c:v>8.6059400000000004</c:v>
                </c:pt>
                <c:pt idx="4395">
                  <c:v>8.6076300000000003</c:v>
                </c:pt>
                <c:pt idx="4396">
                  <c:v>8.6143699999999992</c:v>
                </c:pt>
                <c:pt idx="4397">
                  <c:v>8.6143699999999992</c:v>
                </c:pt>
                <c:pt idx="4398">
                  <c:v>8.6228099999999994</c:v>
                </c:pt>
                <c:pt idx="4399">
                  <c:v>8.6244899999999998</c:v>
                </c:pt>
                <c:pt idx="4400">
                  <c:v>8.63124</c:v>
                </c:pt>
                <c:pt idx="4401">
                  <c:v>8.63124</c:v>
                </c:pt>
                <c:pt idx="4402">
                  <c:v>8.6396700000000006</c:v>
                </c:pt>
                <c:pt idx="4403">
                  <c:v>8.6413600000000006</c:v>
                </c:pt>
                <c:pt idx="4404">
                  <c:v>8.6480999999999995</c:v>
                </c:pt>
                <c:pt idx="4405">
                  <c:v>8.6480999999999995</c:v>
                </c:pt>
                <c:pt idx="4406">
                  <c:v>8.6565300000000001</c:v>
                </c:pt>
                <c:pt idx="4407">
                  <c:v>8.65822</c:v>
                </c:pt>
                <c:pt idx="4408">
                  <c:v>8.6649700000000003</c:v>
                </c:pt>
                <c:pt idx="4409">
                  <c:v>8.6649700000000003</c:v>
                </c:pt>
                <c:pt idx="4410">
                  <c:v>8.6734000000000009</c:v>
                </c:pt>
                <c:pt idx="4411">
                  <c:v>8.6750799999999995</c:v>
                </c:pt>
                <c:pt idx="4412">
                  <c:v>8.6818299999999997</c:v>
                </c:pt>
                <c:pt idx="4413">
                  <c:v>8.6818299999999997</c:v>
                </c:pt>
                <c:pt idx="4414">
                  <c:v>8.6902600000000003</c:v>
                </c:pt>
                <c:pt idx="4415">
                  <c:v>8.6919500000000003</c:v>
                </c:pt>
                <c:pt idx="4416">
                  <c:v>8.6986899999999991</c:v>
                </c:pt>
                <c:pt idx="4417">
                  <c:v>8.6986899999999991</c:v>
                </c:pt>
                <c:pt idx="4418">
                  <c:v>8.7071299999999994</c:v>
                </c:pt>
                <c:pt idx="4419">
                  <c:v>8.7088099999999997</c:v>
                </c:pt>
                <c:pt idx="4420">
                  <c:v>8.71556</c:v>
                </c:pt>
                <c:pt idx="4421">
                  <c:v>8.71556</c:v>
                </c:pt>
                <c:pt idx="4422">
                  <c:v>8.7239900000000006</c:v>
                </c:pt>
                <c:pt idx="4423">
                  <c:v>8.7256800000000005</c:v>
                </c:pt>
                <c:pt idx="4424">
                  <c:v>8.7324199999999994</c:v>
                </c:pt>
                <c:pt idx="4425">
                  <c:v>8.7324199999999994</c:v>
                </c:pt>
                <c:pt idx="4426">
                  <c:v>8.74085</c:v>
                </c:pt>
                <c:pt idx="4427">
                  <c:v>8.74254</c:v>
                </c:pt>
                <c:pt idx="4428">
                  <c:v>8.7492900000000002</c:v>
                </c:pt>
                <c:pt idx="4429">
                  <c:v>8.7577200000000008</c:v>
                </c:pt>
                <c:pt idx="4430">
                  <c:v>8.7661499999999997</c:v>
                </c:pt>
                <c:pt idx="4431">
                  <c:v>8.7745800000000003</c:v>
                </c:pt>
                <c:pt idx="4432">
                  <c:v>8.7830100000000009</c:v>
                </c:pt>
                <c:pt idx="4433">
                  <c:v>8.7914499999999993</c:v>
                </c:pt>
                <c:pt idx="4434">
                  <c:v>8.7998799999999999</c:v>
                </c:pt>
                <c:pt idx="4435">
                  <c:v>8.8083100000000005</c:v>
                </c:pt>
                <c:pt idx="4436">
                  <c:v>8.8167399999999994</c:v>
                </c:pt>
                <c:pt idx="4437">
                  <c:v>8.82517</c:v>
                </c:pt>
                <c:pt idx="4438">
                  <c:v>8.8336100000000002</c:v>
                </c:pt>
                <c:pt idx="4439">
                  <c:v>8.8420400000000008</c:v>
                </c:pt>
                <c:pt idx="4440">
                  <c:v>8.8504699999999996</c:v>
                </c:pt>
                <c:pt idx="4441">
                  <c:v>8.8589000000000002</c:v>
                </c:pt>
                <c:pt idx="4442">
                  <c:v>8.8673300000000008</c:v>
                </c:pt>
                <c:pt idx="4443">
                  <c:v>8.8757699999999993</c:v>
                </c:pt>
                <c:pt idx="4444">
                  <c:v>8.8841999999999999</c:v>
                </c:pt>
                <c:pt idx="4445">
                  <c:v>8.8926300000000005</c:v>
                </c:pt>
                <c:pt idx="4446">
                  <c:v>8.9010599999999993</c:v>
                </c:pt>
                <c:pt idx="4447">
                  <c:v>8.9094899999999999</c:v>
                </c:pt>
                <c:pt idx="4448">
                  <c:v>8.9179300000000001</c:v>
                </c:pt>
                <c:pt idx="4449">
                  <c:v>8.9263600000000007</c:v>
                </c:pt>
                <c:pt idx="4450">
                  <c:v>8.9347899999999996</c:v>
                </c:pt>
                <c:pt idx="4451">
                  <c:v>8.9432200000000002</c:v>
                </c:pt>
                <c:pt idx="4452">
                  <c:v>8.9516500000000008</c:v>
                </c:pt>
                <c:pt idx="4453">
                  <c:v>8.9600899999999992</c:v>
                </c:pt>
                <c:pt idx="4454">
                  <c:v>8.9685199999999998</c:v>
                </c:pt>
                <c:pt idx="4455">
                  <c:v>8.9769500000000004</c:v>
                </c:pt>
                <c:pt idx="4456">
                  <c:v>8.9853799999999993</c:v>
                </c:pt>
                <c:pt idx="4457">
                  <c:v>8.9938099999999999</c:v>
                </c:pt>
                <c:pt idx="4458">
                  <c:v>9.0022500000000001</c:v>
                </c:pt>
                <c:pt idx="4459">
                  <c:v>9.0106800000000007</c:v>
                </c:pt>
                <c:pt idx="4460">
                  <c:v>9.0191099999999995</c:v>
                </c:pt>
                <c:pt idx="4461">
                  <c:v>9.0275400000000001</c:v>
                </c:pt>
                <c:pt idx="4462">
                  <c:v>9.0359700000000007</c:v>
                </c:pt>
                <c:pt idx="4463">
                  <c:v>9.0444099999999992</c:v>
                </c:pt>
                <c:pt idx="4464">
                  <c:v>9.0528399999999998</c:v>
                </c:pt>
                <c:pt idx="4465">
                  <c:v>9.0612700000000004</c:v>
                </c:pt>
                <c:pt idx="4466">
                  <c:v>9.0696999999999992</c:v>
                </c:pt>
                <c:pt idx="4467">
                  <c:v>9.0781299999999998</c:v>
                </c:pt>
                <c:pt idx="4468">
                  <c:v>9.08657</c:v>
                </c:pt>
                <c:pt idx="4469">
                  <c:v>9.0950000000000006</c:v>
                </c:pt>
                <c:pt idx="4470">
                  <c:v>9.1034299999999995</c:v>
                </c:pt>
                <c:pt idx="4471">
                  <c:v>9.1118600000000001</c:v>
                </c:pt>
                <c:pt idx="4472">
                  <c:v>9.1202900000000007</c:v>
                </c:pt>
                <c:pt idx="4473">
                  <c:v>9.1287299999999991</c:v>
                </c:pt>
                <c:pt idx="4474">
                  <c:v>9.1371599999999997</c:v>
                </c:pt>
                <c:pt idx="4475">
                  <c:v>9.1455900000000003</c:v>
                </c:pt>
                <c:pt idx="4476">
                  <c:v>9.1540199999999992</c:v>
                </c:pt>
                <c:pt idx="4477">
                  <c:v>9.1624499999999998</c:v>
                </c:pt>
                <c:pt idx="4478">
                  <c:v>9.17089</c:v>
                </c:pt>
                <c:pt idx="4479">
                  <c:v>9.1793200000000006</c:v>
                </c:pt>
                <c:pt idx="4480">
                  <c:v>9.1877499999999994</c:v>
                </c:pt>
                <c:pt idx="4481">
                  <c:v>9.19618</c:v>
                </c:pt>
                <c:pt idx="4482">
                  <c:v>9.2046100000000006</c:v>
                </c:pt>
                <c:pt idx="4483">
                  <c:v>9.2130500000000008</c:v>
                </c:pt>
                <c:pt idx="4484">
                  <c:v>9.2214799999999997</c:v>
                </c:pt>
                <c:pt idx="4485">
                  <c:v>9.2299100000000003</c:v>
                </c:pt>
                <c:pt idx="4486">
                  <c:v>9.2383400000000009</c:v>
                </c:pt>
                <c:pt idx="4487">
                  <c:v>9.2467699999999997</c:v>
                </c:pt>
                <c:pt idx="4488">
                  <c:v>9.2552099999999999</c:v>
                </c:pt>
                <c:pt idx="4489">
                  <c:v>9.2636400000000005</c:v>
                </c:pt>
                <c:pt idx="4490">
                  <c:v>9.2720699999999994</c:v>
                </c:pt>
                <c:pt idx="4491">
                  <c:v>9.2805</c:v>
                </c:pt>
                <c:pt idx="4492">
                  <c:v>9.2889300000000006</c:v>
                </c:pt>
                <c:pt idx="4493">
                  <c:v>9.2973700000000008</c:v>
                </c:pt>
                <c:pt idx="4494">
                  <c:v>9.3057999999999996</c:v>
                </c:pt>
                <c:pt idx="4495">
                  <c:v>9.3142300000000002</c:v>
                </c:pt>
                <c:pt idx="4496">
                  <c:v>9.3226600000000008</c:v>
                </c:pt>
                <c:pt idx="4497">
                  <c:v>9.3310899999999997</c:v>
                </c:pt>
                <c:pt idx="4498">
                  <c:v>9.3395299999999999</c:v>
                </c:pt>
                <c:pt idx="4499">
                  <c:v>9.3479600000000005</c:v>
                </c:pt>
                <c:pt idx="4500">
                  <c:v>9.3563899999999993</c:v>
                </c:pt>
                <c:pt idx="4501">
                  <c:v>9.3648199999999999</c:v>
                </c:pt>
                <c:pt idx="4502">
                  <c:v>9.3732500000000005</c:v>
                </c:pt>
                <c:pt idx="4503">
                  <c:v>9.3816900000000008</c:v>
                </c:pt>
                <c:pt idx="4504">
                  <c:v>9.3901199999999996</c:v>
                </c:pt>
                <c:pt idx="4505">
                  <c:v>9.3985500000000002</c:v>
                </c:pt>
                <c:pt idx="4506">
                  <c:v>9.4069800000000008</c:v>
                </c:pt>
                <c:pt idx="4507">
                  <c:v>9.4154099999999996</c:v>
                </c:pt>
                <c:pt idx="4508">
                  <c:v>9.4238499999999998</c:v>
                </c:pt>
                <c:pt idx="4509">
                  <c:v>9.4322800000000004</c:v>
                </c:pt>
                <c:pt idx="4510">
                  <c:v>9.4407099999999993</c:v>
                </c:pt>
                <c:pt idx="4511">
                  <c:v>9.4491399999999999</c:v>
                </c:pt>
                <c:pt idx="4512">
                  <c:v>9.4575700000000005</c:v>
                </c:pt>
                <c:pt idx="4513">
                  <c:v>9.4660100000000007</c:v>
                </c:pt>
                <c:pt idx="4514">
                  <c:v>9.4744399999999995</c:v>
                </c:pt>
                <c:pt idx="4515">
                  <c:v>9.4828700000000001</c:v>
                </c:pt>
                <c:pt idx="4516">
                  <c:v>9.4913000000000007</c:v>
                </c:pt>
                <c:pt idx="4517">
                  <c:v>9.4997299999999996</c:v>
                </c:pt>
                <c:pt idx="4518">
                  <c:v>9.5081699999999998</c:v>
                </c:pt>
                <c:pt idx="4519">
                  <c:v>9.5166000000000004</c:v>
                </c:pt>
                <c:pt idx="4520">
                  <c:v>9.5250299999999992</c:v>
                </c:pt>
                <c:pt idx="4521">
                  <c:v>9.5334599999999998</c:v>
                </c:pt>
                <c:pt idx="4522">
                  <c:v>9.5418900000000004</c:v>
                </c:pt>
                <c:pt idx="4523">
                  <c:v>9.5503300000000007</c:v>
                </c:pt>
                <c:pt idx="4524">
                  <c:v>9.5587599999999995</c:v>
                </c:pt>
                <c:pt idx="4525">
                  <c:v>9.5671900000000001</c:v>
                </c:pt>
                <c:pt idx="4526">
                  <c:v>9.5756200000000007</c:v>
                </c:pt>
                <c:pt idx="4527">
                  <c:v>9.5840499999999995</c:v>
                </c:pt>
                <c:pt idx="4528">
                  <c:v>9.5924899999999997</c:v>
                </c:pt>
                <c:pt idx="4529">
                  <c:v>9.6009200000000003</c:v>
                </c:pt>
                <c:pt idx="4530">
                  <c:v>9.6093499999999992</c:v>
                </c:pt>
                <c:pt idx="4531">
                  <c:v>9.6177799999999998</c:v>
                </c:pt>
                <c:pt idx="4532">
                  <c:v>9.6262100000000004</c:v>
                </c:pt>
                <c:pt idx="4533">
                  <c:v>9.6346500000000006</c:v>
                </c:pt>
                <c:pt idx="4534">
                  <c:v>9.6430799999999994</c:v>
                </c:pt>
                <c:pt idx="4535">
                  <c:v>9.65151</c:v>
                </c:pt>
                <c:pt idx="4536">
                  <c:v>9.6599400000000006</c:v>
                </c:pt>
                <c:pt idx="4537">
                  <c:v>9.6683699999999995</c:v>
                </c:pt>
                <c:pt idx="4538">
                  <c:v>9.6768099999999997</c:v>
                </c:pt>
                <c:pt idx="4539">
                  <c:v>9.6852400000000003</c:v>
                </c:pt>
                <c:pt idx="4540">
                  <c:v>9.6936699999999991</c:v>
                </c:pt>
                <c:pt idx="4541">
                  <c:v>9.7020999999999997</c:v>
                </c:pt>
                <c:pt idx="4542">
                  <c:v>9.7105300000000003</c:v>
                </c:pt>
                <c:pt idx="4543">
                  <c:v>9.7189700000000006</c:v>
                </c:pt>
                <c:pt idx="4544">
                  <c:v>9.7273999999999994</c:v>
                </c:pt>
                <c:pt idx="4545">
                  <c:v>9.73583</c:v>
                </c:pt>
                <c:pt idx="4546">
                  <c:v>9.7442600000000006</c:v>
                </c:pt>
                <c:pt idx="4547">
                  <c:v>9.7526899999999994</c:v>
                </c:pt>
                <c:pt idx="4548">
                  <c:v>9.7611299999999996</c:v>
                </c:pt>
                <c:pt idx="4549">
                  <c:v>9.7695600000000002</c:v>
                </c:pt>
                <c:pt idx="4550">
                  <c:v>9.7779900000000008</c:v>
                </c:pt>
                <c:pt idx="4551">
                  <c:v>9.7864199999999997</c:v>
                </c:pt>
                <c:pt idx="4552">
                  <c:v>9.7948500000000003</c:v>
                </c:pt>
                <c:pt idx="4553">
                  <c:v>9.8032900000000005</c:v>
                </c:pt>
                <c:pt idx="4554">
                  <c:v>9.8117199999999993</c:v>
                </c:pt>
                <c:pt idx="4555">
                  <c:v>9.8201499999999999</c:v>
                </c:pt>
                <c:pt idx="4556">
                  <c:v>9.8285800000000005</c:v>
                </c:pt>
                <c:pt idx="4557">
                  <c:v>9.8370099999999994</c:v>
                </c:pt>
                <c:pt idx="4558">
                  <c:v>9.8454499999999996</c:v>
                </c:pt>
                <c:pt idx="4559">
                  <c:v>9.8538800000000002</c:v>
                </c:pt>
                <c:pt idx="4560">
                  <c:v>9.8623100000000008</c:v>
                </c:pt>
                <c:pt idx="4561">
                  <c:v>9.8707399999999996</c:v>
                </c:pt>
                <c:pt idx="4562">
                  <c:v>9.8791700000000002</c:v>
                </c:pt>
                <c:pt idx="4563">
                  <c:v>9.8876100000000005</c:v>
                </c:pt>
                <c:pt idx="4564">
                  <c:v>9.8960399999999993</c:v>
                </c:pt>
                <c:pt idx="4565">
                  <c:v>9.9044699999999999</c:v>
                </c:pt>
                <c:pt idx="4566">
                  <c:v>9.9129000000000005</c:v>
                </c:pt>
                <c:pt idx="4567">
                  <c:v>9.9213299999999993</c:v>
                </c:pt>
                <c:pt idx="4568">
                  <c:v>9.9297699999999995</c:v>
                </c:pt>
                <c:pt idx="4569">
                  <c:v>9.9382000000000001</c:v>
                </c:pt>
                <c:pt idx="4570">
                  <c:v>9.9466300000000007</c:v>
                </c:pt>
                <c:pt idx="4571">
                  <c:v>9.9550599999999996</c:v>
                </c:pt>
                <c:pt idx="4572">
                  <c:v>9.9634900000000002</c:v>
                </c:pt>
                <c:pt idx="4573">
                  <c:v>9.9719300000000004</c:v>
                </c:pt>
                <c:pt idx="4574">
                  <c:v>9.9803599999999992</c:v>
                </c:pt>
                <c:pt idx="4575">
                  <c:v>9.9887899999999998</c:v>
                </c:pt>
                <c:pt idx="4576">
                  <c:v>9.9972200000000004</c:v>
                </c:pt>
                <c:pt idx="4577">
                  <c:v>10.005699999999999</c:v>
                </c:pt>
                <c:pt idx="4578">
                  <c:v>10.014099999999999</c:v>
                </c:pt>
                <c:pt idx="4579">
                  <c:v>10.022500000000001</c:v>
                </c:pt>
                <c:pt idx="4580">
                  <c:v>10.031000000000001</c:v>
                </c:pt>
                <c:pt idx="4581">
                  <c:v>10.039400000000001</c:v>
                </c:pt>
                <c:pt idx="4582">
                  <c:v>10.047800000000001</c:v>
                </c:pt>
                <c:pt idx="4583">
                  <c:v>10.0562</c:v>
                </c:pt>
                <c:pt idx="4584">
                  <c:v>10.0647</c:v>
                </c:pt>
                <c:pt idx="4585">
                  <c:v>10.0731</c:v>
                </c:pt>
                <c:pt idx="4586">
                  <c:v>10.0815</c:v>
                </c:pt>
                <c:pt idx="4587">
                  <c:v>10.09</c:v>
                </c:pt>
                <c:pt idx="4588">
                  <c:v>10.0984</c:v>
                </c:pt>
                <c:pt idx="4589">
                  <c:v>10.1068</c:v>
                </c:pt>
                <c:pt idx="4590">
                  <c:v>10.1153</c:v>
                </c:pt>
                <c:pt idx="4591">
                  <c:v>10.123699999999999</c:v>
                </c:pt>
                <c:pt idx="4592">
                  <c:v>10.132099999999999</c:v>
                </c:pt>
                <c:pt idx="4593">
                  <c:v>10.140599999999999</c:v>
                </c:pt>
                <c:pt idx="4594">
                  <c:v>10.148999999999999</c:v>
                </c:pt>
                <c:pt idx="4595">
                  <c:v>10.157400000000001</c:v>
                </c:pt>
                <c:pt idx="4596">
                  <c:v>10.165900000000001</c:v>
                </c:pt>
                <c:pt idx="4597">
                  <c:v>10.174300000000001</c:v>
                </c:pt>
                <c:pt idx="4598">
                  <c:v>10.182700000000001</c:v>
                </c:pt>
                <c:pt idx="4599">
                  <c:v>10.1912</c:v>
                </c:pt>
                <c:pt idx="4600">
                  <c:v>10.1996</c:v>
                </c:pt>
                <c:pt idx="4601">
                  <c:v>10.208</c:v>
                </c:pt>
                <c:pt idx="4602">
                  <c:v>10.2165</c:v>
                </c:pt>
                <c:pt idx="4603">
                  <c:v>10.2249</c:v>
                </c:pt>
                <c:pt idx="4604">
                  <c:v>10.2333</c:v>
                </c:pt>
                <c:pt idx="4605">
                  <c:v>10.2418</c:v>
                </c:pt>
                <c:pt idx="4606">
                  <c:v>10.2502</c:v>
                </c:pt>
                <c:pt idx="4607">
                  <c:v>10.258599999999999</c:v>
                </c:pt>
                <c:pt idx="4608">
                  <c:v>10.266999999999999</c:v>
                </c:pt>
                <c:pt idx="4609">
                  <c:v>10.275499999999999</c:v>
                </c:pt>
                <c:pt idx="4610">
                  <c:v>10.283899999999999</c:v>
                </c:pt>
                <c:pt idx="4611">
                  <c:v>10.292299999999999</c:v>
                </c:pt>
                <c:pt idx="4612">
                  <c:v>10.300800000000001</c:v>
                </c:pt>
                <c:pt idx="4613">
                  <c:v>10.309200000000001</c:v>
                </c:pt>
                <c:pt idx="4614">
                  <c:v>10.317600000000001</c:v>
                </c:pt>
                <c:pt idx="4615">
                  <c:v>10.3261</c:v>
                </c:pt>
                <c:pt idx="4616">
                  <c:v>10.3345</c:v>
                </c:pt>
                <c:pt idx="4617">
                  <c:v>10.3429</c:v>
                </c:pt>
                <c:pt idx="4618">
                  <c:v>10.3514</c:v>
                </c:pt>
                <c:pt idx="4619">
                  <c:v>10.3598</c:v>
                </c:pt>
                <c:pt idx="4620">
                  <c:v>10.3682</c:v>
                </c:pt>
                <c:pt idx="4621">
                  <c:v>10.3767</c:v>
                </c:pt>
                <c:pt idx="4622">
                  <c:v>10.3851</c:v>
                </c:pt>
                <c:pt idx="4623">
                  <c:v>10.3935</c:v>
                </c:pt>
                <c:pt idx="4624">
                  <c:v>10.401999999999999</c:v>
                </c:pt>
                <c:pt idx="4625">
                  <c:v>10.410399999999999</c:v>
                </c:pt>
                <c:pt idx="4626">
                  <c:v>10.418799999999999</c:v>
                </c:pt>
                <c:pt idx="4627">
                  <c:v>10.427300000000001</c:v>
                </c:pt>
                <c:pt idx="4628">
                  <c:v>10.435700000000001</c:v>
                </c:pt>
                <c:pt idx="4629">
                  <c:v>10.444100000000001</c:v>
                </c:pt>
                <c:pt idx="4630">
                  <c:v>10.4526</c:v>
                </c:pt>
                <c:pt idx="4631">
                  <c:v>10.461</c:v>
                </c:pt>
                <c:pt idx="4632">
                  <c:v>10.4694</c:v>
                </c:pt>
                <c:pt idx="4633">
                  <c:v>10.4778</c:v>
                </c:pt>
                <c:pt idx="4634">
                  <c:v>10.4863</c:v>
                </c:pt>
                <c:pt idx="4635">
                  <c:v>10.4947</c:v>
                </c:pt>
                <c:pt idx="4636">
                  <c:v>10.5031</c:v>
                </c:pt>
                <c:pt idx="4637">
                  <c:v>10.5116</c:v>
                </c:pt>
                <c:pt idx="4638">
                  <c:v>10.52</c:v>
                </c:pt>
                <c:pt idx="4639">
                  <c:v>10.5284</c:v>
                </c:pt>
                <c:pt idx="4640">
                  <c:v>10.536899999999999</c:v>
                </c:pt>
                <c:pt idx="4641">
                  <c:v>10.545299999999999</c:v>
                </c:pt>
                <c:pt idx="4642">
                  <c:v>10.553699999999999</c:v>
                </c:pt>
                <c:pt idx="4643">
                  <c:v>10.562200000000001</c:v>
                </c:pt>
                <c:pt idx="4644">
                  <c:v>10.570600000000001</c:v>
                </c:pt>
                <c:pt idx="4645">
                  <c:v>10.579000000000001</c:v>
                </c:pt>
                <c:pt idx="4646">
                  <c:v>10.5875</c:v>
                </c:pt>
                <c:pt idx="4647">
                  <c:v>10.5959</c:v>
                </c:pt>
                <c:pt idx="4648">
                  <c:v>10.6043</c:v>
                </c:pt>
                <c:pt idx="4649">
                  <c:v>10.6128</c:v>
                </c:pt>
                <c:pt idx="4650">
                  <c:v>10.6212</c:v>
                </c:pt>
                <c:pt idx="4651">
                  <c:v>10.6296</c:v>
                </c:pt>
                <c:pt idx="4652">
                  <c:v>10.6381</c:v>
                </c:pt>
                <c:pt idx="4653">
                  <c:v>10.6465</c:v>
                </c:pt>
                <c:pt idx="4654">
                  <c:v>10.6549</c:v>
                </c:pt>
                <c:pt idx="4655">
                  <c:v>10.663399999999999</c:v>
                </c:pt>
                <c:pt idx="4656">
                  <c:v>10.671799999999999</c:v>
                </c:pt>
                <c:pt idx="4657">
                  <c:v>10.680199999999999</c:v>
                </c:pt>
                <c:pt idx="4658">
                  <c:v>10.688599999999999</c:v>
                </c:pt>
                <c:pt idx="4659">
                  <c:v>10.697100000000001</c:v>
                </c:pt>
                <c:pt idx="4660">
                  <c:v>10.705500000000001</c:v>
                </c:pt>
                <c:pt idx="4661">
                  <c:v>10.713900000000001</c:v>
                </c:pt>
                <c:pt idx="4662">
                  <c:v>10.7224</c:v>
                </c:pt>
                <c:pt idx="4663">
                  <c:v>10.7308</c:v>
                </c:pt>
                <c:pt idx="4664">
                  <c:v>10.7392</c:v>
                </c:pt>
                <c:pt idx="4665">
                  <c:v>10.7477</c:v>
                </c:pt>
                <c:pt idx="4666">
                  <c:v>10.7561</c:v>
                </c:pt>
                <c:pt idx="4667">
                  <c:v>10.7645</c:v>
                </c:pt>
                <c:pt idx="4668">
                  <c:v>10.773</c:v>
                </c:pt>
                <c:pt idx="4669">
                  <c:v>10.7814</c:v>
                </c:pt>
                <c:pt idx="4670">
                  <c:v>10.7898</c:v>
                </c:pt>
                <c:pt idx="4671">
                  <c:v>10.798299999999999</c:v>
                </c:pt>
                <c:pt idx="4672">
                  <c:v>10.806699999999999</c:v>
                </c:pt>
                <c:pt idx="4673">
                  <c:v>10.815099999999999</c:v>
                </c:pt>
                <c:pt idx="4674">
                  <c:v>10.823600000000001</c:v>
                </c:pt>
                <c:pt idx="4675">
                  <c:v>10.832000000000001</c:v>
                </c:pt>
                <c:pt idx="4676">
                  <c:v>10.840400000000001</c:v>
                </c:pt>
                <c:pt idx="4677">
                  <c:v>10.8489</c:v>
                </c:pt>
                <c:pt idx="4678">
                  <c:v>10.8573</c:v>
                </c:pt>
                <c:pt idx="4679">
                  <c:v>10.8657</c:v>
                </c:pt>
                <c:pt idx="4680">
                  <c:v>10.8742</c:v>
                </c:pt>
                <c:pt idx="4681">
                  <c:v>10.8826</c:v>
                </c:pt>
                <c:pt idx="4682">
                  <c:v>10.891</c:v>
                </c:pt>
                <c:pt idx="4683">
                  <c:v>10.8994</c:v>
                </c:pt>
                <c:pt idx="4684">
                  <c:v>10.9079</c:v>
                </c:pt>
                <c:pt idx="4685">
                  <c:v>10.9163</c:v>
                </c:pt>
                <c:pt idx="4686">
                  <c:v>10.9247</c:v>
                </c:pt>
                <c:pt idx="4687">
                  <c:v>10.933199999999999</c:v>
                </c:pt>
                <c:pt idx="4688">
                  <c:v>10.941599999999999</c:v>
                </c:pt>
                <c:pt idx="4689">
                  <c:v>10.95</c:v>
                </c:pt>
                <c:pt idx="4690">
                  <c:v>10.958500000000001</c:v>
                </c:pt>
                <c:pt idx="4691">
                  <c:v>10.966900000000001</c:v>
                </c:pt>
                <c:pt idx="4692">
                  <c:v>10.975300000000001</c:v>
                </c:pt>
                <c:pt idx="4693">
                  <c:v>10.9838</c:v>
                </c:pt>
                <c:pt idx="4694">
                  <c:v>10.9922</c:v>
                </c:pt>
                <c:pt idx="4695">
                  <c:v>11.0006</c:v>
                </c:pt>
                <c:pt idx="4696">
                  <c:v>11.0091</c:v>
                </c:pt>
                <c:pt idx="4697">
                  <c:v>11.0175</c:v>
                </c:pt>
                <c:pt idx="4698">
                  <c:v>11.0259</c:v>
                </c:pt>
                <c:pt idx="4699">
                  <c:v>11.0344</c:v>
                </c:pt>
                <c:pt idx="4700">
                  <c:v>11.0428</c:v>
                </c:pt>
                <c:pt idx="4701">
                  <c:v>11.0512</c:v>
                </c:pt>
                <c:pt idx="4702">
                  <c:v>11.059699999999999</c:v>
                </c:pt>
                <c:pt idx="4703">
                  <c:v>11.068099999999999</c:v>
                </c:pt>
                <c:pt idx="4704">
                  <c:v>11.076499999999999</c:v>
                </c:pt>
                <c:pt idx="4705">
                  <c:v>11.085000000000001</c:v>
                </c:pt>
                <c:pt idx="4706">
                  <c:v>11.093400000000001</c:v>
                </c:pt>
                <c:pt idx="4707">
                  <c:v>11.101800000000001</c:v>
                </c:pt>
                <c:pt idx="4708">
                  <c:v>11.110200000000001</c:v>
                </c:pt>
                <c:pt idx="4709">
                  <c:v>11.1187</c:v>
                </c:pt>
                <c:pt idx="4710">
                  <c:v>11.1271</c:v>
                </c:pt>
                <c:pt idx="4711">
                  <c:v>11.1355</c:v>
                </c:pt>
                <c:pt idx="4712">
                  <c:v>11.144</c:v>
                </c:pt>
                <c:pt idx="4713">
                  <c:v>11.1524</c:v>
                </c:pt>
                <c:pt idx="4714">
                  <c:v>11.1608</c:v>
                </c:pt>
                <c:pt idx="4715">
                  <c:v>11.1693</c:v>
                </c:pt>
                <c:pt idx="4716">
                  <c:v>11.1777</c:v>
                </c:pt>
                <c:pt idx="4717">
                  <c:v>11.1861</c:v>
                </c:pt>
                <c:pt idx="4718">
                  <c:v>11.194599999999999</c:v>
                </c:pt>
                <c:pt idx="4719">
                  <c:v>11.202999999999999</c:v>
                </c:pt>
                <c:pt idx="4720">
                  <c:v>11.211399999999999</c:v>
                </c:pt>
                <c:pt idx="4721">
                  <c:v>11.219900000000001</c:v>
                </c:pt>
                <c:pt idx="4722">
                  <c:v>11.228300000000001</c:v>
                </c:pt>
                <c:pt idx="4723">
                  <c:v>11.236700000000001</c:v>
                </c:pt>
                <c:pt idx="4724">
                  <c:v>11.245200000000001</c:v>
                </c:pt>
                <c:pt idx="4725">
                  <c:v>11.2536</c:v>
                </c:pt>
                <c:pt idx="4726">
                  <c:v>11.262</c:v>
                </c:pt>
                <c:pt idx="4727">
                  <c:v>11.2705</c:v>
                </c:pt>
                <c:pt idx="4728">
                  <c:v>11.2789</c:v>
                </c:pt>
                <c:pt idx="4729">
                  <c:v>11.2873</c:v>
                </c:pt>
                <c:pt idx="4730">
                  <c:v>11.2958</c:v>
                </c:pt>
                <c:pt idx="4731">
                  <c:v>11.3042</c:v>
                </c:pt>
                <c:pt idx="4732">
                  <c:v>11.3126</c:v>
                </c:pt>
                <c:pt idx="4733">
                  <c:v>11.321</c:v>
                </c:pt>
                <c:pt idx="4734">
                  <c:v>11.329499999999999</c:v>
                </c:pt>
                <c:pt idx="4735">
                  <c:v>11.337899999999999</c:v>
                </c:pt>
                <c:pt idx="4736">
                  <c:v>11.346299999999999</c:v>
                </c:pt>
                <c:pt idx="4737">
                  <c:v>11.354799999999999</c:v>
                </c:pt>
                <c:pt idx="4738">
                  <c:v>11.363200000000001</c:v>
                </c:pt>
                <c:pt idx="4739">
                  <c:v>11.371600000000001</c:v>
                </c:pt>
                <c:pt idx="4740">
                  <c:v>11.380100000000001</c:v>
                </c:pt>
                <c:pt idx="4741">
                  <c:v>11.388500000000001</c:v>
                </c:pt>
                <c:pt idx="4742">
                  <c:v>11.3969</c:v>
                </c:pt>
                <c:pt idx="4743">
                  <c:v>11.4054</c:v>
                </c:pt>
                <c:pt idx="4744">
                  <c:v>11.4138</c:v>
                </c:pt>
                <c:pt idx="4745">
                  <c:v>11.4222</c:v>
                </c:pt>
                <c:pt idx="4746">
                  <c:v>11.4307</c:v>
                </c:pt>
                <c:pt idx="4747">
                  <c:v>11.4391</c:v>
                </c:pt>
                <c:pt idx="4748">
                  <c:v>11.4475</c:v>
                </c:pt>
                <c:pt idx="4749">
                  <c:v>11.456</c:v>
                </c:pt>
                <c:pt idx="4750">
                  <c:v>11.464399999999999</c:v>
                </c:pt>
                <c:pt idx="4751">
                  <c:v>11.472799999999999</c:v>
                </c:pt>
                <c:pt idx="4752">
                  <c:v>11.481299999999999</c:v>
                </c:pt>
                <c:pt idx="4753">
                  <c:v>11.489699999999999</c:v>
                </c:pt>
                <c:pt idx="4754">
                  <c:v>11.498100000000001</c:v>
                </c:pt>
                <c:pt idx="4755">
                  <c:v>11.506600000000001</c:v>
                </c:pt>
                <c:pt idx="4756">
                  <c:v>11.515000000000001</c:v>
                </c:pt>
                <c:pt idx="4757">
                  <c:v>11.523400000000001</c:v>
                </c:pt>
                <c:pt idx="4758">
                  <c:v>11.5318</c:v>
                </c:pt>
                <c:pt idx="4759">
                  <c:v>11.5403</c:v>
                </c:pt>
                <c:pt idx="4760">
                  <c:v>11.5487</c:v>
                </c:pt>
                <c:pt idx="4761">
                  <c:v>11.5571</c:v>
                </c:pt>
                <c:pt idx="4762">
                  <c:v>11.5656</c:v>
                </c:pt>
                <c:pt idx="4763">
                  <c:v>11.574</c:v>
                </c:pt>
                <c:pt idx="4764">
                  <c:v>11.5824</c:v>
                </c:pt>
                <c:pt idx="4765">
                  <c:v>11.5909</c:v>
                </c:pt>
                <c:pt idx="4766">
                  <c:v>11.599299999999999</c:v>
                </c:pt>
                <c:pt idx="4767">
                  <c:v>11.607699999999999</c:v>
                </c:pt>
                <c:pt idx="4768">
                  <c:v>11.616199999999999</c:v>
                </c:pt>
                <c:pt idx="4769">
                  <c:v>11.624599999999999</c:v>
                </c:pt>
                <c:pt idx="4770">
                  <c:v>11.632999999999999</c:v>
                </c:pt>
                <c:pt idx="4771">
                  <c:v>11.641500000000001</c:v>
                </c:pt>
                <c:pt idx="4772">
                  <c:v>11.649900000000001</c:v>
                </c:pt>
                <c:pt idx="4773">
                  <c:v>11.658300000000001</c:v>
                </c:pt>
                <c:pt idx="4774">
                  <c:v>11.6668</c:v>
                </c:pt>
                <c:pt idx="4775">
                  <c:v>11.6752</c:v>
                </c:pt>
                <c:pt idx="4776">
                  <c:v>11.6836</c:v>
                </c:pt>
                <c:pt idx="4777">
                  <c:v>11.6921</c:v>
                </c:pt>
                <c:pt idx="4778">
                  <c:v>11.7005</c:v>
                </c:pt>
                <c:pt idx="4779">
                  <c:v>11.7089</c:v>
                </c:pt>
                <c:pt idx="4780">
                  <c:v>11.7174</c:v>
                </c:pt>
                <c:pt idx="4781">
                  <c:v>11.7258</c:v>
                </c:pt>
                <c:pt idx="4782">
                  <c:v>11.7342</c:v>
                </c:pt>
                <c:pt idx="4783">
                  <c:v>11.742599999999999</c:v>
                </c:pt>
                <c:pt idx="4784">
                  <c:v>11.751099999999999</c:v>
                </c:pt>
                <c:pt idx="4785">
                  <c:v>11.759499999999999</c:v>
                </c:pt>
                <c:pt idx="4786">
                  <c:v>11.767899999999999</c:v>
                </c:pt>
                <c:pt idx="4787">
                  <c:v>11.776400000000001</c:v>
                </c:pt>
                <c:pt idx="4788">
                  <c:v>11.784800000000001</c:v>
                </c:pt>
                <c:pt idx="4789">
                  <c:v>11.793200000000001</c:v>
                </c:pt>
                <c:pt idx="4790">
                  <c:v>11.8017</c:v>
                </c:pt>
                <c:pt idx="4791">
                  <c:v>11.8101</c:v>
                </c:pt>
                <c:pt idx="4792">
                  <c:v>11.8185</c:v>
                </c:pt>
                <c:pt idx="4793">
                  <c:v>11.827</c:v>
                </c:pt>
                <c:pt idx="4794">
                  <c:v>11.8354</c:v>
                </c:pt>
                <c:pt idx="4795">
                  <c:v>11.8438</c:v>
                </c:pt>
                <c:pt idx="4796">
                  <c:v>11.8523</c:v>
                </c:pt>
                <c:pt idx="4797">
                  <c:v>11.8607</c:v>
                </c:pt>
                <c:pt idx="4798">
                  <c:v>11.8691</c:v>
                </c:pt>
                <c:pt idx="4799">
                  <c:v>11.877599999999999</c:v>
                </c:pt>
                <c:pt idx="4800">
                  <c:v>11.885999999999999</c:v>
                </c:pt>
                <c:pt idx="4801">
                  <c:v>11.894399999999999</c:v>
                </c:pt>
                <c:pt idx="4802">
                  <c:v>11.902900000000001</c:v>
                </c:pt>
                <c:pt idx="4803">
                  <c:v>11.911300000000001</c:v>
                </c:pt>
                <c:pt idx="4804">
                  <c:v>11.919700000000001</c:v>
                </c:pt>
                <c:pt idx="4805">
                  <c:v>11.9282</c:v>
                </c:pt>
                <c:pt idx="4806">
                  <c:v>11.9366</c:v>
                </c:pt>
                <c:pt idx="4807">
                  <c:v>11.945</c:v>
                </c:pt>
                <c:pt idx="4808">
                  <c:v>11.9534</c:v>
                </c:pt>
                <c:pt idx="4809">
                  <c:v>11.9619</c:v>
                </c:pt>
                <c:pt idx="4810">
                  <c:v>11.9703</c:v>
                </c:pt>
                <c:pt idx="4811">
                  <c:v>11.9787</c:v>
                </c:pt>
                <c:pt idx="4812">
                  <c:v>11.9872</c:v>
                </c:pt>
                <c:pt idx="4813">
                  <c:v>11.9956</c:v>
                </c:pt>
                <c:pt idx="4814">
                  <c:v>12.004</c:v>
                </c:pt>
                <c:pt idx="4815">
                  <c:v>12.012499999999999</c:v>
                </c:pt>
                <c:pt idx="4816">
                  <c:v>12.020899999999999</c:v>
                </c:pt>
                <c:pt idx="4817">
                  <c:v>12.029299999999999</c:v>
                </c:pt>
                <c:pt idx="4818">
                  <c:v>12.037800000000001</c:v>
                </c:pt>
                <c:pt idx="4819">
                  <c:v>12.046200000000001</c:v>
                </c:pt>
                <c:pt idx="4820">
                  <c:v>12.054600000000001</c:v>
                </c:pt>
                <c:pt idx="4821">
                  <c:v>12.0631</c:v>
                </c:pt>
                <c:pt idx="4822">
                  <c:v>12.0715</c:v>
                </c:pt>
                <c:pt idx="4823">
                  <c:v>12.0799</c:v>
                </c:pt>
                <c:pt idx="4824">
                  <c:v>12.0884</c:v>
                </c:pt>
                <c:pt idx="4825">
                  <c:v>12.0968</c:v>
                </c:pt>
                <c:pt idx="4826">
                  <c:v>12.1052</c:v>
                </c:pt>
                <c:pt idx="4827">
                  <c:v>12.1137</c:v>
                </c:pt>
                <c:pt idx="4828">
                  <c:v>12.1221</c:v>
                </c:pt>
                <c:pt idx="4829">
                  <c:v>12.1305</c:v>
                </c:pt>
                <c:pt idx="4830">
                  <c:v>12.138999999999999</c:v>
                </c:pt>
                <c:pt idx="4831">
                  <c:v>12.147399999999999</c:v>
                </c:pt>
                <c:pt idx="4832">
                  <c:v>12.155799999999999</c:v>
                </c:pt>
                <c:pt idx="4833">
                  <c:v>12.164199999999999</c:v>
                </c:pt>
                <c:pt idx="4834">
                  <c:v>12.172700000000001</c:v>
                </c:pt>
                <c:pt idx="4835">
                  <c:v>12.181100000000001</c:v>
                </c:pt>
                <c:pt idx="4836">
                  <c:v>12.189500000000001</c:v>
                </c:pt>
                <c:pt idx="4837">
                  <c:v>12.198</c:v>
                </c:pt>
                <c:pt idx="4838">
                  <c:v>4.0036899999999997</c:v>
                </c:pt>
                <c:pt idx="4839">
                  <c:v>4.0036899999999997</c:v>
                </c:pt>
                <c:pt idx="4840">
                  <c:v>4.0053700000000001</c:v>
                </c:pt>
                <c:pt idx="4841">
                  <c:v>4.0070600000000001</c:v>
                </c:pt>
                <c:pt idx="4842">
                  <c:v>4.00875</c:v>
                </c:pt>
                <c:pt idx="4843">
                  <c:v>4.0104300000000004</c:v>
                </c:pt>
                <c:pt idx="4844">
                  <c:v>4.0121200000000004</c:v>
                </c:pt>
                <c:pt idx="4845">
                  <c:v>4.0121200000000004</c:v>
                </c:pt>
                <c:pt idx="4846">
                  <c:v>4.0137999999999998</c:v>
                </c:pt>
                <c:pt idx="4847">
                  <c:v>4.0154899999999998</c:v>
                </c:pt>
                <c:pt idx="4848">
                  <c:v>4.0171799999999998</c:v>
                </c:pt>
                <c:pt idx="4849">
                  <c:v>4.0188600000000001</c:v>
                </c:pt>
                <c:pt idx="4850">
                  <c:v>4.0205500000000001</c:v>
                </c:pt>
                <c:pt idx="4851">
                  <c:v>4.0205500000000001</c:v>
                </c:pt>
                <c:pt idx="4852">
                  <c:v>4.02224</c:v>
                </c:pt>
                <c:pt idx="4853">
                  <c:v>4.0239200000000004</c:v>
                </c:pt>
                <c:pt idx="4854">
                  <c:v>4.0256100000000004</c:v>
                </c:pt>
                <c:pt idx="4855">
                  <c:v>4.0273000000000003</c:v>
                </c:pt>
                <c:pt idx="4856">
                  <c:v>4.0289799999999998</c:v>
                </c:pt>
                <c:pt idx="4857">
                  <c:v>4.0289799999999998</c:v>
                </c:pt>
                <c:pt idx="4858">
                  <c:v>4.0306699999999998</c:v>
                </c:pt>
                <c:pt idx="4859">
                  <c:v>4.0323599999999997</c:v>
                </c:pt>
                <c:pt idx="4860">
                  <c:v>4.0340400000000001</c:v>
                </c:pt>
                <c:pt idx="4861">
                  <c:v>4.03573</c:v>
                </c:pt>
                <c:pt idx="4862">
                  <c:v>4.0374100000000004</c:v>
                </c:pt>
                <c:pt idx="4863">
                  <c:v>4.0374100000000004</c:v>
                </c:pt>
                <c:pt idx="4864">
                  <c:v>4.0391000000000004</c:v>
                </c:pt>
                <c:pt idx="4865">
                  <c:v>4.0407900000000003</c:v>
                </c:pt>
                <c:pt idx="4866">
                  <c:v>4.0424699999999998</c:v>
                </c:pt>
                <c:pt idx="4867">
                  <c:v>4.0441599999999998</c:v>
                </c:pt>
                <c:pt idx="4868">
                  <c:v>4.0458499999999997</c:v>
                </c:pt>
                <c:pt idx="4869">
                  <c:v>4.0458499999999997</c:v>
                </c:pt>
                <c:pt idx="4870">
                  <c:v>4.0475300000000001</c:v>
                </c:pt>
                <c:pt idx="4871">
                  <c:v>4.04922</c:v>
                </c:pt>
                <c:pt idx="4872">
                  <c:v>4.05091</c:v>
                </c:pt>
                <c:pt idx="4873">
                  <c:v>4.0525900000000004</c:v>
                </c:pt>
                <c:pt idx="4874">
                  <c:v>4.0542800000000003</c:v>
                </c:pt>
                <c:pt idx="4875">
                  <c:v>4.0542800000000003</c:v>
                </c:pt>
                <c:pt idx="4876">
                  <c:v>4.0559599999999998</c:v>
                </c:pt>
                <c:pt idx="4877">
                  <c:v>4.0576499999999998</c:v>
                </c:pt>
                <c:pt idx="4878">
                  <c:v>4.0593399999999997</c:v>
                </c:pt>
                <c:pt idx="4879">
                  <c:v>4.0610200000000001</c:v>
                </c:pt>
                <c:pt idx="4880">
                  <c:v>4.06271</c:v>
                </c:pt>
                <c:pt idx="4881">
                  <c:v>4.06271</c:v>
                </c:pt>
                <c:pt idx="4882">
                  <c:v>4.0644</c:v>
                </c:pt>
                <c:pt idx="4883">
                  <c:v>4.0660800000000004</c:v>
                </c:pt>
                <c:pt idx="4884">
                  <c:v>4.0677700000000003</c:v>
                </c:pt>
                <c:pt idx="4885">
                  <c:v>4.0694600000000003</c:v>
                </c:pt>
                <c:pt idx="4886">
                  <c:v>4.0711399999999998</c:v>
                </c:pt>
                <c:pt idx="4887">
                  <c:v>4.0711399999999998</c:v>
                </c:pt>
                <c:pt idx="4888">
                  <c:v>4.0728299999999997</c:v>
                </c:pt>
                <c:pt idx="4889">
                  <c:v>4.0745199999999997</c:v>
                </c:pt>
                <c:pt idx="4890">
                  <c:v>4.0762</c:v>
                </c:pt>
                <c:pt idx="4891">
                  <c:v>4.07789</c:v>
                </c:pt>
                <c:pt idx="4892">
                  <c:v>4.0795700000000004</c:v>
                </c:pt>
                <c:pt idx="4893">
                  <c:v>4.0795700000000004</c:v>
                </c:pt>
                <c:pt idx="4894">
                  <c:v>4.0812600000000003</c:v>
                </c:pt>
                <c:pt idx="4895">
                  <c:v>4.0829500000000003</c:v>
                </c:pt>
                <c:pt idx="4896">
                  <c:v>4.0846299999999998</c:v>
                </c:pt>
                <c:pt idx="4897">
                  <c:v>4.0863199999999997</c:v>
                </c:pt>
                <c:pt idx="4898">
                  <c:v>4.0880099999999997</c:v>
                </c:pt>
                <c:pt idx="4899">
                  <c:v>4.0880099999999997</c:v>
                </c:pt>
                <c:pt idx="4900">
                  <c:v>4.08969</c:v>
                </c:pt>
                <c:pt idx="4901">
                  <c:v>4.09138</c:v>
                </c:pt>
                <c:pt idx="4902">
                  <c:v>4.09307</c:v>
                </c:pt>
                <c:pt idx="4903">
                  <c:v>4.0947500000000003</c:v>
                </c:pt>
                <c:pt idx="4904">
                  <c:v>4.0964400000000003</c:v>
                </c:pt>
                <c:pt idx="4905">
                  <c:v>4.0964400000000003</c:v>
                </c:pt>
                <c:pt idx="4906">
                  <c:v>4.0981199999999998</c:v>
                </c:pt>
                <c:pt idx="4907">
                  <c:v>4.0998099999999997</c:v>
                </c:pt>
                <c:pt idx="4908">
                  <c:v>4.1014999999999997</c:v>
                </c:pt>
                <c:pt idx="4909">
                  <c:v>4.10318</c:v>
                </c:pt>
                <c:pt idx="4910">
                  <c:v>4.10487</c:v>
                </c:pt>
                <c:pt idx="4911">
                  <c:v>4.10487</c:v>
                </c:pt>
                <c:pt idx="4912">
                  <c:v>4.10656</c:v>
                </c:pt>
                <c:pt idx="4913">
                  <c:v>4.1082400000000003</c:v>
                </c:pt>
                <c:pt idx="4914">
                  <c:v>4.1099300000000003</c:v>
                </c:pt>
                <c:pt idx="4915">
                  <c:v>4.1116200000000003</c:v>
                </c:pt>
                <c:pt idx="4916">
                  <c:v>4.1132999999999997</c:v>
                </c:pt>
                <c:pt idx="4917">
                  <c:v>4.1132999999999997</c:v>
                </c:pt>
                <c:pt idx="4918">
                  <c:v>4.1149899999999997</c:v>
                </c:pt>
                <c:pt idx="4919">
                  <c:v>4.1166799999999997</c:v>
                </c:pt>
                <c:pt idx="4920">
                  <c:v>4.11836</c:v>
                </c:pt>
                <c:pt idx="4921">
                  <c:v>4.12005</c:v>
                </c:pt>
                <c:pt idx="4922">
                  <c:v>4.1217300000000003</c:v>
                </c:pt>
                <c:pt idx="4923">
                  <c:v>4.1217300000000003</c:v>
                </c:pt>
                <c:pt idx="4924">
                  <c:v>4.1234200000000003</c:v>
                </c:pt>
                <c:pt idx="4925">
                  <c:v>4.1251100000000003</c:v>
                </c:pt>
                <c:pt idx="4926">
                  <c:v>4.1267899999999997</c:v>
                </c:pt>
                <c:pt idx="4927">
                  <c:v>4.1284799999999997</c:v>
                </c:pt>
                <c:pt idx="4928">
                  <c:v>4.1301699999999997</c:v>
                </c:pt>
                <c:pt idx="4929">
                  <c:v>4.1301699999999997</c:v>
                </c:pt>
                <c:pt idx="4930">
                  <c:v>4.13185</c:v>
                </c:pt>
                <c:pt idx="4931">
                  <c:v>4.13354</c:v>
                </c:pt>
                <c:pt idx="4932">
                  <c:v>4.13523</c:v>
                </c:pt>
                <c:pt idx="4933">
                  <c:v>4.1369100000000003</c:v>
                </c:pt>
                <c:pt idx="4934">
                  <c:v>4.1386000000000003</c:v>
                </c:pt>
                <c:pt idx="4935">
                  <c:v>4.1386000000000003</c:v>
                </c:pt>
                <c:pt idx="4936">
                  <c:v>4.1402799999999997</c:v>
                </c:pt>
                <c:pt idx="4937">
                  <c:v>4.1419699999999997</c:v>
                </c:pt>
                <c:pt idx="4938">
                  <c:v>4.1436599999999997</c:v>
                </c:pt>
                <c:pt idx="4939">
                  <c:v>4.14534</c:v>
                </c:pt>
                <c:pt idx="4940">
                  <c:v>4.14703</c:v>
                </c:pt>
                <c:pt idx="4941">
                  <c:v>4.14703</c:v>
                </c:pt>
                <c:pt idx="4942">
                  <c:v>4.14872</c:v>
                </c:pt>
                <c:pt idx="4943">
                  <c:v>4.1504000000000003</c:v>
                </c:pt>
                <c:pt idx="4944">
                  <c:v>4.1520900000000003</c:v>
                </c:pt>
                <c:pt idx="4945">
                  <c:v>4.1537800000000002</c:v>
                </c:pt>
                <c:pt idx="4946">
                  <c:v>4.1554599999999997</c:v>
                </c:pt>
                <c:pt idx="4947">
                  <c:v>4.1554599999999997</c:v>
                </c:pt>
                <c:pt idx="4948">
                  <c:v>4.1571499999999997</c:v>
                </c:pt>
                <c:pt idx="4949">
                  <c:v>4.1588399999999996</c:v>
                </c:pt>
                <c:pt idx="4950">
                  <c:v>4.16052</c:v>
                </c:pt>
                <c:pt idx="4951">
                  <c:v>4.16221</c:v>
                </c:pt>
                <c:pt idx="4952">
                  <c:v>4.1638900000000003</c:v>
                </c:pt>
                <c:pt idx="4953">
                  <c:v>4.1638900000000003</c:v>
                </c:pt>
                <c:pt idx="4954">
                  <c:v>4.1655800000000003</c:v>
                </c:pt>
                <c:pt idx="4955">
                  <c:v>4.1672700000000003</c:v>
                </c:pt>
                <c:pt idx="4956">
                  <c:v>4.1689499999999997</c:v>
                </c:pt>
                <c:pt idx="4957">
                  <c:v>4.1706399999999997</c:v>
                </c:pt>
                <c:pt idx="4958">
                  <c:v>4.1723299999999997</c:v>
                </c:pt>
                <c:pt idx="4959">
                  <c:v>4.1723299999999997</c:v>
                </c:pt>
                <c:pt idx="4960">
                  <c:v>4.17401</c:v>
                </c:pt>
                <c:pt idx="4961">
                  <c:v>4.1757</c:v>
                </c:pt>
                <c:pt idx="4962">
                  <c:v>4.1773899999999999</c:v>
                </c:pt>
                <c:pt idx="4963">
                  <c:v>4.1790700000000003</c:v>
                </c:pt>
                <c:pt idx="4964">
                  <c:v>4.1807600000000003</c:v>
                </c:pt>
                <c:pt idx="4965">
                  <c:v>4.1807600000000003</c:v>
                </c:pt>
                <c:pt idx="4966">
                  <c:v>4.1824399999999997</c:v>
                </c:pt>
                <c:pt idx="4967">
                  <c:v>4.1841299999999997</c:v>
                </c:pt>
                <c:pt idx="4968">
                  <c:v>4.1858199999999997</c:v>
                </c:pt>
                <c:pt idx="4969">
                  <c:v>4.1875</c:v>
                </c:pt>
                <c:pt idx="4970">
                  <c:v>4.18919</c:v>
                </c:pt>
                <c:pt idx="4971">
                  <c:v>4.18919</c:v>
                </c:pt>
                <c:pt idx="4972">
                  <c:v>4.1908799999999999</c:v>
                </c:pt>
                <c:pt idx="4973">
                  <c:v>4.1925600000000003</c:v>
                </c:pt>
                <c:pt idx="4974">
                  <c:v>4.1942500000000003</c:v>
                </c:pt>
                <c:pt idx="4975">
                  <c:v>4.1959400000000002</c:v>
                </c:pt>
                <c:pt idx="4976">
                  <c:v>4.1976199999999997</c:v>
                </c:pt>
                <c:pt idx="4977">
                  <c:v>4.1976199999999997</c:v>
                </c:pt>
                <c:pt idx="4978">
                  <c:v>4.1993099999999997</c:v>
                </c:pt>
                <c:pt idx="4979">
                  <c:v>4.2009999999999996</c:v>
                </c:pt>
                <c:pt idx="4980">
                  <c:v>4.20268</c:v>
                </c:pt>
                <c:pt idx="4981">
                  <c:v>4.2043699999999999</c:v>
                </c:pt>
                <c:pt idx="4982">
                  <c:v>4.2060500000000003</c:v>
                </c:pt>
                <c:pt idx="4983">
                  <c:v>4.2060500000000003</c:v>
                </c:pt>
                <c:pt idx="4984">
                  <c:v>4.2077400000000003</c:v>
                </c:pt>
                <c:pt idx="4985">
                  <c:v>4.2094300000000002</c:v>
                </c:pt>
                <c:pt idx="4986">
                  <c:v>4.2111099999999997</c:v>
                </c:pt>
                <c:pt idx="4987">
                  <c:v>4.2127999999999997</c:v>
                </c:pt>
                <c:pt idx="4988">
                  <c:v>4.2144899999999996</c:v>
                </c:pt>
                <c:pt idx="4989">
                  <c:v>4.2144899999999996</c:v>
                </c:pt>
                <c:pt idx="4990">
                  <c:v>4.21617</c:v>
                </c:pt>
                <c:pt idx="4991">
                  <c:v>4.2178599999999999</c:v>
                </c:pt>
                <c:pt idx="4992">
                  <c:v>4.2195499999999999</c:v>
                </c:pt>
                <c:pt idx="4993">
                  <c:v>4.2212300000000003</c:v>
                </c:pt>
                <c:pt idx="4994">
                  <c:v>4.2229200000000002</c:v>
                </c:pt>
                <c:pt idx="4995">
                  <c:v>4.2229200000000002</c:v>
                </c:pt>
                <c:pt idx="4996">
                  <c:v>4.2245999999999997</c:v>
                </c:pt>
                <c:pt idx="4997">
                  <c:v>4.2262899999999997</c:v>
                </c:pt>
                <c:pt idx="4998">
                  <c:v>4.2279799999999996</c:v>
                </c:pt>
                <c:pt idx="4999">
                  <c:v>4.22966</c:v>
                </c:pt>
                <c:pt idx="5000">
                  <c:v>4.2313499999999999</c:v>
                </c:pt>
                <c:pt idx="5001">
                  <c:v>4.2313499999999999</c:v>
                </c:pt>
                <c:pt idx="5002">
                  <c:v>4.2330399999999999</c:v>
                </c:pt>
                <c:pt idx="5003">
                  <c:v>4.2347200000000003</c:v>
                </c:pt>
                <c:pt idx="5004">
                  <c:v>4.2364100000000002</c:v>
                </c:pt>
                <c:pt idx="5005">
                  <c:v>4.2381000000000002</c:v>
                </c:pt>
                <c:pt idx="5006">
                  <c:v>4.2397799999999997</c:v>
                </c:pt>
                <c:pt idx="5007">
                  <c:v>4.2397799999999997</c:v>
                </c:pt>
                <c:pt idx="5008">
                  <c:v>4.2414699999999996</c:v>
                </c:pt>
                <c:pt idx="5009">
                  <c:v>4.2431599999999996</c:v>
                </c:pt>
                <c:pt idx="5010">
                  <c:v>4.2448399999999999</c:v>
                </c:pt>
                <c:pt idx="5011">
                  <c:v>4.2465299999999999</c:v>
                </c:pt>
                <c:pt idx="5012">
                  <c:v>4.2482100000000003</c:v>
                </c:pt>
                <c:pt idx="5013">
                  <c:v>4.2482100000000003</c:v>
                </c:pt>
                <c:pt idx="5014">
                  <c:v>4.2499000000000002</c:v>
                </c:pt>
                <c:pt idx="5015">
                  <c:v>4.2515900000000002</c:v>
                </c:pt>
                <c:pt idx="5016">
                  <c:v>4.2532699999999997</c:v>
                </c:pt>
                <c:pt idx="5017">
                  <c:v>4.2549599999999996</c:v>
                </c:pt>
                <c:pt idx="5018">
                  <c:v>4.2566499999999996</c:v>
                </c:pt>
                <c:pt idx="5019">
                  <c:v>4.2566499999999996</c:v>
                </c:pt>
                <c:pt idx="5020">
                  <c:v>4.2583299999999999</c:v>
                </c:pt>
                <c:pt idx="5021">
                  <c:v>4.2600199999999999</c:v>
                </c:pt>
                <c:pt idx="5022">
                  <c:v>4.2617099999999999</c:v>
                </c:pt>
                <c:pt idx="5023">
                  <c:v>4.2633900000000002</c:v>
                </c:pt>
                <c:pt idx="5024">
                  <c:v>4.2650800000000002</c:v>
                </c:pt>
                <c:pt idx="5025">
                  <c:v>4.2650800000000002</c:v>
                </c:pt>
                <c:pt idx="5026">
                  <c:v>4.2667599999999997</c:v>
                </c:pt>
                <c:pt idx="5027">
                  <c:v>4.2684499999999996</c:v>
                </c:pt>
                <c:pt idx="5028">
                  <c:v>4.2701399999999996</c:v>
                </c:pt>
                <c:pt idx="5029">
                  <c:v>4.27182</c:v>
                </c:pt>
                <c:pt idx="5030">
                  <c:v>4.2735099999999999</c:v>
                </c:pt>
                <c:pt idx="5031">
                  <c:v>4.2735099999999999</c:v>
                </c:pt>
                <c:pt idx="5032">
                  <c:v>4.2751999999999999</c:v>
                </c:pt>
                <c:pt idx="5033">
                  <c:v>4.2768800000000002</c:v>
                </c:pt>
                <c:pt idx="5034">
                  <c:v>4.2785700000000002</c:v>
                </c:pt>
                <c:pt idx="5035">
                  <c:v>4.2802600000000002</c:v>
                </c:pt>
                <c:pt idx="5036">
                  <c:v>4.2819399999999996</c:v>
                </c:pt>
                <c:pt idx="5037">
                  <c:v>4.2819399999999996</c:v>
                </c:pt>
                <c:pt idx="5038">
                  <c:v>4.2836299999999996</c:v>
                </c:pt>
                <c:pt idx="5039">
                  <c:v>4.2853199999999996</c:v>
                </c:pt>
                <c:pt idx="5040">
                  <c:v>4.2869999999999999</c:v>
                </c:pt>
                <c:pt idx="5041">
                  <c:v>4.2886899999999999</c:v>
                </c:pt>
                <c:pt idx="5042">
                  <c:v>4.2903700000000002</c:v>
                </c:pt>
                <c:pt idx="5043">
                  <c:v>4.2903700000000002</c:v>
                </c:pt>
                <c:pt idx="5044">
                  <c:v>4.2920600000000002</c:v>
                </c:pt>
                <c:pt idx="5045">
                  <c:v>4.2937500000000002</c:v>
                </c:pt>
                <c:pt idx="5046">
                  <c:v>4.2954299999999996</c:v>
                </c:pt>
                <c:pt idx="5047">
                  <c:v>4.2971199999999996</c:v>
                </c:pt>
                <c:pt idx="5048">
                  <c:v>4.2988099999999996</c:v>
                </c:pt>
                <c:pt idx="5049">
                  <c:v>4.2988099999999996</c:v>
                </c:pt>
                <c:pt idx="5050">
                  <c:v>4.3004899999999999</c:v>
                </c:pt>
                <c:pt idx="5051">
                  <c:v>4.3021799999999999</c:v>
                </c:pt>
                <c:pt idx="5052">
                  <c:v>4.3038699999999999</c:v>
                </c:pt>
                <c:pt idx="5053">
                  <c:v>4.3055500000000002</c:v>
                </c:pt>
                <c:pt idx="5054">
                  <c:v>4.3072400000000002</c:v>
                </c:pt>
                <c:pt idx="5055">
                  <c:v>4.3072400000000002</c:v>
                </c:pt>
                <c:pt idx="5056">
                  <c:v>4.3089199999999996</c:v>
                </c:pt>
                <c:pt idx="5057">
                  <c:v>4.3106099999999996</c:v>
                </c:pt>
                <c:pt idx="5058">
                  <c:v>4.3122999999999996</c:v>
                </c:pt>
                <c:pt idx="5059">
                  <c:v>4.3139799999999999</c:v>
                </c:pt>
                <c:pt idx="5060">
                  <c:v>4.3156699999999999</c:v>
                </c:pt>
                <c:pt idx="5061">
                  <c:v>4.3156699999999999</c:v>
                </c:pt>
                <c:pt idx="5062">
                  <c:v>4.3173599999999999</c:v>
                </c:pt>
                <c:pt idx="5063">
                  <c:v>4.3190400000000002</c:v>
                </c:pt>
                <c:pt idx="5064">
                  <c:v>4.3207300000000002</c:v>
                </c:pt>
                <c:pt idx="5065">
                  <c:v>4.3224200000000002</c:v>
                </c:pt>
                <c:pt idx="5066">
                  <c:v>4.3240999999999996</c:v>
                </c:pt>
                <c:pt idx="5067">
                  <c:v>4.3240999999999996</c:v>
                </c:pt>
                <c:pt idx="5068">
                  <c:v>4.3257899999999996</c:v>
                </c:pt>
                <c:pt idx="5069">
                  <c:v>4.3274800000000004</c:v>
                </c:pt>
                <c:pt idx="5070">
                  <c:v>4.3291599999999999</c:v>
                </c:pt>
                <c:pt idx="5071">
                  <c:v>4.3308499999999999</c:v>
                </c:pt>
                <c:pt idx="5072">
                  <c:v>4.3325300000000002</c:v>
                </c:pt>
                <c:pt idx="5073">
                  <c:v>4.3325300000000002</c:v>
                </c:pt>
                <c:pt idx="5074">
                  <c:v>4.3342200000000002</c:v>
                </c:pt>
                <c:pt idx="5075">
                  <c:v>4.3359100000000002</c:v>
                </c:pt>
                <c:pt idx="5076">
                  <c:v>4.3375899999999996</c:v>
                </c:pt>
                <c:pt idx="5077">
                  <c:v>4.3392799999999996</c:v>
                </c:pt>
                <c:pt idx="5078">
                  <c:v>4.3409700000000004</c:v>
                </c:pt>
                <c:pt idx="5079">
                  <c:v>4.3409700000000004</c:v>
                </c:pt>
                <c:pt idx="5080">
                  <c:v>4.3426499999999999</c:v>
                </c:pt>
                <c:pt idx="5081">
                  <c:v>4.3443399999999999</c:v>
                </c:pt>
                <c:pt idx="5082">
                  <c:v>4.3460299999999998</c:v>
                </c:pt>
                <c:pt idx="5083">
                  <c:v>4.3477100000000002</c:v>
                </c:pt>
                <c:pt idx="5084">
                  <c:v>4.3494000000000002</c:v>
                </c:pt>
                <c:pt idx="5085">
                  <c:v>4.3494000000000002</c:v>
                </c:pt>
                <c:pt idx="5086">
                  <c:v>4.3510799999999996</c:v>
                </c:pt>
                <c:pt idx="5087">
                  <c:v>4.3527699999999996</c:v>
                </c:pt>
                <c:pt idx="5088">
                  <c:v>4.3544600000000004</c:v>
                </c:pt>
                <c:pt idx="5089">
                  <c:v>4.3561399999999999</c:v>
                </c:pt>
                <c:pt idx="5090">
                  <c:v>4.3578299999999999</c:v>
                </c:pt>
                <c:pt idx="5091">
                  <c:v>4.3578299999999999</c:v>
                </c:pt>
                <c:pt idx="5092">
                  <c:v>4.3595199999999998</c:v>
                </c:pt>
                <c:pt idx="5093">
                  <c:v>4.3612000000000002</c:v>
                </c:pt>
                <c:pt idx="5094">
                  <c:v>4.3628900000000002</c:v>
                </c:pt>
                <c:pt idx="5095">
                  <c:v>4.3645800000000001</c:v>
                </c:pt>
                <c:pt idx="5096">
                  <c:v>4.3662599999999996</c:v>
                </c:pt>
                <c:pt idx="5097">
                  <c:v>4.3662599999999996</c:v>
                </c:pt>
                <c:pt idx="5098">
                  <c:v>4.3679500000000004</c:v>
                </c:pt>
                <c:pt idx="5099">
                  <c:v>4.3696400000000004</c:v>
                </c:pt>
                <c:pt idx="5100">
                  <c:v>4.3713199999999999</c:v>
                </c:pt>
                <c:pt idx="5101">
                  <c:v>4.3730099999999998</c:v>
                </c:pt>
                <c:pt idx="5102">
                  <c:v>4.3746900000000002</c:v>
                </c:pt>
                <c:pt idx="5103">
                  <c:v>4.3746900000000002</c:v>
                </c:pt>
                <c:pt idx="5104">
                  <c:v>4.3763800000000002</c:v>
                </c:pt>
                <c:pt idx="5105">
                  <c:v>4.3780700000000001</c:v>
                </c:pt>
                <c:pt idx="5106">
                  <c:v>4.3797499999999996</c:v>
                </c:pt>
                <c:pt idx="5107">
                  <c:v>4.3814399999999996</c:v>
                </c:pt>
                <c:pt idx="5108">
                  <c:v>4.3831300000000004</c:v>
                </c:pt>
                <c:pt idx="5109">
                  <c:v>4.3831300000000004</c:v>
                </c:pt>
                <c:pt idx="5110">
                  <c:v>4.3848099999999999</c:v>
                </c:pt>
                <c:pt idx="5111">
                  <c:v>4.3864999999999998</c:v>
                </c:pt>
                <c:pt idx="5112">
                  <c:v>4.3881899999999998</c:v>
                </c:pt>
                <c:pt idx="5113">
                  <c:v>4.3898700000000002</c:v>
                </c:pt>
                <c:pt idx="5114">
                  <c:v>4.3915600000000001</c:v>
                </c:pt>
                <c:pt idx="5115">
                  <c:v>4.3915600000000001</c:v>
                </c:pt>
                <c:pt idx="5116">
                  <c:v>4.3932399999999996</c:v>
                </c:pt>
                <c:pt idx="5117">
                  <c:v>4.3949299999999996</c:v>
                </c:pt>
                <c:pt idx="5118">
                  <c:v>4.3966200000000004</c:v>
                </c:pt>
                <c:pt idx="5119">
                  <c:v>4.3982999999999999</c:v>
                </c:pt>
                <c:pt idx="5120">
                  <c:v>4.3999899999999998</c:v>
                </c:pt>
                <c:pt idx="5121">
                  <c:v>4.3999899999999998</c:v>
                </c:pt>
                <c:pt idx="5122">
                  <c:v>4.4016799999999998</c:v>
                </c:pt>
                <c:pt idx="5123">
                  <c:v>4.4033600000000002</c:v>
                </c:pt>
                <c:pt idx="5124">
                  <c:v>4.4050500000000001</c:v>
                </c:pt>
                <c:pt idx="5125">
                  <c:v>4.4067400000000001</c:v>
                </c:pt>
                <c:pt idx="5126">
                  <c:v>4.4084199999999996</c:v>
                </c:pt>
                <c:pt idx="5127">
                  <c:v>4.4084199999999996</c:v>
                </c:pt>
                <c:pt idx="5128">
                  <c:v>4.4101100000000004</c:v>
                </c:pt>
                <c:pt idx="5129">
                  <c:v>4.4118000000000004</c:v>
                </c:pt>
                <c:pt idx="5130">
                  <c:v>4.4134799999999998</c:v>
                </c:pt>
                <c:pt idx="5131">
                  <c:v>4.4151699999999998</c:v>
                </c:pt>
                <c:pt idx="5132">
                  <c:v>4.4168500000000002</c:v>
                </c:pt>
                <c:pt idx="5133">
                  <c:v>4.4168500000000002</c:v>
                </c:pt>
                <c:pt idx="5134">
                  <c:v>4.4185400000000001</c:v>
                </c:pt>
                <c:pt idx="5135">
                  <c:v>4.4202300000000001</c:v>
                </c:pt>
                <c:pt idx="5136">
                  <c:v>4.4219099999999996</c:v>
                </c:pt>
                <c:pt idx="5137">
                  <c:v>4.4236000000000004</c:v>
                </c:pt>
                <c:pt idx="5138">
                  <c:v>4.4252900000000004</c:v>
                </c:pt>
                <c:pt idx="5139">
                  <c:v>4.4252900000000004</c:v>
                </c:pt>
                <c:pt idx="5140">
                  <c:v>4.4269699999999998</c:v>
                </c:pt>
                <c:pt idx="5141">
                  <c:v>4.4286599999999998</c:v>
                </c:pt>
                <c:pt idx="5142">
                  <c:v>4.4303499999999998</c:v>
                </c:pt>
                <c:pt idx="5143">
                  <c:v>4.4320300000000001</c:v>
                </c:pt>
                <c:pt idx="5144">
                  <c:v>4.4337200000000001</c:v>
                </c:pt>
                <c:pt idx="5145">
                  <c:v>4.4337200000000001</c:v>
                </c:pt>
                <c:pt idx="5146">
                  <c:v>4.4353999999999996</c:v>
                </c:pt>
                <c:pt idx="5147">
                  <c:v>4.4370900000000004</c:v>
                </c:pt>
                <c:pt idx="5148">
                  <c:v>4.4387800000000004</c:v>
                </c:pt>
                <c:pt idx="5149">
                  <c:v>4.4404599999999999</c:v>
                </c:pt>
                <c:pt idx="5150">
                  <c:v>4.4421499999999998</c:v>
                </c:pt>
                <c:pt idx="5151">
                  <c:v>4.4421499999999998</c:v>
                </c:pt>
                <c:pt idx="5152">
                  <c:v>4.4438399999999998</c:v>
                </c:pt>
                <c:pt idx="5153">
                  <c:v>4.4455200000000001</c:v>
                </c:pt>
                <c:pt idx="5154">
                  <c:v>4.4472100000000001</c:v>
                </c:pt>
                <c:pt idx="5155">
                  <c:v>4.4489000000000001</c:v>
                </c:pt>
                <c:pt idx="5156">
                  <c:v>4.4505800000000004</c:v>
                </c:pt>
                <c:pt idx="5157">
                  <c:v>4.4505800000000004</c:v>
                </c:pt>
                <c:pt idx="5158">
                  <c:v>4.4522700000000004</c:v>
                </c:pt>
                <c:pt idx="5159">
                  <c:v>4.4539600000000004</c:v>
                </c:pt>
                <c:pt idx="5160">
                  <c:v>4.4556399999999998</c:v>
                </c:pt>
                <c:pt idx="5161">
                  <c:v>4.4573299999999998</c:v>
                </c:pt>
                <c:pt idx="5162">
                  <c:v>4.4590100000000001</c:v>
                </c:pt>
                <c:pt idx="5163">
                  <c:v>4.4590100000000001</c:v>
                </c:pt>
                <c:pt idx="5164">
                  <c:v>4.4607000000000001</c:v>
                </c:pt>
                <c:pt idx="5165">
                  <c:v>4.4623900000000001</c:v>
                </c:pt>
                <c:pt idx="5166">
                  <c:v>4.4640700000000004</c:v>
                </c:pt>
                <c:pt idx="5167">
                  <c:v>4.4657600000000004</c:v>
                </c:pt>
                <c:pt idx="5168">
                  <c:v>4.4674500000000004</c:v>
                </c:pt>
                <c:pt idx="5169">
                  <c:v>4.4674500000000004</c:v>
                </c:pt>
                <c:pt idx="5170">
                  <c:v>4.4691299999999998</c:v>
                </c:pt>
                <c:pt idx="5171">
                  <c:v>4.4708199999999998</c:v>
                </c:pt>
                <c:pt idx="5172">
                  <c:v>4.4725099999999998</c:v>
                </c:pt>
                <c:pt idx="5173">
                  <c:v>4.4741900000000001</c:v>
                </c:pt>
                <c:pt idx="5174">
                  <c:v>4.4758800000000001</c:v>
                </c:pt>
                <c:pt idx="5175">
                  <c:v>4.4758800000000001</c:v>
                </c:pt>
                <c:pt idx="5176">
                  <c:v>4.4775600000000004</c:v>
                </c:pt>
                <c:pt idx="5177">
                  <c:v>4.4792500000000004</c:v>
                </c:pt>
                <c:pt idx="5178">
                  <c:v>4.4809400000000004</c:v>
                </c:pt>
                <c:pt idx="5179">
                  <c:v>4.4826199999999998</c:v>
                </c:pt>
                <c:pt idx="5180">
                  <c:v>4.4843099999999998</c:v>
                </c:pt>
                <c:pt idx="5181">
                  <c:v>4.4843099999999998</c:v>
                </c:pt>
                <c:pt idx="5182">
                  <c:v>4.4859999999999998</c:v>
                </c:pt>
                <c:pt idx="5183">
                  <c:v>4.4876800000000001</c:v>
                </c:pt>
                <c:pt idx="5184">
                  <c:v>4.4893700000000001</c:v>
                </c:pt>
                <c:pt idx="5185">
                  <c:v>4.4910600000000001</c:v>
                </c:pt>
                <c:pt idx="5186">
                  <c:v>4.4927400000000004</c:v>
                </c:pt>
                <c:pt idx="5187">
                  <c:v>4.4927400000000004</c:v>
                </c:pt>
                <c:pt idx="5188">
                  <c:v>4.4944300000000004</c:v>
                </c:pt>
                <c:pt idx="5189">
                  <c:v>4.4961200000000003</c:v>
                </c:pt>
                <c:pt idx="5190">
                  <c:v>4.4977999999999998</c:v>
                </c:pt>
                <c:pt idx="5191">
                  <c:v>4.4994899999999998</c:v>
                </c:pt>
                <c:pt idx="5192">
                  <c:v>4.5011700000000001</c:v>
                </c:pt>
                <c:pt idx="5193">
                  <c:v>4.5011700000000001</c:v>
                </c:pt>
                <c:pt idx="5194">
                  <c:v>4.5028600000000001</c:v>
                </c:pt>
                <c:pt idx="5195">
                  <c:v>4.5045500000000001</c:v>
                </c:pt>
                <c:pt idx="5196">
                  <c:v>4.5062300000000004</c:v>
                </c:pt>
                <c:pt idx="5197">
                  <c:v>4.5079200000000004</c:v>
                </c:pt>
                <c:pt idx="5198">
                  <c:v>4.5096100000000003</c:v>
                </c:pt>
                <c:pt idx="5199">
                  <c:v>4.5096100000000003</c:v>
                </c:pt>
                <c:pt idx="5200">
                  <c:v>4.5112899999999998</c:v>
                </c:pt>
                <c:pt idx="5201">
                  <c:v>4.5129799999999998</c:v>
                </c:pt>
                <c:pt idx="5202">
                  <c:v>4.5163500000000001</c:v>
                </c:pt>
                <c:pt idx="5203">
                  <c:v>4.5180400000000001</c:v>
                </c:pt>
                <c:pt idx="5204">
                  <c:v>4.5180400000000001</c:v>
                </c:pt>
                <c:pt idx="5205">
                  <c:v>4.5197200000000004</c:v>
                </c:pt>
                <c:pt idx="5206">
                  <c:v>4.5231000000000003</c:v>
                </c:pt>
                <c:pt idx="5207">
                  <c:v>4.5264699999999998</c:v>
                </c:pt>
                <c:pt idx="5208">
                  <c:v>4.5264699999999998</c:v>
                </c:pt>
                <c:pt idx="5209">
                  <c:v>4.5298400000000001</c:v>
                </c:pt>
                <c:pt idx="5210">
                  <c:v>4.53322</c:v>
                </c:pt>
                <c:pt idx="5211">
                  <c:v>4.5349000000000004</c:v>
                </c:pt>
                <c:pt idx="5212">
                  <c:v>4.5365900000000003</c:v>
                </c:pt>
                <c:pt idx="5213">
                  <c:v>4.5399599999999998</c:v>
                </c:pt>
                <c:pt idx="5214">
                  <c:v>4.5433300000000001</c:v>
                </c:pt>
                <c:pt idx="5215">
                  <c:v>4.5433300000000001</c:v>
                </c:pt>
                <c:pt idx="5216">
                  <c:v>4.54671</c:v>
                </c:pt>
                <c:pt idx="5217">
                  <c:v>4.5500800000000003</c:v>
                </c:pt>
                <c:pt idx="5218">
                  <c:v>4.5517700000000003</c:v>
                </c:pt>
                <c:pt idx="5219">
                  <c:v>4.5534499999999998</c:v>
                </c:pt>
                <c:pt idx="5220">
                  <c:v>4.5568299999999997</c:v>
                </c:pt>
                <c:pt idx="5221">
                  <c:v>4.5602</c:v>
                </c:pt>
                <c:pt idx="5222">
                  <c:v>4.5602</c:v>
                </c:pt>
                <c:pt idx="5223">
                  <c:v>4.5635700000000003</c:v>
                </c:pt>
                <c:pt idx="5224">
                  <c:v>4.5669399999999998</c:v>
                </c:pt>
                <c:pt idx="5225">
                  <c:v>4.5686299999999997</c:v>
                </c:pt>
                <c:pt idx="5226">
                  <c:v>4.5703199999999997</c:v>
                </c:pt>
                <c:pt idx="5227">
                  <c:v>4.57369</c:v>
                </c:pt>
                <c:pt idx="5228">
                  <c:v>4.5770600000000004</c:v>
                </c:pt>
                <c:pt idx="5229">
                  <c:v>4.5770600000000004</c:v>
                </c:pt>
                <c:pt idx="5230">
                  <c:v>4.5804400000000003</c:v>
                </c:pt>
                <c:pt idx="5231">
                  <c:v>4.5838099999999997</c:v>
                </c:pt>
                <c:pt idx="5232">
                  <c:v>4.5854900000000001</c:v>
                </c:pt>
                <c:pt idx="5233">
                  <c:v>4.58718</c:v>
                </c:pt>
                <c:pt idx="5234">
                  <c:v>4.5905500000000004</c:v>
                </c:pt>
                <c:pt idx="5235">
                  <c:v>4.5939300000000003</c:v>
                </c:pt>
                <c:pt idx="5236">
                  <c:v>4.5939300000000003</c:v>
                </c:pt>
                <c:pt idx="5237">
                  <c:v>4.5972999999999997</c:v>
                </c:pt>
                <c:pt idx="5238">
                  <c:v>4.60067</c:v>
                </c:pt>
                <c:pt idx="5239">
                  <c:v>4.60236</c:v>
                </c:pt>
                <c:pt idx="5240">
                  <c:v>4.6040400000000004</c:v>
                </c:pt>
                <c:pt idx="5241">
                  <c:v>4.6074200000000003</c:v>
                </c:pt>
                <c:pt idx="5242">
                  <c:v>4.6107899999999997</c:v>
                </c:pt>
                <c:pt idx="5243">
                  <c:v>4.6107899999999997</c:v>
                </c:pt>
                <c:pt idx="5244">
                  <c:v>4.61416</c:v>
                </c:pt>
                <c:pt idx="5245">
                  <c:v>4.61754</c:v>
                </c:pt>
                <c:pt idx="5246">
                  <c:v>4.6192200000000003</c:v>
                </c:pt>
                <c:pt idx="5247">
                  <c:v>4.6209100000000003</c:v>
                </c:pt>
                <c:pt idx="5248">
                  <c:v>4.6242799999999997</c:v>
                </c:pt>
                <c:pt idx="5249">
                  <c:v>4.62765</c:v>
                </c:pt>
                <c:pt idx="5250">
                  <c:v>4.62765</c:v>
                </c:pt>
                <c:pt idx="5251">
                  <c:v>4.63103</c:v>
                </c:pt>
                <c:pt idx="5252">
                  <c:v>4.6344000000000003</c:v>
                </c:pt>
                <c:pt idx="5253">
                  <c:v>4.6360900000000003</c:v>
                </c:pt>
                <c:pt idx="5254">
                  <c:v>4.6377699999999997</c:v>
                </c:pt>
                <c:pt idx="5255">
                  <c:v>4.6411499999999997</c:v>
                </c:pt>
                <c:pt idx="5256">
                  <c:v>4.64452</c:v>
                </c:pt>
                <c:pt idx="5257">
                  <c:v>4.64452</c:v>
                </c:pt>
                <c:pt idx="5258">
                  <c:v>4.6478900000000003</c:v>
                </c:pt>
                <c:pt idx="5259">
                  <c:v>4.6512599999999997</c:v>
                </c:pt>
                <c:pt idx="5260">
                  <c:v>4.6529499999999997</c:v>
                </c:pt>
                <c:pt idx="5261">
                  <c:v>4.6546399999999997</c:v>
                </c:pt>
                <c:pt idx="5262">
                  <c:v>4.65801</c:v>
                </c:pt>
                <c:pt idx="5263">
                  <c:v>4.6613800000000003</c:v>
                </c:pt>
                <c:pt idx="5264">
                  <c:v>4.6613800000000003</c:v>
                </c:pt>
                <c:pt idx="5265">
                  <c:v>4.6647600000000002</c:v>
                </c:pt>
                <c:pt idx="5266">
                  <c:v>4.6681299999999997</c:v>
                </c:pt>
                <c:pt idx="5267">
                  <c:v>4.66981</c:v>
                </c:pt>
                <c:pt idx="5268">
                  <c:v>4.6715</c:v>
                </c:pt>
                <c:pt idx="5269">
                  <c:v>4.6748700000000003</c:v>
                </c:pt>
                <c:pt idx="5270">
                  <c:v>4.6782500000000002</c:v>
                </c:pt>
                <c:pt idx="5271">
                  <c:v>4.6782500000000002</c:v>
                </c:pt>
                <c:pt idx="5272">
                  <c:v>4.6816199999999997</c:v>
                </c:pt>
                <c:pt idx="5273">
                  <c:v>4.68499</c:v>
                </c:pt>
                <c:pt idx="5274">
                  <c:v>4.68668</c:v>
                </c:pt>
                <c:pt idx="5275">
                  <c:v>4.6883600000000003</c:v>
                </c:pt>
                <c:pt idx="5276">
                  <c:v>4.6917400000000002</c:v>
                </c:pt>
                <c:pt idx="5277">
                  <c:v>4.6951099999999997</c:v>
                </c:pt>
                <c:pt idx="5278">
                  <c:v>4.6951099999999997</c:v>
                </c:pt>
                <c:pt idx="5279">
                  <c:v>4.69848</c:v>
                </c:pt>
                <c:pt idx="5280">
                  <c:v>4.7018599999999999</c:v>
                </c:pt>
                <c:pt idx="5281">
                  <c:v>4.7035400000000003</c:v>
                </c:pt>
                <c:pt idx="5282">
                  <c:v>4.7052300000000002</c:v>
                </c:pt>
                <c:pt idx="5283">
                  <c:v>4.7085999999999997</c:v>
                </c:pt>
                <c:pt idx="5284">
                  <c:v>4.71197</c:v>
                </c:pt>
                <c:pt idx="5285">
                  <c:v>4.71197</c:v>
                </c:pt>
                <c:pt idx="5286">
                  <c:v>4.7153499999999999</c:v>
                </c:pt>
                <c:pt idx="5287">
                  <c:v>4.7187200000000002</c:v>
                </c:pt>
                <c:pt idx="5288">
                  <c:v>4.7204100000000002</c:v>
                </c:pt>
                <c:pt idx="5289">
                  <c:v>4.7220899999999997</c:v>
                </c:pt>
                <c:pt idx="5290">
                  <c:v>4.7254699999999996</c:v>
                </c:pt>
                <c:pt idx="5291">
                  <c:v>4.7288399999999999</c:v>
                </c:pt>
                <c:pt idx="5292">
                  <c:v>4.7288399999999999</c:v>
                </c:pt>
                <c:pt idx="5293">
                  <c:v>4.7322100000000002</c:v>
                </c:pt>
                <c:pt idx="5294">
                  <c:v>4.7355799999999997</c:v>
                </c:pt>
                <c:pt idx="5295">
                  <c:v>4.7372699999999996</c:v>
                </c:pt>
                <c:pt idx="5296">
                  <c:v>4.7389599999999996</c:v>
                </c:pt>
                <c:pt idx="5297">
                  <c:v>4.7423299999999999</c:v>
                </c:pt>
                <c:pt idx="5298">
                  <c:v>4.7457000000000003</c:v>
                </c:pt>
                <c:pt idx="5299">
                  <c:v>4.7457000000000003</c:v>
                </c:pt>
                <c:pt idx="5300">
                  <c:v>4.7490800000000002</c:v>
                </c:pt>
                <c:pt idx="5301">
                  <c:v>4.7524499999999996</c:v>
                </c:pt>
                <c:pt idx="5302">
                  <c:v>4.75413</c:v>
                </c:pt>
                <c:pt idx="5303">
                  <c:v>4.7558199999999999</c:v>
                </c:pt>
                <c:pt idx="5304">
                  <c:v>4.7591900000000003</c:v>
                </c:pt>
                <c:pt idx="5305">
                  <c:v>4.7625700000000002</c:v>
                </c:pt>
                <c:pt idx="5306">
                  <c:v>4.7625700000000002</c:v>
                </c:pt>
                <c:pt idx="5307">
                  <c:v>4.7659399999999996</c:v>
                </c:pt>
                <c:pt idx="5308">
                  <c:v>4.7693099999999999</c:v>
                </c:pt>
                <c:pt idx="5309">
                  <c:v>4.7709999999999999</c:v>
                </c:pt>
                <c:pt idx="5310">
                  <c:v>4.7726800000000003</c:v>
                </c:pt>
                <c:pt idx="5311">
                  <c:v>4.7760600000000002</c:v>
                </c:pt>
                <c:pt idx="5312">
                  <c:v>4.7794299999999996</c:v>
                </c:pt>
                <c:pt idx="5313">
                  <c:v>4.7794299999999996</c:v>
                </c:pt>
                <c:pt idx="5314">
                  <c:v>4.7827999999999999</c:v>
                </c:pt>
                <c:pt idx="5315">
                  <c:v>4.7878600000000002</c:v>
                </c:pt>
                <c:pt idx="5316">
                  <c:v>4.7895500000000002</c:v>
                </c:pt>
                <c:pt idx="5317">
                  <c:v>4.7962899999999999</c:v>
                </c:pt>
                <c:pt idx="5318">
                  <c:v>4.7962899999999999</c:v>
                </c:pt>
                <c:pt idx="5319">
                  <c:v>4.7996699999999999</c:v>
                </c:pt>
                <c:pt idx="5320">
                  <c:v>4.8047300000000002</c:v>
                </c:pt>
                <c:pt idx="5321">
                  <c:v>4.8064099999999996</c:v>
                </c:pt>
                <c:pt idx="5322">
                  <c:v>4.8131599999999999</c:v>
                </c:pt>
                <c:pt idx="5323">
                  <c:v>4.8131599999999999</c:v>
                </c:pt>
                <c:pt idx="5324">
                  <c:v>4.8215899999999996</c:v>
                </c:pt>
                <c:pt idx="5325">
                  <c:v>4.8232799999999996</c:v>
                </c:pt>
                <c:pt idx="5326">
                  <c:v>4.8266499999999999</c:v>
                </c:pt>
                <c:pt idx="5327">
                  <c:v>4.8300200000000002</c:v>
                </c:pt>
                <c:pt idx="5328">
                  <c:v>4.8300200000000002</c:v>
                </c:pt>
                <c:pt idx="5329">
                  <c:v>4.8384499999999999</c:v>
                </c:pt>
                <c:pt idx="5330">
                  <c:v>4.8401399999999999</c:v>
                </c:pt>
                <c:pt idx="5331">
                  <c:v>4.8468900000000001</c:v>
                </c:pt>
                <c:pt idx="5332">
                  <c:v>4.8468900000000001</c:v>
                </c:pt>
                <c:pt idx="5333">
                  <c:v>4.8553199999999999</c:v>
                </c:pt>
                <c:pt idx="5334">
                  <c:v>4.8570000000000002</c:v>
                </c:pt>
                <c:pt idx="5335">
                  <c:v>4.8637499999999996</c:v>
                </c:pt>
                <c:pt idx="5336">
                  <c:v>4.8637499999999996</c:v>
                </c:pt>
                <c:pt idx="5337">
                  <c:v>4.8721800000000002</c:v>
                </c:pt>
                <c:pt idx="5338">
                  <c:v>4.8738700000000001</c:v>
                </c:pt>
                <c:pt idx="5339">
                  <c:v>4.8806099999999999</c:v>
                </c:pt>
                <c:pt idx="5340">
                  <c:v>4.8806099999999999</c:v>
                </c:pt>
                <c:pt idx="5341">
                  <c:v>4.8890500000000001</c:v>
                </c:pt>
                <c:pt idx="5342">
                  <c:v>4.8907299999999996</c:v>
                </c:pt>
                <c:pt idx="5343">
                  <c:v>4.8974799999999998</c:v>
                </c:pt>
                <c:pt idx="5344">
                  <c:v>4.8974799999999998</c:v>
                </c:pt>
                <c:pt idx="5345">
                  <c:v>4.9059100000000004</c:v>
                </c:pt>
                <c:pt idx="5346">
                  <c:v>4.9076000000000004</c:v>
                </c:pt>
                <c:pt idx="5347">
                  <c:v>4.9143400000000002</c:v>
                </c:pt>
                <c:pt idx="5348">
                  <c:v>4.9143400000000002</c:v>
                </c:pt>
                <c:pt idx="5349">
                  <c:v>4.9227699999999999</c:v>
                </c:pt>
                <c:pt idx="5350">
                  <c:v>4.9244599999999998</c:v>
                </c:pt>
                <c:pt idx="5351">
                  <c:v>4.9312100000000001</c:v>
                </c:pt>
                <c:pt idx="5352">
                  <c:v>4.9312100000000001</c:v>
                </c:pt>
                <c:pt idx="5353">
                  <c:v>4.9396399999999998</c:v>
                </c:pt>
                <c:pt idx="5354">
                  <c:v>4.9413200000000002</c:v>
                </c:pt>
                <c:pt idx="5355">
                  <c:v>4.9480700000000004</c:v>
                </c:pt>
                <c:pt idx="5356">
                  <c:v>4.9480700000000004</c:v>
                </c:pt>
                <c:pt idx="5357">
                  <c:v>4.9565000000000001</c:v>
                </c:pt>
                <c:pt idx="5358">
                  <c:v>4.9581900000000001</c:v>
                </c:pt>
                <c:pt idx="5359">
                  <c:v>4.9649299999999998</c:v>
                </c:pt>
                <c:pt idx="5360">
                  <c:v>4.9649299999999998</c:v>
                </c:pt>
                <c:pt idx="5361">
                  <c:v>4.9733700000000001</c:v>
                </c:pt>
                <c:pt idx="5362">
                  <c:v>4.9750500000000004</c:v>
                </c:pt>
                <c:pt idx="5363">
                  <c:v>4.9817999999999998</c:v>
                </c:pt>
                <c:pt idx="5364">
                  <c:v>4.9817999999999998</c:v>
                </c:pt>
                <c:pt idx="5365">
                  <c:v>4.9902300000000004</c:v>
                </c:pt>
                <c:pt idx="5366">
                  <c:v>4.9919200000000004</c:v>
                </c:pt>
                <c:pt idx="5367">
                  <c:v>4.9986600000000001</c:v>
                </c:pt>
                <c:pt idx="5368">
                  <c:v>4.9986600000000001</c:v>
                </c:pt>
                <c:pt idx="5369">
                  <c:v>5.0070899999999998</c:v>
                </c:pt>
                <c:pt idx="5370">
                  <c:v>5.0087799999999998</c:v>
                </c:pt>
                <c:pt idx="5371">
                  <c:v>5.01553</c:v>
                </c:pt>
                <c:pt idx="5372">
                  <c:v>5.01553</c:v>
                </c:pt>
                <c:pt idx="5373">
                  <c:v>5.0239599999999998</c:v>
                </c:pt>
                <c:pt idx="5374">
                  <c:v>5.0256400000000001</c:v>
                </c:pt>
                <c:pt idx="5375">
                  <c:v>5.0323900000000004</c:v>
                </c:pt>
                <c:pt idx="5376">
                  <c:v>5.0323900000000004</c:v>
                </c:pt>
                <c:pt idx="5377">
                  <c:v>5.0408200000000001</c:v>
                </c:pt>
                <c:pt idx="5378">
                  <c:v>5.04251</c:v>
                </c:pt>
                <c:pt idx="5379">
                  <c:v>5.0492499999999998</c:v>
                </c:pt>
                <c:pt idx="5380">
                  <c:v>5.0492499999999998</c:v>
                </c:pt>
                <c:pt idx="5381">
                  <c:v>5.05769</c:v>
                </c:pt>
                <c:pt idx="5382">
                  <c:v>5.0593700000000004</c:v>
                </c:pt>
                <c:pt idx="5383">
                  <c:v>5.0661199999999997</c:v>
                </c:pt>
                <c:pt idx="5384">
                  <c:v>5.0661199999999997</c:v>
                </c:pt>
                <c:pt idx="5385">
                  <c:v>5.0745500000000003</c:v>
                </c:pt>
                <c:pt idx="5386">
                  <c:v>5.0762400000000003</c:v>
                </c:pt>
                <c:pt idx="5387">
                  <c:v>5.0829800000000001</c:v>
                </c:pt>
                <c:pt idx="5388">
                  <c:v>5.0829800000000001</c:v>
                </c:pt>
                <c:pt idx="5389">
                  <c:v>5.0914099999999998</c:v>
                </c:pt>
                <c:pt idx="5390">
                  <c:v>5.0930999999999997</c:v>
                </c:pt>
                <c:pt idx="5391">
                  <c:v>5.09985</c:v>
                </c:pt>
                <c:pt idx="5392">
                  <c:v>5.09985</c:v>
                </c:pt>
                <c:pt idx="5393">
                  <c:v>5.1082799999999997</c:v>
                </c:pt>
                <c:pt idx="5394">
                  <c:v>5.1099600000000001</c:v>
                </c:pt>
                <c:pt idx="5395">
                  <c:v>5.1167100000000003</c:v>
                </c:pt>
                <c:pt idx="5396">
                  <c:v>5.1167100000000003</c:v>
                </c:pt>
                <c:pt idx="5397">
                  <c:v>5.12514</c:v>
                </c:pt>
                <c:pt idx="5398">
                  <c:v>5.12683</c:v>
                </c:pt>
                <c:pt idx="5399">
                  <c:v>5.1335699999999997</c:v>
                </c:pt>
                <c:pt idx="5400">
                  <c:v>5.1335699999999997</c:v>
                </c:pt>
                <c:pt idx="5401">
                  <c:v>5.14201</c:v>
                </c:pt>
                <c:pt idx="5402">
                  <c:v>5.1436900000000003</c:v>
                </c:pt>
                <c:pt idx="5403">
                  <c:v>5.1504399999999997</c:v>
                </c:pt>
                <c:pt idx="5404">
                  <c:v>5.1504399999999997</c:v>
                </c:pt>
                <c:pt idx="5405">
                  <c:v>5.1588700000000003</c:v>
                </c:pt>
                <c:pt idx="5406">
                  <c:v>5.1605600000000003</c:v>
                </c:pt>
                <c:pt idx="5407">
                  <c:v>5.1673</c:v>
                </c:pt>
                <c:pt idx="5408">
                  <c:v>5.1673</c:v>
                </c:pt>
                <c:pt idx="5409">
                  <c:v>5.1757299999999997</c:v>
                </c:pt>
                <c:pt idx="5410">
                  <c:v>5.1774199999999997</c:v>
                </c:pt>
                <c:pt idx="5411">
                  <c:v>5.1841699999999999</c:v>
                </c:pt>
                <c:pt idx="5412">
                  <c:v>5.1841699999999999</c:v>
                </c:pt>
                <c:pt idx="5413">
                  <c:v>5.1925999999999997</c:v>
                </c:pt>
                <c:pt idx="5414">
                  <c:v>5.19428</c:v>
                </c:pt>
                <c:pt idx="5415">
                  <c:v>5.2010300000000003</c:v>
                </c:pt>
                <c:pt idx="5416">
                  <c:v>5.2010300000000003</c:v>
                </c:pt>
                <c:pt idx="5417">
                  <c:v>5.20946</c:v>
                </c:pt>
                <c:pt idx="5418">
                  <c:v>5.2111499999999999</c:v>
                </c:pt>
                <c:pt idx="5419">
                  <c:v>5.2178899999999997</c:v>
                </c:pt>
                <c:pt idx="5420">
                  <c:v>5.2178899999999997</c:v>
                </c:pt>
                <c:pt idx="5421">
                  <c:v>5.2263299999999999</c:v>
                </c:pt>
                <c:pt idx="5422">
                  <c:v>5.2280100000000003</c:v>
                </c:pt>
                <c:pt idx="5423">
                  <c:v>5.2347599999999996</c:v>
                </c:pt>
                <c:pt idx="5424">
                  <c:v>5.2347599999999996</c:v>
                </c:pt>
                <c:pt idx="5425">
                  <c:v>5.2431900000000002</c:v>
                </c:pt>
                <c:pt idx="5426">
                  <c:v>5.2448800000000002</c:v>
                </c:pt>
                <c:pt idx="5427">
                  <c:v>5.25162</c:v>
                </c:pt>
                <c:pt idx="5428">
                  <c:v>5.25162</c:v>
                </c:pt>
                <c:pt idx="5429">
                  <c:v>5.2600499999999997</c:v>
                </c:pt>
                <c:pt idx="5430">
                  <c:v>5.2617399999999996</c:v>
                </c:pt>
                <c:pt idx="5431">
                  <c:v>5.2684899999999999</c:v>
                </c:pt>
                <c:pt idx="5432">
                  <c:v>5.2684899999999999</c:v>
                </c:pt>
                <c:pt idx="5433">
                  <c:v>5.2769199999999996</c:v>
                </c:pt>
                <c:pt idx="5434">
                  <c:v>5.2786</c:v>
                </c:pt>
                <c:pt idx="5435">
                  <c:v>5.2853500000000002</c:v>
                </c:pt>
                <c:pt idx="5436">
                  <c:v>5.2853500000000002</c:v>
                </c:pt>
                <c:pt idx="5437">
                  <c:v>5.2937799999999999</c:v>
                </c:pt>
                <c:pt idx="5438">
                  <c:v>5.2954699999999999</c:v>
                </c:pt>
                <c:pt idx="5439">
                  <c:v>5.3022099999999996</c:v>
                </c:pt>
                <c:pt idx="5440">
                  <c:v>5.3022099999999996</c:v>
                </c:pt>
                <c:pt idx="5441">
                  <c:v>5.3106499999999999</c:v>
                </c:pt>
                <c:pt idx="5442">
                  <c:v>5.3123300000000002</c:v>
                </c:pt>
                <c:pt idx="5443">
                  <c:v>5.3190799999999996</c:v>
                </c:pt>
                <c:pt idx="5444">
                  <c:v>5.3190799999999996</c:v>
                </c:pt>
                <c:pt idx="5445">
                  <c:v>5.3275100000000002</c:v>
                </c:pt>
                <c:pt idx="5446">
                  <c:v>5.3292000000000002</c:v>
                </c:pt>
                <c:pt idx="5447">
                  <c:v>5.3359399999999999</c:v>
                </c:pt>
                <c:pt idx="5448">
                  <c:v>5.3359399999999999</c:v>
                </c:pt>
                <c:pt idx="5449">
                  <c:v>5.3443699999999996</c:v>
                </c:pt>
                <c:pt idx="5450">
                  <c:v>5.3460599999999996</c:v>
                </c:pt>
                <c:pt idx="5451">
                  <c:v>5.3528099999999998</c:v>
                </c:pt>
                <c:pt idx="5452">
                  <c:v>5.3528099999999998</c:v>
                </c:pt>
                <c:pt idx="5453">
                  <c:v>5.3612399999999996</c:v>
                </c:pt>
                <c:pt idx="5454">
                  <c:v>5.3629199999999999</c:v>
                </c:pt>
                <c:pt idx="5455">
                  <c:v>5.3696700000000002</c:v>
                </c:pt>
                <c:pt idx="5456">
                  <c:v>5.3780999999999999</c:v>
                </c:pt>
                <c:pt idx="5457">
                  <c:v>5.3797899999999998</c:v>
                </c:pt>
                <c:pt idx="5458">
                  <c:v>5.3865299999999996</c:v>
                </c:pt>
                <c:pt idx="5459">
                  <c:v>5.3865299999999996</c:v>
                </c:pt>
                <c:pt idx="5460">
                  <c:v>5.3949699999999998</c:v>
                </c:pt>
                <c:pt idx="5461">
                  <c:v>5.3966500000000002</c:v>
                </c:pt>
                <c:pt idx="5462">
                  <c:v>5.4034000000000004</c:v>
                </c:pt>
                <c:pt idx="5463">
                  <c:v>5.4034000000000004</c:v>
                </c:pt>
                <c:pt idx="5464">
                  <c:v>5.4118300000000001</c:v>
                </c:pt>
                <c:pt idx="5465">
                  <c:v>5.4135200000000001</c:v>
                </c:pt>
                <c:pt idx="5466">
                  <c:v>5.4202599999999999</c:v>
                </c:pt>
                <c:pt idx="5467">
                  <c:v>5.4202599999999999</c:v>
                </c:pt>
                <c:pt idx="5468">
                  <c:v>5.4286899999999996</c:v>
                </c:pt>
                <c:pt idx="5469">
                  <c:v>5.4303800000000004</c:v>
                </c:pt>
                <c:pt idx="5470">
                  <c:v>5.4371299999999998</c:v>
                </c:pt>
                <c:pt idx="5471">
                  <c:v>5.4371299999999998</c:v>
                </c:pt>
                <c:pt idx="5472">
                  <c:v>5.4455600000000004</c:v>
                </c:pt>
                <c:pt idx="5473">
                  <c:v>5.4472399999999999</c:v>
                </c:pt>
                <c:pt idx="5474">
                  <c:v>5.4539900000000001</c:v>
                </c:pt>
                <c:pt idx="5475">
                  <c:v>5.4539900000000001</c:v>
                </c:pt>
                <c:pt idx="5476">
                  <c:v>5.4624199999999998</c:v>
                </c:pt>
                <c:pt idx="5477">
                  <c:v>5.4641099999999998</c:v>
                </c:pt>
                <c:pt idx="5478">
                  <c:v>5.4708500000000004</c:v>
                </c:pt>
                <c:pt idx="5479">
                  <c:v>5.4708500000000004</c:v>
                </c:pt>
                <c:pt idx="5480">
                  <c:v>5.4792899999999998</c:v>
                </c:pt>
                <c:pt idx="5481">
                  <c:v>5.4809700000000001</c:v>
                </c:pt>
                <c:pt idx="5482">
                  <c:v>5.4877200000000004</c:v>
                </c:pt>
                <c:pt idx="5483">
                  <c:v>5.4877200000000004</c:v>
                </c:pt>
                <c:pt idx="5484">
                  <c:v>5.4961500000000001</c:v>
                </c:pt>
                <c:pt idx="5485">
                  <c:v>5.4978400000000001</c:v>
                </c:pt>
                <c:pt idx="5486">
                  <c:v>5.5045799999999998</c:v>
                </c:pt>
                <c:pt idx="5487">
                  <c:v>5.5045799999999998</c:v>
                </c:pt>
                <c:pt idx="5488">
                  <c:v>5.5130100000000004</c:v>
                </c:pt>
                <c:pt idx="5489">
                  <c:v>5.5147000000000004</c:v>
                </c:pt>
                <c:pt idx="5490">
                  <c:v>5.5214499999999997</c:v>
                </c:pt>
                <c:pt idx="5491">
                  <c:v>5.5214499999999997</c:v>
                </c:pt>
                <c:pt idx="5492">
                  <c:v>5.5298800000000004</c:v>
                </c:pt>
                <c:pt idx="5493">
                  <c:v>5.5315599999999998</c:v>
                </c:pt>
                <c:pt idx="5494">
                  <c:v>5.5383100000000001</c:v>
                </c:pt>
                <c:pt idx="5495">
                  <c:v>5.5383100000000001</c:v>
                </c:pt>
                <c:pt idx="5496">
                  <c:v>5.5467399999999998</c:v>
                </c:pt>
                <c:pt idx="5497">
                  <c:v>5.5484299999999998</c:v>
                </c:pt>
                <c:pt idx="5498">
                  <c:v>5.5551700000000004</c:v>
                </c:pt>
                <c:pt idx="5499">
                  <c:v>5.5551700000000004</c:v>
                </c:pt>
                <c:pt idx="5500">
                  <c:v>5.5636099999999997</c:v>
                </c:pt>
                <c:pt idx="5501">
                  <c:v>5.5652900000000001</c:v>
                </c:pt>
                <c:pt idx="5502">
                  <c:v>5.5720400000000003</c:v>
                </c:pt>
                <c:pt idx="5503">
                  <c:v>5.5720400000000003</c:v>
                </c:pt>
                <c:pt idx="5504">
                  <c:v>5.58047</c:v>
                </c:pt>
                <c:pt idx="5505">
                  <c:v>5.58216</c:v>
                </c:pt>
                <c:pt idx="5506">
                  <c:v>5.5888999999999998</c:v>
                </c:pt>
                <c:pt idx="5507">
                  <c:v>5.5888999999999998</c:v>
                </c:pt>
                <c:pt idx="5508">
                  <c:v>5.5973300000000004</c:v>
                </c:pt>
                <c:pt idx="5509">
                  <c:v>5.5990200000000003</c:v>
                </c:pt>
                <c:pt idx="5510">
                  <c:v>5.6057699999999997</c:v>
                </c:pt>
                <c:pt idx="5511">
                  <c:v>5.6057699999999997</c:v>
                </c:pt>
                <c:pt idx="5512">
                  <c:v>5.6142000000000003</c:v>
                </c:pt>
                <c:pt idx="5513">
                  <c:v>5.6158799999999998</c:v>
                </c:pt>
                <c:pt idx="5514">
                  <c:v>5.62263</c:v>
                </c:pt>
                <c:pt idx="5515">
                  <c:v>5.62263</c:v>
                </c:pt>
                <c:pt idx="5516">
                  <c:v>5.6310599999999997</c:v>
                </c:pt>
                <c:pt idx="5517">
                  <c:v>5.6327499999999997</c:v>
                </c:pt>
                <c:pt idx="5518">
                  <c:v>5.6394900000000003</c:v>
                </c:pt>
                <c:pt idx="5519">
                  <c:v>5.6394900000000003</c:v>
                </c:pt>
                <c:pt idx="5520">
                  <c:v>5.6479299999999997</c:v>
                </c:pt>
                <c:pt idx="5521">
                  <c:v>5.64961</c:v>
                </c:pt>
                <c:pt idx="5522">
                  <c:v>5.6563600000000003</c:v>
                </c:pt>
                <c:pt idx="5523">
                  <c:v>5.6563600000000003</c:v>
                </c:pt>
                <c:pt idx="5524">
                  <c:v>5.66479</c:v>
                </c:pt>
                <c:pt idx="5525">
                  <c:v>5.66648</c:v>
                </c:pt>
                <c:pt idx="5526">
                  <c:v>5.6732199999999997</c:v>
                </c:pt>
                <c:pt idx="5527">
                  <c:v>5.6732199999999997</c:v>
                </c:pt>
                <c:pt idx="5528">
                  <c:v>5.6816500000000003</c:v>
                </c:pt>
                <c:pt idx="5529">
                  <c:v>5.6833400000000003</c:v>
                </c:pt>
                <c:pt idx="5530">
                  <c:v>5.6900899999999996</c:v>
                </c:pt>
                <c:pt idx="5531">
                  <c:v>5.6900899999999996</c:v>
                </c:pt>
                <c:pt idx="5532">
                  <c:v>5.6985200000000003</c:v>
                </c:pt>
                <c:pt idx="5533">
                  <c:v>5.7001999999999997</c:v>
                </c:pt>
                <c:pt idx="5534">
                  <c:v>5.70695</c:v>
                </c:pt>
                <c:pt idx="5535">
                  <c:v>5.70695</c:v>
                </c:pt>
                <c:pt idx="5536">
                  <c:v>5.7153799999999997</c:v>
                </c:pt>
                <c:pt idx="5537">
                  <c:v>5.7170699999999997</c:v>
                </c:pt>
                <c:pt idx="5538">
                  <c:v>5.7238100000000003</c:v>
                </c:pt>
                <c:pt idx="5539">
                  <c:v>5.7238100000000003</c:v>
                </c:pt>
                <c:pt idx="5540">
                  <c:v>5.7322499999999996</c:v>
                </c:pt>
                <c:pt idx="5541">
                  <c:v>5.73393</c:v>
                </c:pt>
                <c:pt idx="5542">
                  <c:v>5.7406800000000002</c:v>
                </c:pt>
                <c:pt idx="5543">
                  <c:v>5.7406800000000002</c:v>
                </c:pt>
                <c:pt idx="5544">
                  <c:v>5.7491099999999999</c:v>
                </c:pt>
                <c:pt idx="5545">
                  <c:v>5.7507999999999999</c:v>
                </c:pt>
                <c:pt idx="5546">
                  <c:v>5.7575399999999997</c:v>
                </c:pt>
                <c:pt idx="5547">
                  <c:v>5.7575399999999997</c:v>
                </c:pt>
                <c:pt idx="5548">
                  <c:v>5.7659700000000003</c:v>
                </c:pt>
                <c:pt idx="5549">
                  <c:v>5.7676600000000002</c:v>
                </c:pt>
                <c:pt idx="5550">
                  <c:v>5.7744099999999996</c:v>
                </c:pt>
                <c:pt idx="5551">
                  <c:v>5.7744099999999996</c:v>
                </c:pt>
                <c:pt idx="5552">
                  <c:v>5.7828400000000002</c:v>
                </c:pt>
                <c:pt idx="5553">
                  <c:v>5.7845199999999997</c:v>
                </c:pt>
                <c:pt idx="5554">
                  <c:v>5.7912699999999999</c:v>
                </c:pt>
                <c:pt idx="5555">
                  <c:v>5.7912699999999999</c:v>
                </c:pt>
                <c:pt idx="5556">
                  <c:v>5.7996999999999996</c:v>
                </c:pt>
                <c:pt idx="5557">
                  <c:v>5.8013899999999996</c:v>
                </c:pt>
                <c:pt idx="5558">
                  <c:v>5.8081300000000002</c:v>
                </c:pt>
                <c:pt idx="5559">
                  <c:v>5.8081300000000002</c:v>
                </c:pt>
                <c:pt idx="5560">
                  <c:v>5.8165699999999996</c:v>
                </c:pt>
                <c:pt idx="5561">
                  <c:v>5.8182499999999999</c:v>
                </c:pt>
                <c:pt idx="5562">
                  <c:v>5.8250000000000002</c:v>
                </c:pt>
                <c:pt idx="5563">
                  <c:v>5.8250000000000002</c:v>
                </c:pt>
                <c:pt idx="5564">
                  <c:v>5.8334299999999999</c:v>
                </c:pt>
                <c:pt idx="5565">
                  <c:v>5.8351199999999999</c:v>
                </c:pt>
                <c:pt idx="5566">
                  <c:v>5.8418599999999996</c:v>
                </c:pt>
                <c:pt idx="5567">
                  <c:v>5.8418599999999996</c:v>
                </c:pt>
                <c:pt idx="5568">
                  <c:v>5.8502900000000002</c:v>
                </c:pt>
                <c:pt idx="5569">
                  <c:v>5.8519800000000002</c:v>
                </c:pt>
                <c:pt idx="5570">
                  <c:v>5.8587300000000004</c:v>
                </c:pt>
                <c:pt idx="5571">
                  <c:v>5.8587300000000004</c:v>
                </c:pt>
                <c:pt idx="5572">
                  <c:v>5.8671600000000002</c:v>
                </c:pt>
                <c:pt idx="5573">
                  <c:v>5.8688399999999996</c:v>
                </c:pt>
                <c:pt idx="5574">
                  <c:v>5.8755899999999999</c:v>
                </c:pt>
                <c:pt idx="5575">
                  <c:v>5.8755899999999999</c:v>
                </c:pt>
                <c:pt idx="5576">
                  <c:v>5.8840199999999996</c:v>
                </c:pt>
                <c:pt idx="5577">
                  <c:v>5.8857100000000004</c:v>
                </c:pt>
                <c:pt idx="5578">
                  <c:v>5.8924500000000002</c:v>
                </c:pt>
                <c:pt idx="5579">
                  <c:v>5.8924500000000002</c:v>
                </c:pt>
                <c:pt idx="5580">
                  <c:v>5.9008900000000004</c:v>
                </c:pt>
                <c:pt idx="5581">
                  <c:v>5.9025699999999999</c:v>
                </c:pt>
                <c:pt idx="5582">
                  <c:v>5.9093200000000001</c:v>
                </c:pt>
                <c:pt idx="5583">
                  <c:v>5.9093200000000001</c:v>
                </c:pt>
                <c:pt idx="5584">
                  <c:v>5.9177499999999998</c:v>
                </c:pt>
                <c:pt idx="5585">
                  <c:v>5.9194399999999998</c:v>
                </c:pt>
                <c:pt idx="5586">
                  <c:v>5.9261799999999996</c:v>
                </c:pt>
                <c:pt idx="5587">
                  <c:v>5.9261799999999996</c:v>
                </c:pt>
                <c:pt idx="5588">
                  <c:v>5.9346100000000002</c:v>
                </c:pt>
                <c:pt idx="5589">
                  <c:v>5.9363000000000001</c:v>
                </c:pt>
                <c:pt idx="5590">
                  <c:v>5.9430500000000004</c:v>
                </c:pt>
                <c:pt idx="5591">
                  <c:v>5.9430500000000004</c:v>
                </c:pt>
                <c:pt idx="5592">
                  <c:v>5.9514800000000001</c:v>
                </c:pt>
                <c:pt idx="5593">
                  <c:v>5.9531599999999996</c:v>
                </c:pt>
                <c:pt idx="5594">
                  <c:v>5.9599099999999998</c:v>
                </c:pt>
                <c:pt idx="5595">
                  <c:v>5.9599099999999998</c:v>
                </c:pt>
                <c:pt idx="5596">
                  <c:v>5.9683400000000004</c:v>
                </c:pt>
                <c:pt idx="5597">
                  <c:v>5.9700300000000004</c:v>
                </c:pt>
                <c:pt idx="5598">
                  <c:v>5.9767700000000001</c:v>
                </c:pt>
                <c:pt idx="5599">
                  <c:v>5.9767700000000001</c:v>
                </c:pt>
                <c:pt idx="5600">
                  <c:v>5.9852100000000004</c:v>
                </c:pt>
                <c:pt idx="5601">
                  <c:v>5.9868899999999998</c:v>
                </c:pt>
                <c:pt idx="5602">
                  <c:v>5.9936400000000001</c:v>
                </c:pt>
                <c:pt idx="5603">
                  <c:v>5.9936400000000001</c:v>
                </c:pt>
                <c:pt idx="5604">
                  <c:v>6.0020699999999998</c:v>
                </c:pt>
                <c:pt idx="5605">
                  <c:v>6.0037599999999998</c:v>
                </c:pt>
                <c:pt idx="5606">
                  <c:v>6.0105000000000004</c:v>
                </c:pt>
                <c:pt idx="5607">
                  <c:v>6.0105000000000004</c:v>
                </c:pt>
                <c:pt idx="5608">
                  <c:v>6.0189300000000001</c:v>
                </c:pt>
                <c:pt idx="5609">
                  <c:v>6.0206200000000001</c:v>
                </c:pt>
                <c:pt idx="5610">
                  <c:v>6.0273700000000003</c:v>
                </c:pt>
                <c:pt idx="5611">
                  <c:v>6.0273700000000003</c:v>
                </c:pt>
                <c:pt idx="5612">
                  <c:v>6.0358000000000001</c:v>
                </c:pt>
                <c:pt idx="5613">
                  <c:v>6.0374800000000004</c:v>
                </c:pt>
                <c:pt idx="5614">
                  <c:v>6.0442299999999998</c:v>
                </c:pt>
                <c:pt idx="5615">
                  <c:v>6.0442299999999998</c:v>
                </c:pt>
                <c:pt idx="5616">
                  <c:v>6.0526600000000004</c:v>
                </c:pt>
                <c:pt idx="5617">
                  <c:v>6.0543500000000003</c:v>
                </c:pt>
                <c:pt idx="5618">
                  <c:v>6.0610900000000001</c:v>
                </c:pt>
                <c:pt idx="5619">
                  <c:v>6.0610900000000001</c:v>
                </c:pt>
                <c:pt idx="5620">
                  <c:v>6.0695300000000003</c:v>
                </c:pt>
                <c:pt idx="5621">
                  <c:v>6.0712099999999998</c:v>
                </c:pt>
                <c:pt idx="5622">
                  <c:v>6.07796</c:v>
                </c:pt>
                <c:pt idx="5623">
                  <c:v>6.07796</c:v>
                </c:pt>
                <c:pt idx="5624">
                  <c:v>6.0863899999999997</c:v>
                </c:pt>
                <c:pt idx="5625">
                  <c:v>6.0880799999999997</c:v>
                </c:pt>
                <c:pt idx="5626">
                  <c:v>6.0948200000000003</c:v>
                </c:pt>
                <c:pt idx="5627">
                  <c:v>6.0948200000000003</c:v>
                </c:pt>
                <c:pt idx="5628">
                  <c:v>6.1032500000000001</c:v>
                </c:pt>
                <c:pt idx="5629">
                  <c:v>6.10494</c:v>
                </c:pt>
                <c:pt idx="5630">
                  <c:v>6.1116900000000003</c:v>
                </c:pt>
                <c:pt idx="5631">
                  <c:v>6.1116900000000003</c:v>
                </c:pt>
                <c:pt idx="5632">
                  <c:v>6.12012</c:v>
                </c:pt>
                <c:pt idx="5633">
                  <c:v>6.1218000000000004</c:v>
                </c:pt>
                <c:pt idx="5634">
                  <c:v>6.1285499999999997</c:v>
                </c:pt>
                <c:pt idx="5635">
                  <c:v>6.1285499999999997</c:v>
                </c:pt>
                <c:pt idx="5636">
                  <c:v>6.1369800000000003</c:v>
                </c:pt>
                <c:pt idx="5637">
                  <c:v>6.1386700000000003</c:v>
                </c:pt>
                <c:pt idx="5638">
                  <c:v>6.14541</c:v>
                </c:pt>
                <c:pt idx="5639">
                  <c:v>6.14541</c:v>
                </c:pt>
                <c:pt idx="5640">
                  <c:v>6.1538500000000003</c:v>
                </c:pt>
                <c:pt idx="5641">
                  <c:v>6.1555299999999997</c:v>
                </c:pt>
                <c:pt idx="5642">
                  <c:v>6.16228</c:v>
                </c:pt>
                <c:pt idx="5643">
                  <c:v>6.16228</c:v>
                </c:pt>
                <c:pt idx="5644">
                  <c:v>6.1707099999999997</c:v>
                </c:pt>
                <c:pt idx="5645">
                  <c:v>6.1723999999999997</c:v>
                </c:pt>
                <c:pt idx="5646">
                  <c:v>6.1791400000000003</c:v>
                </c:pt>
                <c:pt idx="5647">
                  <c:v>6.1791400000000003</c:v>
                </c:pt>
                <c:pt idx="5648">
                  <c:v>6.18757</c:v>
                </c:pt>
                <c:pt idx="5649">
                  <c:v>6.18926</c:v>
                </c:pt>
                <c:pt idx="5650">
                  <c:v>6.1960100000000002</c:v>
                </c:pt>
                <c:pt idx="5651">
                  <c:v>6.1960100000000002</c:v>
                </c:pt>
                <c:pt idx="5652">
                  <c:v>6.20444</c:v>
                </c:pt>
                <c:pt idx="5653">
                  <c:v>6.2061200000000003</c:v>
                </c:pt>
                <c:pt idx="5654">
                  <c:v>6.2128699999999997</c:v>
                </c:pt>
                <c:pt idx="5655">
                  <c:v>6.2128699999999997</c:v>
                </c:pt>
                <c:pt idx="5656">
                  <c:v>6.2213000000000003</c:v>
                </c:pt>
                <c:pt idx="5657">
                  <c:v>6.2229900000000002</c:v>
                </c:pt>
                <c:pt idx="5658">
                  <c:v>6.22973</c:v>
                </c:pt>
                <c:pt idx="5659">
                  <c:v>6.22973</c:v>
                </c:pt>
                <c:pt idx="5660">
                  <c:v>6.2381700000000002</c:v>
                </c:pt>
                <c:pt idx="5661">
                  <c:v>6.2398499999999997</c:v>
                </c:pt>
                <c:pt idx="5662">
                  <c:v>6.2465999999999999</c:v>
                </c:pt>
                <c:pt idx="5663">
                  <c:v>6.2465999999999999</c:v>
                </c:pt>
                <c:pt idx="5664">
                  <c:v>6.2550299999999996</c:v>
                </c:pt>
                <c:pt idx="5665">
                  <c:v>6.2567199999999996</c:v>
                </c:pt>
                <c:pt idx="5666">
                  <c:v>6.2634600000000002</c:v>
                </c:pt>
                <c:pt idx="5667">
                  <c:v>6.2634600000000002</c:v>
                </c:pt>
                <c:pt idx="5668">
                  <c:v>6.27189</c:v>
                </c:pt>
                <c:pt idx="5669">
                  <c:v>6.2803300000000002</c:v>
                </c:pt>
                <c:pt idx="5670">
                  <c:v>6.2803300000000002</c:v>
                </c:pt>
                <c:pt idx="5671">
                  <c:v>6.2887599999999999</c:v>
                </c:pt>
                <c:pt idx="5672">
                  <c:v>6.2904400000000003</c:v>
                </c:pt>
                <c:pt idx="5673">
                  <c:v>6.2971899999999996</c:v>
                </c:pt>
                <c:pt idx="5674">
                  <c:v>6.2971899999999996</c:v>
                </c:pt>
                <c:pt idx="5675">
                  <c:v>6.3056200000000002</c:v>
                </c:pt>
                <c:pt idx="5676">
                  <c:v>6.3073100000000002</c:v>
                </c:pt>
                <c:pt idx="5677">
                  <c:v>6.3140499999999999</c:v>
                </c:pt>
                <c:pt idx="5678">
                  <c:v>6.3140499999999999</c:v>
                </c:pt>
                <c:pt idx="5679">
                  <c:v>6.3224900000000002</c:v>
                </c:pt>
                <c:pt idx="5680">
                  <c:v>6.3241699999999996</c:v>
                </c:pt>
                <c:pt idx="5681">
                  <c:v>6.3309199999999999</c:v>
                </c:pt>
                <c:pt idx="5682">
                  <c:v>6.3309199999999999</c:v>
                </c:pt>
                <c:pt idx="5683">
                  <c:v>6.3393499999999996</c:v>
                </c:pt>
                <c:pt idx="5684">
                  <c:v>6.3410399999999996</c:v>
                </c:pt>
                <c:pt idx="5685">
                  <c:v>6.3477800000000002</c:v>
                </c:pt>
                <c:pt idx="5686">
                  <c:v>6.3477800000000002</c:v>
                </c:pt>
                <c:pt idx="5687">
                  <c:v>6.3562099999999999</c:v>
                </c:pt>
                <c:pt idx="5688">
                  <c:v>6.3578999999999999</c:v>
                </c:pt>
                <c:pt idx="5689">
                  <c:v>6.3646500000000001</c:v>
                </c:pt>
                <c:pt idx="5690">
                  <c:v>6.3646500000000001</c:v>
                </c:pt>
                <c:pt idx="5691">
                  <c:v>6.3730799999999999</c:v>
                </c:pt>
                <c:pt idx="5692">
                  <c:v>6.3747600000000002</c:v>
                </c:pt>
                <c:pt idx="5693">
                  <c:v>6.3815099999999996</c:v>
                </c:pt>
                <c:pt idx="5694">
                  <c:v>6.3815099999999996</c:v>
                </c:pt>
                <c:pt idx="5695">
                  <c:v>6.3899400000000002</c:v>
                </c:pt>
                <c:pt idx="5696">
                  <c:v>6.3916300000000001</c:v>
                </c:pt>
                <c:pt idx="5697">
                  <c:v>6.3983699999999999</c:v>
                </c:pt>
                <c:pt idx="5698">
                  <c:v>6.3983699999999999</c:v>
                </c:pt>
                <c:pt idx="5699">
                  <c:v>6.4068100000000001</c:v>
                </c:pt>
                <c:pt idx="5700">
                  <c:v>6.4084899999999996</c:v>
                </c:pt>
                <c:pt idx="5701">
                  <c:v>6.4152399999999998</c:v>
                </c:pt>
                <c:pt idx="5702">
                  <c:v>6.4152399999999998</c:v>
                </c:pt>
                <c:pt idx="5703">
                  <c:v>6.4236700000000004</c:v>
                </c:pt>
                <c:pt idx="5704">
                  <c:v>6.4253600000000004</c:v>
                </c:pt>
                <c:pt idx="5705">
                  <c:v>6.4321000000000002</c:v>
                </c:pt>
                <c:pt idx="5706">
                  <c:v>6.4321000000000002</c:v>
                </c:pt>
                <c:pt idx="5707">
                  <c:v>6.4405299999999999</c:v>
                </c:pt>
                <c:pt idx="5708">
                  <c:v>6.4422199999999998</c:v>
                </c:pt>
                <c:pt idx="5709">
                  <c:v>6.4489700000000001</c:v>
                </c:pt>
                <c:pt idx="5710">
                  <c:v>6.4489700000000001</c:v>
                </c:pt>
                <c:pt idx="5711">
                  <c:v>6.4573999999999998</c:v>
                </c:pt>
                <c:pt idx="5712">
                  <c:v>6.4590800000000002</c:v>
                </c:pt>
                <c:pt idx="5713">
                  <c:v>6.4658300000000004</c:v>
                </c:pt>
                <c:pt idx="5714">
                  <c:v>6.4658300000000004</c:v>
                </c:pt>
                <c:pt idx="5715">
                  <c:v>6.4742600000000001</c:v>
                </c:pt>
                <c:pt idx="5716">
                  <c:v>6.4759500000000001</c:v>
                </c:pt>
                <c:pt idx="5717">
                  <c:v>6.4826899999999998</c:v>
                </c:pt>
                <c:pt idx="5718">
                  <c:v>6.4826899999999998</c:v>
                </c:pt>
                <c:pt idx="5719">
                  <c:v>6.4911300000000001</c:v>
                </c:pt>
                <c:pt idx="5720">
                  <c:v>6.4928100000000004</c:v>
                </c:pt>
                <c:pt idx="5721">
                  <c:v>6.4995599999999998</c:v>
                </c:pt>
                <c:pt idx="5722">
                  <c:v>6.4995599999999998</c:v>
                </c:pt>
                <c:pt idx="5723">
                  <c:v>6.5079900000000004</c:v>
                </c:pt>
                <c:pt idx="5724">
                  <c:v>6.5096800000000004</c:v>
                </c:pt>
                <c:pt idx="5725">
                  <c:v>6.5164200000000001</c:v>
                </c:pt>
                <c:pt idx="5726">
                  <c:v>6.5164200000000001</c:v>
                </c:pt>
                <c:pt idx="5727">
                  <c:v>6.5248499999999998</c:v>
                </c:pt>
                <c:pt idx="5728">
                  <c:v>6.5265399999999998</c:v>
                </c:pt>
                <c:pt idx="5729">
                  <c:v>6.53329</c:v>
                </c:pt>
                <c:pt idx="5730">
                  <c:v>6.53329</c:v>
                </c:pt>
                <c:pt idx="5731">
                  <c:v>6.5417199999999998</c:v>
                </c:pt>
                <c:pt idx="5732">
                  <c:v>6.5434000000000001</c:v>
                </c:pt>
                <c:pt idx="5733">
                  <c:v>6.5501500000000004</c:v>
                </c:pt>
                <c:pt idx="5734">
                  <c:v>6.5501500000000004</c:v>
                </c:pt>
                <c:pt idx="5735">
                  <c:v>6.5585800000000001</c:v>
                </c:pt>
                <c:pt idx="5736">
                  <c:v>6.56027</c:v>
                </c:pt>
                <c:pt idx="5737">
                  <c:v>6.5670099999999998</c:v>
                </c:pt>
                <c:pt idx="5738">
                  <c:v>6.5670099999999998</c:v>
                </c:pt>
                <c:pt idx="5739">
                  <c:v>6.57545</c:v>
                </c:pt>
                <c:pt idx="5740">
                  <c:v>6.5771300000000004</c:v>
                </c:pt>
                <c:pt idx="5741">
                  <c:v>6.5838799999999997</c:v>
                </c:pt>
                <c:pt idx="5742">
                  <c:v>6.5838799999999997</c:v>
                </c:pt>
                <c:pt idx="5743">
                  <c:v>6.5923100000000003</c:v>
                </c:pt>
                <c:pt idx="5744">
                  <c:v>6.5940000000000003</c:v>
                </c:pt>
                <c:pt idx="5745">
                  <c:v>6.6007400000000001</c:v>
                </c:pt>
                <c:pt idx="5746">
                  <c:v>6.6007400000000001</c:v>
                </c:pt>
                <c:pt idx="5747">
                  <c:v>6.6091699999999998</c:v>
                </c:pt>
                <c:pt idx="5748">
                  <c:v>6.6108599999999997</c:v>
                </c:pt>
                <c:pt idx="5749">
                  <c:v>6.61761</c:v>
                </c:pt>
                <c:pt idx="5750">
                  <c:v>6.61761</c:v>
                </c:pt>
                <c:pt idx="5751">
                  <c:v>6.6260399999999997</c:v>
                </c:pt>
                <c:pt idx="5752">
                  <c:v>6.6277200000000001</c:v>
                </c:pt>
                <c:pt idx="5753">
                  <c:v>6.6344700000000003</c:v>
                </c:pt>
                <c:pt idx="5754">
                  <c:v>6.6344700000000003</c:v>
                </c:pt>
                <c:pt idx="5755">
                  <c:v>6.6429</c:v>
                </c:pt>
                <c:pt idx="5756">
                  <c:v>6.64459</c:v>
                </c:pt>
                <c:pt idx="5757">
                  <c:v>6.6513299999999997</c:v>
                </c:pt>
                <c:pt idx="5758">
                  <c:v>6.6513299999999997</c:v>
                </c:pt>
                <c:pt idx="5759">
                  <c:v>6.65977</c:v>
                </c:pt>
                <c:pt idx="5760">
                  <c:v>6.6614500000000003</c:v>
                </c:pt>
                <c:pt idx="5761">
                  <c:v>6.6681999999999997</c:v>
                </c:pt>
                <c:pt idx="5762">
                  <c:v>6.6681999999999997</c:v>
                </c:pt>
                <c:pt idx="5763">
                  <c:v>6.6766300000000003</c:v>
                </c:pt>
                <c:pt idx="5764">
                  <c:v>6.6783200000000003</c:v>
                </c:pt>
                <c:pt idx="5765">
                  <c:v>6.68506</c:v>
                </c:pt>
                <c:pt idx="5766">
                  <c:v>6.68506</c:v>
                </c:pt>
                <c:pt idx="5767">
                  <c:v>6.6934899999999997</c:v>
                </c:pt>
                <c:pt idx="5768">
                  <c:v>6.6951799999999997</c:v>
                </c:pt>
                <c:pt idx="5769">
                  <c:v>6.7019299999999999</c:v>
                </c:pt>
                <c:pt idx="5770">
                  <c:v>6.7019299999999999</c:v>
                </c:pt>
                <c:pt idx="5771">
                  <c:v>6.7103599999999997</c:v>
                </c:pt>
                <c:pt idx="5772">
                  <c:v>6.71204</c:v>
                </c:pt>
                <c:pt idx="5773">
                  <c:v>6.7187900000000003</c:v>
                </c:pt>
                <c:pt idx="5774">
                  <c:v>6.7187900000000003</c:v>
                </c:pt>
                <c:pt idx="5775">
                  <c:v>6.72722</c:v>
                </c:pt>
                <c:pt idx="5776">
                  <c:v>6.72722</c:v>
                </c:pt>
                <c:pt idx="5777">
                  <c:v>6.7356499999999997</c:v>
                </c:pt>
                <c:pt idx="5778">
                  <c:v>6.7356499999999997</c:v>
                </c:pt>
                <c:pt idx="5779">
                  <c:v>6.7440899999999999</c:v>
                </c:pt>
                <c:pt idx="5780">
                  <c:v>6.7457700000000003</c:v>
                </c:pt>
                <c:pt idx="5781">
                  <c:v>6.7525199999999996</c:v>
                </c:pt>
                <c:pt idx="5782">
                  <c:v>6.7525199999999996</c:v>
                </c:pt>
                <c:pt idx="5783">
                  <c:v>6.7609500000000002</c:v>
                </c:pt>
                <c:pt idx="5784">
                  <c:v>6.7626400000000002</c:v>
                </c:pt>
                <c:pt idx="5785">
                  <c:v>6.76938</c:v>
                </c:pt>
                <c:pt idx="5786">
                  <c:v>6.76938</c:v>
                </c:pt>
                <c:pt idx="5787">
                  <c:v>6.7778099999999997</c:v>
                </c:pt>
                <c:pt idx="5788">
                  <c:v>6.7794999999999996</c:v>
                </c:pt>
                <c:pt idx="5789">
                  <c:v>6.7862499999999999</c:v>
                </c:pt>
                <c:pt idx="5790">
                  <c:v>6.7862499999999999</c:v>
                </c:pt>
                <c:pt idx="5791">
                  <c:v>6.7946799999999996</c:v>
                </c:pt>
                <c:pt idx="5792">
                  <c:v>6.79636</c:v>
                </c:pt>
                <c:pt idx="5793">
                  <c:v>6.8031100000000002</c:v>
                </c:pt>
                <c:pt idx="5794">
                  <c:v>6.8031100000000002</c:v>
                </c:pt>
                <c:pt idx="5795">
                  <c:v>6.8115399999999999</c:v>
                </c:pt>
                <c:pt idx="5796">
                  <c:v>6.8132299999999999</c:v>
                </c:pt>
                <c:pt idx="5797">
                  <c:v>6.8199699999999996</c:v>
                </c:pt>
                <c:pt idx="5798">
                  <c:v>6.8199699999999996</c:v>
                </c:pt>
                <c:pt idx="5799">
                  <c:v>6.8284099999999999</c:v>
                </c:pt>
                <c:pt idx="5800">
                  <c:v>6.8300900000000002</c:v>
                </c:pt>
                <c:pt idx="5801">
                  <c:v>6.8368399999999996</c:v>
                </c:pt>
                <c:pt idx="5802">
                  <c:v>6.8368399999999996</c:v>
                </c:pt>
                <c:pt idx="5803">
                  <c:v>6.8452700000000002</c:v>
                </c:pt>
                <c:pt idx="5804">
                  <c:v>6.8469600000000002</c:v>
                </c:pt>
                <c:pt idx="5805">
                  <c:v>6.8536999999999999</c:v>
                </c:pt>
                <c:pt idx="5806">
                  <c:v>6.8536999999999999</c:v>
                </c:pt>
                <c:pt idx="5807">
                  <c:v>6.8621299999999996</c:v>
                </c:pt>
                <c:pt idx="5808">
                  <c:v>6.8638199999999996</c:v>
                </c:pt>
                <c:pt idx="5809">
                  <c:v>6.8705699999999998</c:v>
                </c:pt>
                <c:pt idx="5810">
                  <c:v>6.8705699999999998</c:v>
                </c:pt>
                <c:pt idx="5811">
                  <c:v>6.8789999999999996</c:v>
                </c:pt>
                <c:pt idx="5812">
                  <c:v>6.8806799999999999</c:v>
                </c:pt>
                <c:pt idx="5813">
                  <c:v>6.8874300000000002</c:v>
                </c:pt>
                <c:pt idx="5814">
                  <c:v>6.8874300000000002</c:v>
                </c:pt>
                <c:pt idx="5815">
                  <c:v>6.8958599999999999</c:v>
                </c:pt>
                <c:pt idx="5816">
                  <c:v>6.8975499999999998</c:v>
                </c:pt>
                <c:pt idx="5817">
                  <c:v>6.9042899999999996</c:v>
                </c:pt>
                <c:pt idx="5818">
                  <c:v>6.9042899999999996</c:v>
                </c:pt>
                <c:pt idx="5819">
                  <c:v>6.9127299999999998</c:v>
                </c:pt>
                <c:pt idx="5820">
                  <c:v>6.9144100000000002</c:v>
                </c:pt>
                <c:pt idx="5821">
                  <c:v>6.9211600000000004</c:v>
                </c:pt>
                <c:pt idx="5822">
                  <c:v>6.9211600000000004</c:v>
                </c:pt>
                <c:pt idx="5823">
                  <c:v>6.9295900000000001</c:v>
                </c:pt>
                <c:pt idx="5824">
                  <c:v>6.9312800000000001</c:v>
                </c:pt>
                <c:pt idx="5825">
                  <c:v>6.9380199999999999</c:v>
                </c:pt>
                <c:pt idx="5826">
                  <c:v>6.9380199999999999</c:v>
                </c:pt>
                <c:pt idx="5827">
                  <c:v>6.9464499999999996</c:v>
                </c:pt>
                <c:pt idx="5828">
                  <c:v>6.9481400000000004</c:v>
                </c:pt>
                <c:pt idx="5829">
                  <c:v>6.9548899999999998</c:v>
                </c:pt>
                <c:pt idx="5830">
                  <c:v>6.9548899999999998</c:v>
                </c:pt>
                <c:pt idx="5831">
                  <c:v>6.9633200000000004</c:v>
                </c:pt>
                <c:pt idx="5832">
                  <c:v>6.9649999999999999</c:v>
                </c:pt>
                <c:pt idx="5833">
                  <c:v>6.9717500000000001</c:v>
                </c:pt>
                <c:pt idx="5834">
                  <c:v>6.9717500000000001</c:v>
                </c:pt>
                <c:pt idx="5835">
                  <c:v>6.9801799999999998</c:v>
                </c:pt>
                <c:pt idx="5836">
                  <c:v>6.9818699999999998</c:v>
                </c:pt>
                <c:pt idx="5837">
                  <c:v>6.9886100000000004</c:v>
                </c:pt>
                <c:pt idx="5838">
                  <c:v>6.9886100000000004</c:v>
                </c:pt>
                <c:pt idx="5839">
                  <c:v>6.9970499999999998</c:v>
                </c:pt>
                <c:pt idx="5840">
                  <c:v>6.9987300000000001</c:v>
                </c:pt>
                <c:pt idx="5841">
                  <c:v>7.0054800000000004</c:v>
                </c:pt>
                <c:pt idx="5842">
                  <c:v>7.0054800000000004</c:v>
                </c:pt>
                <c:pt idx="5843">
                  <c:v>7.0139100000000001</c:v>
                </c:pt>
                <c:pt idx="5844">
                  <c:v>7.0156000000000001</c:v>
                </c:pt>
                <c:pt idx="5845">
                  <c:v>7.0223399999999998</c:v>
                </c:pt>
                <c:pt idx="5846">
                  <c:v>7.0223399999999998</c:v>
                </c:pt>
                <c:pt idx="5847">
                  <c:v>7.0307700000000004</c:v>
                </c:pt>
                <c:pt idx="5848">
                  <c:v>7.0324600000000004</c:v>
                </c:pt>
                <c:pt idx="5849">
                  <c:v>7.0392099999999997</c:v>
                </c:pt>
                <c:pt idx="5850">
                  <c:v>7.0392099999999997</c:v>
                </c:pt>
                <c:pt idx="5851">
                  <c:v>7.0476400000000003</c:v>
                </c:pt>
                <c:pt idx="5852">
                  <c:v>7.0493199999999998</c:v>
                </c:pt>
                <c:pt idx="5853">
                  <c:v>7.0560700000000001</c:v>
                </c:pt>
                <c:pt idx="5854">
                  <c:v>7.0560700000000001</c:v>
                </c:pt>
                <c:pt idx="5855">
                  <c:v>7.0644999999999998</c:v>
                </c:pt>
                <c:pt idx="5856">
                  <c:v>7.0661899999999997</c:v>
                </c:pt>
                <c:pt idx="5857">
                  <c:v>7.0729300000000004</c:v>
                </c:pt>
                <c:pt idx="5858">
                  <c:v>7.0729300000000004</c:v>
                </c:pt>
                <c:pt idx="5859">
                  <c:v>7.0813699999999997</c:v>
                </c:pt>
                <c:pt idx="5860">
                  <c:v>7.0830500000000001</c:v>
                </c:pt>
                <c:pt idx="5861">
                  <c:v>7.0898000000000003</c:v>
                </c:pt>
                <c:pt idx="5862">
                  <c:v>7.0898000000000003</c:v>
                </c:pt>
                <c:pt idx="5863">
                  <c:v>7.09823</c:v>
                </c:pt>
                <c:pt idx="5864">
                  <c:v>7.09992</c:v>
                </c:pt>
                <c:pt idx="5865">
                  <c:v>7.1066599999999998</c:v>
                </c:pt>
                <c:pt idx="5866">
                  <c:v>7.1066599999999998</c:v>
                </c:pt>
                <c:pt idx="5867">
                  <c:v>7.1150900000000004</c:v>
                </c:pt>
                <c:pt idx="5868">
                  <c:v>7.1167800000000003</c:v>
                </c:pt>
                <c:pt idx="5869">
                  <c:v>7.1235299999999997</c:v>
                </c:pt>
                <c:pt idx="5870">
                  <c:v>7.1235299999999997</c:v>
                </c:pt>
                <c:pt idx="5871">
                  <c:v>7.1319600000000003</c:v>
                </c:pt>
                <c:pt idx="5872">
                  <c:v>7.1336399999999998</c:v>
                </c:pt>
                <c:pt idx="5873">
                  <c:v>7.14039</c:v>
                </c:pt>
                <c:pt idx="5874">
                  <c:v>7.14039</c:v>
                </c:pt>
                <c:pt idx="5875">
                  <c:v>7.1488199999999997</c:v>
                </c:pt>
                <c:pt idx="5876">
                  <c:v>7.1505099999999997</c:v>
                </c:pt>
                <c:pt idx="5877">
                  <c:v>7.1572500000000003</c:v>
                </c:pt>
                <c:pt idx="5878">
                  <c:v>7.1572500000000003</c:v>
                </c:pt>
                <c:pt idx="5879">
                  <c:v>7.1656899999999997</c:v>
                </c:pt>
                <c:pt idx="5880">
                  <c:v>7.16737</c:v>
                </c:pt>
                <c:pt idx="5881">
                  <c:v>7.1741200000000003</c:v>
                </c:pt>
                <c:pt idx="5882">
                  <c:v>7.1741200000000003</c:v>
                </c:pt>
                <c:pt idx="5883">
                  <c:v>7.18255</c:v>
                </c:pt>
                <c:pt idx="5884">
                  <c:v>7.18255</c:v>
                </c:pt>
                <c:pt idx="5885">
                  <c:v>7.1909799999999997</c:v>
                </c:pt>
                <c:pt idx="5886">
                  <c:v>7.1909799999999997</c:v>
                </c:pt>
                <c:pt idx="5887">
                  <c:v>7.1994100000000003</c:v>
                </c:pt>
                <c:pt idx="5888">
                  <c:v>7.2011000000000003</c:v>
                </c:pt>
                <c:pt idx="5889">
                  <c:v>7.2078499999999996</c:v>
                </c:pt>
                <c:pt idx="5890">
                  <c:v>7.2078499999999996</c:v>
                </c:pt>
                <c:pt idx="5891">
                  <c:v>7.2162800000000002</c:v>
                </c:pt>
                <c:pt idx="5892">
                  <c:v>7.2179599999999997</c:v>
                </c:pt>
                <c:pt idx="5893">
                  <c:v>7.22471</c:v>
                </c:pt>
                <c:pt idx="5894">
                  <c:v>7.22471</c:v>
                </c:pt>
                <c:pt idx="5895">
                  <c:v>7.2331399999999997</c:v>
                </c:pt>
                <c:pt idx="5896">
                  <c:v>7.2348299999999997</c:v>
                </c:pt>
                <c:pt idx="5897">
                  <c:v>7.2415700000000003</c:v>
                </c:pt>
                <c:pt idx="5898">
                  <c:v>7.2415700000000003</c:v>
                </c:pt>
                <c:pt idx="5899">
                  <c:v>7.2500099999999996</c:v>
                </c:pt>
                <c:pt idx="5900">
                  <c:v>7.25169</c:v>
                </c:pt>
                <c:pt idx="5901">
                  <c:v>7.2584400000000002</c:v>
                </c:pt>
                <c:pt idx="5902">
                  <c:v>7.2584400000000002</c:v>
                </c:pt>
                <c:pt idx="5903">
                  <c:v>7.2668699999999999</c:v>
                </c:pt>
                <c:pt idx="5904">
                  <c:v>7.2685599999999999</c:v>
                </c:pt>
                <c:pt idx="5905">
                  <c:v>7.2752999999999997</c:v>
                </c:pt>
                <c:pt idx="5906">
                  <c:v>7.2752999999999997</c:v>
                </c:pt>
                <c:pt idx="5907">
                  <c:v>7.2837300000000003</c:v>
                </c:pt>
                <c:pt idx="5908">
                  <c:v>7.2854200000000002</c:v>
                </c:pt>
                <c:pt idx="5909">
                  <c:v>7.2921699999999996</c:v>
                </c:pt>
                <c:pt idx="5910">
                  <c:v>7.2921699999999996</c:v>
                </c:pt>
                <c:pt idx="5911">
                  <c:v>7.3006000000000002</c:v>
                </c:pt>
                <c:pt idx="5912">
                  <c:v>7.3022799999999997</c:v>
                </c:pt>
                <c:pt idx="5913">
                  <c:v>7.3090299999999999</c:v>
                </c:pt>
                <c:pt idx="5914">
                  <c:v>7.3090299999999999</c:v>
                </c:pt>
                <c:pt idx="5915">
                  <c:v>7.3174599999999996</c:v>
                </c:pt>
                <c:pt idx="5916">
                  <c:v>7.3191499999999996</c:v>
                </c:pt>
                <c:pt idx="5917">
                  <c:v>7.3258900000000002</c:v>
                </c:pt>
                <c:pt idx="5918">
                  <c:v>7.3258900000000002</c:v>
                </c:pt>
                <c:pt idx="5919">
                  <c:v>7.3343299999999996</c:v>
                </c:pt>
                <c:pt idx="5920">
                  <c:v>7.3360099999999999</c:v>
                </c:pt>
                <c:pt idx="5921">
                  <c:v>7.3427600000000002</c:v>
                </c:pt>
                <c:pt idx="5922">
                  <c:v>7.3427600000000002</c:v>
                </c:pt>
                <c:pt idx="5923">
                  <c:v>7.3511899999999999</c:v>
                </c:pt>
                <c:pt idx="5924">
                  <c:v>7.3528799999999999</c:v>
                </c:pt>
                <c:pt idx="5925">
                  <c:v>7.3596199999999996</c:v>
                </c:pt>
                <c:pt idx="5926">
                  <c:v>7.3596199999999996</c:v>
                </c:pt>
                <c:pt idx="5927">
                  <c:v>7.3680500000000002</c:v>
                </c:pt>
                <c:pt idx="5928">
                  <c:v>7.3697400000000002</c:v>
                </c:pt>
                <c:pt idx="5929">
                  <c:v>7.3764900000000004</c:v>
                </c:pt>
                <c:pt idx="5930">
                  <c:v>7.3764900000000004</c:v>
                </c:pt>
                <c:pt idx="5931">
                  <c:v>7.3849200000000002</c:v>
                </c:pt>
                <c:pt idx="5932">
                  <c:v>7.3865999999999996</c:v>
                </c:pt>
                <c:pt idx="5933">
                  <c:v>7.3933499999999999</c:v>
                </c:pt>
                <c:pt idx="5934">
                  <c:v>7.3933499999999999</c:v>
                </c:pt>
                <c:pt idx="5935">
                  <c:v>7.4017799999999996</c:v>
                </c:pt>
                <c:pt idx="5936">
                  <c:v>7.4034700000000004</c:v>
                </c:pt>
                <c:pt idx="5937">
                  <c:v>7.4102100000000002</c:v>
                </c:pt>
                <c:pt idx="5938">
                  <c:v>7.4102100000000002</c:v>
                </c:pt>
                <c:pt idx="5939">
                  <c:v>7.4186500000000004</c:v>
                </c:pt>
                <c:pt idx="5940">
                  <c:v>7.4203299999999999</c:v>
                </c:pt>
                <c:pt idx="5941">
                  <c:v>7.4270800000000001</c:v>
                </c:pt>
                <c:pt idx="5942">
                  <c:v>7.4270800000000001</c:v>
                </c:pt>
                <c:pt idx="5943">
                  <c:v>7.4355099999999998</c:v>
                </c:pt>
                <c:pt idx="5944">
                  <c:v>7.4371999999999998</c:v>
                </c:pt>
                <c:pt idx="5945">
                  <c:v>7.4439399999999996</c:v>
                </c:pt>
                <c:pt idx="5946">
                  <c:v>7.4439399999999996</c:v>
                </c:pt>
                <c:pt idx="5947">
                  <c:v>7.4473200000000004</c:v>
                </c:pt>
                <c:pt idx="5948">
                  <c:v>7.4523700000000002</c:v>
                </c:pt>
                <c:pt idx="5949">
                  <c:v>7.4540600000000001</c:v>
                </c:pt>
                <c:pt idx="5950">
                  <c:v>7.4608100000000004</c:v>
                </c:pt>
                <c:pt idx="5951">
                  <c:v>7.4608100000000004</c:v>
                </c:pt>
                <c:pt idx="5952">
                  <c:v>7.4692400000000001</c:v>
                </c:pt>
                <c:pt idx="5953">
                  <c:v>7.4709199999999996</c:v>
                </c:pt>
                <c:pt idx="5954">
                  <c:v>7.4776699999999998</c:v>
                </c:pt>
                <c:pt idx="5955">
                  <c:v>7.4776699999999998</c:v>
                </c:pt>
                <c:pt idx="5956">
                  <c:v>7.4861000000000004</c:v>
                </c:pt>
                <c:pt idx="5957">
                  <c:v>7.4877900000000004</c:v>
                </c:pt>
                <c:pt idx="5958">
                  <c:v>7.4945300000000001</c:v>
                </c:pt>
                <c:pt idx="5959">
                  <c:v>7.4945300000000001</c:v>
                </c:pt>
                <c:pt idx="5960">
                  <c:v>7.5029700000000004</c:v>
                </c:pt>
                <c:pt idx="5961">
                  <c:v>7.5046499999999998</c:v>
                </c:pt>
                <c:pt idx="5962">
                  <c:v>7.5114000000000001</c:v>
                </c:pt>
                <c:pt idx="5963">
                  <c:v>7.5114000000000001</c:v>
                </c:pt>
                <c:pt idx="5964">
                  <c:v>7.5198299999999998</c:v>
                </c:pt>
                <c:pt idx="5965">
                  <c:v>7.5215199999999998</c:v>
                </c:pt>
                <c:pt idx="5966">
                  <c:v>7.5282600000000004</c:v>
                </c:pt>
                <c:pt idx="5967">
                  <c:v>7.5282600000000004</c:v>
                </c:pt>
                <c:pt idx="5968">
                  <c:v>7.5366900000000001</c:v>
                </c:pt>
                <c:pt idx="5969">
                  <c:v>7.5383800000000001</c:v>
                </c:pt>
                <c:pt idx="5970">
                  <c:v>7.5451300000000003</c:v>
                </c:pt>
                <c:pt idx="5971">
                  <c:v>7.5451300000000003</c:v>
                </c:pt>
                <c:pt idx="5972">
                  <c:v>7.5535600000000001</c:v>
                </c:pt>
                <c:pt idx="5973">
                  <c:v>7.5552400000000004</c:v>
                </c:pt>
                <c:pt idx="5974">
                  <c:v>7.5619899999999998</c:v>
                </c:pt>
                <c:pt idx="5975">
                  <c:v>7.5619899999999998</c:v>
                </c:pt>
                <c:pt idx="5976">
                  <c:v>7.5704200000000004</c:v>
                </c:pt>
                <c:pt idx="5977">
                  <c:v>7.5721100000000003</c:v>
                </c:pt>
                <c:pt idx="5978">
                  <c:v>7.5788500000000001</c:v>
                </c:pt>
                <c:pt idx="5979">
                  <c:v>7.5788500000000001</c:v>
                </c:pt>
                <c:pt idx="5980">
                  <c:v>7.5872900000000003</c:v>
                </c:pt>
                <c:pt idx="5981">
                  <c:v>7.5889699999999998</c:v>
                </c:pt>
                <c:pt idx="5982">
                  <c:v>7.59572</c:v>
                </c:pt>
                <c:pt idx="5983">
                  <c:v>7.59572</c:v>
                </c:pt>
                <c:pt idx="5984">
                  <c:v>7.6041499999999997</c:v>
                </c:pt>
                <c:pt idx="5985">
                  <c:v>7.6058399999999997</c:v>
                </c:pt>
                <c:pt idx="5986">
                  <c:v>7.6125800000000003</c:v>
                </c:pt>
                <c:pt idx="5987">
                  <c:v>7.6125800000000003</c:v>
                </c:pt>
                <c:pt idx="5988">
                  <c:v>7.6210100000000001</c:v>
                </c:pt>
                <c:pt idx="5989">
                  <c:v>7.6227</c:v>
                </c:pt>
                <c:pt idx="5990">
                  <c:v>7.6294500000000003</c:v>
                </c:pt>
                <c:pt idx="5991">
                  <c:v>7.6311299999999997</c:v>
                </c:pt>
                <c:pt idx="5992">
                  <c:v>7.63788</c:v>
                </c:pt>
                <c:pt idx="5993">
                  <c:v>7.6395600000000004</c:v>
                </c:pt>
                <c:pt idx="5994">
                  <c:v>7.6463099999999997</c:v>
                </c:pt>
                <c:pt idx="5995">
                  <c:v>7.6463099999999997</c:v>
                </c:pt>
                <c:pt idx="5996">
                  <c:v>7.6547400000000003</c:v>
                </c:pt>
                <c:pt idx="5997">
                  <c:v>7.6564300000000003</c:v>
                </c:pt>
                <c:pt idx="5998">
                  <c:v>7.66317</c:v>
                </c:pt>
                <c:pt idx="5999">
                  <c:v>7.66317</c:v>
                </c:pt>
                <c:pt idx="6000">
                  <c:v>7.6716100000000003</c:v>
                </c:pt>
                <c:pt idx="6001">
                  <c:v>7.6732899999999997</c:v>
                </c:pt>
                <c:pt idx="6002">
                  <c:v>7.68004</c:v>
                </c:pt>
                <c:pt idx="6003">
                  <c:v>7.68004</c:v>
                </c:pt>
                <c:pt idx="6004">
                  <c:v>7.6884699999999997</c:v>
                </c:pt>
                <c:pt idx="6005">
                  <c:v>7.6901599999999997</c:v>
                </c:pt>
                <c:pt idx="6006">
                  <c:v>7.6969000000000003</c:v>
                </c:pt>
                <c:pt idx="6007">
                  <c:v>7.6969000000000003</c:v>
                </c:pt>
                <c:pt idx="6008">
                  <c:v>7.70533</c:v>
                </c:pt>
                <c:pt idx="6009">
                  <c:v>7.70702</c:v>
                </c:pt>
                <c:pt idx="6010">
                  <c:v>7.7137700000000002</c:v>
                </c:pt>
                <c:pt idx="6011">
                  <c:v>7.7137700000000002</c:v>
                </c:pt>
                <c:pt idx="6012">
                  <c:v>7.7222</c:v>
                </c:pt>
                <c:pt idx="6013">
                  <c:v>7.7238800000000003</c:v>
                </c:pt>
                <c:pt idx="6014">
                  <c:v>7.7306299999999997</c:v>
                </c:pt>
                <c:pt idx="6015">
                  <c:v>7.7306299999999997</c:v>
                </c:pt>
                <c:pt idx="6016">
                  <c:v>7.7390600000000003</c:v>
                </c:pt>
                <c:pt idx="6017">
                  <c:v>7.7407500000000002</c:v>
                </c:pt>
                <c:pt idx="6018">
                  <c:v>7.74749</c:v>
                </c:pt>
                <c:pt idx="6019">
                  <c:v>7.74749</c:v>
                </c:pt>
                <c:pt idx="6020">
                  <c:v>7.7559300000000002</c:v>
                </c:pt>
                <c:pt idx="6021">
                  <c:v>7.7576099999999997</c:v>
                </c:pt>
                <c:pt idx="6022">
                  <c:v>7.7643599999999999</c:v>
                </c:pt>
                <c:pt idx="6023">
                  <c:v>7.7643599999999999</c:v>
                </c:pt>
                <c:pt idx="6024">
                  <c:v>7.7727899999999996</c:v>
                </c:pt>
                <c:pt idx="6025">
                  <c:v>7.7744799999999996</c:v>
                </c:pt>
                <c:pt idx="6026">
                  <c:v>7.7812200000000002</c:v>
                </c:pt>
                <c:pt idx="6027">
                  <c:v>7.7812200000000002</c:v>
                </c:pt>
                <c:pt idx="6028">
                  <c:v>7.78965</c:v>
                </c:pt>
                <c:pt idx="6029">
                  <c:v>7.7913399999999999</c:v>
                </c:pt>
                <c:pt idx="6030">
                  <c:v>7.7980900000000002</c:v>
                </c:pt>
                <c:pt idx="6031">
                  <c:v>7.7980900000000002</c:v>
                </c:pt>
                <c:pt idx="6032">
                  <c:v>7.8065199999999999</c:v>
                </c:pt>
                <c:pt idx="6033">
                  <c:v>7.8082000000000003</c:v>
                </c:pt>
                <c:pt idx="6034">
                  <c:v>7.8149499999999996</c:v>
                </c:pt>
                <c:pt idx="6035">
                  <c:v>7.8149499999999996</c:v>
                </c:pt>
                <c:pt idx="6036">
                  <c:v>7.8233800000000002</c:v>
                </c:pt>
                <c:pt idx="6037">
                  <c:v>7.8250700000000002</c:v>
                </c:pt>
                <c:pt idx="6038">
                  <c:v>7.8318099999999999</c:v>
                </c:pt>
                <c:pt idx="6039">
                  <c:v>7.8318099999999999</c:v>
                </c:pt>
                <c:pt idx="6040">
                  <c:v>7.8402500000000002</c:v>
                </c:pt>
                <c:pt idx="6041">
                  <c:v>7.8419299999999996</c:v>
                </c:pt>
                <c:pt idx="6042">
                  <c:v>7.8486799999999999</c:v>
                </c:pt>
                <c:pt idx="6043">
                  <c:v>7.8486799999999999</c:v>
                </c:pt>
                <c:pt idx="6044">
                  <c:v>7.8571099999999996</c:v>
                </c:pt>
                <c:pt idx="6045">
                  <c:v>7.8587999999999996</c:v>
                </c:pt>
                <c:pt idx="6046">
                  <c:v>7.8655400000000002</c:v>
                </c:pt>
                <c:pt idx="6047">
                  <c:v>7.8655400000000002</c:v>
                </c:pt>
                <c:pt idx="6048">
                  <c:v>7.8739699999999999</c:v>
                </c:pt>
                <c:pt idx="6049">
                  <c:v>7.8756599999999999</c:v>
                </c:pt>
                <c:pt idx="6050">
                  <c:v>7.8824100000000001</c:v>
                </c:pt>
                <c:pt idx="6051">
                  <c:v>7.8824100000000001</c:v>
                </c:pt>
                <c:pt idx="6052">
                  <c:v>7.8908399999999999</c:v>
                </c:pt>
                <c:pt idx="6053">
                  <c:v>7.8925200000000002</c:v>
                </c:pt>
                <c:pt idx="6054">
                  <c:v>7.8992699999999996</c:v>
                </c:pt>
                <c:pt idx="6055">
                  <c:v>7.8992699999999996</c:v>
                </c:pt>
                <c:pt idx="6056">
                  <c:v>7.9077000000000002</c:v>
                </c:pt>
                <c:pt idx="6057">
                  <c:v>7.9093900000000001</c:v>
                </c:pt>
                <c:pt idx="6058">
                  <c:v>7.9161299999999999</c:v>
                </c:pt>
                <c:pt idx="6059">
                  <c:v>7.9161299999999999</c:v>
                </c:pt>
                <c:pt idx="6060">
                  <c:v>7.9245700000000001</c:v>
                </c:pt>
                <c:pt idx="6061">
                  <c:v>7.9262499999999996</c:v>
                </c:pt>
                <c:pt idx="6062">
                  <c:v>7.9329999999999998</c:v>
                </c:pt>
                <c:pt idx="6063">
                  <c:v>7.9329999999999998</c:v>
                </c:pt>
                <c:pt idx="6064">
                  <c:v>7.9414300000000004</c:v>
                </c:pt>
                <c:pt idx="6065">
                  <c:v>7.9431200000000004</c:v>
                </c:pt>
                <c:pt idx="6066">
                  <c:v>7.9498600000000001</c:v>
                </c:pt>
                <c:pt idx="6067">
                  <c:v>7.9498600000000001</c:v>
                </c:pt>
                <c:pt idx="6068">
                  <c:v>7.9582899999999999</c:v>
                </c:pt>
                <c:pt idx="6069">
                  <c:v>7.9599799999999998</c:v>
                </c:pt>
                <c:pt idx="6070">
                  <c:v>7.9667300000000001</c:v>
                </c:pt>
                <c:pt idx="6071">
                  <c:v>7.9667300000000001</c:v>
                </c:pt>
                <c:pt idx="6072">
                  <c:v>7.9751599999999998</c:v>
                </c:pt>
                <c:pt idx="6073">
                  <c:v>7.9768400000000002</c:v>
                </c:pt>
                <c:pt idx="6074">
                  <c:v>7.9835900000000004</c:v>
                </c:pt>
                <c:pt idx="6075">
                  <c:v>7.9835900000000004</c:v>
                </c:pt>
                <c:pt idx="6076">
                  <c:v>7.9920200000000001</c:v>
                </c:pt>
                <c:pt idx="6077">
                  <c:v>7.9937100000000001</c:v>
                </c:pt>
                <c:pt idx="6078">
                  <c:v>8.0004500000000007</c:v>
                </c:pt>
                <c:pt idx="6079">
                  <c:v>8.0004500000000007</c:v>
                </c:pt>
                <c:pt idx="6080">
                  <c:v>8.0088899999999992</c:v>
                </c:pt>
                <c:pt idx="6081">
                  <c:v>8.0105699999999995</c:v>
                </c:pt>
                <c:pt idx="6082">
                  <c:v>8.0173199999999998</c:v>
                </c:pt>
                <c:pt idx="6083">
                  <c:v>8.0173199999999998</c:v>
                </c:pt>
                <c:pt idx="6084">
                  <c:v>8.0257500000000004</c:v>
                </c:pt>
                <c:pt idx="6085">
                  <c:v>8.0274400000000004</c:v>
                </c:pt>
                <c:pt idx="6086">
                  <c:v>8.0341799999999992</c:v>
                </c:pt>
                <c:pt idx="6087">
                  <c:v>8.0341799999999992</c:v>
                </c:pt>
                <c:pt idx="6088">
                  <c:v>8.0426099999999998</c:v>
                </c:pt>
                <c:pt idx="6089">
                  <c:v>8.0442999999999998</c:v>
                </c:pt>
                <c:pt idx="6090">
                  <c:v>8.05105</c:v>
                </c:pt>
                <c:pt idx="6091">
                  <c:v>8.05105</c:v>
                </c:pt>
                <c:pt idx="6092">
                  <c:v>8.0594800000000006</c:v>
                </c:pt>
                <c:pt idx="6093">
                  <c:v>8.0611599999999992</c:v>
                </c:pt>
                <c:pt idx="6094">
                  <c:v>8.0679099999999995</c:v>
                </c:pt>
                <c:pt idx="6095">
                  <c:v>8.0679099999999995</c:v>
                </c:pt>
                <c:pt idx="6096">
                  <c:v>8.0763400000000001</c:v>
                </c:pt>
                <c:pt idx="6097">
                  <c:v>8.07803</c:v>
                </c:pt>
                <c:pt idx="6098">
                  <c:v>8.0847700000000007</c:v>
                </c:pt>
                <c:pt idx="6099">
                  <c:v>8.0847700000000007</c:v>
                </c:pt>
                <c:pt idx="6100">
                  <c:v>8.0864600000000006</c:v>
                </c:pt>
                <c:pt idx="6101">
                  <c:v>8.0932099999999991</c:v>
                </c:pt>
                <c:pt idx="6102">
                  <c:v>8.1016399999999997</c:v>
                </c:pt>
                <c:pt idx="6103">
                  <c:v>8.1016399999999997</c:v>
                </c:pt>
                <c:pt idx="6104">
                  <c:v>8.1100700000000003</c:v>
                </c:pt>
                <c:pt idx="6105">
                  <c:v>8.1117600000000003</c:v>
                </c:pt>
                <c:pt idx="6106">
                  <c:v>8.1184999999999992</c:v>
                </c:pt>
                <c:pt idx="6107">
                  <c:v>8.1184999999999992</c:v>
                </c:pt>
                <c:pt idx="6108">
                  <c:v>8.1269299999999998</c:v>
                </c:pt>
                <c:pt idx="6109">
                  <c:v>8.1286199999999997</c:v>
                </c:pt>
                <c:pt idx="6110">
                  <c:v>8.13537</c:v>
                </c:pt>
                <c:pt idx="6111">
                  <c:v>8.13537</c:v>
                </c:pt>
                <c:pt idx="6112">
                  <c:v>8.1438000000000006</c:v>
                </c:pt>
                <c:pt idx="6113">
                  <c:v>8.1454799999999992</c:v>
                </c:pt>
                <c:pt idx="6114">
                  <c:v>8.1522299999999994</c:v>
                </c:pt>
                <c:pt idx="6115">
                  <c:v>8.1522299999999994</c:v>
                </c:pt>
                <c:pt idx="6116">
                  <c:v>8.16066</c:v>
                </c:pt>
                <c:pt idx="6117">
                  <c:v>8.16235</c:v>
                </c:pt>
                <c:pt idx="6118">
                  <c:v>8.1690900000000006</c:v>
                </c:pt>
                <c:pt idx="6119">
                  <c:v>8.1690900000000006</c:v>
                </c:pt>
                <c:pt idx="6120">
                  <c:v>8.1775300000000009</c:v>
                </c:pt>
                <c:pt idx="6121">
                  <c:v>8.1792099999999994</c:v>
                </c:pt>
                <c:pt idx="6122">
                  <c:v>8.1859599999999997</c:v>
                </c:pt>
                <c:pt idx="6123">
                  <c:v>8.1859599999999997</c:v>
                </c:pt>
                <c:pt idx="6124">
                  <c:v>8.1943900000000003</c:v>
                </c:pt>
                <c:pt idx="6125">
                  <c:v>8.1960800000000003</c:v>
                </c:pt>
                <c:pt idx="6126">
                  <c:v>8.2028199999999991</c:v>
                </c:pt>
                <c:pt idx="6127">
                  <c:v>8.2028199999999991</c:v>
                </c:pt>
                <c:pt idx="6128">
                  <c:v>8.2112499999999997</c:v>
                </c:pt>
                <c:pt idx="6129">
                  <c:v>8.2129399999999997</c:v>
                </c:pt>
                <c:pt idx="6130">
                  <c:v>8.2196899999999999</c:v>
                </c:pt>
                <c:pt idx="6131">
                  <c:v>8.2196899999999999</c:v>
                </c:pt>
                <c:pt idx="6132">
                  <c:v>8.2281200000000005</c:v>
                </c:pt>
                <c:pt idx="6133">
                  <c:v>8.2297999999999991</c:v>
                </c:pt>
                <c:pt idx="6134">
                  <c:v>8.2365499999999994</c:v>
                </c:pt>
                <c:pt idx="6135">
                  <c:v>8.2365499999999994</c:v>
                </c:pt>
                <c:pt idx="6136">
                  <c:v>8.24498</c:v>
                </c:pt>
                <c:pt idx="6137">
                  <c:v>8.2466699999999999</c:v>
                </c:pt>
                <c:pt idx="6138">
                  <c:v>8.2534100000000006</c:v>
                </c:pt>
                <c:pt idx="6139">
                  <c:v>8.2534100000000006</c:v>
                </c:pt>
                <c:pt idx="6140">
                  <c:v>8.2618500000000008</c:v>
                </c:pt>
                <c:pt idx="6141">
                  <c:v>8.2635299999999994</c:v>
                </c:pt>
                <c:pt idx="6142">
                  <c:v>8.2702799999999996</c:v>
                </c:pt>
                <c:pt idx="6143">
                  <c:v>8.2702799999999996</c:v>
                </c:pt>
                <c:pt idx="6144">
                  <c:v>8.2787100000000002</c:v>
                </c:pt>
                <c:pt idx="6145">
                  <c:v>8.2804000000000002</c:v>
                </c:pt>
                <c:pt idx="6146">
                  <c:v>8.2871400000000008</c:v>
                </c:pt>
                <c:pt idx="6147">
                  <c:v>8.2871400000000008</c:v>
                </c:pt>
                <c:pt idx="6148">
                  <c:v>8.2955699999999997</c:v>
                </c:pt>
                <c:pt idx="6149">
                  <c:v>8.2972599999999996</c:v>
                </c:pt>
                <c:pt idx="6150">
                  <c:v>8.3040099999999999</c:v>
                </c:pt>
                <c:pt idx="6151">
                  <c:v>8.3040099999999999</c:v>
                </c:pt>
                <c:pt idx="6152">
                  <c:v>8.3124400000000005</c:v>
                </c:pt>
                <c:pt idx="6153">
                  <c:v>8.3141200000000008</c:v>
                </c:pt>
                <c:pt idx="6154">
                  <c:v>8.3208699999999993</c:v>
                </c:pt>
                <c:pt idx="6155">
                  <c:v>8.3208699999999993</c:v>
                </c:pt>
                <c:pt idx="6156">
                  <c:v>8.3292999999999999</c:v>
                </c:pt>
                <c:pt idx="6157">
                  <c:v>8.3309899999999999</c:v>
                </c:pt>
                <c:pt idx="6158">
                  <c:v>8.3377300000000005</c:v>
                </c:pt>
                <c:pt idx="6159">
                  <c:v>8.3377300000000005</c:v>
                </c:pt>
                <c:pt idx="6160">
                  <c:v>8.3461700000000008</c:v>
                </c:pt>
                <c:pt idx="6161">
                  <c:v>8.3461700000000008</c:v>
                </c:pt>
                <c:pt idx="6162">
                  <c:v>8.3478499999999993</c:v>
                </c:pt>
                <c:pt idx="6163">
                  <c:v>8.3545999999999996</c:v>
                </c:pt>
                <c:pt idx="6164">
                  <c:v>8.3545999999999996</c:v>
                </c:pt>
                <c:pt idx="6165">
                  <c:v>8.3630300000000002</c:v>
                </c:pt>
                <c:pt idx="6166">
                  <c:v>8.3647200000000002</c:v>
                </c:pt>
                <c:pt idx="6167">
                  <c:v>8.3714600000000008</c:v>
                </c:pt>
                <c:pt idx="6168">
                  <c:v>8.3714600000000008</c:v>
                </c:pt>
                <c:pt idx="6169">
                  <c:v>8.3798899999999996</c:v>
                </c:pt>
                <c:pt idx="6170">
                  <c:v>8.3815799999999996</c:v>
                </c:pt>
                <c:pt idx="6171">
                  <c:v>8.3883299999999998</c:v>
                </c:pt>
                <c:pt idx="6172">
                  <c:v>8.3883299999999998</c:v>
                </c:pt>
                <c:pt idx="6173">
                  <c:v>8.3967600000000004</c:v>
                </c:pt>
                <c:pt idx="6174">
                  <c:v>8.3984400000000008</c:v>
                </c:pt>
                <c:pt idx="6175">
                  <c:v>8.4051899999999993</c:v>
                </c:pt>
                <c:pt idx="6176">
                  <c:v>8.4051899999999993</c:v>
                </c:pt>
                <c:pt idx="6177">
                  <c:v>8.4136199999999999</c:v>
                </c:pt>
                <c:pt idx="6178">
                  <c:v>8.4153099999999998</c:v>
                </c:pt>
                <c:pt idx="6179">
                  <c:v>8.4220500000000005</c:v>
                </c:pt>
                <c:pt idx="6180">
                  <c:v>8.4220500000000005</c:v>
                </c:pt>
                <c:pt idx="6181">
                  <c:v>8.4304900000000007</c:v>
                </c:pt>
                <c:pt idx="6182">
                  <c:v>8.4321699999999993</c:v>
                </c:pt>
                <c:pt idx="6183">
                  <c:v>8.4389199999999995</c:v>
                </c:pt>
                <c:pt idx="6184">
                  <c:v>8.4389199999999995</c:v>
                </c:pt>
                <c:pt idx="6185">
                  <c:v>8.4473500000000001</c:v>
                </c:pt>
                <c:pt idx="6186">
                  <c:v>8.4490400000000001</c:v>
                </c:pt>
                <c:pt idx="6187">
                  <c:v>8.4557800000000007</c:v>
                </c:pt>
                <c:pt idx="6188">
                  <c:v>8.4557800000000007</c:v>
                </c:pt>
                <c:pt idx="6189">
                  <c:v>8.4642099999999996</c:v>
                </c:pt>
                <c:pt idx="6190">
                  <c:v>8.4658999999999995</c:v>
                </c:pt>
                <c:pt idx="6191">
                  <c:v>8.4726499999999998</c:v>
                </c:pt>
                <c:pt idx="6192">
                  <c:v>8.4726499999999998</c:v>
                </c:pt>
                <c:pt idx="6193">
                  <c:v>8.4810800000000004</c:v>
                </c:pt>
                <c:pt idx="6194">
                  <c:v>8.4827600000000007</c:v>
                </c:pt>
                <c:pt idx="6195">
                  <c:v>8.4895099999999992</c:v>
                </c:pt>
                <c:pt idx="6196">
                  <c:v>8.4895099999999992</c:v>
                </c:pt>
                <c:pt idx="6197">
                  <c:v>8.4979399999999998</c:v>
                </c:pt>
                <c:pt idx="6198">
                  <c:v>8.4996299999999998</c:v>
                </c:pt>
                <c:pt idx="6199">
                  <c:v>8.5063700000000004</c:v>
                </c:pt>
                <c:pt idx="6200">
                  <c:v>8.5063700000000004</c:v>
                </c:pt>
                <c:pt idx="6201">
                  <c:v>8.5148100000000007</c:v>
                </c:pt>
                <c:pt idx="6202">
                  <c:v>8.5164899999999992</c:v>
                </c:pt>
                <c:pt idx="6203">
                  <c:v>8.5232399999999995</c:v>
                </c:pt>
                <c:pt idx="6204">
                  <c:v>8.5232399999999995</c:v>
                </c:pt>
                <c:pt idx="6205">
                  <c:v>8.5316700000000001</c:v>
                </c:pt>
                <c:pt idx="6206">
                  <c:v>8.5333600000000001</c:v>
                </c:pt>
                <c:pt idx="6207">
                  <c:v>8.5401000000000007</c:v>
                </c:pt>
                <c:pt idx="6208">
                  <c:v>8.5401000000000007</c:v>
                </c:pt>
                <c:pt idx="6209">
                  <c:v>8.5485299999999995</c:v>
                </c:pt>
                <c:pt idx="6210">
                  <c:v>8.5569699999999997</c:v>
                </c:pt>
                <c:pt idx="6211">
                  <c:v>8.5569699999999997</c:v>
                </c:pt>
                <c:pt idx="6212">
                  <c:v>8.5654000000000003</c:v>
                </c:pt>
                <c:pt idx="6213">
                  <c:v>8.5654000000000003</c:v>
                </c:pt>
                <c:pt idx="6214">
                  <c:v>8.5670800000000007</c:v>
                </c:pt>
                <c:pt idx="6215">
                  <c:v>8.5738299999999992</c:v>
                </c:pt>
                <c:pt idx="6216">
                  <c:v>8.5738299999999992</c:v>
                </c:pt>
                <c:pt idx="6217">
                  <c:v>8.5822599999999998</c:v>
                </c:pt>
                <c:pt idx="6218">
                  <c:v>8.5839499999999997</c:v>
                </c:pt>
                <c:pt idx="6219">
                  <c:v>8.5906900000000004</c:v>
                </c:pt>
                <c:pt idx="6220">
                  <c:v>8.5906900000000004</c:v>
                </c:pt>
                <c:pt idx="6221">
                  <c:v>8.5991300000000006</c:v>
                </c:pt>
                <c:pt idx="6222">
                  <c:v>8.6008099999999992</c:v>
                </c:pt>
                <c:pt idx="6223">
                  <c:v>8.6075599999999994</c:v>
                </c:pt>
                <c:pt idx="6224">
                  <c:v>8.6075599999999994</c:v>
                </c:pt>
                <c:pt idx="6225">
                  <c:v>8.61599</c:v>
                </c:pt>
                <c:pt idx="6226">
                  <c:v>8.61768</c:v>
                </c:pt>
                <c:pt idx="6227">
                  <c:v>8.6244200000000006</c:v>
                </c:pt>
                <c:pt idx="6228">
                  <c:v>8.6244200000000006</c:v>
                </c:pt>
                <c:pt idx="6229">
                  <c:v>8.6328499999999995</c:v>
                </c:pt>
                <c:pt idx="6230">
                  <c:v>8.6345399999999994</c:v>
                </c:pt>
                <c:pt idx="6231">
                  <c:v>8.6412899999999997</c:v>
                </c:pt>
                <c:pt idx="6232">
                  <c:v>8.6412899999999997</c:v>
                </c:pt>
                <c:pt idx="6233">
                  <c:v>8.6497200000000003</c:v>
                </c:pt>
                <c:pt idx="6234">
                  <c:v>8.6514000000000006</c:v>
                </c:pt>
                <c:pt idx="6235">
                  <c:v>8.6581499999999991</c:v>
                </c:pt>
                <c:pt idx="6236">
                  <c:v>8.6581499999999991</c:v>
                </c:pt>
                <c:pt idx="6237">
                  <c:v>8.6665799999999997</c:v>
                </c:pt>
                <c:pt idx="6238">
                  <c:v>8.6682699999999997</c:v>
                </c:pt>
                <c:pt idx="6239">
                  <c:v>8.6750100000000003</c:v>
                </c:pt>
                <c:pt idx="6240">
                  <c:v>8.6750100000000003</c:v>
                </c:pt>
                <c:pt idx="6241">
                  <c:v>8.6834500000000006</c:v>
                </c:pt>
                <c:pt idx="6242">
                  <c:v>8.6851299999999991</c:v>
                </c:pt>
                <c:pt idx="6243">
                  <c:v>8.6918799999999994</c:v>
                </c:pt>
                <c:pt idx="6244">
                  <c:v>8.6918799999999994</c:v>
                </c:pt>
                <c:pt idx="6245">
                  <c:v>8.70031</c:v>
                </c:pt>
                <c:pt idx="6246">
                  <c:v>8.702</c:v>
                </c:pt>
                <c:pt idx="6247">
                  <c:v>8.7087400000000006</c:v>
                </c:pt>
                <c:pt idx="6248">
                  <c:v>8.7087400000000006</c:v>
                </c:pt>
                <c:pt idx="6249">
                  <c:v>8.7171699999999994</c:v>
                </c:pt>
                <c:pt idx="6250">
                  <c:v>8.7188599999999994</c:v>
                </c:pt>
                <c:pt idx="6251">
                  <c:v>8.7256099999999996</c:v>
                </c:pt>
                <c:pt idx="6252">
                  <c:v>8.7256099999999996</c:v>
                </c:pt>
                <c:pt idx="6253">
                  <c:v>8.7340400000000002</c:v>
                </c:pt>
                <c:pt idx="6254">
                  <c:v>8.7357200000000006</c:v>
                </c:pt>
                <c:pt idx="6255">
                  <c:v>8.7424700000000009</c:v>
                </c:pt>
                <c:pt idx="6256">
                  <c:v>8.7424700000000009</c:v>
                </c:pt>
                <c:pt idx="6257">
                  <c:v>8.7508999999999997</c:v>
                </c:pt>
                <c:pt idx="6258">
                  <c:v>8.7525899999999996</c:v>
                </c:pt>
                <c:pt idx="6259">
                  <c:v>8.7593300000000003</c:v>
                </c:pt>
                <c:pt idx="6260">
                  <c:v>8.7593300000000003</c:v>
                </c:pt>
                <c:pt idx="6261">
                  <c:v>8.7627100000000002</c:v>
                </c:pt>
                <c:pt idx="6262">
                  <c:v>8.7677700000000005</c:v>
                </c:pt>
                <c:pt idx="6263">
                  <c:v>8.7694500000000009</c:v>
                </c:pt>
                <c:pt idx="6264">
                  <c:v>8.7761999999999993</c:v>
                </c:pt>
                <c:pt idx="6265">
                  <c:v>8.7761999999999993</c:v>
                </c:pt>
                <c:pt idx="6266">
                  <c:v>8.7846299999999999</c:v>
                </c:pt>
                <c:pt idx="6267">
                  <c:v>8.7846299999999999</c:v>
                </c:pt>
                <c:pt idx="6268">
                  <c:v>8.7863199999999999</c:v>
                </c:pt>
                <c:pt idx="6269">
                  <c:v>8.7930600000000005</c:v>
                </c:pt>
                <c:pt idx="6270">
                  <c:v>8.7930600000000005</c:v>
                </c:pt>
                <c:pt idx="6271">
                  <c:v>8.7964400000000005</c:v>
                </c:pt>
                <c:pt idx="6272">
                  <c:v>8.8014899999999994</c:v>
                </c:pt>
                <c:pt idx="6273">
                  <c:v>8.8031799999999993</c:v>
                </c:pt>
                <c:pt idx="6274">
                  <c:v>8.8099299999999996</c:v>
                </c:pt>
                <c:pt idx="6275">
                  <c:v>8.8099299999999996</c:v>
                </c:pt>
                <c:pt idx="6276">
                  <c:v>8.8183600000000002</c:v>
                </c:pt>
                <c:pt idx="6277">
                  <c:v>8.8183600000000002</c:v>
                </c:pt>
                <c:pt idx="6278">
                  <c:v>8.8200400000000005</c:v>
                </c:pt>
                <c:pt idx="6279">
                  <c:v>8.8267900000000008</c:v>
                </c:pt>
                <c:pt idx="6280">
                  <c:v>8.8267900000000008</c:v>
                </c:pt>
                <c:pt idx="6281">
                  <c:v>8.8301599999999993</c:v>
                </c:pt>
                <c:pt idx="6282">
                  <c:v>8.8352199999999996</c:v>
                </c:pt>
                <c:pt idx="6283">
                  <c:v>8.8369099999999996</c:v>
                </c:pt>
                <c:pt idx="6284">
                  <c:v>8.8436500000000002</c:v>
                </c:pt>
                <c:pt idx="6285">
                  <c:v>8.8436500000000002</c:v>
                </c:pt>
                <c:pt idx="6286">
                  <c:v>8.8520900000000005</c:v>
                </c:pt>
                <c:pt idx="6287">
                  <c:v>8.8520900000000005</c:v>
                </c:pt>
                <c:pt idx="6288">
                  <c:v>8.8537700000000008</c:v>
                </c:pt>
                <c:pt idx="6289">
                  <c:v>8.8605199999999993</c:v>
                </c:pt>
                <c:pt idx="6290">
                  <c:v>8.8605199999999993</c:v>
                </c:pt>
                <c:pt idx="6291">
                  <c:v>8.8638899999999996</c:v>
                </c:pt>
                <c:pt idx="6292">
                  <c:v>8.8689499999999999</c:v>
                </c:pt>
                <c:pt idx="6293">
                  <c:v>8.8706399999999999</c:v>
                </c:pt>
                <c:pt idx="6294">
                  <c:v>8.8773800000000005</c:v>
                </c:pt>
                <c:pt idx="6295">
                  <c:v>8.8773800000000005</c:v>
                </c:pt>
                <c:pt idx="6296">
                  <c:v>8.8858099999999993</c:v>
                </c:pt>
                <c:pt idx="6297">
                  <c:v>8.8858099999999993</c:v>
                </c:pt>
                <c:pt idx="6298">
                  <c:v>8.8874999999999993</c:v>
                </c:pt>
                <c:pt idx="6299">
                  <c:v>8.8942499999999995</c:v>
                </c:pt>
                <c:pt idx="6300">
                  <c:v>8.8942499999999995</c:v>
                </c:pt>
                <c:pt idx="6301">
                  <c:v>8.8976199999999999</c:v>
                </c:pt>
                <c:pt idx="6302">
                  <c:v>8.9026800000000001</c:v>
                </c:pt>
                <c:pt idx="6303">
                  <c:v>8.9043600000000005</c:v>
                </c:pt>
                <c:pt idx="6304">
                  <c:v>8.9111100000000008</c:v>
                </c:pt>
                <c:pt idx="6305">
                  <c:v>8.9111100000000008</c:v>
                </c:pt>
                <c:pt idx="6306">
                  <c:v>8.9195399999999996</c:v>
                </c:pt>
                <c:pt idx="6307">
                  <c:v>8.9195399999999996</c:v>
                </c:pt>
                <c:pt idx="6308">
                  <c:v>8.9212299999999995</c:v>
                </c:pt>
                <c:pt idx="6309">
                  <c:v>8.9279700000000002</c:v>
                </c:pt>
                <c:pt idx="6310">
                  <c:v>8.9279700000000002</c:v>
                </c:pt>
                <c:pt idx="6311">
                  <c:v>8.9313500000000001</c:v>
                </c:pt>
                <c:pt idx="6312">
                  <c:v>8.9364100000000004</c:v>
                </c:pt>
                <c:pt idx="6313">
                  <c:v>8.9380900000000008</c:v>
                </c:pt>
                <c:pt idx="6314">
                  <c:v>8.9448399999999992</c:v>
                </c:pt>
                <c:pt idx="6315">
                  <c:v>8.9448399999999992</c:v>
                </c:pt>
                <c:pt idx="6316">
                  <c:v>8.9532699999999998</c:v>
                </c:pt>
                <c:pt idx="6317">
                  <c:v>8.9532699999999998</c:v>
                </c:pt>
                <c:pt idx="6318">
                  <c:v>8.9549599999999998</c:v>
                </c:pt>
                <c:pt idx="6319">
                  <c:v>8.9617000000000004</c:v>
                </c:pt>
                <c:pt idx="6320">
                  <c:v>8.9617000000000004</c:v>
                </c:pt>
                <c:pt idx="6321">
                  <c:v>8.9650800000000004</c:v>
                </c:pt>
                <c:pt idx="6322">
                  <c:v>8.9701299999999993</c:v>
                </c:pt>
                <c:pt idx="6323">
                  <c:v>8.9718199999999992</c:v>
                </c:pt>
                <c:pt idx="6324">
                  <c:v>8.9785699999999995</c:v>
                </c:pt>
                <c:pt idx="6325">
                  <c:v>8.9785699999999995</c:v>
                </c:pt>
                <c:pt idx="6326">
                  <c:v>8.9870000000000001</c:v>
                </c:pt>
                <c:pt idx="6327">
                  <c:v>8.9870000000000001</c:v>
                </c:pt>
                <c:pt idx="6328">
                  <c:v>8.9886800000000004</c:v>
                </c:pt>
                <c:pt idx="6329">
                  <c:v>8.9954300000000007</c:v>
                </c:pt>
                <c:pt idx="6330">
                  <c:v>8.9954300000000007</c:v>
                </c:pt>
                <c:pt idx="6331">
                  <c:v>8.9971200000000007</c:v>
                </c:pt>
                <c:pt idx="6332">
                  <c:v>9.0038599999999995</c:v>
                </c:pt>
                <c:pt idx="6333">
                  <c:v>9.0055499999999995</c:v>
                </c:pt>
                <c:pt idx="6334">
                  <c:v>9.0122900000000001</c:v>
                </c:pt>
                <c:pt idx="6335">
                  <c:v>9.0122900000000001</c:v>
                </c:pt>
                <c:pt idx="6336">
                  <c:v>9.0207300000000004</c:v>
                </c:pt>
                <c:pt idx="6337">
                  <c:v>9.0207300000000004</c:v>
                </c:pt>
                <c:pt idx="6338">
                  <c:v>9.0224100000000007</c:v>
                </c:pt>
                <c:pt idx="6339">
                  <c:v>9.0291599999999992</c:v>
                </c:pt>
                <c:pt idx="6340">
                  <c:v>9.0291599999999992</c:v>
                </c:pt>
                <c:pt idx="6341">
                  <c:v>9.0325299999999995</c:v>
                </c:pt>
                <c:pt idx="6342">
                  <c:v>9.0375899999999998</c:v>
                </c:pt>
                <c:pt idx="6343">
                  <c:v>9.0392799999999998</c:v>
                </c:pt>
                <c:pt idx="6344">
                  <c:v>9.0460200000000004</c:v>
                </c:pt>
                <c:pt idx="6345">
                  <c:v>9.0460200000000004</c:v>
                </c:pt>
                <c:pt idx="6346">
                  <c:v>9.0544499999999992</c:v>
                </c:pt>
                <c:pt idx="6347">
                  <c:v>9.0544499999999992</c:v>
                </c:pt>
                <c:pt idx="6348">
                  <c:v>9.0561399999999992</c:v>
                </c:pt>
                <c:pt idx="6349">
                  <c:v>9.0628899999999994</c:v>
                </c:pt>
                <c:pt idx="6350">
                  <c:v>9.0628899999999994</c:v>
                </c:pt>
                <c:pt idx="6351">
                  <c:v>9.0662599999999998</c:v>
                </c:pt>
                <c:pt idx="6352">
                  <c:v>9.0713200000000001</c:v>
                </c:pt>
                <c:pt idx="6353">
                  <c:v>9.0730000000000004</c:v>
                </c:pt>
                <c:pt idx="6354">
                  <c:v>9.0797500000000007</c:v>
                </c:pt>
                <c:pt idx="6355">
                  <c:v>9.0797500000000007</c:v>
                </c:pt>
                <c:pt idx="6356">
                  <c:v>9.0881799999999995</c:v>
                </c:pt>
                <c:pt idx="6357">
                  <c:v>9.0881799999999995</c:v>
                </c:pt>
                <c:pt idx="6358">
                  <c:v>9.0898699999999995</c:v>
                </c:pt>
                <c:pt idx="6359">
                  <c:v>9.0966100000000001</c:v>
                </c:pt>
                <c:pt idx="6360">
                  <c:v>9.0966100000000001</c:v>
                </c:pt>
                <c:pt idx="6361">
                  <c:v>9.09999</c:v>
                </c:pt>
                <c:pt idx="6362">
                  <c:v>9.1050500000000003</c:v>
                </c:pt>
                <c:pt idx="6363">
                  <c:v>9.1067300000000007</c:v>
                </c:pt>
                <c:pt idx="6364">
                  <c:v>9.1134799999999991</c:v>
                </c:pt>
                <c:pt idx="6365">
                  <c:v>9.1134799999999991</c:v>
                </c:pt>
                <c:pt idx="6366">
                  <c:v>9.1219099999999997</c:v>
                </c:pt>
                <c:pt idx="6367">
                  <c:v>9.1219099999999997</c:v>
                </c:pt>
                <c:pt idx="6368">
                  <c:v>9.1235999999999997</c:v>
                </c:pt>
                <c:pt idx="6369">
                  <c:v>9.1303400000000003</c:v>
                </c:pt>
                <c:pt idx="6370">
                  <c:v>9.1303400000000003</c:v>
                </c:pt>
                <c:pt idx="6371">
                  <c:v>9.1337200000000003</c:v>
                </c:pt>
                <c:pt idx="6372">
                  <c:v>9.1387699999999992</c:v>
                </c:pt>
                <c:pt idx="6373">
                  <c:v>9.1404599999999991</c:v>
                </c:pt>
                <c:pt idx="6374">
                  <c:v>9.1472099999999994</c:v>
                </c:pt>
                <c:pt idx="6375">
                  <c:v>9.1472099999999994</c:v>
                </c:pt>
                <c:pt idx="6376">
                  <c:v>9.15564</c:v>
                </c:pt>
                <c:pt idx="6377">
                  <c:v>9.15564</c:v>
                </c:pt>
                <c:pt idx="6378">
                  <c:v>9.1573200000000003</c:v>
                </c:pt>
                <c:pt idx="6379">
                  <c:v>9.1640700000000006</c:v>
                </c:pt>
                <c:pt idx="6380">
                  <c:v>9.1640700000000006</c:v>
                </c:pt>
                <c:pt idx="6381">
                  <c:v>9.1674399999999991</c:v>
                </c:pt>
                <c:pt idx="6382">
                  <c:v>9.1724999999999994</c:v>
                </c:pt>
                <c:pt idx="6383">
                  <c:v>9.1741899999999994</c:v>
                </c:pt>
                <c:pt idx="6384">
                  <c:v>9.18093</c:v>
                </c:pt>
                <c:pt idx="6385">
                  <c:v>9.18093</c:v>
                </c:pt>
                <c:pt idx="6386">
                  <c:v>9.1893700000000003</c:v>
                </c:pt>
                <c:pt idx="6387">
                  <c:v>9.1893700000000003</c:v>
                </c:pt>
                <c:pt idx="6388">
                  <c:v>9.1910500000000006</c:v>
                </c:pt>
                <c:pt idx="6389">
                  <c:v>9.1978000000000009</c:v>
                </c:pt>
                <c:pt idx="6390">
                  <c:v>9.1978000000000009</c:v>
                </c:pt>
                <c:pt idx="6391">
                  <c:v>9.2011699999999994</c:v>
                </c:pt>
                <c:pt idx="6392">
                  <c:v>9.2062299999999997</c:v>
                </c:pt>
                <c:pt idx="6393">
                  <c:v>9.2079199999999997</c:v>
                </c:pt>
                <c:pt idx="6394">
                  <c:v>9.2146600000000003</c:v>
                </c:pt>
                <c:pt idx="6395">
                  <c:v>9.2146600000000003</c:v>
                </c:pt>
                <c:pt idx="6396">
                  <c:v>9.2230899999999991</c:v>
                </c:pt>
                <c:pt idx="6397">
                  <c:v>9.2230899999999991</c:v>
                </c:pt>
                <c:pt idx="6398">
                  <c:v>9.2247800000000009</c:v>
                </c:pt>
                <c:pt idx="6399">
                  <c:v>9.2315299999999993</c:v>
                </c:pt>
                <c:pt idx="6400">
                  <c:v>9.2315299999999993</c:v>
                </c:pt>
                <c:pt idx="6401">
                  <c:v>9.2348999999999997</c:v>
                </c:pt>
                <c:pt idx="6402">
                  <c:v>9.23996</c:v>
                </c:pt>
                <c:pt idx="6403">
                  <c:v>9.2416400000000003</c:v>
                </c:pt>
                <c:pt idx="6404">
                  <c:v>9.2483900000000006</c:v>
                </c:pt>
                <c:pt idx="6405">
                  <c:v>9.2483900000000006</c:v>
                </c:pt>
                <c:pt idx="6406">
                  <c:v>9.2568199999999994</c:v>
                </c:pt>
                <c:pt idx="6407">
                  <c:v>9.2568199999999994</c:v>
                </c:pt>
                <c:pt idx="6408">
                  <c:v>9.2585099999999994</c:v>
                </c:pt>
                <c:pt idx="6409">
                  <c:v>9.26525</c:v>
                </c:pt>
                <c:pt idx="6410">
                  <c:v>9.26525</c:v>
                </c:pt>
                <c:pt idx="6411">
                  <c:v>9.2686299999999999</c:v>
                </c:pt>
                <c:pt idx="6412">
                  <c:v>9.2736900000000002</c:v>
                </c:pt>
                <c:pt idx="6413">
                  <c:v>9.2753700000000006</c:v>
                </c:pt>
                <c:pt idx="6414">
                  <c:v>9.2821200000000008</c:v>
                </c:pt>
                <c:pt idx="6415">
                  <c:v>9.2821200000000008</c:v>
                </c:pt>
                <c:pt idx="6416">
                  <c:v>9.2905499999999996</c:v>
                </c:pt>
                <c:pt idx="6417">
                  <c:v>9.2905499999999996</c:v>
                </c:pt>
                <c:pt idx="6418">
                  <c:v>9.2922399999999996</c:v>
                </c:pt>
                <c:pt idx="6419">
                  <c:v>9.2989800000000002</c:v>
                </c:pt>
                <c:pt idx="6420">
                  <c:v>9.2989800000000002</c:v>
                </c:pt>
                <c:pt idx="6421">
                  <c:v>9.3023600000000002</c:v>
                </c:pt>
                <c:pt idx="6422">
                  <c:v>9.3074100000000008</c:v>
                </c:pt>
                <c:pt idx="6423">
                  <c:v>9.3091000000000008</c:v>
                </c:pt>
                <c:pt idx="6424">
                  <c:v>9.3158499999999993</c:v>
                </c:pt>
                <c:pt idx="6425">
                  <c:v>9.3158499999999993</c:v>
                </c:pt>
                <c:pt idx="6426">
                  <c:v>9.3242799999999999</c:v>
                </c:pt>
                <c:pt idx="6427">
                  <c:v>9.3242799999999999</c:v>
                </c:pt>
                <c:pt idx="6428">
                  <c:v>9.3259600000000002</c:v>
                </c:pt>
                <c:pt idx="6429">
                  <c:v>9.3327100000000005</c:v>
                </c:pt>
                <c:pt idx="6430">
                  <c:v>9.3327100000000005</c:v>
                </c:pt>
                <c:pt idx="6431">
                  <c:v>9.3360800000000008</c:v>
                </c:pt>
                <c:pt idx="6432">
                  <c:v>9.3411399999999993</c:v>
                </c:pt>
                <c:pt idx="6433">
                  <c:v>9.3428299999999993</c:v>
                </c:pt>
                <c:pt idx="6434">
                  <c:v>9.3495699999999999</c:v>
                </c:pt>
                <c:pt idx="6435">
                  <c:v>9.3495699999999999</c:v>
                </c:pt>
                <c:pt idx="6436">
                  <c:v>9.3580100000000002</c:v>
                </c:pt>
                <c:pt idx="6437">
                  <c:v>9.3580100000000002</c:v>
                </c:pt>
                <c:pt idx="6438">
                  <c:v>9.3596900000000005</c:v>
                </c:pt>
                <c:pt idx="6439">
                  <c:v>9.3664400000000008</c:v>
                </c:pt>
                <c:pt idx="6440">
                  <c:v>9.3664400000000008</c:v>
                </c:pt>
                <c:pt idx="6441">
                  <c:v>9.3698099999999993</c:v>
                </c:pt>
                <c:pt idx="6442">
                  <c:v>9.3748699999999996</c:v>
                </c:pt>
                <c:pt idx="6443">
                  <c:v>9.3765599999999996</c:v>
                </c:pt>
                <c:pt idx="6444">
                  <c:v>9.3833000000000002</c:v>
                </c:pt>
                <c:pt idx="6445">
                  <c:v>9.3833000000000002</c:v>
                </c:pt>
                <c:pt idx="6446">
                  <c:v>9.3917300000000008</c:v>
                </c:pt>
                <c:pt idx="6447">
                  <c:v>9.3917300000000008</c:v>
                </c:pt>
                <c:pt idx="6448">
                  <c:v>9.3934200000000008</c:v>
                </c:pt>
                <c:pt idx="6449">
                  <c:v>9.4001699999999992</c:v>
                </c:pt>
                <c:pt idx="6450">
                  <c:v>9.4001699999999992</c:v>
                </c:pt>
                <c:pt idx="6451">
                  <c:v>9.4035399999999996</c:v>
                </c:pt>
                <c:pt idx="6452">
                  <c:v>9.4085999999999999</c:v>
                </c:pt>
                <c:pt idx="6453">
                  <c:v>9.4102800000000002</c:v>
                </c:pt>
                <c:pt idx="6454">
                  <c:v>9.4170300000000005</c:v>
                </c:pt>
                <c:pt idx="6455">
                  <c:v>9.4170300000000005</c:v>
                </c:pt>
                <c:pt idx="6456">
                  <c:v>9.4254599999999993</c:v>
                </c:pt>
                <c:pt idx="6457">
                  <c:v>9.4254599999999993</c:v>
                </c:pt>
                <c:pt idx="6458">
                  <c:v>9.4271499999999993</c:v>
                </c:pt>
                <c:pt idx="6459">
                  <c:v>9.4338899999999999</c:v>
                </c:pt>
                <c:pt idx="6460">
                  <c:v>9.4338899999999999</c:v>
                </c:pt>
                <c:pt idx="6461">
                  <c:v>9.4372699999999998</c:v>
                </c:pt>
                <c:pt idx="6462">
                  <c:v>9.4423300000000001</c:v>
                </c:pt>
                <c:pt idx="6463">
                  <c:v>9.4423300000000001</c:v>
                </c:pt>
                <c:pt idx="6464">
                  <c:v>9.4507600000000007</c:v>
                </c:pt>
                <c:pt idx="6465">
                  <c:v>9.4507600000000007</c:v>
                </c:pt>
                <c:pt idx="6466">
                  <c:v>9.4591899999999995</c:v>
                </c:pt>
                <c:pt idx="6467">
                  <c:v>9.4591899999999995</c:v>
                </c:pt>
                <c:pt idx="6468">
                  <c:v>9.4608799999999995</c:v>
                </c:pt>
                <c:pt idx="6469">
                  <c:v>9.4676200000000001</c:v>
                </c:pt>
                <c:pt idx="6470">
                  <c:v>9.4676200000000001</c:v>
                </c:pt>
                <c:pt idx="6471">
                  <c:v>9.4710000000000001</c:v>
                </c:pt>
                <c:pt idx="6472">
                  <c:v>9.4760500000000008</c:v>
                </c:pt>
                <c:pt idx="6473">
                  <c:v>9.4777400000000007</c:v>
                </c:pt>
                <c:pt idx="6474">
                  <c:v>9.4844899999999992</c:v>
                </c:pt>
                <c:pt idx="6475">
                  <c:v>9.4844899999999992</c:v>
                </c:pt>
                <c:pt idx="6476">
                  <c:v>9.4929199999999998</c:v>
                </c:pt>
                <c:pt idx="6477">
                  <c:v>9.4929199999999998</c:v>
                </c:pt>
                <c:pt idx="6478">
                  <c:v>9.4946000000000002</c:v>
                </c:pt>
                <c:pt idx="6479">
                  <c:v>9.5013500000000004</c:v>
                </c:pt>
                <c:pt idx="6480">
                  <c:v>9.5013500000000004</c:v>
                </c:pt>
                <c:pt idx="6481">
                  <c:v>9.5047200000000007</c:v>
                </c:pt>
                <c:pt idx="6482">
                  <c:v>9.5097799999999992</c:v>
                </c:pt>
                <c:pt idx="6483">
                  <c:v>9.5114699999999992</c:v>
                </c:pt>
                <c:pt idx="6484">
                  <c:v>9.5182099999999998</c:v>
                </c:pt>
                <c:pt idx="6485">
                  <c:v>9.5182099999999998</c:v>
                </c:pt>
                <c:pt idx="6486">
                  <c:v>9.5266500000000001</c:v>
                </c:pt>
                <c:pt idx="6487">
                  <c:v>9.5266500000000001</c:v>
                </c:pt>
                <c:pt idx="6488">
                  <c:v>9.5283300000000004</c:v>
                </c:pt>
                <c:pt idx="6489">
                  <c:v>9.5350800000000007</c:v>
                </c:pt>
                <c:pt idx="6490">
                  <c:v>9.5350800000000007</c:v>
                </c:pt>
                <c:pt idx="6491">
                  <c:v>9.5384499999999992</c:v>
                </c:pt>
                <c:pt idx="6492">
                  <c:v>9.5435099999999995</c:v>
                </c:pt>
                <c:pt idx="6493">
                  <c:v>9.5451999999999995</c:v>
                </c:pt>
                <c:pt idx="6494">
                  <c:v>9.5519400000000001</c:v>
                </c:pt>
                <c:pt idx="6495">
                  <c:v>9.5519400000000001</c:v>
                </c:pt>
                <c:pt idx="6496">
                  <c:v>9.5603700000000007</c:v>
                </c:pt>
                <c:pt idx="6497">
                  <c:v>9.5603700000000007</c:v>
                </c:pt>
                <c:pt idx="6498">
                  <c:v>9.5620600000000007</c:v>
                </c:pt>
                <c:pt idx="6499">
                  <c:v>9.5688099999999991</c:v>
                </c:pt>
                <c:pt idx="6500">
                  <c:v>9.5688099999999991</c:v>
                </c:pt>
                <c:pt idx="6501">
                  <c:v>9.5721799999999995</c:v>
                </c:pt>
                <c:pt idx="6502">
                  <c:v>9.5772399999999998</c:v>
                </c:pt>
                <c:pt idx="6503">
                  <c:v>9.5789200000000001</c:v>
                </c:pt>
                <c:pt idx="6504">
                  <c:v>9.5856700000000004</c:v>
                </c:pt>
                <c:pt idx="6505">
                  <c:v>9.5856700000000004</c:v>
                </c:pt>
                <c:pt idx="6506">
                  <c:v>9.5940999999999992</c:v>
                </c:pt>
                <c:pt idx="6507">
                  <c:v>9.5940999999999992</c:v>
                </c:pt>
                <c:pt idx="6508">
                  <c:v>9.5957899999999992</c:v>
                </c:pt>
                <c:pt idx="6509">
                  <c:v>9.6025299999999998</c:v>
                </c:pt>
                <c:pt idx="6510">
                  <c:v>9.6025299999999998</c:v>
                </c:pt>
                <c:pt idx="6511">
                  <c:v>9.6059099999999997</c:v>
                </c:pt>
                <c:pt idx="6512">
                  <c:v>9.61097</c:v>
                </c:pt>
                <c:pt idx="6513">
                  <c:v>9.6126500000000004</c:v>
                </c:pt>
                <c:pt idx="6514">
                  <c:v>9.6194000000000006</c:v>
                </c:pt>
                <c:pt idx="6515">
                  <c:v>9.6194000000000006</c:v>
                </c:pt>
                <c:pt idx="6516">
                  <c:v>9.6278299999999994</c:v>
                </c:pt>
                <c:pt idx="6517">
                  <c:v>9.6278299999999994</c:v>
                </c:pt>
                <c:pt idx="6518">
                  <c:v>9.6295199999999994</c:v>
                </c:pt>
                <c:pt idx="6519">
                  <c:v>9.63626</c:v>
                </c:pt>
                <c:pt idx="6520">
                  <c:v>9.63626</c:v>
                </c:pt>
                <c:pt idx="6521">
                  <c:v>9.63964</c:v>
                </c:pt>
                <c:pt idx="6522">
                  <c:v>9.6446900000000007</c:v>
                </c:pt>
                <c:pt idx="6523">
                  <c:v>9.6463800000000006</c:v>
                </c:pt>
                <c:pt idx="6524">
                  <c:v>9.6531300000000009</c:v>
                </c:pt>
                <c:pt idx="6525">
                  <c:v>9.6531300000000009</c:v>
                </c:pt>
                <c:pt idx="6526">
                  <c:v>9.6615599999999997</c:v>
                </c:pt>
                <c:pt idx="6527">
                  <c:v>9.6615599999999997</c:v>
                </c:pt>
                <c:pt idx="6528">
                  <c:v>9.6632400000000001</c:v>
                </c:pt>
                <c:pt idx="6529">
                  <c:v>9.6699900000000003</c:v>
                </c:pt>
                <c:pt idx="6530">
                  <c:v>9.6699900000000003</c:v>
                </c:pt>
                <c:pt idx="6531">
                  <c:v>9.6733600000000006</c:v>
                </c:pt>
                <c:pt idx="6532">
                  <c:v>9.6784199999999991</c:v>
                </c:pt>
                <c:pt idx="6533">
                  <c:v>9.6801100000000009</c:v>
                </c:pt>
                <c:pt idx="6534">
                  <c:v>9.6868499999999997</c:v>
                </c:pt>
                <c:pt idx="6535">
                  <c:v>9.6868499999999997</c:v>
                </c:pt>
                <c:pt idx="6536">
                  <c:v>9.69529</c:v>
                </c:pt>
                <c:pt idx="6537">
                  <c:v>9.69529</c:v>
                </c:pt>
                <c:pt idx="6538">
                  <c:v>9.6969700000000003</c:v>
                </c:pt>
                <c:pt idx="6539">
                  <c:v>9.7037200000000006</c:v>
                </c:pt>
                <c:pt idx="6540">
                  <c:v>9.7037200000000006</c:v>
                </c:pt>
                <c:pt idx="6541">
                  <c:v>9.7070900000000009</c:v>
                </c:pt>
                <c:pt idx="6542">
                  <c:v>9.7121499999999994</c:v>
                </c:pt>
                <c:pt idx="6543">
                  <c:v>9.7138399999999994</c:v>
                </c:pt>
                <c:pt idx="6544">
                  <c:v>9.72058</c:v>
                </c:pt>
                <c:pt idx="6545">
                  <c:v>9.72058</c:v>
                </c:pt>
                <c:pt idx="6546">
                  <c:v>9.7290100000000006</c:v>
                </c:pt>
                <c:pt idx="6547">
                  <c:v>9.7290100000000006</c:v>
                </c:pt>
                <c:pt idx="6548">
                  <c:v>9.7307000000000006</c:v>
                </c:pt>
                <c:pt idx="6549">
                  <c:v>9.7374500000000008</c:v>
                </c:pt>
                <c:pt idx="6550">
                  <c:v>9.7374500000000008</c:v>
                </c:pt>
                <c:pt idx="6551">
                  <c:v>9.7408199999999994</c:v>
                </c:pt>
                <c:pt idx="6552">
                  <c:v>9.7458799999999997</c:v>
                </c:pt>
                <c:pt idx="6553">
                  <c:v>9.74756</c:v>
                </c:pt>
                <c:pt idx="6554">
                  <c:v>9.7543100000000003</c:v>
                </c:pt>
                <c:pt idx="6555">
                  <c:v>9.7543100000000003</c:v>
                </c:pt>
                <c:pt idx="6556">
                  <c:v>9.7627400000000009</c:v>
                </c:pt>
                <c:pt idx="6557">
                  <c:v>9.7627400000000009</c:v>
                </c:pt>
                <c:pt idx="6558">
                  <c:v>9.7644300000000008</c:v>
                </c:pt>
                <c:pt idx="6559">
                  <c:v>9.7711699999999997</c:v>
                </c:pt>
                <c:pt idx="6560">
                  <c:v>9.7711699999999997</c:v>
                </c:pt>
                <c:pt idx="6561">
                  <c:v>9.7745499999999996</c:v>
                </c:pt>
                <c:pt idx="6562">
                  <c:v>9.7796099999999999</c:v>
                </c:pt>
                <c:pt idx="6563">
                  <c:v>9.7812900000000003</c:v>
                </c:pt>
                <c:pt idx="6564">
                  <c:v>9.7880400000000005</c:v>
                </c:pt>
                <c:pt idx="6565">
                  <c:v>9.7880400000000005</c:v>
                </c:pt>
                <c:pt idx="6566">
                  <c:v>9.7964699999999993</c:v>
                </c:pt>
                <c:pt idx="6567">
                  <c:v>9.7964699999999993</c:v>
                </c:pt>
                <c:pt idx="6568">
                  <c:v>9.7981599999999993</c:v>
                </c:pt>
                <c:pt idx="6569">
                  <c:v>9.8048999999999999</c:v>
                </c:pt>
                <c:pt idx="6570">
                  <c:v>9.8048999999999999</c:v>
                </c:pt>
                <c:pt idx="6571">
                  <c:v>9.8082799999999999</c:v>
                </c:pt>
                <c:pt idx="6572">
                  <c:v>9.8133300000000006</c:v>
                </c:pt>
                <c:pt idx="6573">
                  <c:v>9.8150200000000005</c:v>
                </c:pt>
                <c:pt idx="6574">
                  <c:v>9.8217700000000008</c:v>
                </c:pt>
                <c:pt idx="6575">
                  <c:v>9.8217700000000008</c:v>
                </c:pt>
                <c:pt idx="6576">
                  <c:v>9.8301999999999996</c:v>
                </c:pt>
                <c:pt idx="6577">
                  <c:v>9.8301999999999996</c:v>
                </c:pt>
                <c:pt idx="6578">
                  <c:v>9.83188</c:v>
                </c:pt>
                <c:pt idx="6579">
                  <c:v>9.8386300000000002</c:v>
                </c:pt>
                <c:pt idx="6580">
                  <c:v>9.8386300000000002</c:v>
                </c:pt>
                <c:pt idx="6581">
                  <c:v>9.8420000000000005</c:v>
                </c:pt>
                <c:pt idx="6582">
                  <c:v>9.8470600000000008</c:v>
                </c:pt>
                <c:pt idx="6583">
                  <c:v>9.8487500000000008</c:v>
                </c:pt>
                <c:pt idx="6584">
                  <c:v>9.8554899999999996</c:v>
                </c:pt>
                <c:pt idx="6585">
                  <c:v>9.8554899999999996</c:v>
                </c:pt>
                <c:pt idx="6586">
                  <c:v>9.8639299999999999</c:v>
                </c:pt>
                <c:pt idx="6587">
                  <c:v>9.8639299999999999</c:v>
                </c:pt>
                <c:pt idx="6588">
                  <c:v>9.8656100000000002</c:v>
                </c:pt>
                <c:pt idx="6589">
                  <c:v>9.8723600000000005</c:v>
                </c:pt>
                <c:pt idx="6590">
                  <c:v>9.8723600000000005</c:v>
                </c:pt>
                <c:pt idx="6591">
                  <c:v>9.8757300000000008</c:v>
                </c:pt>
                <c:pt idx="6592">
                  <c:v>9.8807899999999993</c:v>
                </c:pt>
                <c:pt idx="6593">
                  <c:v>9.8824799999999993</c:v>
                </c:pt>
                <c:pt idx="6594">
                  <c:v>9.8892199999999999</c:v>
                </c:pt>
                <c:pt idx="6595">
                  <c:v>9.8892199999999999</c:v>
                </c:pt>
                <c:pt idx="6596">
                  <c:v>9.8976500000000005</c:v>
                </c:pt>
                <c:pt idx="6597">
                  <c:v>9.8976500000000005</c:v>
                </c:pt>
                <c:pt idx="6598">
                  <c:v>9.8993400000000005</c:v>
                </c:pt>
                <c:pt idx="6599">
                  <c:v>9.9060900000000007</c:v>
                </c:pt>
                <c:pt idx="6600">
                  <c:v>9.9060900000000007</c:v>
                </c:pt>
                <c:pt idx="6601">
                  <c:v>9.9077699999999993</c:v>
                </c:pt>
                <c:pt idx="6602">
                  <c:v>9.9145199999999996</c:v>
                </c:pt>
                <c:pt idx="6603">
                  <c:v>9.9161999999999999</c:v>
                </c:pt>
                <c:pt idx="6604">
                  <c:v>9.9229500000000002</c:v>
                </c:pt>
                <c:pt idx="6605">
                  <c:v>9.9229500000000002</c:v>
                </c:pt>
                <c:pt idx="6606">
                  <c:v>9.9313800000000008</c:v>
                </c:pt>
                <c:pt idx="6607">
                  <c:v>9.9313800000000008</c:v>
                </c:pt>
                <c:pt idx="6608">
                  <c:v>9.9330700000000007</c:v>
                </c:pt>
                <c:pt idx="6609">
                  <c:v>9.9398099999999996</c:v>
                </c:pt>
                <c:pt idx="6610">
                  <c:v>9.9398099999999996</c:v>
                </c:pt>
                <c:pt idx="6611">
                  <c:v>9.9431899999999995</c:v>
                </c:pt>
                <c:pt idx="6612">
                  <c:v>9.9482499999999998</c:v>
                </c:pt>
                <c:pt idx="6613">
                  <c:v>9.9499300000000002</c:v>
                </c:pt>
                <c:pt idx="6614">
                  <c:v>9.9566800000000004</c:v>
                </c:pt>
                <c:pt idx="6615">
                  <c:v>9.9566800000000004</c:v>
                </c:pt>
                <c:pt idx="6616">
                  <c:v>9.9651099999999992</c:v>
                </c:pt>
                <c:pt idx="6617">
                  <c:v>9.9651099999999992</c:v>
                </c:pt>
                <c:pt idx="6618">
                  <c:v>9.9667999999999992</c:v>
                </c:pt>
                <c:pt idx="6619">
                  <c:v>9.9735399999999998</c:v>
                </c:pt>
                <c:pt idx="6620">
                  <c:v>9.9735399999999998</c:v>
                </c:pt>
                <c:pt idx="6621">
                  <c:v>9.9769199999999998</c:v>
                </c:pt>
                <c:pt idx="6622">
                  <c:v>9.9819700000000005</c:v>
                </c:pt>
                <c:pt idx="6623">
                  <c:v>9.9836600000000004</c:v>
                </c:pt>
                <c:pt idx="6624">
                  <c:v>9.9904100000000007</c:v>
                </c:pt>
                <c:pt idx="6625">
                  <c:v>9.9904100000000007</c:v>
                </c:pt>
                <c:pt idx="6626">
                  <c:v>9.9988399999999995</c:v>
                </c:pt>
                <c:pt idx="6627">
                  <c:v>9.9988399999999995</c:v>
                </c:pt>
                <c:pt idx="6628">
                  <c:v>10.000500000000001</c:v>
                </c:pt>
                <c:pt idx="6629">
                  <c:v>10.007300000000001</c:v>
                </c:pt>
                <c:pt idx="6630">
                  <c:v>10.007300000000001</c:v>
                </c:pt>
                <c:pt idx="6631">
                  <c:v>10.0106</c:v>
                </c:pt>
                <c:pt idx="6632">
                  <c:v>10.015700000000001</c:v>
                </c:pt>
                <c:pt idx="6633">
                  <c:v>10.0174</c:v>
                </c:pt>
                <c:pt idx="6634">
                  <c:v>10.024100000000001</c:v>
                </c:pt>
                <c:pt idx="6635">
                  <c:v>10.024100000000001</c:v>
                </c:pt>
                <c:pt idx="6636">
                  <c:v>10.0326</c:v>
                </c:pt>
                <c:pt idx="6637">
                  <c:v>10.0326</c:v>
                </c:pt>
                <c:pt idx="6638">
                  <c:v>10.0343</c:v>
                </c:pt>
                <c:pt idx="6639">
                  <c:v>10.041</c:v>
                </c:pt>
                <c:pt idx="6640">
                  <c:v>10.041</c:v>
                </c:pt>
                <c:pt idx="6641">
                  <c:v>10.0444</c:v>
                </c:pt>
                <c:pt idx="6642">
                  <c:v>10.0494</c:v>
                </c:pt>
                <c:pt idx="6643">
                  <c:v>10.0511</c:v>
                </c:pt>
                <c:pt idx="6644">
                  <c:v>10.0579</c:v>
                </c:pt>
                <c:pt idx="6645">
                  <c:v>10.0579</c:v>
                </c:pt>
                <c:pt idx="6646">
                  <c:v>10.0663</c:v>
                </c:pt>
                <c:pt idx="6647">
                  <c:v>10.0663</c:v>
                </c:pt>
                <c:pt idx="6648">
                  <c:v>10.068</c:v>
                </c:pt>
                <c:pt idx="6649">
                  <c:v>10.0747</c:v>
                </c:pt>
                <c:pt idx="6650">
                  <c:v>10.0747</c:v>
                </c:pt>
                <c:pt idx="6651">
                  <c:v>10.078099999999999</c:v>
                </c:pt>
                <c:pt idx="6652">
                  <c:v>10.0832</c:v>
                </c:pt>
                <c:pt idx="6653">
                  <c:v>10.0848</c:v>
                </c:pt>
                <c:pt idx="6654">
                  <c:v>10.0916</c:v>
                </c:pt>
                <c:pt idx="6655">
                  <c:v>10.0916</c:v>
                </c:pt>
                <c:pt idx="6656">
                  <c:v>10.1</c:v>
                </c:pt>
                <c:pt idx="6657">
                  <c:v>10.1</c:v>
                </c:pt>
                <c:pt idx="6658">
                  <c:v>10.101699999999999</c:v>
                </c:pt>
                <c:pt idx="6659">
                  <c:v>10.108499999999999</c:v>
                </c:pt>
                <c:pt idx="6660">
                  <c:v>10.108499999999999</c:v>
                </c:pt>
                <c:pt idx="6661">
                  <c:v>10.111800000000001</c:v>
                </c:pt>
                <c:pt idx="6662">
                  <c:v>10.116899999999999</c:v>
                </c:pt>
                <c:pt idx="6663">
                  <c:v>10.118600000000001</c:v>
                </c:pt>
                <c:pt idx="6664">
                  <c:v>10.125299999999999</c:v>
                </c:pt>
                <c:pt idx="6665">
                  <c:v>10.125299999999999</c:v>
                </c:pt>
                <c:pt idx="6666">
                  <c:v>10.133800000000001</c:v>
                </c:pt>
                <c:pt idx="6667">
                  <c:v>10.133800000000001</c:v>
                </c:pt>
                <c:pt idx="6668">
                  <c:v>10.135400000000001</c:v>
                </c:pt>
                <c:pt idx="6669">
                  <c:v>10.142200000000001</c:v>
                </c:pt>
                <c:pt idx="6670">
                  <c:v>10.142200000000001</c:v>
                </c:pt>
                <c:pt idx="6671">
                  <c:v>10.1456</c:v>
                </c:pt>
                <c:pt idx="6672">
                  <c:v>10.150600000000001</c:v>
                </c:pt>
                <c:pt idx="6673">
                  <c:v>10.1523</c:v>
                </c:pt>
                <c:pt idx="6674">
                  <c:v>10.159000000000001</c:v>
                </c:pt>
                <c:pt idx="6675">
                  <c:v>10.159000000000001</c:v>
                </c:pt>
                <c:pt idx="6676">
                  <c:v>10.1675</c:v>
                </c:pt>
                <c:pt idx="6677">
                  <c:v>10.1675</c:v>
                </c:pt>
                <c:pt idx="6678">
                  <c:v>10.1692</c:v>
                </c:pt>
                <c:pt idx="6679">
                  <c:v>10.1759</c:v>
                </c:pt>
                <c:pt idx="6680">
                  <c:v>10.1759</c:v>
                </c:pt>
                <c:pt idx="6681">
                  <c:v>10.1793</c:v>
                </c:pt>
                <c:pt idx="6682">
                  <c:v>10.1843</c:v>
                </c:pt>
                <c:pt idx="6683">
                  <c:v>10.186</c:v>
                </c:pt>
                <c:pt idx="6684">
                  <c:v>10.1928</c:v>
                </c:pt>
                <c:pt idx="6685">
                  <c:v>10.1928</c:v>
                </c:pt>
                <c:pt idx="6686">
                  <c:v>10.2012</c:v>
                </c:pt>
                <c:pt idx="6687">
                  <c:v>10.2012</c:v>
                </c:pt>
                <c:pt idx="6688">
                  <c:v>10.2029</c:v>
                </c:pt>
                <c:pt idx="6689">
                  <c:v>10.2096</c:v>
                </c:pt>
                <c:pt idx="6690">
                  <c:v>10.2096</c:v>
                </c:pt>
                <c:pt idx="6691">
                  <c:v>10.212999999999999</c:v>
                </c:pt>
                <c:pt idx="6692">
                  <c:v>10.2181</c:v>
                </c:pt>
                <c:pt idx="6693">
                  <c:v>10.219799999999999</c:v>
                </c:pt>
                <c:pt idx="6694">
                  <c:v>10.2265</c:v>
                </c:pt>
                <c:pt idx="6695">
                  <c:v>10.2265</c:v>
                </c:pt>
                <c:pt idx="6696">
                  <c:v>10.2349</c:v>
                </c:pt>
                <c:pt idx="6697">
                  <c:v>10.2349</c:v>
                </c:pt>
                <c:pt idx="6698">
                  <c:v>10.236599999999999</c:v>
                </c:pt>
                <c:pt idx="6699">
                  <c:v>10.243399999999999</c:v>
                </c:pt>
                <c:pt idx="6700">
                  <c:v>10.243399999999999</c:v>
                </c:pt>
                <c:pt idx="6701">
                  <c:v>10.246700000000001</c:v>
                </c:pt>
                <c:pt idx="6702">
                  <c:v>10.251799999999999</c:v>
                </c:pt>
                <c:pt idx="6703">
                  <c:v>10.253500000000001</c:v>
                </c:pt>
                <c:pt idx="6704">
                  <c:v>10.260199999999999</c:v>
                </c:pt>
                <c:pt idx="6705">
                  <c:v>10.260199999999999</c:v>
                </c:pt>
                <c:pt idx="6706">
                  <c:v>10.268700000000001</c:v>
                </c:pt>
                <c:pt idx="6707">
                  <c:v>10.268700000000001</c:v>
                </c:pt>
                <c:pt idx="6708">
                  <c:v>10.270300000000001</c:v>
                </c:pt>
                <c:pt idx="6709">
                  <c:v>10.277100000000001</c:v>
                </c:pt>
                <c:pt idx="6710">
                  <c:v>10.277100000000001</c:v>
                </c:pt>
                <c:pt idx="6711">
                  <c:v>10.2805</c:v>
                </c:pt>
                <c:pt idx="6712">
                  <c:v>10.285500000000001</c:v>
                </c:pt>
                <c:pt idx="6713">
                  <c:v>10.2872</c:v>
                </c:pt>
                <c:pt idx="6714">
                  <c:v>10.294</c:v>
                </c:pt>
                <c:pt idx="6715">
                  <c:v>10.294</c:v>
                </c:pt>
                <c:pt idx="6716">
                  <c:v>10.3024</c:v>
                </c:pt>
                <c:pt idx="6717">
                  <c:v>10.3024</c:v>
                </c:pt>
                <c:pt idx="6718">
                  <c:v>10.3041</c:v>
                </c:pt>
                <c:pt idx="6719">
                  <c:v>10.3108</c:v>
                </c:pt>
                <c:pt idx="6720">
                  <c:v>10.3108</c:v>
                </c:pt>
                <c:pt idx="6721">
                  <c:v>10.3142</c:v>
                </c:pt>
                <c:pt idx="6722">
                  <c:v>10.3193</c:v>
                </c:pt>
                <c:pt idx="6723">
                  <c:v>10.3209</c:v>
                </c:pt>
                <c:pt idx="6724">
                  <c:v>10.3277</c:v>
                </c:pt>
                <c:pt idx="6725">
                  <c:v>10.3277</c:v>
                </c:pt>
                <c:pt idx="6726">
                  <c:v>10.3361</c:v>
                </c:pt>
                <c:pt idx="6727">
                  <c:v>10.3361</c:v>
                </c:pt>
                <c:pt idx="6728">
                  <c:v>10.3378</c:v>
                </c:pt>
                <c:pt idx="6729">
                  <c:v>10.3446</c:v>
                </c:pt>
                <c:pt idx="6730">
                  <c:v>10.3446</c:v>
                </c:pt>
                <c:pt idx="6731">
                  <c:v>10.3462</c:v>
                </c:pt>
                <c:pt idx="6732">
                  <c:v>10.353</c:v>
                </c:pt>
                <c:pt idx="6733">
                  <c:v>10.354699999999999</c:v>
                </c:pt>
                <c:pt idx="6734">
                  <c:v>10.3614</c:v>
                </c:pt>
                <c:pt idx="6735">
                  <c:v>10.3614</c:v>
                </c:pt>
                <c:pt idx="6736">
                  <c:v>10.3698</c:v>
                </c:pt>
                <c:pt idx="6737">
                  <c:v>10.3698</c:v>
                </c:pt>
                <c:pt idx="6738">
                  <c:v>10.371499999999999</c:v>
                </c:pt>
                <c:pt idx="6739">
                  <c:v>10.378299999999999</c:v>
                </c:pt>
                <c:pt idx="6740">
                  <c:v>10.378299999999999</c:v>
                </c:pt>
                <c:pt idx="6741">
                  <c:v>10.3817</c:v>
                </c:pt>
                <c:pt idx="6742">
                  <c:v>10.386699999999999</c:v>
                </c:pt>
                <c:pt idx="6743">
                  <c:v>10.388400000000001</c:v>
                </c:pt>
                <c:pt idx="6744">
                  <c:v>10.395099999999999</c:v>
                </c:pt>
                <c:pt idx="6745">
                  <c:v>10.395099999999999</c:v>
                </c:pt>
                <c:pt idx="6746">
                  <c:v>10.403600000000001</c:v>
                </c:pt>
                <c:pt idx="6747">
                  <c:v>10.403600000000001</c:v>
                </c:pt>
                <c:pt idx="6748">
                  <c:v>10.4053</c:v>
                </c:pt>
                <c:pt idx="6749">
                  <c:v>10.412000000000001</c:v>
                </c:pt>
                <c:pt idx="6750">
                  <c:v>10.412000000000001</c:v>
                </c:pt>
                <c:pt idx="6751">
                  <c:v>10.4154</c:v>
                </c:pt>
                <c:pt idx="6752">
                  <c:v>10.420400000000001</c:v>
                </c:pt>
                <c:pt idx="6753">
                  <c:v>10.4221</c:v>
                </c:pt>
                <c:pt idx="6754">
                  <c:v>10.428900000000001</c:v>
                </c:pt>
                <c:pt idx="6755">
                  <c:v>10.428900000000001</c:v>
                </c:pt>
                <c:pt idx="6756">
                  <c:v>10.4373</c:v>
                </c:pt>
                <c:pt idx="6757">
                  <c:v>10.4373</c:v>
                </c:pt>
                <c:pt idx="6758">
                  <c:v>10.439</c:v>
                </c:pt>
                <c:pt idx="6759">
                  <c:v>10.4457</c:v>
                </c:pt>
                <c:pt idx="6760">
                  <c:v>10.4457</c:v>
                </c:pt>
                <c:pt idx="6761">
                  <c:v>10.4491</c:v>
                </c:pt>
                <c:pt idx="6762">
                  <c:v>10.4542</c:v>
                </c:pt>
                <c:pt idx="6763">
                  <c:v>10.4559</c:v>
                </c:pt>
                <c:pt idx="6764">
                  <c:v>10.4626</c:v>
                </c:pt>
                <c:pt idx="6765">
                  <c:v>10.4626</c:v>
                </c:pt>
                <c:pt idx="6766">
                  <c:v>10.471</c:v>
                </c:pt>
                <c:pt idx="6767">
                  <c:v>10.471</c:v>
                </c:pt>
                <c:pt idx="6768">
                  <c:v>10.4727</c:v>
                </c:pt>
                <c:pt idx="6769">
                  <c:v>10.4795</c:v>
                </c:pt>
                <c:pt idx="6770">
                  <c:v>10.4795</c:v>
                </c:pt>
                <c:pt idx="6771">
                  <c:v>10.482799999999999</c:v>
                </c:pt>
                <c:pt idx="6772">
                  <c:v>10.4879</c:v>
                </c:pt>
                <c:pt idx="6773">
                  <c:v>10.489599999999999</c:v>
                </c:pt>
                <c:pt idx="6774">
                  <c:v>10.4963</c:v>
                </c:pt>
                <c:pt idx="6775">
                  <c:v>10.4963</c:v>
                </c:pt>
                <c:pt idx="6776">
                  <c:v>10.504799999999999</c:v>
                </c:pt>
                <c:pt idx="6777">
                  <c:v>10.504799999999999</c:v>
                </c:pt>
                <c:pt idx="6778">
                  <c:v>10.506399999999999</c:v>
                </c:pt>
                <c:pt idx="6779">
                  <c:v>10.513199999999999</c:v>
                </c:pt>
                <c:pt idx="6780">
                  <c:v>10.513199999999999</c:v>
                </c:pt>
                <c:pt idx="6781">
                  <c:v>10.5166</c:v>
                </c:pt>
                <c:pt idx="6782">
                  <c:v>10.521599999999999</c:v>
                </c:pt>
                <c:pt idx="6783">
                  <c:v>10.523300000000001</c:v>
                </c:pt>
                <c:pt idx="6784">
                  <c:v>10.530099999999999</c:v>
                </c:pt>
                <c:pt idx="6785">
                  <c:v>10.530099999999999</c:v>
                </c:pt>
                <c:pt idx="6786">
                  <c:v>10.538500000000001</c:v>
                </c:pt>
                <c:pt idx="6787">
                  <c:v>10.538500000000001</c:v>
                </c:pt>
                <c:pt idx="6788">
                  <c:v>10.5402</c:v>
                </c:pt>
                <c:pt idx="6789">
                  <c:v>10.546900000000001</c:v>
                </c:pt>
                <c:pt idx="6790">
                  <c:v>10.546900000000001</c:v>
                </c:pt>
                <c:pt idx="6791">
                  <c:v>10.5503</c:v>
                </c:pt>
                <c:pt idx="6792">
                  <c:v>10.555400000000001</c:v>
                </c:pt>
                <c:pt idx="6793">
                  <c:v>10.557</c:v>
                </c:pt>
                <c:pt idx="6794">
                  <c:v>10.563800000000001</c:v>
                </c:pt>
                <c:pt idx="6795">
                  <c:v>10.563800000000001</c:v>
                </c:pt>
                <c:pt idx="6796">
                  <c:v>10.5722</c:v>
                </c:pt>
                <c:pt idx="6797">
                  <c:v>10.5722</c:v>
                </c:pt>
                <c:pt idx="6798">
                  <c:v>10.5739</c:v>
                </c:pt>
                <c:pt idx="6799">
                  <c:v>10.5806</c:v>
                </c:pt>
                <c:pt idx="6800">
                  <c:v>10.5806</c:v>
                </c:pt>
                <c:pt idx="6801">
                  <c:v>10.584</c:v>
                </c:pt>
                <c:pt idx="6802">
                  <c:v>10.5891</c:v>
                </c:pt>
                <c:pt idx="6803">
                  <c:v>10.5908</c:v>
                </c:pt>
                <c:pt idx="6804">
                  <c:v>10.5975</c:v>
                </c:pt>
                <c:pt idx="6805">
                  <c:v>10.5975</c:v>
                </c:pt>
                <c:pt idx="6806">
                  <c:v>10.6059</c:v>
                </c:pt>
                <c:pt idx="6807">
                  <c:v>10.6059</c:v>
                </c:pt>
                <c:pt idx="6808">
                  <c:v>10.6076</c:v>
                </c:pt>
                <c:pt idx="6809">
                  <c:v>10.6144</c:v>
                </c:pt>
                <c:pt idx="6810">
                  <c:v>10.6144</c:v>
                </c:pt>
                <c:pt idx="6811">
                  <c:v>10.617699999999999</c:v>
                </c:pt>
                <c:pt idx="6812">
                  <c:v>10.6228</c:v>
                </c:pt>
                <c:pt idx="6813">
                  <c:v>10.624499999999999</c:v>
                </c:pt>
                <c:pt idx="6814">
                  <c:v>10.6312</c:v>
                </c:pt>
                <c:pt idx="6815">
                  <c:v>10.6312</c:v>
                </c:pt>
                <c:pt idx="6816">
                  <c:v>10.639699999999999</c:v>
                </c:pt>
                <c:pt idx="6817">
                  <c:v>10.639699999999999</c:v>
                </c:pt>
                <c:pt idx="6818">
                  <c:v>10.641400000000001</c:v>
                </c:pt>
                <c:pt idx="6819">
                  <c:v>10.648099999999999</c:v>
                </c:pt>
                <c:pt idx="6820">
                  <c:v>10.648099999999999</c:v>
                </c:pt>
                <c:pt idx="6821">
                  <c:v>10.6515</c:v>
                </c:pt>
                <c:pt idx="6822">
                  <c:v>10.656499999999999</c:v>
                </c:pt>
                <c:pt idx="6823">
                  <c:v>10.658200000000001</c:v>
                </c:pt>
                <c:pt idx="6824">
                  <c:v>10.664999999999999</c:v>
                </c:pt>
                <c:pt idx="6825">
                  <c:v>10.664999999999999</c:v>
                </c:pt>
                <c:pt idx="6826">
                  <c:v>10.673400000000001</c:v>
                </c:pt>
                <c:pt idx="6827">
                  <c:v>10.673400000000001</c:v>
                </c:pt>
                <c:pt idx="6828">
                  <c:v>10.6751</c:v>
                </c:pt>
                <c:pt idx="6829">
                  <c:v>10.681800000000001</c:v>
                </c:pt>
                <c:pt idx="6830">
                  <c:v>10.681800000000001</c:v>
                </c:pt>
                <c:pt idx="6831">
                  <c:v>10.6852</c:v>
                </c:pt>
                <c:pt idx="6832">
                  <c:v>10.690300000000001</c:v>
                </c:pt>
                <c:pt idx="6833">
                  <c:v>10.6919</c:v>
                </c:pt>
                <c:pt idx="6834">
                  <c:v>10.698700000000001</c:v>
                </c:pt>
                <c:pt idx="6835">
                  <c:v>10.698700000000001</c:v>
                </c:pt>
                <c:pt idx="6836">
                  <c:v>10.707100000000001</c:v>
                </c:pt>
                <c:pt idx="6837">
                  <c:v>10.707100000000001</c:v>
                </c:pt>
                <c:pt idx="6838">
                  <c:v>10.7088</c:v>
                </c:pt>
                <c:pt idx="6839">
                  <c:v>10.7156</c:v>
                </c:pt>
                <c:pt idx="6840">
                  <c:v>10.7156</c:v>
                </c:pt>
                <c:pt idx="6841">
                  <c:v>10.7189</c:v>
                </c:pt>
                <c:pt idx="6842">
                  <c:v>10.724</c:v>
                </c:pt>
                <c:pt idx="6843">
                  <c:v>10.7257</c:v>
                </c:pt>
                <c:pt idx="6844">
                  <c:v>10.7324</c:v>
                </c:pt>
                <c:pt idx="6845">
                  <c:v>10.7324</c:v>
                </c:pt>
                <c:pt idx="6846">
                  <c:v>10.7409</c:v>
                </c:pt>
                <c:pt idx="6847">
                  <c:v>10.7409</c:v>
                </c:pt>
                <c:pt idx="6848">
                  <c:v>10.7425</c:v>
                </c:pt>
                <c:pt idx="6849">
                  <c:v>10.7493</c:v>
                </c:pt>
                <c:pt idx="6850">
                  <c:v>10.7493</c:v>
                </c:pt>
                <c:pt idx="6851">
                  <c:v>10.752700000000001</c:v>
                </c:pt>
                <c:pt idx="6852">
                  <c:v>10.7577</c:v>
                </c:pt>
                <c:pt idx="6853">
                  <c:v>10.759399999999999</c:v>
                </c:pt>
                <c:pt idx="6854">
                  <c:v>10.7662</c:v>
                </c:pt>
                <c:pt idx="6855">
                  <c:v>10.7662</c:v>
                </c:pt>
                <c:pt idx="6856">
                  <c:v>10.7746</c:v>
                </c:pt>
                <c:pt idx="6857">
                  <c:v>10.7746</c:v>
                </c:pt>
                <c:pt idx="6858">
                  <c:v>10.776300000000001</c:v>
                </c:pt>
                <c:pt idx="6859">
                  <c:v>10.782999999999999</c:v>
                </c:pt>
                <c:pt idx="6860">
                  <c:v>10.782999999999999</c:v>
                </c:pt>
                <c:pt idx="6861">
                  <c:v>10.7864</c:v>
                </c:pt>
                <c:pt idx="6862">
                  <c:v>10.791399999999999</c:v>
                </c:pt>
                <c:pt idx="6863">
                  <c:v>10.793100000000001</c:v>
                </c:pt>
                <c:pt idx="6864">
                  <c:v>10.799899999999999</c:v>
                </c:pt>
                <c:pt idx="6865">
                  <c:v>10.799899999999999</c:v>
                </c:pt>
                <c:pt idx="6866">
                  <c:v>10.801600000000001</c:v>
                </c:pt>
                <c:pt idx="6867">
                  <c:v>10.808299999999999</c:v>
                </c:pt>
                <c:pt idx="6868">
                  <c:v>10.808299999999999</c:v>
                </c:pt>
                <c:pt idx="6869">
                  <c:v>10.816700000000001</c:v>
                </c:pt>
                <c:pt idx="6870">
                  <c:v>10.816700000000001</c:v>
                </c:pt>
                <c:pt idx="6871">
                  <c:v>10.8201</c:v>
                </c:pt>
                <c:pt idx="6872">
                  <c:v>10.825200000000001</c:v>
                </c:pt>
                <c:pt idx="6873">
                  <c:v>10.8269</c:v>
                </c:pt>
                <c:pt idx="6874">
                  <c:v>10.833600000000001</c:v>
                </c:pt>
                <c:pt idx="6875">
                  <c:v>10.833600000000001</c:v>
                </c:pt>
                <c:pt idx="6876">
                  <c:v>10.842000000000001</c:v>
                </c:pt>
                <c:pt idx="6877">
                  <c:v>10.842000000000001</c:v>
                </c:pt>
                <c:pt idx="6878">
                  <c:v>10.8437</c:v>
                </c:pt>
                <c:pt idx="6879">
                  <c:v>10.8505</c:v>
                </c:pt>
                <c:pt idx="6880">
                  <c:v>10.8505</c:v>
                </c:pt>
                <c:pt idx="6881">
                  <c:v>10.8538</c:v>
                </c:pt>
                <c:pt idx="6882">
                  <c:v>10.8589</c:v>
                </c:pt>
                <c:pt idx="6883">
                  <c:v>10.8606</c:v>
                </c:pt>
                <c:pt idx="6884">
                  <c:v>10.8673</c:v>
                </c:pt>
                <c:pt idx="6885">
                  <c:v>10.8673</c:v>
                </c:pt>
                <c:pt idx="6886">
                  <c:v>10.8758</c:v>
                </c:pt>
                <c:pt idx="6887">
                  <c:v>10.8758</c:v>
                </c:pt>
                <c:pt idx="6888">
                  <c:v>10.8775</c:v>
                </c:pt>
                <c:pt idx="6889">
                  <c:v>10.8842</c:v>
                </c:pt>
                <c:pt idx="6890">
                  <c:v>10.8842</c:v>
                </c:pt>
                <c:pt idx="6891">
                  <c:v>10.887600000000001</c:v>
                </c:pt>
                <c:pt idx="6892">
                  <c:v>10.8926</c:v>
                </c:pt>
                <c:pt idx="6893">
                  <c:v>10.894299999999999</c:v>
                </c:pt>
                <c:pt idx="6894">
                  <c:v>10.9011</c:v>
                </c:pt>
                <c:pt idx="6895">
                  <c:v>10.9011</c:v>
                </c:pt>
                <c:pt idx="6896">
                  <c:v>10.9095</c:v>
                </c:pt>
                <c:pt idx="6897">
                  <c:v>10.9095</c:v>
                </c:pt>
                <c:pt idx="6898">
                  <c:v>10.911199999999999</c:v>
                </c:pt>
                <c:pt idx="6899">
                  <c:v>10.917899999999999</c:v>
                </c:pt>
                <c:pt idx="6900">
                  <c:v>10.917899999999999</c:v>
                </c:pt>
                <c:pt idx="6901">
                  <c:v>10.9213</c:v>
                </c:pt>
                <c:pt idx="6902">
                  <c:v>10.926399999999999</c:v>
                </c:pt>
                <c:pt idx="6903">
                  <c:v>10.928000000000001</c:v>
                </c:pt>
                <c:pt idx="6904">
                  <c:v>10.934799999999999</c:v>
                </c:pt>
                <c:pt idx="6905">
                  <c:v>10.934799999999999</c:v>
                </c:pt>
                <c:pt idx="6906">
                  <c:v>10.943199999999999</c:v>
                </c:pt>
                <c:pt idx="6907">
                  <c:v>10.943199999999999</c:v>
                </c:pt>
                <c:pt idx="6908">
                  <c:v>10.944900000000001</c:v>
                </c:pt>
                <c:pt idx="6909">
                  <c:v>10.951700000000001</c:v>
                </c:pt>
                <c:pt idx="6910">
                  <c:v>10.951700000000001</c:v>
                </c:pt>
                <c:pt idx="6911">
                  <c:v>10.955</c:v>
                </c:pt>
                <c:pt idx="6912">
                  <c:v>10.960100000000001</c:v>
                </c:pt>
                <c:pt idx="6913">
                  <c:v>10.9618</c:v>
                </c:pt>
                <c:pt idx="6914">
                  <c:v>10.968500000000001</c:v>
                </c:pt>
                <c:pt idx="6915">
                  <c:v>10.968500000000001</c:v>
                </c:pt>
                <c:pt idx="6916">
                  <c:v>10.977</c:v>
                </c:pt>
                <c:pt idx="6917">
                  <c:v>10.977</c:v>
                </c:pt>
                <c:pt idx="6918">
                  <c:v>10.9786</c:v>
                </c:pt>
                <c:pt idx="6919">
                  <c:v>10.9854</c:v>
                </c:pt>
                <c:pt idx="6920">
                  <c:v>10.9854</c:v>
                </c:pt>
                <c:pt idx="6921">
                  <c:v>10.988799999999999</c:v>
                </c:pt>
                <c:pt idx="6922">
                  <c:v>10.9938</c:v>
                </c:pt>
                <c:pt idx="6923">
                  <c:v>10.9955</c:v>
                </c:pt>
                <c:pt idx="6924">
                  <c:v>11.0022</c:v>
                </c:pt>
                <c:pt idx="6925">
                  <c:v>11.0022</c:v>
                </c:pt>
                <c:pt idx="6926">
                  <c:v>11.0107</c:v>
                </c:pt>
                <c:pt idx="6927">
                  <c:v>11.0107</c:v>
                </c:pt>
                <c:pt idx="6928">
                  <c:v>11.0124</c:v>
                </c:pt>
                <c:pt idx="6929">
                  <c:v>11.0191</c:v>
                </c:pt>
                <c:pt idx="6930">
                  <c:v>11.0191</c:v>
                </c:pt>
                <c:pt idx="6931">
                  <c:v>11.022500000000001</c:v>
                </c:pt>
                <c:pt idx="6932">
                  <c:v>11.0275</c:v>
                </c:pt>
                <c:pt idx="6933">
                  <c:v>11.029199999999999</c:v>
                </c:pt>
                <c:pt idx="6934">
                  <c:v>11.036</c:v>
                </c:pt>
                <c:pt idx="6935">
                  <c:v>11.036</c:v>
                </c:pt>
                <c:pt idx="6936">
                  <c:v>11.0444</c:v>
                </c:pt>
                <c:pt idx="6937">
                  <c:v>11.0444</c:v>
                </c:pt>
                <c:pt idx="6938">
                  <c:v>11.046099999999999</c:v>
                </c:pt>
                <c:pt idx="6939">
                  <c:v>11.0528</c:v>
                </c:pt>
                <c:pt idx="6940">
                  <c:v>11.0528</c:v>
                </c:pt>
                <c:pt idx="6941">
                  <c:v>11.0562</c:v>
                </c:pt>
                <c:pt idx="6942">
                  <c:v>11.061299999999999</c:v>
                </c:pt>
                <c:pt idx="6943">
                  <c:v>11.063000000000001</c:v>
                </c:pt>
                <c:pt idx="6944">
                  <c:v>11.069699999999999</c:v>
                </c:pt>
                <c:pt idx="6945">
                  <c:v>11.069699999999999</c:v>
                </c:pt>
                <c:pt idx="6946">
                  <c:v>11.078099999999999</c:v>
                </c:pt>
                <c:pt idx="6947">
                  <c:v>11.078099999999999</c:v>
                </c:pt>
                <c:pt idx="6948">
                  <c:v>11.079800000000001</c:v>
                </c:pt>
                <c:pt idx="6949">
                  <c:v>11.086600000000001</c:v>
                </c:pt>
                <c:pt idx="6950">
                  <c:v>11.086600000000001</c:v>
                </c:pt>
                <c:pt idx="6951">
                  <c:v>11.0899</c:v>
                </c:pt>
                <c:pt idx="6952">
                  <c:v>11.095000000000001</c:v>
                </c:pt>
                <c:pt idx="6953">
                  <c:v>11.0967</c:v>
                </c:pt>
                <c:pt idx="6954">
                  <c:v>11.103400000000001</c:v>
                </c:pt>
                <c:pt idx="6955">
                  <c:v>11.103400000000001</c:v>
                </c:pt>
                <c:pt idx="6956">
                  <c:v>11.1119</c:v>
                </c:pt>
                <c:pt idx="6957">
                  <c:v>11.1119</c:v>
                </c:pt>
                <c:pt idx="6958">
                  <c:v>11.1135</c:v>
                </c:pt>
                <c:pt idx="6959">
                  <c:v>11.1203</c:v>
                </c:pt>
                <c:pt idx="6960">
                  <c:v>11.1203</c:v>
                </c:pt>
                <c:pt idx="6961">
                  <c:v>11.123699999999999</c:v>
                </c:pt>
                <c:pt idx="6962">
                  <c:v>11.1287</c:v>
                </c:pt>
                <c:pt idx="6963">
                  <c:v>11.1304</c:v>
                </c:pt>
                <c:pt idx="6964">
                  <c:v>11.1372</c:v>
                </c:pt>
                <c:pt idx="6965">
                  <c:v>11.1372</c:v>
                </c:pt>
                <c:pt idx="6966">
                  <c:v>11.1456</c:v>
                </c:pt>
                <c:pt idx="6967">
                  <c:v>11.1456</c:v>
                </c:pt>
                <c:pt idx="6968">
                  <c:v>11.1473</c:v>
                </c:pt>
                <c:pt idx="6969">
                  <c:v>11.154</c:v>
                </c:pt>
                <c:pt idx="6970">
                  <c:v>11.154</c:v>
                </c:pt>
                <c:pt idx="6971">
                  <c:v>11.157400000000001</c:v>
                </c:pt>
                <c:pt idx="6972">
                  <c:v>11.1625</c:v>
                </c:pt>
                <c:pt idx="6973">
                  <c:v>11.164099999999999</c:v>
                </c:pt>
                <c:pt idx="6974">
                  <c:v>11.1709</c:v>
                </c:pt>
                <c:pt idx="6975">
                  <c:v>11.1709</c:v>
                </c:pt>
                <c:pt idx="6976">
                  <c:v>11.1793</c:v>
                </c:pt>
                <c:pt idx="6977">
                  <c:v>11.1793</c:v>
                </c:pt>
                <c:pt idx="6978">
                  <c:v>11.180999999999999</c:v>
                </c:pt>
                <c:pt idx="6979">
                  <c:v>11.187799999999999</c:v>
                </c:pt>
                <c:pt idx="6980">
                  <c:v>11.187799999999999</c:v>
                </c:pt>
                <c:pt idx="6981">
                  <c:v>11.1911</c:v>
                </c:pt>
                <c:pt idx="6982">
                  <c:v>11.196199999999999</c:v>
                </c:pt>
                <c:pt idx="6983">
                  <c:v>11.197900000000001</c:v>
                </c:pt>
                <c:pt idx="6984">
                  <c:v>11.204599999999999</c:v>
                </c:pt>
                <c:pt idx="6985">
                  <c:v>11.204599999999999</c:v>
                </c:pt>
                <c:pt idx="6986">
                  <c:v>11.212999999999999</c:v>
                </c:pt>
                <c:pt idx="6987">
                  <c:v>11.212999999999999</c:v>
                </c:pt>
                <c:pt idx="6988">
                  <c:v>11.214700000000001</c:v>
                </c:pt>
                <c:pt idx="6989">
                  <c:v>11.221500000000001</c:v>
                </c:pt>
                <c:pt idx="6990">
                  <c:v>11.221500000000001</c:v>
                </c:pt>
                <c:pt idx="6991">
                  <c:v>11.2249</c:v>
                </c:pt>
                <c:pt idx="6992">
                  <c:v>11.229900000000001</c:v>
                </c:pt>
                <c:pt idx="6993">
                  <c:v>11.2316</c:v>
                </c:pt>
                <c:pt idx="6994">
                  <c:v>11.238300000000001</c:v>
                </c:pt>
                <c:pt idx="6995">
                  <c:v>11.238300000000001</c:v>
                </c:pt>
                <c:pt idx="6996">
                  <c:v>11.2468</c:v>
                </c:pt>
                <c:pt idx="6997">
                  <c:v>11.2468</c:v>
                </c:pt>
                <c:pt idx="6998">
                  <c:v>11.2485</c:v>
                </c:pt>
                <c:pt idx="6999">
                  <c:v>11.2552</c:v>
                </c:pt>
                <c:pt idx="7000">
                  <c:v>11.2552</c:v>
                </c:pt>
                <c:pt idx="7001">
                  <c:v>11.2569</c:v>
                </c:pt>
                <c:pt idx="7002">
                  <c:v>11.2636</c:v>
                </c:pt>
                <c:pt idx="7003">
                  <c:v>11.2653</c:v>
                </c:pt>
                <c:pt idx="7004">
                  <c:v>11.2721</c:v>
                </c:pt>
                <c:pt idx="7005">
                  <c:v>11.2721</c:v>
                </c:pt>
                <c:pt idx="7006">
                  <c:v>11.2805</c:v>
                </c:pt>
                <c:pt idx="7007">
                  <c:v>11.2805</c:v>
                </c:pt>
                <c:pt idx="7008">
                  <c:v>11.2822</c:v>
                </c:pt>
                <c:pt idx="7009">
                  <c:v>11.2889</c:v>
                </c:pt>
                <c:pt idx="7010">
                  <c:v>11.2889</c:v>
                </c:pt>
                <c:pt idx="7011">
                  <c:v>11.292299999999999</c:v>
                </c:pt>
                <c:pt idx="7012">
                  <c:v>11.2974</c:v>
                </c:pt>
                <c:pt idx="7013">
                  <c:v>11.299099999999999</c:v>
                </c:pt>
                <c:pt idx="7014">
                  <c:v>11.3058</c:v>
                </c:pt>
                <c:pt idx="7015">
                  <c:v>11.3058</c:v>
                </c:pt>
                <c:pt idx="7016">
                  <c:v>11.3142</c:v>
                </c:pt>
                <c:pt idx="7017">
                  <c:v>11.3142</c:v>
                </c:pt>
                <c:pt idx="7018">
                  <c:v>11.315899999999999</c:v>
                </c:pt>
                <c:pt idx="7019">
                  <c:v>11.322699999999999</c:v>
                </c:pt>
                <c:pt idx="7020">
                  <c:v>11.322699999999999</c:v>
                </c:pt>
                <c:pt idx="7021">
                  <c:v>11.326000000000001</c:v>
                </c:pt>
                <c:pt idx="7022">
                  <c:v>11.331099999999999</c:v>
                </c:pt>
                <c:pt idx="7023">
                  <c:v>11.332800000000001</c:v>
                </c:pt>
                <c:pt idx="7024">
                  <c:v>11.339499999999999</c:v>
                </c:pt>
                <c:pt idx="7025">
                  <c:v>11.339499999999999</c:v>
                </c:pt>
                <c:pt idx="7026">
                  <c:v>11.348000000000001</c:v>
                </c:pt>
                <c:pt idx="7027">
                  <c:v>11.348000000000001</c:v>
                </c:pt>
                <c:pt idx="7028">
                  <c:v>11.349600000000001</c:v>
                </c:pt>
                <c:pt idx="7029">
                  <c:v>11.356400000000001</c:v>
                </c:pt>
                <c:pt idx="7030">
                  <c:v>11.356400000000001</c:v>
                </c:pt>
                <c:pt idx="7031">
                  <c:v>11.3598</c:v>
                </c:pt>
                <c:pt idx="7032">
                  <c:v>11.364800000000001</c:v>
                </c:pt>
                <c:pt idx="7033">
                  <c:v>11.3665</c:v>
                </c:pt>
                <c:pt idx="7034">
                  <c:v>11.3733</c:v>
                </c:pt>
                <c:pt idx="7035">
                  <c:v>11.3733</c:v>
                </c:pt>
                <c:pt idx="7036">
                  <c:v>11.3817</c:v>
                </c:pt>
                <c:pt idx="7037">
                  <c:v>11.3817</c:v>
                </c:pt>
                <c:pt idx="7038">
                  <c:v>11.3834</c:v>
                </c:pt>
                <c:pt idx="7039">
                  <c:v>11.3901</c:v>
                </c:pt>
                <c:pt idx="7040">
                  <c:v>11.3901</c:v>
                </c:pt>
                <c:pt idx="7041">
                  <c:v>11.3935</c:v>
                </c:pt>
                <c:pt idx="7042">
                  <c:v>11.3986</c:v>
                </c:pt>
                <c:pt idx="7043">
                  <c:v>11.4002</c:v>
                </c:pt>
                <c:pt idx="7044">
                  <c:v>11.407</c:v>
                </c:pt>
                <c:pt idx="7045">
                  <c:v>11.407</c:v>
                </c:pt>
                <c:pt idx="7046">
                  <c:v>11.4154</c:v>
                </c:pt>
                <c:pt idx="7047">
                  <c:v>11.4154</c:v>
                </c:pt>
                <c:pt idx="7048">
                  <c:v>11.4171</c:v>
                </c:pt>
                <c:pt idx="7049">
                  <c:v>11.4238</c:v>
                </c:pt>
                <c:pt idx="7050">
                  <c:v>11.4238</c:v>
                </c:pt>
                <c:pt idx="7051">
                  <c:v>11.427199999999999</c:v>
                </c:pt>
                <c:pt idx="7052">
                  <c:v>11.4323</c:v>
                </c:pt>
                <c:pt idx="7053">
                  <c:v>11.433999999999999</c:v>
                </c:pt>
                <c:pt idx="7054">
                  <c:v>11.4407</c:v>
                </c:pt>
                <c:pt idx="7055">
                  <c:v>11.4407</c:v>
                </c:pt>
                <c:pt idx="7056">
                  <c:v>11.4491</c:v>
                </c:pt>
                <c:pt idx="7057">
                  <c:v>11.4491</c:v>
                </c:pt>
                <c:pt idx="7058">
                  <c:v>11.450799999999999</c:v>
                </c:pt>
                <c:pt idx="7059">
                  <c:v>11.457599999999999</c:v>
                </c:pt>
                <c:pt idx="7060">
                  <c:v>11.457599999999999</c:v>
                </c:pt>
                <c:pt idx="7061">
                  <c:v>11.460900000000001</c:v>
                </c:pt>
                <c:pt idx="7062">
                  <c:v>11.465999999999999</c:v>
                </c:pt>
                <c:pt idx="7063">
                  <c:v>11.467700000000001</c:v>
                </c:pt>
                <c:pt idx="7064">
                  <c:v>11.474399999999999</c:v>
                </c:pt>
                <c:pt idx="7065">
                  <c:v>11.474399999999999</c:v>
                </c:pt>
                <c:pt idx="7066">
                  <c:v>11.482900000000001</c:v>
                </c:pt>
                <c:pt idx="7067">
                  <c:v>11.482900000000001</c:v>
                </c:pt>
                <c:pt idx="7068">
                  <c:v>11.4846</c:v>
                </c:pt>
                <c:pt idx="7069">
                  <c:v>11.491300000000001</c:v>
                </c:pt>
                <c:pt idx="7070">
                  <c:v>11.491300000000001</c:v>
                </c:pt>
                <c:pt idx="7071">
                  <c:v>11.4947</c:v>
                </c:pt>
                <c:pt idx="7072">
                  <c:v>11.499700000000001</c:v>
                </c:pt>
                <c:pt idx="7073">
                  <c:v>11.5014</c:v>
                </c:pt>
                <c:pt idx="7074">
                  <c:v>11.5082</c:v>
                </c:pt>
                <c:pt idx="7075">
                  <c:v>11.5082</c:v>
                </c:pt>
                <c:pt idx="7076">
                  <c:v>11.5166</c:v>
                </c:pt>
                <c:pt idx="7077">
                  <c:v>11.5166</c:v>
                </c:pt>
                <c:pt idx="7078">
                  <c:v>11.5183</c:v>
                </c:pt>
                <c:pt idx="7079">
                  <c:v>11.525</c:v>
                </c:pt>
                <c:pt idx="7080">
                  <c:v>11.525</c:v>
                </c:pt>
                <c:pt idx="7081">
                  <c:v>11.5284</c:v>
                </c:pt>
                <c:pt idx="7082">
                  <c:v>11.5335</c:v>
                </c:pt>
                <c:pt idx="7083">
                  <c:v>11.5351</c:v>
                </c:pt>
                <c:pt idx="7084">
                  <c:v>11.5419</c:v>
                </c:pt>
                <c:pt idx="7085">
                  <c:v>11.5419</c:v>
                </c:pt>
                <c:pt idx="7086">
                  <c:v>11.5503</c:v>
                </c:pt>
                <c:pt idx="7087">
                  <c:v>11.5503</c:v>
                </c:pt>
                <c:pt idx="7088">
                  <c:v>11.552</c:v>
                </c:pt>
                <c:pt idx="7089">
                  <c:v>11.5588</c:v>
                </c:pt>
                <c:pt idx="7090">
                  <c:v>11.5588</c:v>
                </c:pt>
                <c:pt idx="7091">
                  <c:v>11.562099999999999</c:v>
                </c:pt>
                <c:pt idx="7092">
                  <c:v>11.5672</c:v>
                </c:pt>
                <c:pt idx="7093">
                  <c:v>11.568899999999999</c:v>
                </c:pt>
                <c:pt idx="7094">
                  <c:v>11.5756</c:v>
                </c:pt>
                <c:pt idx="7095">
                  <c:v>11.5756</c:v>
                </c:pt>
                <c:pt idx="7096">
                  <c:v>11.584099999999999</c:v>
                </c:pt>
                <c:pt idx="7097">
                  <c:v>11.584099999999999</c:v>
                </c:pt>
                <c:pt idx="7098">
                  <c:v>11.585699999999999</c:v>
                </c:pt>
                <c:pt idx="7099">
                  <c:v>11.592499999999999</c:v>
                </c:pt>
                <c:pt idx="7100">
                  <c:v>11.592499999999999</c:v>
                </c:pt>
                <c:pt idx="7101">
                  <c:v>11.5959</c:v>
                </c:pt>
                <c:pt idx="7102">
                  <c:v>11.600899999999999</c:v>
                </c:pt>
                <c:pt idx="7103">
                  <c:v>11.602600000000001</c:v>
                </c:pt>
                <c:pt idx="7104">
                  <c:v>11.609400000000001</c:v>
                </c:pt>
                <c:pt idx="7105">
                  <c:v>11.609400000000001</c:v>
                </c:pt>
                <c:pt idx="7106">
                  <c:v>11.617800000000001</c:v>
                </c:pt>
                <c:pt idx="7107">
                  <c:v>11.617800000000001</c:v>
                </c:pt>
                <c:pt idx="7108">
                  <c:v>11.6195</c:v>
                </c:pt>
                <c:pt idx="7109">
                  <c:v>11.626200000000001</c:v>
                </c:pt>
                <c:pt idx="7110">
                  <c:v>11.626200000000001</c:v>
                </c:pt>
                <c:pt idx="7111">
                  <c:v>11.6296</c:v>
                </c:pt>
                <c:pt idx="7112">
                  <c:v>11.634600000000001</c:v>
                </c:pt>
                <c:pt idx="7113">
                  <c:v>11.6363</c:v>
                </c:pt>
                <c:pt idx="7114">
                  <c:v>11.6431</c:v>
                </c:pt>
                <c:pt idx="7115">
                  <c:v>11.6431</c:v>
                </c:pt>
                <c:pt idx="7116">
                  <c:v>11.6515</c:v>
                </c:pt>
                <c:pt idx="7117">
                  <c:v>11.6515</c:v>
                </c:pt>
                <c:pt idx="7118">
                  <c:v>11.6532</c:v>
                </c:pt>
                <c:pt idx="7119">
                  <c:v>11.6599</c:v>
                </c:pt>
                <c:pt idx="7120">
                  <c:v>11.6599</c:v>
                </c:pt>
                <c:pt idx="7121">
                  <c:v>11.6633</c:v>
                </c:pt>
                <c:pt idx="7122">
                  <c:v>11.6684</c:v>
                </c:pt>
                <c:pt idx="7123">
                  <c:v>11.6701</c:v>
                </c:pt>
                <c:pt idx="7124">
                  <c:v>11.6768</c:v>
                </c:pt>
                <c:pt idx="7125">
                  <c:v>11.6768</c:v>
                </c:pt>
                <c:pt idx="7126">
                  <c:v>11.6852</c:v>
                </c:pt>
                <c:pt idx="7127">
                  <c:v>11.6852</c:v>
                </c:pt>
                <c:pt idx="7128">
                  <c:v>11.6869</c:v>
                </c:pt>
                <c:pt idx="7129">
                  <c:v>11.6937</c:v>
                </c:pt>
                <c:pt idx="7130">
                  <c:v>11.6937</c:v>
                </c:pt>
                <c:pt idx="7131">
                  <c:v>11.696999999999999</c:v>
                </c:pt>
                <c:pt idx="7132">
                  <c:v>11.7021</c:v>
                </c:pt>
                <c:pt idx="7133">
                  <c:v>11.7021</c:v>
                </c:pt>
                <c:pt idx="7134">
                  <c:v>11.7105</c:v>
                </c:pt>
                <c:pt idx="7135">
                  <c:v>11.7105</c:v>
                </c:pt>
                <c:pt idx="7136">
                  <c:v>11.718999999999999</c:v>
                </c:pt>
                <c:pt idx="7137">
                  <c:v>11.718999999999999</c:v>
                </c:pt>
                <c:pt idx="7138">
                  <c:v>11.720700000000001</c:v>
                </c:pt>
                <c:pt idx="7139">
                  <c:v>11.727399999999999</c:v>
                </c:pt>
                <c:pt idx="7140">
                  <c:v>11.727399999999999</c:v>
                </c:pt>
                <c:pt idx="7141">
                  <c:v>11.7308</c:v>
                </c:pt>
                <c:pt idx="7142">
                  <c:v>11.735799999999999</c:v>
                </c:pt>
                <c:pt idx="7143">
                  <c:v>11.737500000000001</c:v>
                </c:pt>
                <c:pt idx="7144">
                  <c:v>11.744300000000001</c:v>
                </c:pt>
                <c:pt idx="7145">
                  <c:v>11.744300000000001</c:v>
                </c:pt>
                <c:pt idx="7146">
                  <c:v>11.752700000000001</c:v>
                </c:pt>
                <c:pt idx="7147">
                  <c:v>11.752700000000001</c:v>
                </c:pt>
                <c:pt idx="7148">
                  <c:v>11.7544</c:v>
                </c:pt>
                <c:pt idx="7149">
                  <c:v>11.761100000000001</c:v>
                </c:pt>
                <c:pt idx="7150">
                  <c:v>11.761100000000001</c:v>
                </c:pt>
                <c:pt idx="7151">
                  <c:v>11.7645</c:v>
                </c:pt>
                <c:pt idx="7152">
                  <c:v>11.769600000000001</c:v>
                </c:pt>
                <c:pt idx="7153">
                  <c:v>11.7712</c:v>
                </c:pt>
                <c:pt idx="7154">
                  <c:v>11.778</c:v>
                </c:pt>
                <c:pt idx="7155">
                  <c:v>11.778</c:v>
                </c:pt>
                <c:pt idx="7156">
                  <c:v>11.7864</c:v>
                </c:pt>
                <c:pt idx="7157">
                  <c:v>11.7864</c:v>
                </c:pt>
                <c:pt idx="7158">
                  <c:v>11.7881</c:v>
                </c:pt>
                <c:pt idx="7159">
                  <c:v>11.7949</c:v>
                </c:pt>
                <c:pt idx="7160">
                  <c:v>11.7949</c:v>
                </c:pt>
                <c:pt idx="7161">
                  <c:v>11.7982</c:v>
                </c:pt>
                <c:pt idx="7162">
                  <c:v>11.8033</c:v>
                </c:pt>
                <c:pt idx="7163">
                  <c:v>11.805</c:v>
                </c:pt>
                <c:pt idx="7164">
                  <c:v>11.8117</c:v>
                </c:pt>
                <c:pt idx="7165">
                  <c:v>11.8117</c:v>
                </c:pt>
                <c:pt idx="7166">
                  <c:v>11.8202</c:v>
                </c:pt>
                <c:pt idx="7167">
                  <c:v>11.8202</c:v>
                </c:pt>
                <c:pt idx="7168">
                  <c:v>11.8218</c:v>
                </c:pt>
                <c:pt idx="7169">
                  <c:v>11.8286</c:v>
                </c:pt>
                <c:pt idx="7170">
                  <c:v>11.8286</c:v>
                </c:pt>
                <c:pt idx="7171">
                  <c:v>11.832000000000001</c:v>
                </c:pt>
                <c:pt idx="7172">
                  <c:v>11.837</c:v>
                </c:pt>
                <c:pt idx="7173">
                  <c:v>11.838699999999999</c:v>
                </c:pt>
                <c:pt idx="7174">
                  <c:v>11.8454</c:v>
                </c:pt>
                <c:pt idx="7175">
                  <c:v>11.8454</c:v>
                </c:pt>
                <c:pt idx="7176">
                  <c:v>11.853899999999999</c:v>
                </c:pt>
                <c:pt idx="7177">
                  <c:v>11.853899999999999</c:v>
                </c:pt>
                <c:pt idx="7178">
                  <c:v>11.855600000000001</c:v>
                </c:pt>
                <c:pt idx="7179">
                  <c:v>11.862299999999999</c:v>
                </c:pt>
                <c:pt idx="7180">
                  <c:v>11.862299999999999</c:v>
                </c:pt>
                <c:pt idx="7181">
                  <c:v>11.8657</c:v>
                </c:pt>
                <c:pt idx="7182">
                  <c:v>11.870699999999999</c:v>
                </c:pt>
                <c:pt idx="7183">
                  <c:v>11.872400000000001</c:v>
                </c:pt>
                <c:pt idx="7184">
                  <c:v>11.879200000000001</c:v>
                </c:pt>
                <c:pt idx="7185">
                  <c:v>11.879200000000001</c:v>
                </c:pt>
                <c:pt idx="7186">
                  <c:v>11.887600000000001</c:v>
                </c:pt>
                <c:pt idx="7187">
                  <c:v>11.887600000000001</c:v>
                </c:pt>
                <c:pt idx="7188">
                  <c:v>11.8893</c:v>
                </c:pt>
                <c:pt idx="7189">
                  <c:v>11.896000000000001</c:v>
                </c:pt>
                <c:pt idx="7190">
                  <c:v>11.896000000000001</c:v>
                </c:pt>
                <c:pt idx="7191">
                  <c:v>11.8994</c:v>
                </c:pt>
                <c:pt idx="7192">
                  <c:v>11.904500000000001</c:v>
                </c:pt>
                <c:pt idx="7193">
                  <c:v>11.9062</c:v>
                </c:pt>
                <c:pt idx="7194">
                  <c:v>11.9129</c:v>
                </c:pt>
                <c:pt idx="7195">
                  <c:v>11.9129</c:v>
                </c:pt>
                <c:pt idx="7196">
                  <c:v>11.9213</c:v>
                </c:pt>
                <c:pt idx="7197">
                  <c:v>11.9213</c:v>
                </c:pt>
                <c:pt idx="7198">
                  <c:v>11.923</c:v>
                </c:pt>
                <c:pt idx="7199">
                  <c:v>11.9298</c:v>
                </c:pt>
                <c:pt idx="7200">
                  <c:v>11.9298</c:v>
                </c:pt>
                <c:pt idx="7201">
                  <c:v>11.9331</c:v>
                </c:pt>
                <c:pt idx="7202">
                  <c:v>11.9382</c:v>
                </c:pt>
                <c:pt idx="7203">
                  <c:v>11.9399</c:v>
                </c:pt>
                <c:pt idx="7204">
                  <c:v>11.9466</c:v>
                </c:pt>
                <c:pt idx="7205">
                  <c:v>11.9466</c:v>
                </c:pt>
                <c:pt idx="7206">
                  <c:v>11.9551</c:v>
                </c:pt>
                <c:pt idx="7207">
                  <c:v>11.9551</c:v>
                </c:pt>
                <c:pt idx="7208">
                  <c:v>11.9567</c:v>
                </c:pt>
                <c:pt idx="7209">
                  <c:v>11.9635</c:v>
                </c:pt>
                <c:pt idx="7210">
                  <c:v>11.9635</c:v>
                </c:pt>
                <c:pt idx="7211">
                  <c:v>11.966900000000001</c:v>
                </c:pt>
                <c:pt idx="7212">
                  <c:v>11.9719</c:v>
                </c:pt>
                <c:pt idx="7213">
                  <c:v>11.973599999999999</c:v>
                </c:pt>
                <c:pt idx="7214">
                  <c:v>11.980399999999999</c:v>
                </c:pt>
                <c:pt idx="7215">
                  <c:v>11.980399999999999</c:v>
                </c:pt>
                <c:pt idx="7216">
                  <c:v>11.988799999999999</c:v>
                </c:pt>
                <c:pt idx="7217">
                  <c:v>11.988799999999999</c:v>
                </c:pt>
                <c:pt idx="7218">
                  <c:v>11.990500000000001</c:v>
                </c:pt>
                <c:pt idx="7219">
                  <c:v>11.997199999999999</c:v>
                </c:pt>
                <c:pt idx="7220">
                  <c:v>11.997199999999999</c:v>
                </c:pt>
                <c:pt idx="7221">
                  <c:v>12.0006</c:v>
                </c:pt>
                <c:pt idx="7222">
                  <c:v>12.005699999999999</c:v>
                </c:pt>
                <c:pt idx="7223">
                  <c:v>12.007300000000001</c:v>
                </c:pt>
                <c:pt idx="7224">
                  <c:v>12.014099999999999</c:v>
                </c:pt>
                <c:pt idx="7225">
                  <c:v>12.014099999999999</c:v>
                </c:pt>
                <c:pt idx="7226">
                  <c:v>12.022500000000001</c:v>
                </c:pt>
                <c:pt idx="7227">
                  <c:v>12.022500000000001</c:v>
                </c:pt>
                <c:pt idx="7228">
                  <c:v>12.0242</c:v>
                </c:pt>
                <c:pt idx="7229">
                  <c:v>12.031000000000001</c:v>
                </c:pt>
                <c:pt idx="7230">
                  <c:v>12.031000000000001</c:v>
                </c:pt>
                <c:pt idx="7231">
                  <c:v>12.0343</c:v>
                </c:pt>
                <c:pt idx="7232">
                  <c:v>12.039400000000001</c:v>
                </c:pt>
                <c:pt idx="7233">
                  <c:v>12.0411</c:v>
                </c:pt>
                <c:pt idx="7234">
                  <c:v>12.047800000000001</c:v>
                </c:pt>
                <c:pt idx="7235">
                  <c:v>12.047800000000001</c:v>
                </c:pt>
                <c:pt idx="7236">
                  <c:v>12.0562</c:v>
                </c:pt>
                <c:pt idx="7237">
                  <c:v>12.0562</c:v>
                </c:pt>
                <c:pt idx="7238">
                  <c:v>12.0579</c:v>
                </c:pt>
                <c:pt idx="7239">
                  <c:v>12.0647</c:v>
                </c:pt>
                <c:pt idx="7240">
                  <c:v>12.0647</c:v>
                </c:pt>
                <c:pt idx="7241">
                  <c:v>12.068099999999999</c:v>
                </c:pt>
                <c:pt idx="7242">
                  <c:v>12.0731</c:v>
                </c:pt>
                <c:pt idx="7243">
                  <c:v>12.0748</c:v>
                </c:pt>
                <c:pt idx="7244">
                  <c:v>12.0815</c:v>
                </c:pt>
                <c:pt idx="7245">
                  <c:v>12.0815</c:v>
                </c:pt>
                <c:pt idx="7246">
                  <c:v>12.09</c:v>
                </c:pt>
                <c:pt idx="7247">
                  <c:v>12.09</c:v>
                </c:pt>
                <c:pt idx="7248">
                  <c:v>12.091699999999999</c:v>
                </c:pt>
                <c:pt idx="7249">
                  <c:v>12.0984</c:v>
                </c:pt>
                <c:pt idx="7250">
                  <c:v>12.0984</c:v>
                </c:pt>
                <c:pt idx="7251">
                  <c:v>12.101800000000001</c:v>
                </c:pt>
                <c:pt idx="7252">
                  <c:v>12.1068</c:v>
                </c:pt>
                <c:pt idx="7253">
                  <c:v>12.108499999999999</c:v>
                </c:pt>
                <c:pt idx="7254">
                  <c:v>12.1153</c:v>
                </c:pt>
                <c:pt idx="7255">
                  <c:v>12.1153</c:v>
                </c:pt>
                <c:pt idx="7256">
                  <c:v>12.123699999999999</c:v>
                </c:pt>
                <c:pt idx="7257">
                  <c:v>12.123699999999999</c:v>
                </c:pt>
                <c:pt idx="7258">
                  <c:v>12.125400000000001</c:v>
                </c:pt>
                <c:pt idx="7259">
                  <c:v>12.132099999999999</c:v>
                </c:pt>
                <c:pt idx="7260">
                  <c:v>12.132099999999999</c:v>
                </c:pt>
                <c:pt idx="7261">
                  <c:v>12.1355</c:v>
                </c:pt>
                <c:pt idx="7262">
                  <c:v>12.140599999999999</c:v>
                </c:pt>
                <c:pt idx="7263">
                  <c:v>12.142300000000001</c:v>
                </c:pt>
                <c:pt idx="7264">
                  <c:v>12.148999999999999</c:v>
                </c:pt>
                <c:pt idx="7265">
                  <c:v>12.148999999999999</c:v>
                </c:pt>
                <c:pt idx="7266">
                  <c:v>12.157400000000001</c:v>
                </c:pt>
                <c:pt idx="7267">
                  <c:v>12.157400000000001</c:v>
                </c:pt>
                <c:pt idx="7268">
                  <c:v>12.1591</c:v>
                </c:pt>
                <c:pt idx="7269">
                  <c:v>12.165900000000001</c:v>
                </c:pt>
                <c:pt idx="7270">
                  <c:v>12.165900000000001</c:v>
                </c:pt>
                <c:pt idx="7271">
                  <c:v>12.1675</c:v>
                </c:pt>
                <c:pt idx="7272">
                  <c:v>12.174300000000001</c:v>
                </c:pt>
                <c:pt idx="7273">
                  <c:v>12.176</c:v>
                </c:pt>
                <c:pt idx="7274">
                  <c:v>12.182700000000001</c:v>
                </c:pt>
                <c:pt idx="7275">
                  <c:v>12.182700000000001</c:v>
                </c:pt>
                <c:pt idx="7276">
                  <c:v>12.1912</c:v>
                </c:pt>
                <c:pt idx="7277">
                  <c:v>12.1912</c:v>
                </c:pt>
                <c:pt idx="7278">
                  <c:v>12.1928</c:v>
                </c:pt>
                <c:pt idx="7279">
                  <c:v>12.1996</c:v>
                </c:pt>
                <c:pt idx="7280">
                  <c:v>12.1996</c:v>
                </c:pt>
                <c:pt idx="7281">
                  <c:v>12.208</c:v>
                </c:pt>
                <c:pt idx="7282">
                  <c:v>12.2097</c:v>
                </c:pt>
                <c:pt idx="7283">
                  <c:v>12.2165</c:v>
                </c:pt>
                <c:pt idx="7284">
                  <c:v>12.2165</c:v>
                </c:pt>
                <c:pt idx="7285">
                  <c:v>12.2249</c:v>
                </c:pt>
                <c:pt idx="7286">
                  <c:v>12.226599999999999</c:v>
                </c:pt>
                <c:pt idx="7287">
                  <c:v>12.2333</c:v>
                </c:pt>
                <c:pt idx="7288">
                  <c:v>12.2333</c:v>
                </c:pt>
                <c:pt idx="7289">
                  <c:v>12.2418</c:v>
                </c:pt>
                <c:pt idx="7290">
                  <c:v>12.243399999999999</c:v>
                </c:pt>
                <c:pt idx="7291">
                  <c:v>12.2502</c:v>
                </c:pt>
                <c:pt idx="7292">
                  <c:v>12.2502</c:v>
                </c:pt>
                <c:pt idx="7293">
                  <c:v>12.258599999999999</c:v>
                </c:pt>
                <c:pt idx="7294">
                  <c:v>12.260300000000001</c:v>
                </c:pt>
                <c:pt idx="7295">
                  <c:v>12.266999999999999</c:v>
                </c:pt>
                <c:pt idx="7296">
                  <c:v>12.266999999999999</c:v>
                </c:pt>
                <c:pt idx="7297">
                  <c:v>12.275499999999999</c:v>
                </c:pt>
                <c:pt idx="7298">
                  <c:v>12.277200000000001</c:v>
                </c:pt>
                <c:pt idx="7299">
                  <c:v>12.283899999999999</c:v>
                </c:pt>
                <c:pt idx="7300">
                  <c:v>12.283899999999999</c:v>
                </c:pt>
                <c:pt idx="7301">
                  <c:v>12.292299999999999</c:v>
                </c:pt>
                <c:pt idx="7302">
                  <c:v>12.294</c:v>
                </c:pt>
                <c:pt idx="7303">
                  <c:v>12.300800000000001</c:v>
                </c:pt>
                <c:pt idx="7304">
                  <c:v>12.300800000000001</c:v>
                </c:pt>
                <c:pt idx="7305">
                  <c:v>12.309200000000001</c:v>
                </c:pt>
                <c:pt idx="7306">
                  <c:v>12.3109</c:v>
                </c:pt>
                <c:pt idx="7307">
                  <c:v>12.317600000000001</c:v>
                </c:pt>
                <c:pt idx="7308">
                  <c:v>12.317600000000001</c:v>
                </c:pt>
                <c:pt idx="7309">
                  <c:v>12.3261</c:v>
                </c:pt>
                <c:pt idx="7310">
                  <c:v>12.3278</c:v>
                </c:pt>
                <c:pt idx="7311">
                  <c:v>12.3345</c:v>
                </c:pt>
                <c:pt idx="7312">
                  <c:v>12.3345</c:v>
                </c:pt>
                <c:pt idx="7313">
                  <c:v>12.3429</c:v>
                </c:pt>
                <c:pt idx="7314">
                  <c:v>12.3446</c:v>
                </c:pt>
                <c:pt idx="7315">
                  <c:v>12.3514</c:v>
                </c:pt>
                <c:pt idx="7316">
                  <c:v>12.3514</c:v>
                </c:pt>
                <c:pt idx="7317">
                  <c:v>12.3598</c:v>
                </c:pt>
                <c:pt idx="7318">
                  <c:v>12.361499999999999</c:v>
                </c:pt>
                <c:pt idx="7319">
                  <c:v>12.3682</c:v>
                </c:pt>
                <c:pt idx="7320">
                  <c:v>12.3682</c:v>
                </c:pt>
                <c:pt idx="7321">
                  <c:v>12.3767</c:v>
                </c:pt>
                <c:pt idx="7322">
                  <c:v>12.378299999999999</c:v>
                </c:pt>
                <c:pt idx="7323">
                  <c:v>12.3851</c:v>
                </c:pt>
                <c:pt idx="7324">
                  <c:v>12.3851</c:v>
                </c:pt>
                <c:pt idx="7325">
                  <c:v>12.3935</c:v>
                </c:pt>
                <c:pt idx="7326">
                  <c:v>12.395200000000001</c:v>
                </c:pt>
                <c:pt idx="7327">
                  <c:v>12.401999999999999</c:v>
                </c:pt>
                <c:pt idx="7328">
                  <c:v>12.401999999999999</c:v>
                </c:pt>
                <c:pt idx="7329">
                  <c:v>12.410399999999999</c:v>
                </c:pt>
                <c:pt idx="7330">
                  <c:v>12.412100000000001</c:v>
                </c:pt>
                <c:pt idx="7331">
                  <c:v>12.418799999999999</c:v>
                </c:pt>
                <c:pt idx="7332">
                  <c:v>12.418799999999999</c:v>
                </c:pt>
                <c:pt idx="7333">
                  <c:v>12.427300000000001</c:v>
                </c:pt>
                <c:pt idx="7334">
                  <c:v>12.428900000000001</c:v>
                </c:pt>
                <c:pt idx="7335">
                  <c:v>12.435700000000001</c:v>
                </c:pt>
                <c:pt idx="7336">
                  <c:v>12.435700000000001</c:v>
                </c:pt>
                <c:pt idx="7337">
                  <c:v>12.444100000000001</c:v>
                </c:pt>
                <c:pt idx="7338">
                  <c:v>12.4458</c:v>
                </c:pt>
                <c:pt idx="7339">
                  <c:v>12.4526</c:v>
                </c:pt>
                <c:pt idx="7340">
                  <c:v>12.4526</c:v>
                </c:pt>
                <c:pt idx="7341">
                  <c:v>12.461</c:v>
                </c:pt>
                <c:pt idx="7342">
                  <c:v>12.4627</c:v>
                </c:pt>
                <c:pt idx="7343">
                  <c:v>12.4694</c:v>
                </c:pt>
                <c:pt idx="7344">
                  <c:v>12.4694</c:v>
                </c:pt>
                <c:pt idx="7345">
                  <c:v>12.4778</c:v>
                </c:pt>
                <c:pt idx="7346">
                  <c:v>12.4795</c:v>
                </c:pt>
                <c:pt idx="7347">
                  <c:v>12.4863</c:v>
                </c:pt>
                <c:pt idx="7348">
                  <c:v>12.4863</c:v>
                </c:pt>
                <c:pt idx="7349">
                  <c:v>12.4947</c:v>
                </c:pt>
                <c:pt idx="7350">
                  <c:v>12.4964</c:v>
                </c:pt>
                <c:pt idx="7351">
                  <c:v>12.5031</c:v>
                </c:pt>
                <c:pt idx="7352">
                  <c:v>12.5031</c:v>
                </c:pt>
                <c:pt idx="7353">
                  <c:v>12.5116</c:v>
                </c:pt>
                <c:pt idx="7354">
                  <c:v>12.513299999999999</c:v>
                </c:pt>
                <c:pt idx="7355">
                  <c:v>12.52</c:v>
                </c:pt>
                <c:pt idx="7356">
                  <c:v>12.52</c:v>
                </c:pt>
                <c:pt idx="7357">
                  <c:v>12.5284</c:v>
                </c:pt>
                <c:pt idx="7358">
                  <c:v>12.530099999999999</c:v>
                </c:pt>
                <c:pt idx="7359">
                  <c:v>12.536899999999999</c:v>
                </c:pt>
                <c:pt idx="7360">
                  <c:v>12.536899999999999</c:v>
                </c:pt>
                <c:pt idx="7361">
                  <c:v>12.545299999999999</c:v>
                </c:pt>
                <c:pt idx="7362">
                  <c:v>12.547000000000001</c:v>
                </c:pt>
                <c:pt idx="7363">
                  <c:v>12.553699999999999</c:v>
                </c:pt>
                <c:pt idx="7364">
                  <c:v>12.553699999999999</c:v>
                </c:pt>
                <c:pt idx="7365">
                  <c:v>12.562200000000001</c:v>
                </c:pt>
                <c:pt idx="7366">
                  <c:v>12.5639</c:v>
                </c:pt>
                <c:pt idx="7367">
                  <c:v>12.570600000000001</c:v>
                </c:pt>
                <c:pt idx="7368">
                  <c:v>12.570600000000001</c:v>
                </c:pt>
                <c:pt idx="7369">
                  <c:v>12.579000000000001</c:v>
                </c:pt>
                <c:pt idx="7370">
                  <c:v>12.5807</c:v>
                </c:pt>
                <c:pt idx="7371">
                  <c:v>12.5875</c:v>
                </c:pt>
                <c:pt idx="7372">
                  <c:v>12.5875</c:v>
                </c:pt>
                <c:pt idx="7373">
                  <c:v>12.5959</c:v>
                </c:pt>
                <c:pt idx="7374">
                  <c:v>12.5976</c:v>
                </c:pt>
                <c:pt idx="7375">
                  <c:v>12.6043</c:v>
                </c:pt>
                <c:pt idx="7376">
                  <c:v>12.6043</c:v>
                </c:pt>
                <c:pt idx="7377">
                  <c:v>12.6128</c:v>
                </c:pt>
                <c:pt idx="7378">
                  <c:v>12.6128</c:v>
                </c:pt>
                <c:pt idx="7379">
                  <c:v>12.6212</c:v>
                </c:pt>
                <c:pt idx="7380">
                  <c:v>12.6212</c:v>
                </c:pt>
                <c:pt idx="7381">
                  <c:v>12.6296</c:v>
                </c:pt>
                <c:pt idx="7382">
                  <c:v>12.6313</c:v>
                </c:pt>
                <c:pt idx="7383">
                  <c:v>12.6381</c:v>
                </c:pt>
                <c:pt idx="7384">
                  <c:v>12.6381</c:v>
                </c:pt>
                <c:pt idx="7385">
                  <c:v>12.6465</c:v>
                </c:pt>
                <c:pt idx="7386">
                  <c:v>12.648199999999999</c:v>
                </c:pt>
                <c:pt idx="7387">
                  <c:v>12.6549</c:v>
                </c:pt>
                <c:pt idx="7388">
                  <c:v>12.6549</c:v>
                </c:pt>
                <c:pt idx="7389">
                  <c:v>12.663399999999999</c:v>
                </c:pt>
                <c:pt idx="7390">
                  <c:v>12.664999999999999</c:v>
                </c:pt>
                <c:pt idx="7391">
                  <c:v>12.671799999999999</c:v>
                </c:pt>
                <c:pt idx="7392">
                  <c:v>12.671799999999999</c:v>
                </c:pt>
                <c:pt idx="7393">
                  <c:v>12.680199999999999</c:v>
                </c:pt>
                <c:pt idx="7394">
                  <c:v>12.681900000000001</c:v>
                </c:pt>
                <c:pt idx="7395">
                  <c:v>12.688599999999999</c:v>
                </c:pt>
                <c:pt idx="7396">
                  <c:v>12.688599999999999</c:v>
                </c:pt>
                <c:pt idx="7397">
                  <c:v>12.697100000000001</c:v>
                </c:pt>
                <c:pt idx="7398">
                  <c:v>12.6988</c:v>
                </c:pt>
                <c:pt idx="7399">
                  <c:v>12.705500000000001</c:v>
                </c:pt>
                <c:pt idx="7400">
                  <c:v>12.705500000000001</c:v>
                </c:pt>
                <c:pt idx="7401">
                  <c:v>12.713900000000001</c:v>
                </c:pt>
                <c:pt idx="7402">
                  <c:v>12.7156</c:v>
                </c:pt>
                <c:pt idx="7403">
                  <c:v>12.7224</c:v>
                </c:pt>
                <c:pt idx="7404">
                  <c:v>12.7224</c:v>
                </c:pt>
                <c:pt idx="7405">
                  <c:v>12.7308</c:v>
                </c:pt>
                <c:pt idx="7406">
                  <c:v>12.7325</c:v>
                </c:pt>
                <c:pt idx="7407">
                  <c:v>12.7392</c:v>
                </c:pt>
                <c:pt idx="7408">
                  <c:v>12.7392</c:v>
                </c:pt>
                <c:pt idx="7409">
                  <c:v>12.7477</c:v>
                </c:pt>
                <c:pt idx="7410">
                  <c:v>12.7494</c:v>
                </c:pt>
                <c:pt idx="7411">
                  <c:v>12.7561</c:v>
                </c:pt>
                <c:pt idx="7412">
                  <c:v>12.7561</c:v>
                </c:pt>
                <c:pt idx="7413">
                  <c:v>12.7645</c:v>
                </c:pt>
                <c:pt idx="7414">
                  <c:v>12.7662</c:v>
                </c:pt>
                <c:pt idx="7415">
                  <c:v>12.773</c:v>
                </c:pt>
                <c:pt idx="7416">
                  <c:v>12.773</c:v>
                </c:pt>
                <c:pt idx="7417">
                  <c:v>12.7814</c:v>
                </c:pt>
                <c:pt idx="7418">
                  <c:v>12.783099999999999</c:v>
                </c:pt>
                <c:pt idx="7419">
                  <c:v>12.7898</c:v>
                </c:pt>
                <c:pt idx="7420">
                  <c:v>12.7898</c:v>
                </c:pt>
                <c:pt idx="7421">
                  <c:v>12.798299999999999</c:v>
                </c:pt>
                <c:pt idx="7422">
                  <c:v>12.799899999999999</c:v>
                </c:pt>
                <c:pt idx="7423">
                  <c:v>12.806699999999999</c:v>
                </c:pt>
                <c:pt idx="7424">
                  <c:v>12.806699999999999</c:v>
                </c:pt>
                <c:pt idx="7425">
                  <c:v>12.815099999999999</c:v>
                </c:pt>
                <c:pt idx="7426">
                  <c:v>12.816800000000001</c:v>
                </c:pt>
                <c:pt idx="7427">
                  <c:v>12.823600000000001</c:v>
                </c:pt>
                <c:pt idx="7428">
                  <c:v>12.823600000000001</c:v>
                </c:pt>
                <c:pt idx="7429">
                  <c:v>12.832000000000001</c:v>
                </c:pt>
                <c:pt idx="7430">
                  <c:v>12.8337</c:v>
                </c:pt>
                <c:pt idx="7431">
                  <c:v>12.840400000000001</c:v>
                </c:pt>
                <c:pt idx="7432">
                  <c:v>12.840400000000001</c:v>
                </c:pt>
                <c:pt idx="7433">
                  <c:v>12.8489</c:v>
                </c:pt>
                <c:pt idx="7434">
                  <c:v>12.8505</c:v>
                </c:pt>
                <c:pt idx="7435">
                  <c:v>12.8573</c:v>
                </c:pt>
                <c:pt idx="7436">
                  <c:v>12.8573</c:v>
                </c:pt>
                <c:pt idx="7437">
                  <c:v>12.8657</c:v>
                </c:pt>
                <c:pt idx="7438">
                  <c:v>12.8674</c:v>
                </c:pt>
                <c:pt idx="7439">
                  <c:v>12.8742</c:v>
                </c:pt>
                <c:pt idx="7440">
                  <c:v>12.8742</c:v>
                </c:pt>
                <c:pt idx="7441">
                  <c:v>12.8826</c:v>
                </c:pt>
                <c:pt idx="7442">
                  <c:v>12.8843</c:v>
                </c:pt>
                <c:pt idx="7443">
                  <c:v>12.891</c:v>
                </c:pt>
                <c:pt idx="7444">
                  <c:v>12.891</c:v>
                </c:pt>
                <c:pt idx="7445">
                  <c:v>12.8994</c:v>
                </c:pt>
                <c:pt idx="7446">
                  <c:v>12.9011</c:v>
                </c:pt>
                <c:pt idx="7447">
                  <c:v>12.9079</c:v>
                </c:pt>
                <c:pt idx="7448">
                  <c:v>12.9079</c:v>
                </c:pt>
                <c:pt idx="7449">
                  <c:v>12.9163</c:v>
                </c:pt>
                <c:pt idx="7450">
                  <c:v>12.917999999999999</c:v>
                </c:pt>
                <c:pt idx="7451">
                  <c:v>12.9247</c:v>
                </c:pt>
                <c:pt idx="7452">
                  <c:v>12.9247</c:v>
                </c:pt>
                <c:pt idx="7453">
                  <c:v>12.933199999999999</c:v>
                </c:pt>
                <c:pt idx="7454">
                  <c:v>12.934900000000001</c:v>
                </c:pt>
                <c:pt idx="7455">
                  <c:v>12.941599999999999</c:v>
                </c:pt>
                <c:pt idx="7456">
                  <c:v>12.941599999999999</c:v>
                </c:pt>
                <c:pt idx="7457">
                  <c:v>12.95</c:v>
                </c:pt>
                <c:pt idx="7458">
                  <c:v>12.951700000000001</c:v>
                </c:pt>
                <c:pt idx="7459">
                  <c:v>12.958500000000001</c:v>
                </c:pt>
                <c:pt idx="7460">
                  <c:v>12.958500000000001</c:v>
                </c:pt>
                <c:pt idx="7461">
                  <c:v>12.966900000000001</c:v>
                </c:pt>
                <c:pt idx="7462">
                  <c:v>12.9686</c:v>
                </c:pt>
                <c:pt idx="7463">
                  <c:v>12.975300000000001</c:v>
                </c:pt>
                <c:pt idx="7464">
                  <c:v>12.975300000000001</c:v>
                </c:pt>
                <c:pt idx="7465">
                  <c:v>12.9838</c:v>
                </c:pt>
                <c:pt idx="7466">
                  <c:v>12.9855</c:v>
                </c:pt>
                <c:pt idx="7467">
                  <c:v>12.9922</c:v>
                </c:pt>
                <c:pt idx="7468">
                  <c:v>12.9922</c:v>
                </c:pt>
                <c:pt idx="7469">
                  <c:v>13.0006</c:v>
                </c:pt>
                <c:pt idx="7470">
                  <c:v>13.0023</c:v>
                </c:pt>
                <c:pt idx="7471">
                  <c:v>13.0091</c:v>
                </c:pt>
                <c:pt idx="7472">
                  <c:v>13.0091</c:v>
                </c:pt>
                <c:pt idx="7473">
                  <c:v>13.0175</c:v>
                </c:pt>
                <c:pt idx="7474">
                  <c:v>13.0192</c:v>
                </c:pt>
                <c:pt idx="7475">
                  <c:v>13.0259</c:v>
                </c:pt>
                <c:pt idx="7476">
                  <c:v>13.0259</c:v>
                </c:pt>
                <c:pt idx="7477">
                  <c:v>13.0344</c:v>
                </c:pt>
                <c:pt idx="7478">
                  <c:v>13.036</c:v>
                </c:pt>
                <c:pt idx="7479">
                  <c:v>13.0428</c:v>
                </c:pt>
                <c:pt idx="7480">
                  <c:v>13.0428</c:v>
                </c:pt>
                <c:pt idx="7481">
                  <c:v>13.0512</c:v>
                </c:pt>
                <c:pt idx="7482">
                  <c:v>13.052899999999999</c:v>
                </c:pt>
                <c:pt idx="7483">
                  <c:v>13.059699999999999</c:v>
                </c:pt>
                <c:pt idx="7484">
                  <c:v>13.059699999999999</c:v>
                </c:pt>
                <c:pt idx="7485">
                  <c:v>13.068099999999999</c:v>
                </c:pt>
                <c:pt idx="7486">
                  <c:v>13.068099999999999</c:v>
                </c:pt>
                <c:pt idx="7487">
                  <c:v>13.076499999999999</c:v>
                </c:pt>
                <c:pt idx="7488">
                  <c:v>13.076499999999999</c:v>
                </c:pt>
                <c:pt idx="7489">
                  <c:v>13.085000000000001</c:v>
                </c:pt>
                <c:pt idx="7490">
                  <c:v>13.086600000000001</c:v>
                </c:pt>
                <c:pt idx="7491">
                  <c:v>13.093400000000001</c:v>
                </c:pt>
                <c:pt idx="7492">
                  <c:v>13.093400000000001</c:v>
                </c:pt>
                <c:pt idx="7493">
                  <c:v>13.101800000000001</c:v>
                </c:pt>
                <c:pt idx="7494">
                  <c:v>13.1035</c:v>
                </c:pt>
                <c:pt idx="7495">
                  <c:v>13.110200000000001</c:v>
                </c:pt>
                <c:pt idx="7496">
                  <c:v>13.110200000000001</c:v>
                </c:pt>
                <c:pt idx="7497">
                  <c:v>13.1187</c:v>
                </c:pt>
                <c:pt idx="7498">
                  <c:v>13.1204</c:v>
                </c:pt>
                <c:pt idx="7499">
                  <c:v>13.1271</c:v>
                </c:pt>
                <c:pt idx="7500">
                  <c:v>13.1271</c:v>
                </c:pt>
                <c:pt idx="7501">
                  <c:v>13.1355</c:v>
                </c:pt>
                <c:pt idx="7502">
                  <c:v>13.1372</c:v>
                </c:pt>
                <c:pt idx="7503">
                  <c:v>13.144</c:v>
                </c:pt>
                <c:pt idx="7504">
                  <c:v>13.144</c:v>
                </c:pt>
                <c:pt idx="7505">
                  <c:v>13.1524</c:v>
                </c:pt>
                <c:pt idx="7506">
                  <c:v>13.1541</c:v>
                </c:pt>
                <c:pt idx="7507">
                  <c:v>13.1608</c:v>
                </c:pt>
                <c:pt idx="7508">
                  <c:v>13.1608</c:v>
                </c:pt>
                <c:pt idx="7509">
                  <c:v>13.1693</c:v>
                </c:pt>
                <c:pt idx="7510">
                  <c:v>13.170999999999999</c:v>
                </c:pt>
                <c:pt idx="7511">
                  <c:v>13.1777</c:v>
                </c:pt>
                <c:pt idx="7512">
                  <c:v>13.1777</c:v>
                </c:pt>
                <c:pt idx="7513">
                  <c:v>13.1861</c:v>
                </c:pt>
                <c:pt idx="7514">
                  <c:v>13.187799999999999</c:v>
                </c:pt>
                <c:pt idx="7515">
                  <c:v>13.194599999999999</c:v>
                </c:pt>
                <c:pt idx="7516">
                  <c:v>13.194599999999999</c:v>
                </c:pt>
                <c:pt idx="7517">
                  <c:v>13.202999999999999</c:v>
                </c:pt>
                <c:pt idx="7518">
                  <c:v>13.204700000000001</c:v>
                </c:pt>
                <c:pt idx="7519">
                  <c:v>13.211399999999999</c:v>
                </c:pt>
                <c:pt idx="7520">
                  <c:v>13.211399999999999</c:v>
                </c:pt>
                <c:pt idx="7521">
                  <c:v>13.219900000000001</c:v>
                </c:pt>
                <c:pt idx="7522">
                  <c:v>13.221500000000001</c:v>
                </c:pt>
                <c:pt idx="7523">
                  <c:v>13.228300000000001</c:v>
                </c:pt>
                <c:pt idx="7524">
                  <c:v>13.228300000000001</c:v>
                </c:pt>
                <c:pt idx="7525">
                  <c:v>13.236700000000001</c:v>
                </c:pt>
                <c:pt idx="7526">
                  <c:v>13.2384</c:v>
                </c:pt>
                <c:pt idx="7527">
                  <c:v>13.245200000000001</c:v>
                </c:pt>
                <c:pt idx="7528">
                  <c:v>13.245200000000001</c:v>
                </c:pt>
                <c:pt idx="7529">
                  <c:v>13.2536</c:v>
                </c:pt>
                <c:pt idx="7530">
                  <c:v>13.2553</c:v>
                </c:pt>
                <c:pt idx="7531">
                  <c:v>13.262</c:v>
                </c:pt>
                <c:pt idx="7532">
                  <c:v>13.262</c:v>
                </c:pt>
                <c:pt idx="7533">
                  <c:v>13.2705</c:v>
                </c:pt>
                <c:pt idx="7534">
                  <c:v>13.2721</c:v>
                </c:pt>
                <c:pt idx="7535">
                  <c:v>13.2789</c:v>
                </c:pt>
                <c:pt idx="7536">
                  <c:v>13.2789</c:v>
                </c:pt>
                <c:pt idx="7537">
                  <c:v>13.2873</c:v>
                </c:pt>
                <c:pt idx="7538">
                  <c:v>13.289</c:v>
                </c:pt>
                <c:pt idx="7539">
                  <c:v>13.2958</c:v>
                </c:pt>
                <c:pt idx="7540">
                  <c:v>13.2958</c:v>
                </c:pt>
                <c:pt idx="7541">
                  <c:v>13.3042</c:v>
                </c:pt>
                <c:pt idx="7542">
                  <c:v>13.305899999999999</c:v>
                </c:pt>
                <c:pt idx="7543">
                  <c:v>13.3126</c:v>
                </c:pt>
                <c:pt idx="7544">
                  <c:v>13.3126</c:v>
                </c:pt>
                <c:pt idx="7545">
                  <c:v>13.321</c:v>
                </c:pt>
                <c:pt idx="7546">
                  <c:v>13.322699999999999</c:v>
                </c:pt>
                <c:pt idx="7547">
                  <c:v>13.329499999999999</c:v>
                </c:pt>
                <c:pt idx="7548">
                  <c:v>13.329499999999999</c:v>
                </c:pt>
                <c:pt idx="7549">
                  <c:v>13.337899999999999</c:v>
                </c:pt>
                <c:pt idx="7550">
                  <c:v>13.339600000000001</c:v>
                </c:pt>
                <c:pt idx="7551">
                  <c:v>13.346299999999999</c:v>
                </c:pt>
                <c:pt idx="7552">
                  <c:v>13.346299999999999</c:v>
                </c:pt>
                <c:pt idx="7553">
                  <c:v>13.354799999999999</c:v>
                </c:pt>
                <c:pt idx="7554">
                  <c:v>13.3565</c:v>
                </c:pt>
                <c:pt idx="7555">
                  <c:v>13.363200000000001</c:v>
                </c:pt>
                <c:pt idx="7556">
                  <c:v>13.363200000000001</c:v>
                </c:pt>
                <c:pt idx="7557">
                  <c:v>13.371600000000001</c:v>
                </c:pt>
                <c:pt idx="7558">
                  <c:v>13.3733</c:v>
                </c:pt>
                <c:pt idx="7559">
                  <c:v>13.380100000000001</c:v>
                </c:pt>
                <c:pt idx="7560">
                  <c:v>13.380100000000001</c:v>
                </c:pt>
                <c:pt idx="7561">
                  <c:v>13.388500000000001</c:v>
                </c:pt>
                <c:pt idx="7562">
                  <c:v>13.3902</c:v>
                </c:pt>
                <c:pt idx="7563">
                  <c:v>13.3969</c:v>
                </c:pt>
                <c:pt idx="7564">
                  <c:v>13.3969</c:v>
                </c:pt>
                <c:pt idx="7565">
                  <c:v>13.4054</c:v>
                </c:pt>
                <c:pt idx="7566">
                  <c:v>13.4071</c:v>
                </c:pt>
                <c:pt idx="7567">
                  <c:v>13.4138</c:v>
                </c:pt>
                <c:pt idx="7568">
                  <c:v>13.4138</c:v>
                </c:pt>
                <c:pt idx="7569">
                  <c:v>13.4222</c:v>
                </c:pt>
                <c:pt idx="7570">
                  <c:v>13.4239</c:v>
                </c:pt>
                <c:pt idx="7571">
                  <c:v>13.4307</c:v>
                </c:pt>
                <c:pt idx="7572">
                  <c:v>13.4307</c:v>
                </c:pt>
                <c:pt idx="7573">
                  <c:v>13.4391</c:v>
                </c:pt>
                <c:pt idx="7574">
                  <c:v>13.440799999999999</c:v>
                </c:pt>
                <c:pt idx="7575">
                  <c:v>13.4475</c:v>
                </c:pt>
                <c:pt idx="7576">
                  <c:v>13.4475</c:v>
                </c:pt>
                <c:pt idx="7577">
                  <c:v>13.456</c:v>
                </c:pt>
                <c:pt idx="7578">
                  <c:v>13.457599999999999</c:v>
                </c:pt>
                <c:pt idx="7579">
                  <c:v>13.464399999999999</c:v>
                </c:pt>
                <c:pt idx="7580">
                  <c:v>13.464399999999999</c:v>
                </c:pt>
                <c:pt idx="7581">
                  <c:v>13.472799999999999</c:v>
                </c:pt>
                <c:pt idx="7582">
                  <c:v>13.474500000000001</c:v>
                </c:pt>
                <c:pt idx="7583">
                  <c:v>13.481299999999999</c:v>
                </c:pt>
                <c:pt idx="7584">
                  <c:v>13.481299999999999</c:v>
                </c:pt>
                <c:pt idx="7585">
                  <c:v>13.489699999999999</c:v>
                </c:pt>
                <c:pt idx="7586">
                  <c:v>13.491400000000001</c:v>
                </c:pt>
                <c:pt idx="7587">
                  <c:v>13.498100000000001</c:v>
                </c:pt>
                <c:pt idx="7588">
                  <c:v>13.498100000000001</c:v>
                </c:pt>
                <c:pt idx="7589">
                  <c:v>13.506600000000001</c:v>
                </c:pt>
                <c:pt idx="7590">
                  <c:v>13.5082</c:v>
                </c:pt>
                <c:pt idx="7591">
                  <c:v>13.515000000000001</c:v>
                </c:pt>
                <c:pt idx="7592">
                  <c:v>13.515000000000001</c:v>
                </c:pt>
                <c:pt idx="7593">
                  <c:v>13.523400000000001</c:v>
                </c:pt>
                <c:pt idx="7594">
                  <c:v>13.523400000000001</c:v>
                </c:pt>
                <c:pt idx="7595">
                  <c:v>13.5318</c:v>
                </c:pt>
                <c:pt idx="7596">
                  <c:v>13.5318</c:v>
                </c:pt>
                <c:pt idx="7597">
                  <c:v>13.5403</c:v>
                </c:pt>
                <c:pt idx="7598">
                  <c:v>13.542</c:v>
                </c:pt>
                <c:pt idx="7599">
                  <c:v>13.5487</c:v>
                </c:pt>
                <c:pt idx="7600">
                  <c:v>13.5487</c:v>
                </c:pt>
                <c:pt idx="7601">
                  <c:v>13.5571</c:v>
                </c:pt>
                <c:pt idx="7602">
                  <c:v>13.5588</c:v>
                </c:pt>
                <c:pt idx="7603">
                  <c:v>13.5656</c:v>
                </c:pt>
                <c:pt idx="7604">
                  <c:v>13.5656</c:v>
                </c:pt>
                <c:pt idx="7605">
                  <c:v>13.574</c:v>
                </c:pt>
                <c:pt idx="7606">
                  <c:v>13.575699999999999</c:v>
                </c:pt>
                <c:pt idx="7607">
                  <c:v>13.5824</c:v>
                </c:pt>
                <c:pt idx="7608">
                  <c:v>13.5824</c:v>
                </c:pt>
                <c:pt idx="7609">
                  <c:v>13.5909</c:v>
                </c:pt>
                <c:pt idx="7610">
                  <c:v>13.592599999999999</c:v>
                </c:pt>
                <c:pt idx="7611">
                  <c:v>13.599299999999999</c:v>
                </c:pt>
                <c:pt idx="7612">
                  <c:v>13.599299999999999</c:v>
                </c:pt>
                <c:pt idx="7613">
                  <c:v>13.607699999999999</c:v>
                </c:pt>
                <c:pt idx="7614">
                  <c:v>13.609400000000001</c:v>
                </c:pt>
                <c:pt idx="7615">
                  <c:v>13.616199999999999</c:v>
                </c:pt>
                <c:pt idx="7616">
                  <c:v>13.616199999999999</c:v>
                </c:pt>
                <c:pt idx="7617">
                  <c:v>13.624599999999999</c:v>
                </c:pt>
                <c:pt idx="7618">
                  <c:v>13.626300000000001</c:v>
                </c:pt>
                <c:pt idx="7619">
                  <c:v>13.632999999999999</c:v>
                </c:pt>
                <c:pt idx="7620">
                  <c:v>13.632999999999999</c:v>
                </c:pt>
                <c:pt idx="7621">
                  <c:v>13.641500000000001</c:v>
                </c:pt>
                <c:pt idx="7622">
                  <c:v>13.6431</c:v>
                </c:pt>
                <c:pt idx="7623">
                  <c:v>13.649900000000001</c:v>
                </c:pt>
                <c:pt idx="7624">
                  <c:v>13.649900000000001</c:v>
                </c:pt>
                <c:pt idx="7625">
                  <c:v>13.658300000000001</c:v>
                </c:pt>
                <c:pt idx="7626">
                  <c:v>13.66</c:v>
                </c:pt>
                <c:pt idx="7627">
                  <c:v>13.6668</c:v>
                </c:pt>
                <c:pt idx="7628">
                  <c:v>13.6668</c:v>
                </c:pt>
                <c:pt idx="7629">
                  <c:v>13.6752</c:v>
                </c:pt>
                <c:pt idx="7630">
                  <c:v>13.6769</c:v>
                </c:pt>
                <c:pt idx="7631">
                  <c:v>13.6836</c:v>
                </c:pt>
                <c:pt idx="7632">
                  <c:v>13.6836</c:v>
                </c:pt>
                <c:pt idx="7633">
                  <c:v>13.6921</c:v>
                </c:pt>
                <c:pt idx="7634">
                  <c:v>13.6937</c:v>
                </c:pt>
                <c:pt idx="7635">
                  <c:v>13.7005</c:v>
                </c:pt>
                <c:pt idx="7636">
                  <c:v>13.7005</c:v>
                </c:pt>
                <c:pt idx="7637">
                  <c:v>13.7089</c:v>
                </c:pt>
                <c:pt idx="7638">
                  <c:v>13.710599999999999</c:v>
                </c:pt>
                <c:pt idx="7639">
                  <c:v>13.7174</c:v>
                </c:pt>
                <c:pt idx="7640">
                  <c:v>13.7174</c:v>
                </c:pt>
                <c:pt idx="7641">
                  <c:v>13.7258</c:v>
                </c:pt>
                <c:pt idx="7642">
                  <c:v>13.727499999999999</c:v>
                </c:pt>
                <c:pt idx="7643">
                  <c:v>13.7342</c:v>
                </c:pt>
                <c:pt idx="7644">
                  <c:v>13.7342</c:v>
                </c:pt>
                <c:pt idx="7645">
                  <c:v>13.742599999999999</c:v>
                </c:pt>
                <c:pt idx="7646">
                  <c:v>13.744300000000001</c:v>
                </c:pt>
                <c:pt idx="7647">
                  <c:v>13.751099999999999</c:v>
                </c:pt>
                <c:pt idx="7648">
                  <c:v>13.751099999999999</c:v>
                </c:pt>
                <c:pt idx="7649">
                  <c:v>13.759499999999999</c:v>
                </c:pt>
                <c:pt idx="7650">
                  <c:v>13.761200000000001</c:v>
                </c:pt>
                <c:pt idx="7651">
                  <c:v>13.767899999999999</c:v>
                </c:pt>
                <c:pt idx="7652">
                  <c:v>13.767899999999999</c:v>
                </c:pt>
                <c:pt idx="7653">
                  <c:v>13.776400000000001</c:v>
                </c:pt>
                <c:pt idx="7654">
                  <c:v>13.7781</c:v>
                </c:pt>
                <c:pt idx="7655">
                  <c:v>13.784800000000001</c:v>
                </c:pt>
                <c:pt idx="7656">
                  <c:v>13.784800000000001</c:v>
                </c:pt>
                <c:pt idx="7657">
                  <c:v>13.793200000000001</c:v>
                </c:pt>
                <c:pt idx="7658">
                  <c:v>13.7949</c:v>
                </c:pt>
                <c:pt idx="7659">
                  <c:v>13.8017</c:v>
                </c:pt>
                <c:pt idx="7660">
                  <c:v>13.8017</c:v>
                </c:pt>
                <c:pt idx="7661">
                  <c:v>13.8101</c:v>
                </c:pt>
                <c:pt idx="7662">
                  <c:v>13.8118</c:v>
                </c:pt>
                <c:pt idx="7663">
                  <c:v>13.8185</c:v>
                </c:pt>
                <c:pt idx="7664">
                  <c:v>13.8185</c:v>
                </c:pt>
                <c:pt idx="7665">
                  <c:v>13.827</c:v>
                </c:pt>
                <c:pt idx="7666">
                  <c:v>13.8287</c:v>
                </c:pt>
                <c:pt idx="7667">
                  <c:v>13.8354</c:v>
                </c:pt>
                <c:pt idx="7668">
                  <c:v>13.8354</c:v>
                </c:pt>
                <c:pt idx="7669">
                  <c:v>13.8438</c:v>
                </c:pt>
                <c:pt idx="7670">
                  <c:v>13.845499999999999</c:v>
                </c:pt>
                <c:pt idx="7671">
                  <c:v>13.8523</c:v>
                </c:pt>
                <c:pt idx="7672">
                  <c:v>13.8523</c:v>
                </c:pt>
                <c:pt idx="7673">
                  <c:v>13.8607</c:v>
                </c:pt>
                <c:pt idx="7674">
                  <c:v>13.862399999999999</c:v>
                </c:pt>
                <c:pt idx="7675">
                  <c:v>13.8691</c:v>
                </c:pt>
                <c:pt idx="7676">
                  <c:v>13.8691</c:v>
                </c:pt>
                <c:pt idx="7677">
                  <c:v>13.877599999999999</c:v>
                </c:pt>
                <c:pt idx="7678">
                  <c:v>13.879200000000001</c:v>
                </c:pt>
                <c:pt idx="7679">
                  <c:v>13.885999999999999</c:v>
                </c:pt>
                <c:pt idx="7680">
                  <c:v>13.885999999999999</c:v>
                </c:pt>
                <c:pt idx="7681">
                  <c:v>13.894399999999999</c:v>
                </c:pt>
                <c:pt idx="7682">
                  <c:v>13.896100000000001</c:v>
                </c:pt>
                <c:pt idx="7683">
                  <c:v>13.902900000000001</c:v>
                </c:pt>
                <c:pt idx="7684">
                  <c:v>13.902900000000001</c:v>
                </c:pt>
                <c:pt idx="7685">
                  <c:v>13.911300000000001</c:v>
                </c:pt>
                <c:pt idx="7686">
                  <c:v>13.913</c:v>
                </c:pt>
                <c:pt idx="7687">
                  <c:v>13.919700000000001</c:v>
                </c:pt>
                <c:pt idx="7688">
                  <c:v>13.919700000000001</c:v>
                </c:pt>
                <c:pt idx="7689">
                  <c:v>13.9282</c:v>
                </c:pt>
                <c:pt idx="7690">
                  <c:v>13.9298</c:v>
                </c:pt>
                <c:pt idx="7691">
                  <c:v>13.9366</c:v>
                </c:pt>
                <c:pt idx="7692">
                  <c:v>13.9366</c:v>
                </c:pt>
                <c:pt idx="7693">
                  <c:v>13.945</c:v>
                </c:pt>
                <c:pt idx="7694">
                  <c:v>13.9467</c:v>
                </c:pt>
                <c:pt idx="7695">
                  <c:v>13.9534</c:v>
                </c:pt>
                <c:pt idx="7696">
                  <c:v>13.9534</c:v>
                </c:pt>
                <c:pt idx="7697">
                  <c:v>13.9619</c:v>
                </c:pt>
                <c:pt idx="7698">
                  <c:v>13.9636</c:v>
                </c:pt>
                <c:pt idx="7699">
                  <c:v>13.9703</c:v>
                </c:pt>
                <c:pt idx="7700">
                  <c:v>13.9703</c:v>
                </c:pt>
                <c:pt idx="7701">
                  <c:v>13.9787</c:v>
                </c:pt>
                <c:pt idx="7702">
                  <c:v>13.9787</c:v>
                </c:pt>
                <c:pt idx="7703">
                  <c:v>13.9872</c:v>
                </c:pt>
                <c:pt idx="7704">
                  <c:v>13.9872</c:v>
                </c:pt>
                <c:pt idx="7705">
                  <c:v>13.9956</c:v>
                </c:pt>
                <c:pt idx="7706">
                  <c:v>13.997299999999999</c:v>
                </c:pt>
                <c:pt idx="7707">
                  <c:v>14.004</c:v>
                </c:pt>
                <c:pt idx="7708">
                  <c:v>14.004</c:v>
                </c:pt>
                <c:pt idx="7709">
                  <c:v>14.012499999999999</c:v>
                </c:pt>
                <c:pt idx="7710">
                  <c:v>14.014200000000001</c:v>
                </c:pt>
                <c:pt idx="7711">
                  <c:v>14.020899999999999</c:v>
                </c:pt>
                <c:pt idx="7712">
                  <c:v>14.020899999999999</c:v>
                </c:pt>
                <c:pt idx="7713">
                  <c:v>14.029299999999999</c:v>
                </c:pt>
                <c:pt idx="7714">
                  <c:v>14.031000000000001</c:v>
                </c:pt>
                <c:pt idx="7715">
                  <c:v>14.037800000000001</c:v>
                </c:pt>
                <c:pt idx="7716">
                  <c:v>14.037800000000001</c:v>
                </c:pt>
                <c:pt idx="7717">
                  <c:v>14.046200000000001</c:v>
                </c:pt>
                <c:pt idx="7718">
                  <c:v>14.0479</c:v>
                </c:pt>
                <c:pt idx="7719">
                  <c:v>14.054600000000001</c:v>
                </c:pt>
                <c:pt idx="7720">
                  <c:v>14.054600000000001</c:v>
                </c:pt>
                <c:pt idx="7721">
                  <c:v>14.0631</c:v>
                </c:pt>
                <c:pt idx="7722">
                  <c:v>14.0647</c:v>
                </c:pt>
                <c:pt idx="7723">
                  <c:v>14.0715</c:v>
                </c:pt>
                <c:pt idx="7724">
                  <c:v>14.0715</c:v>
                </c:pt>
                <c:pt idx="7725">
                  <c:v>14.0799</c:v>
                </c:pt>
                <c:pt idx="7726">
                  <c:v>14.0816</c:v>
                </c:pt>
                <c:pt idx="7727">
                  <c:v>14.0884</c:v>
                </c:pt>
                <c:pt idx="7728">
                  <c:v>14.0884</c:v>
                </c:pt>
                <c:pt idx="7729">
                  <c:v>14.0968</c:v>
                </c:pt>
                <c:pt idx="7730">
                  <c:v>14.0985</c:v>
                </c:pt>
                <c:pt idx="7731">
                  <c:v>14.1052</c:v>
                </c:pt>
                <c:pt idx="7732">
                  <c:v>14.1052</c:v>
                </c:pt>
                <c:pt idx="7733">
                  <c:v>14.1137</c:v>
                </c:pt>
                <c:pt idx="7734">
                  <c:v>14.1153</c:v>
                </c:pt>
                <c:pt idx="7735">
                  <c:v>14.1221</c:v>
                </c:pt>
                <c:pt idx="7736">
                  <c:v>14.1305</c:v>
                </c:pt>
                <c:pt idx="7737">
                  <c:v>14.138999999999999</c:v>
                </c:pt>
                <c:pt idx="7738">
                  <c:v>14.147399999999999</c:v>
                </c:pt>
                <c:pt idx="7739">
                  <c:v>14.155799999999999</c:v>
                </c:pt>
                <c:pt idx="7740">
                  <c:v>14.164199999999999</c:v>
                </c:pt>
                <c:pt idx="7741">
                  <c:v>14.172700000000001</c:v>
                </c:pt>
                <c:pt idx="7742">
                  <c:v>14.181100000000001</c:v>
                </c:pt>
                <c:pt idx="7743">
                  <c:v>14.189500000000001</c:v>
                </c:pt>
                <c:pt idx="7744">
                  <c:v>14.198</c:v>
                </c:pt>
                <c:pt idx="7745">
                  <c:v>14.2064</c:v>
                </c:pt>
                <c:pt idx="7746">
                  <c:v>14.2148</c:v>
                </c:pt>
                <c:pt idx="7747">
                  <c:v>14.2233</c:v>
                </c:pt>
                <c:pt idx="7748">
                  <c:v>14.2317</c:v>
                </c:pt>
                <c:pt idx="7749">
                  <c:v>14.2401</c:v>
                </c:pt>
                <c:pt idx="7750">
                  <c:v>14.2486</c:v>
                </c:pt>
                <c:pt idx="7751">
                  <c:v>14.257</c:v>
                </c:pt>
                <c:pt idx="7752">
                  <c:v>14.2654</c:v>
                </c:pt>
                <c:pt idx="7753">
                  <c:v>14.273899999999999</c:v>
                </c:pt>
                <c:pt idx="7754">
                  <c:v>14.282299999999999</c:v>
                </c:pt>
                <c:pt idx="7755">
                  <c:v>14.290699999999999</c:v>
                </c:pt>
                <c:pt idx="7756">
                  <c:v>14.299200000000001</c:v>
                </c:pt>
                <c:pt idx="7757">
                  <c:v>14.307600000000001</c:v>
                </c:pt>
                <c:pt idx="7758">
                  <c:v>14.316000000000001</c:v>
                </c:pt>
                <c:pt idx="7759">
                  <c:v>14.3245</c:v>
                </c:pt>
                <c:pt idx="7760">
                  <c:v>14.3329</c:v>
                </c:pt>
                <c:pt idx="7761">
                  <c:v>14.3413</c:v>
                </c:pt>
                <c:pt idx="7762">
                  <c:v>14.3498</c:v>
                </c:pt>
                <c:pt idx="7763">
                  <c:v>14.3582</c:v>
                </c:pt>
                <c:pt idx="7764">
                  <c:v>14.3666</c:v>
                </c:pt>
                <c:pt idx="7765">
                  <c:v>14.375</c:v>
                </c:pt>
                <c:pt idx="7766">
                  <c:v>14.3835</c:v>
                </c:pt>
                <c:pt idx="7767">
                  <c:v>14.3919</c:v>
                </c:pt>
                <c:pt idx="7768">
                  <c:v>14.4003</c:v>
                </c:pt>
                <c:pt idx="7769">
                  <c:v>14.408799999999999</c:v>
                </c:pt>
                <c:pt idx="7770">
                  <c:v>14.417199999999999</c:v>
                </c:pt>
                <c:pt idx="7771">
                  <c:v>14.425599999999999</c:v>
                </c:pt>
                <c:pt idx="7772">
                  <c:v>14.434100000000001</c:v>
                </c:pt>
                <c:pt idx="7773">
                  <c:v>14.442500000000001</c:v>
                </c:pt>
                <c:pt idx="7774">
                  <c:v>14.450900000000001</c:v>
                </c:pt>
                <c:pt idx="7775">
                  <c:v>14.4594</c:v>
                </c:pt>
                <c:pt idx="7776">
                  <c:v>14.4678</c:v>
                </c:pt>
                <c:pt idx="7777">
                  <c:v>14.4762</c:v>
                </c:pt>
                <c:pt idx="7778">
                  <c:v>14.4847</c:v>
                </c:pt>
                <c:pt idx="7779">
                  <c:v>14.4931</c:v>
                </c:pt>
                <c:pt idx="7780">
                  <c:v>14.5015</c:v>
                </c:pt>
                <c:pt idx="7781">
                  <c:v>14.51</c:v>
                </c:pt>
                <c:pt idx="7782">
                  <c:v>14.5184</c:v>
                </c:pt>
                <c:pt idx="7783">
                  <c:v>14.5268</c:v>
                </c:pt>
                <c:pt idx="7784">
                  <c:v>14.535299999999999</c:v>
                </c:pt>
                <c:pt idx="7785">
                  <c:v>14.543699999999999</c:v>
                </c:pt>
                <c:pt idx="7786">
                  <c:v>14.552099999999999</c:v>
                </c:pt>
                <c:pt idx="7787">
                  <c:v>14.560600000000001</c:v>
                </c:pt>
                <c:pt idx="7788">
                  <c:v>14.569000000000001</c:v>
                </c:pt>
                <c:pt idx="7789">
                  <c:v>14.577400000000001</c:v>
                </c:pt>
                <c:pt idx="7790">
                  <c:v>14.585800000000001</c:v>
                </c:pt>
                <c:pt idx="7791">
                  <c:v>14.5943</c:v>
                </c:pt>
                <c:pt idx="7792">
                  <c:v>14.6027</c:v>
                </c:pt>
                <c:pt idx="7793">
                  <c:v>14.6111</c:v>
                </c:pt>
                <c:pt idx="7794">
                  <c:v>14.6196</c:v>
                </c:pt>
                <c:pt idx="7795">
                  <c:v>14.628</c:v>
                </c:pt>
                <c:pt idx="7796">
                  <c:v>14.6364</c:v>
                </c:pt>
                <c:pt idx="7797">
                  <c:v>14.6449</c:v>
                </c:pt>
                <c:pt idx="7798">
                  <c:v>14.6533</c:v>
                </c:pt>
                <c:pt idx="7799">
                  <c:v>14.6617</c:v>
                </c:pt>
                <c:pt idx="7800">
                  <c:v>14.670199999999999</c:v>
                </c:pt>
                <c:pt idx="7801">
                  <c:v>14.678599999999999</c:v>
                </c:pt>
                <c:pt idx="7802">
                  <c:v>14.686999999999999</c:v>
                </c:pt>
                <c:pt idx="7803">
                  <c:v>14.695499999999999</c:v>
                </c:pt>
                <c:pt idx="7804">
                  <c:v>14.703900000000001</c:v>
                </c:pt>
                <c:pt idx="7805">
                  <c:v>14.712300000000001</c:v>
                </c:pt>
                <c:pt idx="7806">
                  <c:v>14.720800000000001</c:v>
                </c:pt>
                <c:pt idx="7807">
                  <c:v>14.729200000000001</c:v>
                </c:pt>
                <c:pt idx="7808">
                  <c:v>14.7376</c:v>
                </c:pt>
                <c:pt idx="7809">
                  <c:v>14.7461</c:v>
                </c:pt>
                <c:pt idx="7810">
                  <c:v>14.7545</c:v>
                </c:pt>
                <c:pt idx="7811">
                  <c:v>14.7629</c:v>
                </c:pt>
                <c:pt idx="7812">
                  <c:v>14.7714</c:v>
                </c:pt>
                <c:pt idx="7813">
                  <c:v>14.7798</c:v>
                </c:pt>
                <c:pt idx="7814">
                  <c:v>14.7882</c:v>
                </c:pt>
                <c:pt idx="7815">
                  <c:v>14.7966</c:v>
                </c:pt>
                <c:pt idx="7816">
                  <c:v>14.805099999999999</c:v>
                </c:pt>
                <c:pt idx="7817">
                  <c:v>14.813499999999999</c:v>
                </c:pt>
                <c:pt idx="7818">
                  <c:v>14.821899999999999</c:v>
                </c:pt>
                <c:pt idx="7819">
                  <c:v>14.830399999999999</c:v>
                </c:pt>
                <c:pt idx="7820">
                  <c:v>14.838800000000001</c:v>
                </c:pt>
                <c:pt idx="7821">
                  <c:v>14.847200000000001</c:v>
                </c:pt>
                <c:pt idx="7822">
                  <c:v>14.855700000000001</c:v>
                </c:pt>
                <c:pt idx="7823">
                  <c:v>14.864100000000001</c:v>
                </c:pt>
                <c:pt idx="7824">
                  <c:v>14.8725</c:v>
                </c:pt>
                <c:pt idx="7825">
                  <c:v>14.881</c:v>
                </c:pt>
                <c:pt idx="7826">
                  <c:v>14.8894</c:v>
                </c:pt>
                <c:pt idx="7827">
                  <c:v>14.8978</c:v>
                </c:pt>
                <c:pt idx="7828">
                  <c:v>14.9063</c:v>
                </c:pt>
                <c:pt idx="7829">
                  <c:v>14.9147</c:v>
                </c:pt>
                <c:pt idx="7830">
                  <c:v>14.9231</c:v>
                </c:pt>
                <c:pt idx="7831">
                  <c:v>14.9316</c:v>
                </c:pt>
                <c:pt idx="7832">
                  <c:v>14.94</c:v>
                </c:pt>
                <c:pt idx="7833">
                  <c:v>14.948399999999999</c:v>
                </c:pt>
                <c:pt idx="7834">
                  <c:v>14.956899999999999</c:v>
                </c:pt>
                <c:pt idx="7835">
                  <c:v>14.965299999999999</c:v>
                </c:pt>
                <c:pt idx="7836">
                  <c:v>14.973699999999999</c:v>
                </c:pt>
                <c:pt idx="7837">
                  <c:v>14.982200000000001</c:v>
                </c:pt>
                <c:pt idx="7838">
                  <c:v>14.990600000000001</c:v>
                </c:pt>
                <c:pt idx="7839">
                  <c:v>14.999000000000001</c:v>
                </c:pt>
                <c:pt idx="7840">
                  <c:v>15.007400000000001</c:v>
                </c:pt>
                <c:pt idx="7841">
                  <c:v>15.0159</c:v>
                </c:pt>
                <c:pt idx="7842">
                  <c:v>15.0243</c:v>
                </c:pt>
                <c:pt idx="7843">
                  <c:v>15.0327</c:v>
                </c:pt>
                <c:pt idx="7844">
                  <c:v>15.0412</c:v>
                </c:pt>
                <c:pt idx="7845">
                  <c:v>15.0496</c:v>
                </c:pt>
                <c:pt idx="7846">
                  <c:v>15.058</c:v>
                </c:pt>
                <c:pt idx="7847">
                  <c:v>15.0665</c:v>
                </c:pt>
                <c:pt idx="7848">
                  <c:v>15.0749</c:v>
                </c:pt>
                <c:pt idx="7849">
                  <c:v>15.083299999999999</c:v>
                </c:pt>
                <c:pt idx="7850">
                  <c:v>15.091799999999999</c:v>
                </c:pt>
                <c:pt idx="7851">
                  <c:v>15.100199999999999</c:v>
                </c:pt>
                <c:pt idx="7852">
                  <c:v>15.108599999999999</c:v>
                </c:pt>
                <c:pt idx="7853">
                  <c:v>15.117100000000001</c:v>
                </c:pt>
                <c:pt idx="7854">
                  <c:v>15.125500000000001</c:v>
                </c:pt>
                <c:pt idx="7855">
                  <c:v>15.133900000000001</c:v>
                </c:pt>
                <c:pt idx="7856">
                  <c:v>15.1424</c:v>
                </c:pt>
                <c:pt idx="7857">
                  <c:v>15.1508</c:v>
                </c:pt>
                <c:pt idx="7858">
                  <c:v>15.1592</c:v>
                </c:pt>
                <c:pt idx="7859">
                  <c:v>15.1677</c:v>
                </c:pt>
                <c:pt idx="7860">
                  <c:v>15.1761</c:v>
                </c:pt>
                <c:pt idx="7861">
                  <c:v>15.1845</c:v>
                </c:pt>
                <c:pt idx="7862">
                  <c:v>15.193</c:v>
                </c:pt>
                <c:pt idx="7863">
                  <c:v>15.2014</c:v>
                </c:pt>
                <c:pt idx="7864">
                  <c:v>15.2098</c:v>
                </c:pt>
                <c:pt idx="7865">
                  <c:v>15.2182</c:v>
                </c:pt>
                <c:pt idx="7866">
                  <c:v>15.226699999999999</c:v>
                </c:pt>
                <c:pt idx="7867">
                  <c:v>15.235099999999999</c:v>
                </c:pt>
                <c:pt idx="7868">
                  <c:v>15.243499999999999</c:v>
                </c:pt>
                <c:pt idx="7869">
                  <c:v>15.252000000000001</c:v>
                </c:pt>
                <c:pt idx="7870">
                  <c:v>15.260400000000001</c:v>
                </c:pt>
                <c:pt idx="7871">
                  <c:v>15.268800000000001</c:v>
                </c:pt>
                <c:pt idx="7872">
                  <c:v>15.2773</c:v>
                </c:pt>
                <c:pt idx="7873">
                  <c:v>15.2857</c:v>
                </c:pt>
                <c:pt idx="7874">
                  <c:v>15.2941</c:v>
                </c:pt>
                <c:pt idx="7875">
                  <c:v>15.3026</c:v>
                </c:pt>
                <c:pt idx="7876">
                  <c:v>15.311</c:v>
                </c:pt>
                <c:pt idx="7877">
                  <c:v>15.3194</c:v>
                </c:pt>
                <c:pt idx="7878">
                  <c:v>15.3279</c:v>
                </c:pt>
                <c:pt idx="7879">
                  <c:v>15.3363</c:v>
                </c:pt>
                <c:pt idx="7880">
                  <c:v>15.3447</c:v>
                </c:pt>
                <c:pt idx="7881">
                  <c:v>15.353199999999999</c:v>
                </c:pt>
                <c:pt idx="7882">
                  <c:v>15.361599999999999</c:v>
                </c:pt>
                <c:pt idx="7883">
                  <c:v>15.37</c:v>
                </c:pt>
                <c:pt idx="7884">
                  <c:v>15.378500000000001</c:v>
                </c:pt>
                <c:pt idx="7885">
                  <c:v>15.386900000000001</c:v>
                </c:pt>
                <c:pt idx="7886">
                  <c:v>15.395300000000001</c:v>
                </c:pt>
                <c:pt idx="7887">
                  <c:v>15.4038</c:v>
                </c:pt>
                <c:pt idx="7888">
                  <c:v>15.4122</c:v>
                </c:pt>
                <c:pt idx="7889">
                  <c:v>15.4206</c:v>
                </c:pt>
                <c:pt idx="7890">
                  <c:v>15.429</c:v>
                </c:pt>
                <c:pt idx="7891">
                  <c:v>15.4375</c:v>
                </c:pt>
                <c:pt idx="7892">
                  <c:v>15.4459</c:v>
                </c:pt>
                <c:pt idx="7893">
                  <c:v>15.4543</c:v>
                </c:pt>
                <c:pt idx="7894">
                  <c:v>15.4628</c:v>
                </c:pt>
                <c:pt idx="7895">
                  <c:v>15.4712</c:v>
                </c:pt>
                <c:pt idx="7896">
                  <c:v>15.4796</c:v>
                </c:pt>
                <c:pt idx="7897">
                  <c:v>15.488099999999999</c:v>
                </c:pt>
                <c:pt idx="7898">
                  <c:v>15.496499999999999</c:v>
                </c:pt>
                <c:pt idx="7899">
                  <c:v>15.504899999999999</c:v>
                </c:pt>
                <c:pt idx="7900">
                  <c:v>15.513400000000001</c:v>
                </c:pt>
                <c:pt idx="7901">
                  <c:v>15.521800000000001</c:v>
                </c:pt>
                <c:pt idx="7902">
                  <c:v>15.530200000000001</c:v>
                </c:pt>
                <c:pt idx="7903">
                  <c:v>15.5387</c:v>
                </c:pt>
                <c:pt idx="7904">
                  <c:v>15.5471</c:v>
                </c:pt>
                <c:pt idx="7905">
                  <c:v>15.5555</c:v>
                </c:pt>
                <c:pt idx="7906">
                  <c:v>15.564</c:v>
                </c:pt>
                <c:pt idx="7907">
                  <c:v>15.5724</c:v>
                </c:pt>
                <c:pt idx="7908">
                  <c:v>15.5808</c:v>
                </c:pt>
                <c:pt idx="7909">
                  <c:v>15.5893</c:v>
                </c:pt>
                <c:pt idx="7910">
                  <c:v>15.5977</c:v>
                </c:pt>
                <c:pt idx="7911">
                  <c:v>15.6061</c:v>
                </c:pt>
                <c:pt idx="7912">
                  <c:v>15.614599999999999</c:v>
                </c:pt>
                <c:pt idx="7913">
                  <c:v>15.622999999999999</c:v>
                </c:pt>
                <c:pt idx="7914">
                  <c:v>15.631399999999999</c:v>
                </c:pt>
                <c:pt idx="7915">
                  <c:v>15.639799999999999</c:v>
                </c:pt>
                <c:pt idx="7916">
                  <c:v>15.648300000000001</c:v>
                </c:pt>
                <c:pt idx="7917">
                  <c:v>15.656700000000001</c:v>
                </c:pt>
                <c:pt idx="7918">
                  <c:v>15.665100000000001</c:v>
                </c:pt>
                <c:pt idx="7919">
                  <c:v>15.6736</c:v>
                </c:pt>
                <c:pt idx="7920">
                  <c:v>15.682</c:v>
                </c:pt>
                <c:pt idx="7921">
                  <c:v>15.6904</c:v>
                </c:pt>
                <c:pt idx="7922">
                  <c:v>15.6989</c:v>
                </c:pt>
                <c:pt idx="7923">
                  <c:v>15.7073</c:v>
                </c:pt>
                <c:pt idx="7924">
                  <c:v>15.7157</c:v>
                </c:pt>
                <c:pt idx="7925">
                  <c:v>15.7242</c:v>
                </c:pt>
                <c:pt idx="7926">
                  <c:v>15.7326</c:v>
                </c:pt>
                <c:pt idx="7927">
                  <c:v>15.741</c:v>
                </c:pt>
                <c:pt idx="7928">
                  <c:v>15.749499999999999</c:v>
                </c:pt>
                <c:pt idx="7929">
                  <c:v>15.757899999999999</c:v>
                </c:pt>
                <c:pt idx="7930">
                  <c:v>15.766299999999999</c:v>
                </c:pt>
                <c:pt idx="7931">
                  <c:v>15.774800000000001</c:v>
                </c:pt>
                <c:pt idx="7932">
                  <c:v>15.783200000000001</c:v>
                </c:pt>
                <c:pt idx="7933">
                  <c:v>15.791600000000001</c:v>
                </c:pt>
                <c:pt idx="7934">
                  <c:v>15.8001</c:v>
                </c:pt>
                <c:pt idx="7935">
                  <c:v>15.8085</c:v>
                </c:pt>
                <c:pt idx="7936">
                  <c:v>15.8169</c:v>
                </c:pt>
                <c:pt idx="7937">
                  <c:v>15.8254</c:v>
                </c:pt>
                <c:pt idx="7938">
                  <c:v>15.8338</c:v>
                </c:pt>
                <c:pt idx="7939">
                  <c:v>15.8422</c:v>
                </c:pt>
                <c:pt idx="7940">
                  <c:v>15.8506</c:v>
                </c:pt>
                <c:pt idx="7941">
                  <c:v>15.8591</c:v>
                </c:pt>
                <c:pt idx="7942">
                  <c:v>15.8675</c:v>
                </c:pt>
                <c:pt idx="7943">
                  <c:v>15.8759</c:v>
                </c:pt>
                <c:pt idx="7944">
                  <c:v>15.884399999999999</c:v>
                </c:pt>
                <c:pt idx="7945">
                  <c:v>15.892799999999999</c:v>
                </c:pt>
                <c:pt idx="7946">
                  <c:v>15.901199999999999</c:v>
                </c:pt>
                <c:pt idx="7947">
                  <c:v>15.909700000000001</c:v>
                </c:pt>
                <c:pt idx="7948">
                  <c:v>15.918100000000001</c:v>
                </c:pt>
                <c:pt idx="7949">
                  <c:v>15.926500000000001</c:v>
                </c:pt>
                <c:pt idx="7950">
                  <c:v>15.935</c:v>
                </c:pt>
                <c:pt idx="7951">
                  <c:v>15.9434</c:v>
                </c:pt>
                <c:pt idx="7952">
                  <c:v>15.9518</c:v>
                </c:pt>
                <c:pt idx="7953">
                  <c:v>15.9603</c:v>
                </c:pt>
                <c:pt idx="7954">
                  <c:v>15.9687</c:v>
                </c:pt>
                <c:pt idx="7955">
                  <c:v>15.9771</c:v>
                </c:pt>
                <c:pt idx="7956">
                  <c:v>15.9856</c:v>
                </c:pt>
                <c:pt idx="7957">
                  <c:v>15.994</c:v>
                </c:pt>
                <c:pt idx="7958">
                  <c:v>16.002400000000002</c:v>
                </c:pt>
                <c:pt idx="7959">
                  <c:v>16.010899999999999</c:v>
                </c:pt>
                <c:pt idx="7960">
                  <c:v>16.019300000000001</c:v>
                </c:pt>
                <c:pt idx="7961">
                  <c:v>16.027699999999999</c:v>
                </c:pt>
                <c:pt idx="7962">
                  <c:v>16.036200000000001</c:v>
                </c:pt>
                <c:pt idx="7963">
                  <c:v>16.044599999999999</c:v>
                </c:pt>
                <c:pt idx="7964">
                  <c:v>16.053000000000001</c:v>
                </c:pt>
                <c:pt idx="7965">
                  <c:v>16.061399999999999</c:v>
                </c:pt>
                <c:pt idx="7966">
                  <c:v>16.069900000000001</c:v>
                </c:pt>
                <c:pt idx="7967">
                  <c:v>16.078299999999999</c:v>
                </c:pt>
                <c:pt idx="7968">
                  <c:v>16.0867</c:v>
                </c:pt>
                <c:pt idx="7969">
                  <c:v>16.095199999999998</c:v>
                </c:pt>
                <c:pt idx="7970">
                  <c:v>16.1036</c:v>
                </c:pt>
                <c:pt idx="7971">
                  <c:v>16.111999999999998</c:v>
                </c:pt>
                <c:pt idx="7972">
                  <c:v>16.1205</c:v>
                </c:pt>
                <c:pt idx="7973">
                  <c:v>16.128900000000002</c:v>
                </c:pt>
                <c:pt idx="7974">
                  <c:v>16.1373</c:v>
                </c:pt>
                <c:pt idx="7975">
                  <c:v>16.145800000000001</c:v>
                </c:pt>
                <c:pt idx="7976">
                  <c:v>16.154199999999999</c:v>
                </c:pt>
                <c:pt idx="7977">
                  <c:v>16.162600000000001</c:v>
                </c:pt>
                <c:pt idx="7978">
                  <c:v>16.171099999999999</c:v>
                </c:pt>
                <c:pt idx="7979">
                  <c:v>16.179500000000001</c:v>
                </c:pt>
                <c:pt idx="7980">
                  <c:v>16.187899999999999</c:v>
                </c:pt>
                <c:pt idx="7981">
                  <c:v>16.196400000000001</c:v>
                </c:pt>
                <c:pt idx="7982">
                  <c:v>16.204799999999999</c:v>
                </c:pt>
                <c:pt idx="7983">
                  <c:v>16.213200000000001</c:v>
                </c:pt>
                <c:pt idx="7984">
                  <c:v>16.221699999999998</c:v>
                </c:pt>
                <c:pt idx="7985">
                  <c:v>16.2301</c:v>
                </c:pt>
                <c:pt idx="7986">
                  <c:v>16.238499999999998</c:v>
                </c:pt>
                <c:pt idx="7987">
                  <c:v>16.247</c:v>
                </c:pt>
                <c:pt idx="7988">
                  <c:v>16.255400000000002</c:v>
                </c:pt>
                <c:pt idx="7989">
                  <c:v>16.2638</c:v>
                </c:pt>
                <c:pt idx="7990">
                  <c:v>16.272200000000002</c:v>
                </c:pt>
                <c:pt idx="7991">
                  <c:v>16.2807</c:v>
                </c:pt>
                <c:pt idx="7992">
                  <c:v>16.289100000000001</c:v>
                </c:pt>
                <c:pt idx="7993">
                  <c:v>16.297499999999999</c:v>
                </c:pt>
                <c:pt idx="7994">
                  <c:v>16.306000000000001</c:v>
                </c:pt>
                <c:pt idx="7995">
                  <c:v>16.314399999999999</c:v>
                </c:pt>
                <c:pt idx="7996">
                  <c:v>16.322800000000001</c:v>
                </c:pt>
                <c:pt idx="7997">
                  <c:v>16.331299999999999</c:v>
                </c:pt>
                <c:pt idx="7998">
                  <c:v>16.339700000000001</c:v>
                </c:pt>
                <c:pt idx="7999">
                  <c:v>16.348099999999999</c:v>
                </c:pt>
                <c:pt idx="8000">
                  <c:v>16.3566</c:v>
                </c:pt>
                <c:pt idx="8001">
                  <c:v>16.364999999999998</c:v>
                </c:pt>
                <c:pt idx="8002">
                  <c:v>16.3734</c:v>
                </c:pt>
                <c:pt idx="8003">
                  <c:v>16.381900000000002</c:v>
                </c:pt>
                <c:pt idx="8004">
                  <c:v>16.3903</c:v>
                </c:pt>
                <c:pt idx="8005">
                  <c:v>16.398700000000002</c:v>
                </c:pt>
                <c:pt idx="8006">
                  <c:v>16.4072</c:v>
                </c:pt>
                <c:pt idx="8007">
                  <c:v>16.415600000000001</c:v>
                </c:pt>
                <c:pt idx="8008">
                  <c:v>16.423999999999999</c:v>
                </c:pt>
                <c:pt idx="8009">
                  <c:v>16.432500000000001</c:v>
                </c:pt>
                <c:pt idx="8010">
                  <c:v>16.440899999999999</c:v>
                </c:pt>
                <c:pt idx="8011">
                  <c:v>16.449300000000001</c:v>
                </c:pt>
                <c:pt idx="8012">
                  <c:v>16.457799999999999</c:v>
                </c:pt>
                <c:pt idx="8013">
                  <c:v>16.466200000000001</c:v>
                </c:pt>
                <c:pt idx="8014">
                  <c:v>16.474599999999999</c:v>
                </c:pt>
                <c:pt idx="8015">
                  <c:v>16.483000000000001</c:v>
                </c:pt>
                <c:pt idx="8016">
                  <c:v>16.491499999999998</c:v>
                </c:pt>
                <c:pt idx="8017">
                  <c:v>16.4999</c:v>
                </c:pt>
                <c:pt idx="8018">
                  <c:v>16.508299999999998</c:v>
                </c:pt>
                <c:pt idx="8019">
                  <c:v>16.5168</c:v>
                </c:pt>
                <c:pt idx="8020">
                  <c:v>16.525200000000002</c:v>
                </c:pt>
                <c:pt idx="8021">
                  <c:v>16.5336</c:v>
                </c:pt>
                <c:pt idx="8022">
                  <c:v>16.542100000000001</c:v>
                </c:pt>
                <c:pt idx="8023">
                  <c:v>16.5505</c:v>
                </c:pt>
                <c:pt idx="8024">
                  <c:v>16.558900000000001</c:v>
                </c:pt>
                <c:pt idx="8025">
                  <c:v>16.567399999999999</c:v>
                </c:pt>
                <c:pt idx="8026">
                  <c:v>16.575800000000001</c:v>
                </c:pt>
                <c:pt idx="8027">
                  <c:v>16.584199999999999</c:v>
                </c:pt>
                <c:pt idx="8028">
                  <c:v>16.592700000000001</c:v>
                </c:pt>
                <c:pt idx="8029">
                  <c:v>16.601099999999999</c:v>
                </c:pt>
                <c:pt idx="8030">
                  <c:v>16.609500000000001</c:v>
                </c:pt>
                <c:pt idx="8031">
                  <c:v>16.617999999999999</c:v>
                </c:pt>
                <c:pt idx="8032">
                  <c:v>16.6264</c:v>
                </c:pt>
                <c:pt idx="8033">
                  <c:v>16.634799999999998</c:v>
                </c:pt>
                <c:pt idx="8034">
                  <c:v>16.6433</c:v>
                </c:pt>
                <c:pt idx="8035">
                  <c:v>16.651700000000002</c:v>
                </c:pt>
                <c:pt idx="8036">
                  <c:v>16.6601</c:v>
                </c:pt>
                <c:pt idx="8037">
                  <c:v>16.668600000000001</c:v>
                </c:pt>
                <c:pt idx="8038">
                  <c:v>16.677</c:v>
                </c:pt>
                <c:pt idx="8039">
                  <c:v>16.685400000000001</c:v>
                </c:pt>
                <c:pt idx="8040">
                  <c:v>16.6938</c:v>
                </c:pt>
                <c:pt idx="8041">
                  <c:v>16.702300000000001</c:v>
                </c:pt>
                <c:pt idx="8042">
                  <c:v>16.710699999999999</c:v>
                </c:pt>
                <c:pt idx="8043">
                  <c:v>16.719100000000001</c:v>
                </c:pt>
                <c:pt idx="8044">
                  <c:v>16.727599999999999</c:v>
                </c:pt>
                <c:pt idx="8045">
                  <c:v>16.736000000000001</c:v>
                </c:pt>
                <c:pt idx="8046">
                  <c:v>16.744399999999999</c:v>
                </c:pt>
                <c:pt idx="8047">
                  <c:v>16.7529</c:v>
                </c:pt>
                <c:pt idx="8048">
                  <c:v>16.761299999999999</c:v>
                </c:pt>
                <c:pt idx="8049">
                  <c:v>16.7697</c:v>
                </c:pt>
                <c:pt idx="8050">
                  <c:v>16.778199999999998</c:v>
                </c:pt>
                <c:pt idx="8051">
                  <c:v>16.7866</c:v>
                </c:pt>
                <c:pt idx="8052">
                  <c:v>16.795000000000002</c:v>
                </c:pt>
                <c:pt idx="8053">
                  <c:v>16.8035</c:v>
                </c:pt>
                <c:pt idx="8054">
                  <c:v>16.811900000000001</c:v>
                </c:pt>
                <c:pt idx="8055">
                  <c:v>16.8203</c:v>
                </c:pt>
                <c:pt idx="8056">
                  <c:v>16.828800000000001</c:v>
                </c:pt>
                <c:pt idx="8057">
                  <c:v>16.837199999999999</c:v>
                </c:pt>
                <c:pt idx="8058">
                  <c:v>16.845600000000001</c:v>
                </c:pt>
                <c:pt idx="8059">
                  <c:v>16.854099999999999</c:v>
                </c:pt>
                <c:pt idx="8060">
                  <c:v>16.862500000000001</c:v>
                </c:pt>
                <c:pt idx="8061">
                  <c:v>16.870899999999999</c:v>
                </c:pt>
                <c:pt idx="8062">
                  <c:v>16.8794</c:v>
                </c:pt>
                <c:pt idx="8063">
                  <c:v>16.887799999999999</c:v>
                </c:pt>
                <c:pt idx="8064">
                  <c:v>16.8962</c:v>
                </c:pt>
                <c:pt idx="8065">
                  <c:v>16.904599999999999</c:v>
                </c:pt>
                <c:pt idx="8066">
                  <c:v>16.9131</c:v>
                </c:pt>
                <c:pt idx="8067">
                  <c:v>16.921500000000002</c:v>
                </c:pt>
                <c:pt idx="8068">
                  <c:v>16.9299</c:v>
                </c:pt>
                <c:pt idx="8069">
                  <c:v>16.938400000000001</c:v>
                </c:pt>
                <c:pt idx="8070">
                  <c:v>16.9468</c:v>
                </c:pt>
                <c:pt idx="8071">
                  <c:v>16.955200000000001</c:v>
                </c:pt>
                <c:pt idx="8072">
                  <c:v>16.963699999999999</c:v>
                </c:pt>
                <c:pt idx="8073">
                  <c:v>16.972100000000001</c:v>
                </c:pt>
                <c:pt idx="8074">
                  <c:v>16.980499999999999</c:v>
                </c:pt>
                <c:pt idx="8075">
                  <c:v>16.989000000000001</c:v>
                </c:pt>
                <c:pt idx="8076">
                  <c:v>16.997399999999999</c:v>
                </c:pt>
                <c:pt idx="8077">
                  <c:v>17.005800000000001</c:v>
                </c:pt>
                <c:pt idx="8078">
                  <c:v>17.014299999999999</c:v>
                </c:pt>
                <c:pt idx="8079">
                  <c:v>17.0227</c:v>
                </c:pt>
                <c:pt idx="8080">
                  <c:v>17.031099999999999</c:v>
                </c:pt>
                <c:pt idx="8081">
                  <c:v>17.0396</c:v>
                </c:pt>
                <c:pt idx="8082">
                  <c:v>17.047999999999998</c:v>
                </c:pt>
                <c:pt idx="8083">
                  <c:v>17.0564</c:v>
                </c:pt>
                <c:pt idx="8084">
                  <c:v>17.064900000000002</c:v>
                </c:pt>
                <c:pt idx="8085">
                  <c:v>17.0733</c:v>
                </c:pt>
                <c:pt idx="8086">
                  <c:v>17.081700000000001</c:v>
                </c:pt>
                <c:pt idx="8087">
                  <c:v>17.090199999999999</c:v>
                </c:pt>
                <c:pt idx="8088">
                  <c:v>17.098600000000001</c:v>
                </c:pt>
                <c:pt idx="8089">
                  <c:v>17.106999999999999</c:v>
                </c:pt>
                <c:pt idx="8090">
                  <c:v>17.115400000000001</c:v>
                </c:pt>
                <c:pt idx="8091">
                  <c:v>17.123899999999999</c:v>
                </c:pt>
                <c:pt idx="8092">
                  <c:v>17.132300000000001</c:v>
                </c:pt>
                <c:pt idx="8093">
                  <c:v>17.140699999999999</c:v>
                </c:pt>
                <c:pt idx="8094">
                  <c:v>17.1492</c:v>
                </c:pt>
                <c:pt idx="8095">
                  <c:v>17.157599999999999</c:v>
                </c:pt>
                <c:pt idx="8096">
                  <c:v>17.166</c:v>
                </c:pt>
                <c:pt idx="8097">
                  <c:v>17.174499999999998</c:v>
                </c:pt>
                <c:pt idx="8098">
                  <c:v>17.1829</c:v>
                </c:pt>
                <c:pt idx="8099">
                  <c:v>17.191299999999998</c:v>
                </c:pt>
                <c:pt idx="8100">
                  <c:v>17.1998</c:v>
                </c:pt>
                <c:pt idx="8101">
                  <c:v>17.208200000000001</c:v>
                </c:pt>
                <c:pt idx="8102">
                  <c:v>17.2166</c:v>
                </c:pt>
                <c:pt idx="8103">
                  <c:v>17.225100000000001</c:v>
                </c:pt>
                <c:pt idx="8104">
                  <c:v>17.233499999999999</c:v>
                </c:pt>
                <c:pt idx="8105">
                  <c:v>17.241900000000001</c:v>
                </c:pt>
                <c:pt idx="8106">
                  <c:v>17.250399999999999</c:v>
                </c:pt>
                <c:pt idx="8107">
                  <c:v>17.258800000000001</c:v>
                </c:pt>
                <c:pt idx="8108">
                  <c:v>17.267199999999999</c:v>
                </c:pt>
                <c:pt idx="8109">
                  <c:v>17.275700000000001</c:v>
                </c:pt>
                <c:pt idx="8110">
                  <c:v>17.284099999999999</c:v>
                </c:pt>
                <c:pt idx="8111">
                  <c:v>17.2925</c:v>
                </c:pt>
                <c:pt idx="8112">
                  <c:v>17.300999999999998</c:v>
                </c:pt>
                <c:pt idx="8113">
                  <c:v>17.3094</c:v>
                </c:pt>
                <c:pt idx="8114">
                  <c:v>17.317799999999998</c:v>
                </c:pt>
                <c:pt idx="8115">
                  <c:v>17.3262</c:v>
                </c:pt>
                <c:pt idx="8116">
                  <c:v>17.334700000000002</c:v>
                </c:pt>
                <c:pt idx="8117">
                  <c:v>17.3431</c:v>
                </c:pt>
                <c:pt idx="8118">
                  <c:v>17.351500000000001</c:v>
                </c:pt>
                <c:pt idx="8119">
                  <c:v>17.36</c:v>
                </c:pt>
                <c:pt idx="8120">
                  <c:v>17.368400000000001</c:v>
                </c:pt>
                <c:pt idx="8121">
                  <c:v>17.376799999999999</c:v>
                </c:pt>
                <c:pt idx="8122">
                  <c:v>17.385300000000001</c:v>
                </c:pt>
                <c:pt idx="8123">
                  <c:v>17.393699999999999</c:v>
                </c:pt>
                <c:pt idx="8124">
                  <c:v>17.402100000000001</c:v>
                </c:pt>
                <c:pt idx="8125">
                  <c:v>17.410599999999999</c:v>
                </c:pt>
                <c:pt idx="8126">
                  <c:v>17.419</c:v>
                </c:pt>
                <c:pt idx="8127">
                  <c:v>17.427399999999999</c:v>
                </c:pt>
                <c:pt idx="8128">
                  <c:v>17.4359</c:v>
                </c:pt>
                <c:pt idx="8129">
                  <c:v>17.444299999999998</c:v>
                </c:pt>
                <c:pt idx="8130">
                  <c:v>17.4527</c:v>
                </c:pt>
                <c:pt idx="8131">
                  <c:v>17.461200000000002</c:v>
                </c:pt>
                <c:pt idx="8132">
                  <c:v>17.4696</c:v>
                </c:pt>
                <c:pt idx="8133">
                  <c:v>17.478000000000002</c:v>
                </c:pt>
                <c:pt idx="8134">
                  <c:v>17.486499999999999</c:v>
                </c:pt>
                <c:pt idx="8135">
                  <c:v>17.494900000000001</c:v>
                </c:pt>
                <c:pt idx="8136">
                  <c:v>17.503299999999999</c:v>
                </c:pt>
                <c:pt idx="8137">
                  <c:v>17.511800000000001</c:v>
                </c:pt>
                <c:pt idx="8138">
                  <c:v>17.520199999999999</c:v>
                </c:pt>
                <c:pt idx="8139">
                  <c:v>17.528600000000001</c:v>
                </c:pt>
                <c:pt idx="8140">
                  <c:v>17.536999999999999</c:v>
                </c:pt>
                <c:pt idx="8141">
                  <c:v>17.545500000000001</c:v>
                </c:pt>
                <c:pt idx="8142">
                  <c:v>17.553899999999999</c:v>
                </c:pt>
                <c:pt idx="8143">
                  <c:v>17.5623</c:v>
                </c:pt>
                <c:pt idx="8144">
                  <c:v>17.570799999999998</c:v>
                </c:pt>
                <c:pt idx="8145">
                  <c:v>17.5792</c:v>
                </c:pt>
                <c:pt idx="8146">
                  <c:v>17.587599999999998</c:v>
                </c:pt>
                <c:pt idx="8147">
                  <c:v>17.5961</c:v>
                </c:pt>
                <c:pt idx="8148">
                  <c:v>17.604500000000002</c:v>
                </c:pt>
                <c:pt idx="8149">
                  <c:v>17.6129</c:v>
                </c:pt>
                <c:pt idx="8150">
                  <c:v>17.621400000000001</c:v>
                </c:pt>
                <c:pt idx="8151">
                  <c:v>17.629799999999999</c:v>
                </c:pt>
                <c:pt idx="8152">
                  <c:v>17.638200000000001</c:v>
                </c:pt>
                <c:pt idx="8153">
                  <c:v>17.646699999999999</c:v>
                </c:pt>
                <c:pt idx="8154">
                  <c:v>17.655100000000001</c:v>
                </c:pt>
                <c:pt idx="8155">
                  <c:v>17.663499999999999</c:v>
                </c:pt>
                <c:pt idx="8156">
                  <c:v>17.672000000000001</c:v>
                </c:pt>
                <c:pt idx="8157">
                  <c:v>17.680399999999999</c:v>
                </c:pt>
                <c:pt idx="8158">
                  <c:v>17.688800000000001</c:v>
                </c:pt>
                <c:pt idx="8159">
                  <c:v>17.697299999999998</c:v>
                </c:pt>
                <c:pt idx="8160">
                  <c:v>17.7057</c:v>
                </c:pt>
                <c:pt idx="8161">
                  <c:v>17.714099999999998</c:v>
                </c:pt>
                <c:pt idx="8162">
                  <c:v>17.7226</c:v>
                </c:pt>
                <c:pt idx="8163">
                  <c:v>17.731000000000002</c:v>
                </c:pt>
                <c:pt idx="8164">
                  <c:v>17.7394</c:v>
                </c:pt>
                <c:pt idx="8165">
                  <c:v>17.747800000000002</c:v>
                </c:pt>
                <c:pt idx="8166">
                  <c:v>17.7563</c:v>
                </c:pt>
                <c:pt idx="8167">
                  <c:v>17.764700000000001</c:v>
                </c:pt>
                <c:pt idx="8168">
                  <c:v>17.773099999999999</c:v>
                </c:pt>
                <c:pt idx="8169">
                  <c:v>17.781600000000001</c:v>
                </c:pt>
                <c:pt idx="8170">
                  <c:v>17.79</c:v>
                </c:pt>
                <c:pt idx="8171">
                  <c:v>17.798400000000001</c:v>
                </c:pt>
                <c:pt idx="8172">
                  <c:v>17.806899999999999</c:v>
                </c:pt>
                <c:pt idx="8173">
                  <c:v>17.815300000000001</c:v>
                </c:pt>
                <c:pt idx="8174">
                  <c:v>17.823699999999999</c:v>
                </c:pt>
                <c:pt idx="8175">
                  <c:v>17.8322</c:v>
                </c:pt>
                <c:pt idx="8176">
                  <c:v>17.840599999999998</c:v>
                </c:pt>
                <c:pt idx="8177">
                  <c:v>17.849</c:v>
                </c:pt>
                <c:pt idx="8178">
                  <c:v>17.857500000000002</c:v>
                </c:pt>
                <c:pt idx="8179">
                  <c:v>17.8659</c:v>
                </c:pt>
                <c:pt idx="8180">
                  <c:v>17.874300000000002</c:v>
                </c:pt>
                <c:pt idx="8181">
                  <c:v>17.8828</c:v>
                </c:pt>
                <c:pt idx="8182">
                  <c:v>17.891200000000001</c:v>
                </c:pt>
                <c:pt idx="8183">
                  <c:v>17.8996</c:v>
                </c:pt>
                <c:pt idx="8184">
                  <c:v>17.908100000000001</c:v>
                </c:pt>
                <c:pt idx="8185">
                  <c:v>17.916499999999999</c:v>
                </c:pt>
                <c:pt idx="8186">
                  <c:v>17.924900000000001</c:v>
                </c:pt>
                <c:pt idx="8187">
                  <c:v>17.933399999999999</c:v>
                </c:pt>
                <c:pt idx="8188">
                  <c:v>17.941800000000001</c:v>
                </c:pt>
                <c:pt idx="8189">
                  <c:v>17.950199999999999</c:v>
                </c:pt>
                <c:pt idx="8190">
                  <c:v>17.958600000000001</c:v>
                </c:pt>
                <c:pt idx="8191">
                  <c:v>17.967099999999999</c:v>
                </c:pt>
                <c:pt idx="8192">
                  <c:v>17.9755</c:v>
                </c:pt>
                <c:pt idx="8193">
                  <c:v>17.983899999999998</c:v>
                </c:pt>
                <c:pt idx="8194">
                  <c:v>17.9924</c:v>
                </c:pt>
                <c:pt idx="8195">
                  <c:v>18.000800000000002</c:v>
                </c:pt>
                <c:pt idx="8196">
                  <c:v>18.0092</c:v>
                </c:pt>
                <c:pt idx="8197">
                  <c:v>18.017700000000001</c:v>
                </c:pt>
                <c:pt idx="8198">
                  <c:v>18.0261</c:v>
                </c:pt>
                <c:pt idx="8199">
                  <c:v>18.034500000000001</c:v>
                </c:pt>
                <c:pt idx="8200">
                  <c:v>18.042999999999999</c:v>
                </c:pt>
                <c:pt idx="8201">
                  <c:v>18.051400000000001</c:v>
                </c:pt>
                <c:pt idx="8202">
                  <c:v>18.059799999999999</c:v>
                </c:pt>
                <c:pt idx="8203">
                  <c:v>18.068300000000001</c:v>
                </c:pt>
                <c:pt idx="8204">
                  <c:v>18.076699999999999</c:v>
                </c:pt>
                <c:pt idx="8205">
                  <c:v>18.085100000000001</c:v>
                </c:pt>
                <c:pt idx="8206">
                  <c:v>18.093599999999999</c:v>
                </c:pt>
                <c:pt idx="8207">
                  <c:v>18.102</c:v>
                </c:pt>
                <c:pt idx="8208">
                  <c:v>18.110399999999998</c:v>
                </c:pt>
                <c:pt idx="8209">
                  <c:v>18.1189</c:v>
                </c:pt>
                <c:pt idx="8210">
                  <c:v>18.127300000000002</c:v>
                </c:pt>
                <c:pt idx="8211">
                  <c:v>18.1357</c:v>
                </c:pt>
                <c:pt idx="8212">
                  <c:v>18.144200000000001</c:v>
                </c:pt>
                <c:pt idx="8213">
                  <c:v>18.1526</c:v>
                </c:pt>
                <c:pt idx="8214">
                  <c:v>18.161000000000001</c:v>
                </c:pt>
                <c:pt idx="8215">
                  <c:v>18.1694</c:v>
                </c:pt>
                <c:pt idx="8216">
                  <c:v>18.177900000000001</c:v>
                </c:pt>
                <c:pt idx="8217">
                  <c:v>18.186299999999999</c:v>
                </c:pt>
                <c:pt idx="8218">
                  <c:v>18.194700000000001</c:v>
                </c:pt>
                <c:pt idx="8219">
                  <c:v>18.203199999999999</c:v>
                </c:pt>
                <c:pt idx="8220">
                  <c:v>18.211600000000001</c:v>
                </c:pt>
                <c:pt idx="8221">
                  <c:v>18.22</c:v>
                </c:pt>
                <c:pt idx="8222">
                  <c:v>18.2285</c:v>
                </c:pt>
                <c:pt idx="8223">
                  <c:v>18.236899999999999</c:v>
                </c:pt>
                <c:pt idx="8224">
                  <c:v>18.2453</c:v>
                </c:pt>
                <c:pt idx="8225">
                  <c:v>18.253799999999998</c:v>
                </c:pt>
                <c:pt idx="8226">
                  <c:v>18.2622</c:v>
                </c:pt>
                <c:pt idx="8227">
                  <c:v>18.270600000000002</c:v>
                </c:pt>
                <c:pt idx="8228">
                  <c:v>18.2791</c:v>
                </c:pt>
                <c:pt idx="8229">
                  <c:v>18.287500000000001</c:v>
                </c:pt>
                <c:pt idx="8230">
                  <c:v>18.2959</c:v>
                </c:pt>
                <c:pt idx="8231">
                  <c:v>18.304400000000001</c:v>
                </c:pt>
                <c:pt idx="8232">
                  <c:v>18.312799999999999</c:v>
                </c:pt>
                <c:pt idx="8233">
                  <c:v>4.0036899999999997</c:v>
                </c:pt>
                <c:pt idx="8234">
                  <c:v>4.0036899999999997</c:v>
                </c:pt>
                <c:pt idx="8235">
                  <c:v>4.0053700000000001</c:v>
                </c:pt>
                <c:pt idx="8236">
                  <c:v>4.0070600000000001</c:v>
                </c:pt>
                <c:pt idx="8237">
                  <c:v>4.00875</c:v>
                </c:pt>
                <c:pt idx="8238">
                  <c:v>4.0104300000000004</c:v>
                </c:pt>
                <c:pt idx="8239">
                  <c:v>4.0121200000000004</c:v>
                </c:pt>
                <c:pt idx="8240">
                  <c:v>4.0121200000000004</c:v>
                </c:pt>
                <c:pt idx="8241">
                  <c:v>4.0137999999999998</c:v>
                </c:pt>
                <c:pt idx="8242">
                  <c:v>4.0154899999999998</c:v>
                </c:pt>
                <c:pt idx="8243">
                  <c:v>4.0171799999999998</c:v>
                </c:pt>
                <c:pt idx="8244">
                  <c:v>4.0188600000000001</c:v>
                </c:pt>
                <c:pt idx="8245">
                  <c:v>4.0205500000000001</c:v>
                </c:pt>
                <c:pt idx="8246">
                  <c:v>4.0205500000000001</c:v>
                </c:pt>
                <c:pt idx="8247">
                  <c:v>4.02224</c:v>
                </c:pt>
                <c:pt idx="8248">
                  <c:v>4.0239200000000004</c:v>
                </c:pt>
                <c:pt idx="8249">
                  <c:v>4.0256100000000004</c:v>
                </c:pt>
                <c:pt idx="8250">
                  <c:v>4.0273000000000003</c:v>
                </c:pt>
                <c:pt idx="8251">
                  <c:v>4.0289799999999998</c:v>
                </c:pt>
                <c:pt idx="8252">
                  <c:v>4.0289799999999998</c:v>
                </c:pt>
                <c:pt idx="8253">
                  <c:v>4.0306699999999998</c:v>
                </c:pt>
                <c:pt idx="8254">
                  <c:v>4.0323599999999997</c:v>
                </c:pt>
                <c:pt idx="8255">
                  <c:v>4.0340400000000001</c:v>
                </c:pt>
                <c:pt idx="8256">
                  <c:v>4.03573</c:v>
                </c:pt>
                <c:pt idx="8257">
                  <c:v>4.0374100000000004</c:v>
                </c:pt>
                <c:pt idx="8258">
                  <c:v>4.0374100000000004</c:v>
                </c:pt>
                <c:pt idx="8259">
                  <c:v>4.0391000000000004</c:v>
                </c:pt>
                <c:pt idx="8260">
                  <c:v>4.0407900000000003</c:v>
                </c:pt>
                <c:pt idx="8261">
                  <c:v>4.0424699999999998</c:v>
                </c:pt>
                <c:pt idx="8262">
                  <c:v>4.0441599999999998</c:v>
                </c:pt>
                <c:pt idx="8263">
                  <c:v>4.0458499999999997</c:v>
                </c:pt>
                <c:pt idx="8264">
                  <c:v>4.0458499999999997</c:v>
                </c:pt>
                <c:pt idx="8265">
                  <c:v>4.0475300000000001</c:v>
                </c:pt>
                <c:pt idx="8266">
                  <c:v>4.04922</c:v>
                </c:pt>
                <c:pt idx="8267">
                  <c:v>4.05091</c:v>
                </c:pt>
                <c:pt idx="8268">
                  <c:v>4.0525900000000004</c:v>
                </c:pt>
                <c:pt idx="8269">
                  <c:v>4.0542800000000003</c:v>
                </c:pt>
                <c:pt idx="8270">
                  <c:v>4.0542800000000003</c:v>
                </c:pt>
                <c:pt idx="8271">
                  <c:v>4.0559599999999998</c:v>
                </c:pt>
                <c:pt idx="8272">
                  <c:v>4.0576499999999998</c:v>
                </c:pt>
                <c:pt idx="8273">
                  <c:v>4.0593399999999997</c:v>
                </c:pt>
                <c:pt idx="8274">
                  <c:v>4.0610200000000001</c:v>
                </c:pt>
                <c:pt idx="8275">
                  <c:v>4.06271</c:v>
                </c:pt>
                <c:pt idx="8276">
                  <c:v>4.06271</c:v>
                </c:pt>
                <c:pt idx="8277">
                  <c:v>4.0644</c:v>
                </c:pt>
                <c:pt idx="8278">
                  <c:v>4.0660800000000004</c:v>
                </c:pt>
                <c:pt idx="8279">
                  <c:v>4.0677700000000003</c:v>
                </c:pt>
                <c:pt idx="8280">
                  <c:v>4.0694600000000003</c:v>
                </c:pt>
                <c:pt idx="8281">
                  <c:v>4.0711399999999998</c:v>
                </c:pt>
                <c:pt idx="8282">
                  <c:v>4.0711399999999998</c:v>
                </c:pt>
                <c:pt idx="8283">
                  <c:v>4.0728299999999997</c:v>
                </c:pt>
                <c:pt idx="8284">
                  <c:v>4.0745199999999997</c:v>
                </c:pt>
                <c:pt idx="8285">
                  <c:v>4.0762</c:v>
                </c:pt>
                <c:pt idx="8286">
                  <c:v>4.07789</c:v>
                </c:pt>
                <c:pt idx="8287">
                  <c:v>4.0795700000000004</c:v>
                </c:pt>
                <c:pt idx="8288">
                  <c:v>4.0795700000000004</c:v>
                </c:pt>
                <c:pt idx="8289">
                  <c:v>4.0812600000000003</c:v>
                </c:pt>
                <c:pt idx="8290">
                  <c:v>4.0829500000000003</c:v>
                </c:pt>
                <c:pt idx="8291">
                  <c:v>4.0846299999999998</c:v>
                </c:pt>
                <c:pt idx="8292">
                  <c:v>4.0863199999999997</c:v>
                </c:pt>
                <c:pt idx="8293">
                  <c:v>4.0880099999999997</c:v>
                </c:pt>
                <c:pt idx="8294">
                  <c:v>4.0880099999999997</c:v>
                </c:pt>
                <c:pt idx="8295">
                  <c:v>4.08969</c:v>
                </c:pt>
                <c:pt idx="8296">
                  <c:v>4.09138</c:v>
                </c:pt>
                <c:pt idx="8297">
                  <c:v>4.09307</c:v>
                </c:pt>
                <c:pt idx="8298">
                  <c:v>4.0947500000000003</c:v>
                </c:pt>
                <c:pt idx="8299">
                  <c:v>4.0964400000000003</c:v>
                </c:pt>
                <c:pt idx="8300">
                  <c:v>4.0964400000000003</c:v>
                </c:pt>
                <c:pt idx="8301">
                  <c:v>4.0981199999999998</c:v>
                </c:pt>
                <c:pt idx="8302">
                  <c:v>4.0998099999999997</c:v>
                </c:pt>
                <c:pt idx="8303">
                  <c:v>4.1014999999999997</c:v>
                </c:pt>
                <c:pt idx="8304">
                  <c:v>4.10318</c:v>
                </c:pt>
                <c:pt idx="8305">
                  <c:v>4.10487</c:v>
                </c:pt>
                <c:pt idx="8306">
                  <c:v>4.10487</c:v>
                </c:pt>
                <c:pt idx="8307">
                  <c:v>4.10656</c:v>
                </c:pt>
                <c:pt idx="8308">
                  <c:v>4.1082400000000003</c:v>
                </c:pt>
                <c:pt idx="8309">
                  <c:v>4.1099300000000003</c:v>
                </c:pt>
                <c:pt idx="8310">
                  <c:v>4.1116200000000003</c:v>
                </c:pt>
                <c:pt idx="8311">
                  <c:v>4.1132999999999997</c:v>
                </c:pt>
                <c:pt idx="8312">
                  <c:v>4.1132999999999997</c:v>
                </c:pt>
                <c:pt idx="8313">
                  <c:v>4.1149899999999997</c:v>
                </c:pt>
                <c:pt idx="8314">
                  <c:v>4.1166799999999997</c:v>
                </c:pt>
                <c:pt idx="8315">
                  <c:v>4.11836</c:v>
                </c:pt>
                <c:pt idx="8316">
                  <c:v>4.12005</c:v>
                </c:pt>
                <c:pt idx="8317">
                  <c:v>4.1217300000000003</c:v>
                </c:pt>
                <c:pt idx="8318">
                  <c:v>4.1217300000000003</c:v>
                </c:pt>
                <c:pt idx="8319">
                  <c:v>4.1234200000000003</c:v>
                </c:pt>
                <c:pt idx="8320">
                  <c:v>4.1251100000000003</c:v>
                </c:pt>
                <c:pt idx="8321">
                  <c:v>4.1267899999999997</c:v>
                </c:pt>
                <c:pt idx="8322">
                  <c:v>4.1284799999999997</c:v>
                </c:pt>
                <c:pt idx="8323">
                  <c:v>4.1301699999999997</c:v>
                </c:pt>
                <c:pt idx="8324">
                  <c:v>4.1301699999999997</c:v>
                </c:pt>
                <c:pt idx="8325">
                  <c:v>4.13185</c:v>
                </c:pt>
                <c:pt idx="8326">
                  <c:v>4.13354</c:v>
                </c:pt>
                <c:pt idx="8327">
                  <c:v>4.13523</c:v>
                </c:pt>
                <c:pt idx="8328">
                  <c:v>4.1369100000000003</c:v>
                </c:pt>
                <c:pt idx="8329">
                  <c:v>4.1386000000000003</c:v>
                </c:pt>
                <c:pt idx="8330">
                  <c:v>4.1386000000000003</c:v>
                </c:pt>
                <c:pt idx="8331">
                  <c:v>4.1402799999999997</c:v>
                </c:pt>
                <c:pt idx="8332">
                  <c:v>4.1419699999999997</c:v>
                </c:pt>
                <c:pt idx="8333">
                  <c:v>4.1436599999999997</c:v>
                </c:pt>
                <c:pt idx="8334">
                  <c:v>4.14534</c:v>
                </c:pt>
                <c:pt idx="8335">
                  <c:v>4.14703</c:v>
                </c:pt>
                <c:pt idx="8336">
                  <c:v>4.14703</c:v>
                </c:pt>
                <c:pt idx="8337">
                  <c:v>4.14872</c:v>
                </c:pt>
                <c:pt idx="8338">
                  <c:v>4.1504000000000003</c:v>
                </c:pt>
                <c:pt idx="8339">
                  <c:v>4.1520900000000003</c:v>
                </c:pt>
                <c:pt idx="8340">
                  <c:v>4.1537800000000002</c:v>
                </c:pt>
                <c:pt idx="8341">
                  <c:v>4.1554599999999997</c:v>
                </c:pt>
                <c:pt idx="8342">
                  <c:v>4.1554599999999997</c:v>
                </c:pt>
                <c:pt idx="8343">
                  <c:v>4.1571499999999997</c:v>
                </c:pt>
                <c:pt idx="8344">
                  <c:v>4.1588399999999996</c:v>
                </c:pt>
                <c:pt idx="8345">
                  <c:v>4.16052</c:v>
                </c:pt>
                <c:pt idx="8346">
                  <c:v>4.16221</c:v>
                </c:pt>
                <c:pt idx="8347">
                  <c:v>4.1638900000000003</c:v>
                </c:pt>
                <c:pt idx="8348">
                  <c:v>4.1638900000000003</c:v>
                </c:pt>
                <c:pt idx="8349">
                  <c:v>4.1655800000000003</c:v>
                </c:pt>
                <c:pt idx="8350">
                  <c:v>4.1672700000000003</c:v>
                </c:pt>
                <c:pt idx="8351">
                  <c:v>4.1689499999999997</c:v>
                </c:pt>
                <c:pt idx="8352">
                  <c:v>4.1706399999999997</c:v>
                </c:pt>
                <c:pt idx="8353">
                  <c:v>4.1723299999999997</c:v>
                </c:pt>
                <c:pt idx="8354">
                  <c:v>4.1723299999999997</c:v>
                </c:pt>
                <c:pt idx="8355">
                  <c:v>4.17401</c:v>
                </c:pt>
                <c:pt idx="8356">
                  <c:v>4.1757</c:v>
                </c:pt>
                <c:pt idx="8357">
                  <c:v>4.1773899999999999</c:v>
                </c:pt>
                <c:pt idx="8358">
                  <c:v>4.1790700000000003</c:v>
                </c:pt>
                <c:pt idx="8359">
                  <c:v>4.1807600000000003</c:v>
                </c:pt>
                <c:pt idx="8360">
                  <c:v>4.1807600000000003</c:v>
                </c:pt>
                <c:pt idx="8361">
                  <c:v>4.1824399999999997</c:v>
                </c:pt>
                <c:pt idx="8362">
                  <c:v>4.1841299999999997</c:v>
                </c:pt>
                <c:pt idx="8363">
                  <c:v>4.1858199999999997</c:v>
                </c:pt>
                <c:pt idx="8364">
                  <c:v>4.1875</c:v>
                </c:pt>
                <c:pt idx="8365">
                  <c:v>4.18919</c:v>
                </c:pt>
                <c:pt idx="8366">
                  <c:v>4.18919</c:v>
                </c:pt>
                <c:pt idx="8367">
                  <c:v>4.1908799999999999</c:v>
                </c:pt>
                <c:pt idx="8368">
                  <c:v>4.1925600000000003</c:v>
                </c:pt>
                <c:pt idx="8369">
                  <c:v>4.1942500000000003</c:v>
                </c:pt>
                <c:pt idx="8370">
                  <c:v>4.1959400000000002</c:v>
                </c:pt>
                <c:pt idx="8371">
                  <c:v>4.1976199999999997</c:v>
                </c:pt>
                <c:pt idx="8372">
                  <c:v>4.1976199999999997</c:v>
                </c:pt>
                <c:pt idx="8373">
                  <c:v>4.1993099999999997</c:v>
                </c:pt>
                <c:pt idx="8374">
                  <c:v>4.2009999999999996</c:v>
                </c:pt>
                <c:pt idx="8375">
                  <c:v>4.20268</c:v>
                </c:pt>
                <c:pt idx="8376">
                  <c:v>4.2043699999999999</c:v>
                </c:pt>
                <c:pt idx="8377">
                  <c:v>4.2060500000000003</c:v>
                </c:pt>
                <c:pt idx="8378">
                  <c:v>4.2060500000000003</c:v>
                </c:pt>
                <c:pt idx="8379">
                  <c:v>4.2077400000000003</c:v>
                </c:pt>
                <c:pt idx="8380">
                  <c:v>4.2094300000000002</c:v>
                </c:pt>
                <c:pt idx="8381">
                  <c:v>4.2111099999999997</c:v>
                </c:pt>
                <c:pt idx="8382">
                  <c:v>4.2127999999999997</c:v>
                </c:pt>
                <c:pt idx="8383">
                  <c:v>4.2144899999999996</c:v>
                </c:pt>
                <c:pt idx="8384">
                  <c:v>4.2144899999999996</c:v>
                </c:pt>
                <c:pt idx="8385">
                  <c:v>4.21617</c:v>
                </c:pt>
                <c:pt idx="8386">
                  <c:v>4.2178599999999999</c:v>
                </c:pt>
                <c:pt idx="8387">
                  <c:v>4.2195499999999999</c:v>
                </c:pt>
                <c:pt idx="8388">
                  <c:v>4.2212300000000003</c:v>
                </c:pt>
                <c:pt idx="8389">
                  <c:v>4.2229200000000002</c:v>
                </c:pt>
                <c:pt idx="8390">
                  <c:v>4.2229200000000002</c:v>
                </c:pt>
                <c:pt idx="8391">
                  <c:v>4.2245999999999997</c:v>
                </c:pt>
                <c:pt idx="8392">
                  <c:v>4.2262899999999997</c:v>
                </c:pt>
                <c:pt idx="8393">
                  <c:v>4.2279799999999996</c:v>
                </c:pt>
                <c:pt idx="8394">
                  <c:v>4.22966</c:v>
                </c:pt>
                <c:pt idx="8395">
                  <c:v>4.2313499999999999</c:v>
                </c:pt>
                <c:pt idx="8396">
                  <c:v>4.2313499999999999</c:v>
                </c:pt>
                <c:pt idx="8397">
                  <c:v>4.2330399999999999</c:v>
                </c:pt>
                <c:pt idx="8398">
                  <c:v>4.2347200000000003</c:v>
                </c:pt>
                <c:pt idx="8399">
                  <c:v>4.2364100000000002</c:v>
                </c:pt>
                <c:pt idx="8400">
                  <c:v>4.2381000000000002</c:v>
                </c:pt>
                <c:pt idx="8401">
                  <c:v>4.2397799999999997</c:v>
                </c:pt>
                <c:pt idx="8402">
                  <c:v>4.2397799999999997</c:v>
                </c:pt>
                <c:pt idx="8403">
                  <c:v>4.2414699999999996</c:v>
                </c:pt>
                <c:pt idx="8404">
                  <c:v>4.2431599999999996</c:v>
                </c:pt>
                <c:pt idx="8405">
                  <c:v>4.2448399999999999</c:v>
                </c:pt>
                <c:pt idx="8406">
                  <c:v>4.2465299999999999</c:v>
                </c:pt>
                <c:pt idx="8407">
                  <c:v>4.2482100000000003</c:v>
                </c:pt>
                <c:pt idx="8408">
                  <c:v>4.2482100000000003</c:v>
                </c:pt>
                <c:pt idx="8409">
                  <c:v>4.2499000000000002</c:v>
                </c:pt>
                <c:pt idx="8410">
                  <c:v>4.2515900000000002</c:v>
                </c:pt>
                <c:pt idx="8411">
                  <c:v>4.2532699999999997</c:v>
                </c:pt>
                <c:pt idx="8412">
                  <c:v>4.2549599999999996</c:v>
                </c:pt>
                <c:pt idx="8413">
                  <c:v>4.2566499999999996</c:v>
                </c:pt>
                <c:pt idx="8414">
                  <c:v>4.2566499999999996</c:v>
                </c:pt>
                <c:pt idx="8415">
                  <c:v>4.2583299999999999</c:v>
                </c:pt>
                <c:pt idx="8416">
                  <c:v>4.2600199999999999</c:v>
                </c:pt>
                <c:pt idx="8417">
                  <c:v>4.2617099999999999</c:v>
                </c:pt>
                <c:pt idx="8418">
                  <c:v>4.2633900000000002</c:v>
                </c:pt>
                <c:pt idx="8419">
                  <c:v>4.2650800000000002</c:v>
                </c:pt>
                <c:pt idx="8420">
                  <c:v>4.2650800000000002</c:v>
                </c:pt>
                <c:pt idx="8421">
                  <c:v>4.2667599999999997</c:v>
                </c:pt>
                <c:pt idx="8422">
                  <c:v>4.2684499999999996</c:v>
                </c:pt>
                <c:pt idx="8423">
                  <c:v>4.2701399999999996</c:v>
                </c:pt>
                <c:pt idx="8424">
                  <c:v>4.27182</c:v>
                </c:pt>
                <c:pt idx="8425">
                  <c:v>4.2735099999999999</c:v>
                </c:pt>
                <c:pt idx="8426">
                  <c:v>4.2735099999999999</c:v>
                </c:pt>
                <c:pt idx="8427">
                  <c:v>4.2751999999999999</c:v>
                </c:pt>
                <c:pt idx="8428">
                  <c:v>4.2768800000000002</c:v>
                </c:pt>
                <c:pt idx="8429">
                  <c:v>4.2785700000000002</c:v>
                </c:pt>
                <c:pt idx="8430">
                  <c:v>4.2802600000000002</c:v>
                </c:pt>
                <c:pt idx="8431">
                  <c:v>4.2819399999999996</c:v>
                </c:pt>
                <c:pt idx="8432">
                  <c:v>4.2819399999999996</c:v>
                </c:pt>
                <c:pt idx="8433">
                  <c:v>4.2836299999999996</c:v>
                </c:pt>
                <c:pt idx="8434">
                  <c:v>4.2853199999999996</c:v>
                </c:pt>
                <c:pt idx="8435">
                  <c:v>4.2869999999999999</c:v>
                </c:pt>
                <c:pt idx="8436">
                  <c:v>4.2886899999999999</c:v>
                </c:pt>
                <c:pt idx="8437">
                  <c:v>4.2903700000000002</c:v>
                </c:pt>
                <c:pt idx="8438">
                  <c:v>4.2903700000000002</c:v>
                </c:pt>
                <c:pt idx="8439">
                  <c:v>4.2920600000000002</c:v>
                </c:pt>
                <c:pt idx="8440">
                  <c:v>4.2937500000000002</c:v>
                </c:pt>
                <c:pt idx="8441">
                  <c:v>4.2954299999999996</c:v>
                </c:pt>
                <c:pt idx="8442">
                  <c:v>4.2971199999999996</c:v>
                </c:pt>
                <c:pt idx="8443">
                  <c:v>4.2988099999999996</c:v>
                </c:pt>
                <c:pt idx="8444">
                  <c:v>4.2988099999999996</c:v>
                </c:pt>
                <c:pt idx="8445">
                  <c:v>4.3004899999999999</c:v>
                </c:pt>
                <c:pt idx="8446">
                  <c:v>4.3021799999999999</c:v>
                </c:pt>
                <c:pt idx="8447">
                  <c:v>4.3038699999999999</c:v>
                </c:pt>
                <c:pt idx="8448">
                  <c:v>4.3055500000000002</c:v>
                </c:pt>
                <c:pt idx="8449">
                  <c:v>4.3072400000000002</c:v>
                </c:pt>
                <c:pt idx="8450">
                  <c:v>4.3072400000000002</c:v>
                </c:pt>
                <c:pt idx="8451">
                  <c:v>4.3089199999999996</c:v>
                </c:pt>
                <c:pt idx="8452">
                  <c:v>4.3106099999999996</c:v>
                </c:pt>
                <c:pt idx="8453">
                  <c:v>4.3122999999999996</c:v>
                </c:pt>
                <c:pt idx="8454">
                  <c:v>4.3139799999999999</c:v>
                </c:pt>
                <c:pt idx="8455">
                  <c:v>4.3156699999999999</c:v>
                </c:pt>
                <c:pt idx="8456">
                  <c:v>4.3156699999999999</c:v>
                </c:pt>
                <c:pt idx="8457">
                  <c:v>4.3173599999999999</c:v>
                </c:pt>
                <c:pt idx="8458">
                  <c:v>4.3190400000000002</c:v>
                </c:pt>
                <c:pt idx="8459">
                  <c:v>4.3207300000000002</c:v>
                </c:pt>
                <c:pt idx="8460">
                  <c:v>4.3224200000000002</c:v>
                </c:pt>
                <c:pt idx="8461">
                  <c:v>4.3240999999999996</c:v>
                </c:pt>
                <c:pt idx="8462">
                  <c:v>4.3240999999999996</c:v>
                </c:pt>
                <c:pt idx="8463">
                  <c:v>4.3257899999999996</c:v>
                </c:pt>
                <c:pt idx="8464">
                  <c:v>4.3274800000000004</c:v>
                </c:pt>
                <c:pt idx="8465">
                  <c:v>4.3291599999999999</c:v>
                </c:pt>
                <c:pt idx="8466">
                  <c:v>4.3308499999999999</c:v>
                </c:pt>
                <c:pt idx="8467">
                  <c:v>4.3325300000000002</c:v>
                </c:pt>
                <c:pt idx="8468">
                  <c:v>4.3325300000000002</c:v>
                </c:pt>
                <c:pt idx="8469">
                  <c:v>4.3342200000000002</c:v>
                </c:pt>
                <c:pt idx="8470">
                  <c:v>4.3359100000000002</c:v>
                </c:pt>
                <c:pt idx="8471">
                  <c:v>4.3375899999999996</c:v>
                </c:pt>
                <c:pt idx="8472">
                  <c:v>4.3392799999999996</c:v>
                </c:pt>
                <c:pt idx="8473">
                  <c:v>4.3409700000000004</c:v>
                </c:pt>
                <c:pt idx="8474">
                  <c:v>4.3409700000000004</c:v>
                </c:pt>
                <c:pt idx="8475">
                  <c:v>4.3426499999999999</c:v>
                </c:pt>
                <c:pt idx="8476">
                  <c:v>4.3443399999999999</c:v>
                </c:pt>
                <c:pt idx="8477">
                  <c:v>4.3460299999999998</c:v>
                </c:pt>
                <c:pt idx="8478">
                  <c:v>4.3477100000000002</c:v>
                </c:pt>
                <c:pt idx="8479">
                  <c:v>4.3494000000000002</c:v>
                </c:pt>
                <c:pt idx="8480">
                  <c:v>4.3494000000000002</c:v>
                </c:pt>
                <c:pt idx="8481">
                  <c:v>4.3510799999999996</c:v>
                </c:pt>
                <c:pt idx="8482">
                  <c:v>4.3527699999999996</c:v>
                </c:pt>
                <c:pt idx="8483">
                  <c:v>4.3544600000000004</c:v>
                </c:pt>
                <c:pt idx="8484">
                  <c:v>4.3561399999999999</c:v>
                </c:pt>
                <c:pt idx="8485">
                  <c:v>4.3578299999999999</c:v>
                </c:pt>
                <c:pt idx="8486">
                  <c:v>4.3578299999999999</c:v>
                </c:pt>
                <c:pt idx="8487">
                  <c:v>4.3595199999999998</c:v>
                </c:pt>
                <c:pt idx="8488">
                  <c:v>4.3612000000000002</c:v>
                </c:pt>
                <c:pt idx="8489">
                  <c:v>4.3628900000000002</c:v>
                </c:pt>
                <c:pt idx="8490">
                  <c:v>4.3645800000000001</c:v>
                </c:pt>
                <c:pt idx="8491">
                  <c:v>4.3662599999999996</c:v>
                </c:pt>
                <c:pt idx="8492">
                  <c:v>4.3662599999999996</c:v>
                </c:pt>
                <c:pt idx="8493">
                  <c:v>4.3679500000000004</c:v>
                </c:pt>
                <c:pt idx="8494">
                  <c:v>4.3696400000000004</c:v>
                </c:pt>
                <c:pt idx="8495">
                  <c:v>4.3713199999999999</c:v>
                </c:pt>
                <c:pt idx="8496">
                  <c:v>4.3730099999999998</c:v>
                </c:pt>
                <c:pt idx="8497">
                  <c:v>4.3746900000000002</c:v>
                </c:pt>
                <c:pt idx="8498">
                  <c:v>4.3746900000000002</c:v>
                </c:pt>
                <c:pt idx="8499">
                  <c:v>4.3763800000000002</c:v>
                </c:pt>
                <c:pt idx="8500">
                  <c:v>4.3780700000000001</c:v>
                </c:pt>
                <c:pt idx="8501">
                  <c:v>4.3797499999999996</c:v>
                </c:pt>
                <c:pt idx="8502">
                  <c:v>4.3814399999999996</c:v>
                </c:pt>
                <c:pt idx="8503">
                  <c:v>4.3831300000000004</c:v>
                </c:pt>
                <c:pt idx="8504">
                  <c:v>4.3831300000000004</c:v>
                </c:pt>
                <c:pt idx="8505">
                  <c:v>4.3848099999999999</c:v>
                </c:pt>
                <c:pt idx="8506">
                  <c:v>4.3864999999999998</c:v>
                </c:pt>
                <c:pt idx="8507">
                  <c:v>4.3881899999999998</c:v>
                </c:pt>
                <c:pt idx="8508">
                  <c:v>4.3898700000000002</c:v>
                </c:pt>
                <c:pt idx="8509">
                  <c:v>4.3915600000000001</c:v>
                </c:pt>
                <c:pt idx="8510">
                  <c:v>4.3915600000000001</c:v>
                </c:pt>
                <c:pt idx="8511">
                  <c:v>4.3932399999999996</c:v>
                </c:pt>
                <c:pt idx="8512">
                  <c:v>4.3949299999999996</c:v>
                </c:pt>
                <c:pt idx="8513">
                  <c:v>4.3966200000000004</c:v>
                </c:pt>
                <c:pt idx="8514">
                  <c:v>4.3982999999999999</c:v>
                </c:pt>
                <c:pt idx="8515">
                  <c:v>4.3999899999999998</c:v>
                </c:pt>
                <c:pt idx="8516">
                  <c:v>4.3999899999999998</c:v>
                </c:pt>
                <c:pt idx="8517">
                  <c:v>4.4016799999999998</c:v>
                </c:pt>
                <c:pt idx="8518">
                  <c:v>4.4033600000000002</c:v>
                </c:pt>
                <c:pt idx="8519">
                  <c:v>4.4050500000000001</c:v>
                </c:pt>
                <c:pt idx="8520">
                  <c:v>4.4067400000000001</c:v>
                </c:pt>
                <c:pt idx="8521">
                  <c:v>4.4084199999999996</c:v>
                </c:pt>
                <c:pt idx="8522">
                  <c:v>4.4084199999999996</c:v>
                </c:pt>
                <c:pt idx="8523">
                  <c:v>4.4101100000000004</c:v>
                </c:pt>
                <c:pt idx="8524">
                  <c:v>4.4118000000000004</c:v>
                </c:pt>
                <c:pt idx="8525">
                  <c:v>4.4134799999999998</c:v>
                </c:pt>
                <c:pt idx="8526">
                  <c:v>4.4151699999999998</c:v>
                </c:pt>
                <c:pt idx="8527">
                  <c:v>4.4168500000000002</c:v>
                </c:pt>
                <c:pt idx="8528">
                  <c:v>4.4168500000000002</c:v>
                </c:pt>
                <c:pt idx="8529">
                  <c:v>4.4185400000000001</c:v>
                </c:pt>
                <c:pt idx="8530">
                  <c:v>4.4202300000000001</c:v>
                </c:pt>
                <c:pt idx="8531">
                  <c:v>4.4219099999999996</c:v>
                </c:pt>
                <c:pt idx="8532">
                  <c:v>4.4236000000000004</c:v>
                </c:pt>
                <c:pt idx="8533">
                  <c:v>4.4252900000000004</c:v>
                </c:pt>
                <c:pt idx="8534">
                  <c:v>4.4252900000000004</c:v>
                </c:pt>
                <c:pt idx="8535">
                  <c:v>4.4269699999999998</c:v>
                </c:pt>
                <c:pt idx="8536">
                  <c:v>4.4286599999999998</c:v>
                </c:pt>
                <c:pt idx="8537">
                  <c:v>4.4303499999999998</c:v>
                </c:pt>
                <c:pt idx="8538">
                  <c:v>4.4320300000000001</c:v>
                </c:pt>
                <c:pt idx="8539">
                  <c:v>4.4337200000000001</c:v>
                </c:pt>
                <c:pt idx="8540">
                  <c:v>4.4337200000000001</c:v>
                </c:pt>
                <c:pt idx="8541">
                  <c:v>4.4353999999999996</c:v>
                </c:pt>
                <c:pt idx="8542">
                  <c:v>4.4370900000000004</c:v>
                </c:pt>
                <c:pt idx="8543">
                  <c:v>4.4387800000000004</c:v>
                </c:pt>
                <c:pt idx="8544">
                  <c:v>4.4404599999999999</c:v>
                </c:pt>
                <c:pt idx="8545">
                  <c:v>4.4421499999999998</c:v>
                </c:pt>
                <c:pt idx="8546">
                  <c:v>4.4421499999999998</c:v>
                </c:pt>
                <c:pt idx="8547">
                  <c:v>4.4438399999999998</c:v>
                </c:pt>
                <c:pt idx="8548">
                  <c:v>4.4455200000000001</c:v>
                </c:pt>
                <c:pt idx="8549">
                  <c:v>4.4472100000000001</c:v>
                </c:pt>
                <c:pt idx="8550">
                  <c:v>4.4489000000000001</c:v>
                </c:pt>
                <c:pt idx="8551">
                  <c:v>4.4505800000000004</c:v>
                </c:pt>
                <c:pt idx="8552">
                  <c:v>4.4505800000000004</c:v>
                </c:pt>
                <c:pt idx="8553">
                  <c:v>4.4522700000000004</c:v>
                </c:pt>
                <c:pt idx="8554">
                  <c:v>4.4539600000000004</c:v>
                </c:pt>
                <c:pt idx="8555">
                  <c:v>4.4556399999999998</c:v>
                </c:pt>
                <c:pt idx="8556">
                  <c:v>4.4573299999999998</c:v>
                </c:pt>
                <c:pt idx="8557">
                  <c:v>4.4590100000000001</c:v>
                </c:pt>
                <c:pt idx="8558">
                  <c:v>4.4590100000000001</c:v>
                </c:pt>
                <c:pt idx="8559">
                  <c:v>4.4607000000000001</c:v>
                </c:pt>
                <c:pt idx="8560">
                  <c:v>4.4623900000000001</c:v>
                </c:pt>
                <c:pt idx="8561">
                  <c:v>4.4640700000000004</c:v>
                </c:pt>
                <c:pt idx="8562">
                  <c:v>4.4657600000000004</c:v>
                </c:pt>
                <c:pt idx="8563">
                  <c:v>4.4674500000000004</c:v>
                </c:pt>
                <c:pt idx="8564">
                  <c:v>4.4674500000000004</c:v>
                </c:pt>
                <c:pt idx="8565">
                  <c:v>4.4691299999999998</c:v>
                </c:pt>
                <c:pt idx="8566">
                  <c:v>4.4708199999999998</c:v>
                </c:pt>
                <c:pt idx="8567">
                  <c:v>4.4725099999999998</c:v>
                </c:pt>
                <c:pt idx="8568">
                  <c:v>4.4741900000000001</c:v>
                </c:pt>
                <c:pt idx="8569">
                  <c:v>4.4758800000000001</c:v>
                </c:pt>
                <c:pt idx="8570">
                  <c:v>4.4758800000000001</c:v>
                </c:pt>
                <c:pt idx="8571">
                  <c:v>4.4775600000000004</c:v>
                </c:pt>
                <c:pt idx="8572">
                  <c:v>4.4792500000000004</c:v>
                </c:pt>
                <c:pt idx="8573">
                  <c:v>4.4809400000000004</c:v>
                </c:pt>
                <c:pt idx="8574">
                  <c:v>4.4826199999999998</c:v>
                </c:pt>
                <c:pt idx="8575">
                  <c:v>4.4843099999999998</c:v>
                </c:pt>
                <c:pt idx="8576">
                  <c:v>4.4843099999999998</c:v>
                </c:pt>
                <c:pt idx="8577">
                  <c:v>4.4859999999999998</c:v>
                </c:pt>
                <c:pt idx="8578">
                  <c:v>4.4876800000000001</c:v>
                </c:pt>
                <c:pt idx="8579">
                  <c:v>4.4893700000000001</c:v>
                </c:pt>
                <c:pt idx="8580">
                  <c:v>4.4910600000000001</c:v>
                </c:pt>
                <c:pt idx="8581">
                  <c:v>4.4927400000000004</c:v>
                </c:pt>
                <c:pt idx="8582">
                  <c:v>4.4927400000000004</c:v>
                </c:pt>
                <c:pt idx="8583">
                  <c:v>4.4944300000000004</c:v>
                </c:pt>
                <c:pt idx="8584">
                  <c:v>4.4961200000000003</c:v>
                </c:pt>
                <c:pt idx="8585">
                  <c:v>4.4977999999999998</c:v>
                </c:pt>
                <c:pt idx="8586">
                  <c:v>4.4994899999999998</c:v>
                </c:pt>
                <c:pt idx="8587">
                  <c:v>4.5011700000000001</c:v>
                </c:pt>
                <c:pt idx="8588">
                  <c:v>4.5011700000000001</c:v>
                </c:pt>
                <c:pt idx="8589">
                  <c:v>4.5028600000000001</c:v>
                </c:pt>
                <c:pt idx="8590">
                  <c:v>4.5045500000000001</c:v>
                </c:pt>
                <c:pt idx="8591">
                  <c:v>4.5062300000000004</c:v>
                </c:pt>
                <c:pt idx="8592">
                  <c:v>4.5079200000000004</c:v>
                </c:pt>
                <c:pt idx="8593">
                  <c:v>4.5096100000000003</c:v>
                </c:pt>
                <c:pt idx="8594">
                  <c:v>4.5096100000000003</c:v>
                </c:pt>
                <c:pt idx="8595">
                  <c:v>4.5112899999999998</c:v>
                </c:pt>
                <c:pt idx="8596">
                  <c:v>4.5129799999999998</c:v>
                </c:pt>
                <c:pt idx="8597">
                  <c:v>4.5163500000000001</c:v>
                </c:pt>
                <c:pt idx="8598">
                  <c:v>4.5180400000000001</c:v>
                </c:pt>
                <c:pt idx="8599">
                  <c:v>4.5180400000000001</c:v>
                </c:pt>
                <c:pt idx="8600">
                  <c:v>4.5197200000000004</c:v>
                </c:pt>
                <c:pt idx="8601">
                  <c:v>4.5231000000000003</c:v>
                </c:pt>
                <c:pt idx="8602">
                  <c:v>4.5264699999999998</c:v>
                </c:pt>
                <c:pt idx="8603">
                  <c:v>4.5264699999999998</c:v>
                </c:pt>
                <c:pt idx="8604">
                  <c:v>4.5298400000000001</c:v>
                </c:pt>
                <c:pt idx="8605">
                  <c:v>4.53322</c:v>
                </c:pt>
                <c:pt idx="8606">
                  <c:v>4.5349000000000004</c:v>
                </c:pt>
                <c:pt idx="8607">
                  <c:v>4.5365900000000003</c:v>
                </c:pt>
                <c:pt idx="8608">
                  <c:v>4.5399599999999998</c:v>
                </c:pt>
                <c:pt idx="8609">
                  <c:v>4.5433300000000001</c:v>
                </c:pt>
                <c:pt idx="8610">
                  <c:v>4.5433300000000001</c:v>
                </c:pt>
                <c:pt idx="8611">
                  <c:v>4.54671</c:v>
                </c:pt>
                <c:pt idx="8612">
                  <c:v>4.5500800000000003</c:v>
                </c:pt>
                <c:pt idx="8613">
                  <c:v>4.5517700000000003</c:v>
                </c:pt>
                <c:pt idx="8614">
                  <c:v>4.5534499999999998</c:v>
                </c:pt>
                <c:pt idx="8615">
                  <c:v>4.5568299999999997</c:v>
                </c:pt>
                <c:pt idx="8616">
                  <c:v>4.5602</c:v>
                </c:pt>
                <c:pt idx="8617">
                  <c:v>4.5602</c:v>
                </c:pt>
                <c:pt idx="8618">
                  <c:v>4.5635700000000003</c:v>
                </c:pt>
                <c:pt idx="8619">
                  <c:v>4.5669399999999998</c:v>
                </c:pt>
                <c:pt idx="8620">
                  <c:v>4.5686299999999997</c:v>
                </c:pt>
                <c:pt idx="8621">
                  <c:v>4.5703199999999997</c:v>
                </c:pt>
                <c:pt idx="8622">
                  <c:v>4.57369</c:v>
                </c:pt>
                <c:pt idx="8623">
                  <c:v>4.5770600000000004</c:v>
                </c:pt>
                <c:pt idx="8624">
                  <c:v>4.5770600000000004</c:v>
                </c:pt>
                <c:pt idx="8625">
                  <c:v>4.5804400000000003</c:v>
                </c:pt>
                <c:pt idx="8626">
                  <c:v>4.5838099999999997</c:v>
                </c:pt>
                <c:pt idx="8627">
                  <c:v>4.5854900000000001</c:v>
                </c:pt>
                <c:pt idx="8628">
                  <c:v>4.58718</c:v>
                </c:pt>
                <c:pt idx="8629">
                  <c:v>4.5905500000000004</c:v>
                </c:pt>
                <c:pt idx="8630">
                  <c:v>4.5939300000000003</c:v>
                </c:pt>
                <c:pt idx="8631">
                  <c:v>4.5939300000000003</c:v>
                </c:pt>
                <c:pt idx="8632">
                  <c:v>4.5972999999999997</c:v>
                </c:pt>
                <c:pt idx="8633">
                  <c:v>4.60067</c:v>
                </c:pt>
                <c:pt idx="8634">
                  <c:v>4.60236</c:v>
                </c:pt>
                <c:pt idx="8635">
                  <c:v>4.6040400000000004</c:v>
                </c:pt>
                <c:pt idx="8636">
                  <c:v>4.6074200000000003</c:v>
                </c:pt>
                <c:pt idx="8637">
                  <c:v>4.6107899999999997</c:v>
                </c:pt>
                <c:pt idx="8638">
                  <c:v>4.6107899999999997</c:v>
                </c:pt>
                <c:pt idx="8639">
                  <c:v>4.61416</c:v>
                </c:pt>
                <c:pt idx="8640">
                  <c:v>4.61754</c:v>
                </c:pt>
                <c:pt idx="8641">
                  <c:v>4.6192200000000003</c:v>
                </c:pt>
                <c:pt idx="8642">
                  <c:v>4.6209100000000003</c:v>
                </c:pt>
                <c:pt idx="8643">
                  <c:v>4.6242799999999997</c:v>
                </c:pt>
                <c:pt idx="8644">
                  <c:v>4.62765</c:v>
                </c:pt>
                <c:pt idx="8645">
                  <c:v>4.62765</c:v>
                </c:pt>
                <c:pt idx="8646">
                  <c:v>4.63103</c:v>
                </c:pt>
                <c:pt idx="8647">
                  <c:v>4.6344000000000003</c:v>
                </c:pt>
                <c:pt idx="8648">
                  <c:v>4.6360900000000003</c:v>
                </c:pt>
                <c:pt idx="8649">
                  <c:v>4.6377699999999997</c:v>
                </c:pt>
                <c:pt idx="8650">
                  <c:v>4.6411499999999997</c:v>
                </c:pt>
                <c:pt idx="8651">
                  <c:v>4.64452</c:v>
                </c:pt>
                <c:pt idx="8652">
                  <c:v>4.64452</c:v>
                </c:pt>
                <c:pt idx="8653">
                  <c:v>4.6478900000000003</c:v>
                </c:pt>
                <c:pt idx="8654">
                  <c:v>4.6512599999999997</c:v>
                </c:pt>
                <c:pt idx="8655">
                  <c:v>4.6529499999999997</c:v>
                </c:pt>
                <c:pt idx="8656">
                  <c:v>4.6546399999999997</c:v>
                </c:pt>
                <c:pt idx="8657">
                  <c:v>4.65801</c:v>
                </c:pt>
                <c:pt idx="8658">
                  <c:v>4.6613800000000003</c:v>
                </c:pt>
                <c:pt idx="8659">
                  <c:v>4.6613800000000003</c:v>
                </c:pt>
                <c:pt idx="8660">
                  <c:v>4.6647600000000002</c:v>
                </c:pt>
                <c:pt idx="8661">
                  <c:v>4.6681299999999997</c:v>
                </c:pt>
                <c:pt idx="8662">
                  <c:v>4.66981</c:v>
                </c:pt>
                <c:pt idx="8663">
                  <c:v>4.6715</c:v>
                </c:pt>
                <c:pt idx="8664">
                  <c:v>4.6748700000000003</c:v>
                </c:pt>
                <c:pt idx="8665">
                  <c:v>4.6782500000000002</c:v>
                </c:pt>
                <c:pt idx="8666">
                  <c:v>4.6782500000000002</c:v>
                </c:pt>
                <c:pt idx="8667">
                  <c:v>4.6816199999999997</c:v>
                </c:pt>
                <c:pt idx="8668">
                  <c:v>4.68499</c:v>
                </c:pt>
                <c:pt idx="8669">
                  <c:v>4.68668</c:v>
                </c:pt>
                <c:pt idx="8670">
                  <c:v>4.6883600000000003</c:v>
                </c:pt>
                <c:pt idx="8671">
                  <c:v>4.6917400000000002</c:v>
                </c:pt>
                <c:pt idx="8672">
                  <c:v>4.6951099999999997</c:v>
                </c:pt>
                <c:pt idx="8673">
                  <c:v>4.6951099999999997</c:v>
                </c:pt>
                <c:pt idx="8674">
                  <c:v>4.69848</c:v>
                </c:pt>
                <c:pt idx="8675">
                  <c:v>4.7018599999999999</c:v>
                </c:pt>
                <c:pt idx="8676">
                  <c:v>4.7035400000000003</c:v>
                </c:pt>
                <c:pt idx="8677">
                  <c:v>4.7052300000000002</c:v>
                </c:pt>
                <c:pt idx="8678">
                  <c:v>4.7085999999999997</c:v>
                </c:pt>
                <c:pt idx="8679">
                  <c:v>4.71197</c:v>
                </c:pt>
                <c:pt idx="8680">
                  <c:v>4.71197</c:v>
                </c:pt>
                <c:pt idx="8681">
                  <c:v>4.7153499999999999</c:v>
                </c:pt>
                <c:pt idx="8682">
                  <c:v>4.7187200000000002</c:v>
                </c:pt>
                <c:pt idx="8683">
                  <c:v>4.7204100000000002</c:v>
                </c:pt>
                <c:pt idx="8684">
                  <c:v>4.7220899999999997</c:v>
                </c:pt>
                <c:pt idx="8685">
                  <c:v>4.7254699999999996</c:v>
                </c:pt>
                <c:pt idx="8686">
                  <c:v>4.7288399999999999</c:v>
                </c:pt>
                <c:pt idx="8687">
                  <c:v>4.7288399999999999</c:v>
                </c:pt>
                <c:pt idx="8688">
                  <c:v>4.7322100000000002</c:v>
                </c:pt>
                <c:pt idx="8689">
                  <c:v>4.7355799999999997</c:v>
                </c:pt>
                <c:pt idx="8690">
                  <c:v>4.7372699999999996</c:v>
                </c:pt>
                <c:pt idx="8691">
                  <c:v>4.7389599999999996</c:v>
                </c:pt>
                <c:pt idx="8692">
                  <c:v>4.7423299999999999</c:v>
                </c:pt>
                <c:pt idx="8693">
                  <c:v>4.7457000000000003</c:v>
                </c:pt>
                <c:pt idx="8694">
                  <c:v>4.7457000000000003</c:v>
                </c:pt>
                <c:pt idx="8695">
                  <c:v>4.7490800000000002</c:v>
                </c:pt>
                <c:pt idx="8696">
                  <c:v>4.7524499999999996</c:v>
                </c:pt>
                <c:pt idx="8697">
                  <c:v>4.75413</c:v>
                </c:pt>
                <c:pt idx="8698">
                  <c:v>4.7558199999999999</c:v>
                </c:pt>
                <c:pt idx="8699">
                  <c:v>4.7591900000000003</c:v>
                </c:pt>
                <c:pt idx="8700">
                  <c:v>4.7625700000000002</c:v>
                </c:pt>
                <c:pt idx="8701">
                  <c:v>4.7625700000000002</c:v>
                </c:pt>
                <c:pt idx="8702">
                  <c:v>4.7659399999999996</c:v>
                </c:pt>
                <c:pt idx="8703">
                  <c:v>4.7693099999999999</c:v>
                </c:pt>
                <c:pt idx="8704">
                  <c:v>4.7709999999999999</c:v>
                </c:pt>
                <c:pt idx="8705">
                  <c:v>4.7726800000000003</c:v>
                </c:pt>
                <c:pt idx="8706">
                  <c:v>4.7760600000000002</c:v>
                </c:pt>
                <c:pt idx="8707">
                  <c:v>4.7794299999999996</c:v>
                </c:pt>
                <c:pt idx="8708">
                  <c:v>4.7794299999999996</c:v>
                </c:pt>
                <c:pt idx="8709">
                  <c:v>4.7827999999999999</c:v>
                </c:pt>
                <c:pt idx="8710">
                  <c:v>4.7878600000000002</c:v>
                </c:pt>
                <c:pt idx="8711">
                  <c:v>4.7895500000000002</c:v>
                </c:pt>
                <c:pt idx="8712">
                  <c:v>4.7962899999999999</c:v>
                </c:pt>
                <c:pt idx="8713">
                  <c:v>4.7962899999999999</c:v>
                </c:pt>
                <c:pt idx="8714">
                  <c:v>4.7996699999999999</c:v>
                </c:pt>
                <c:pt idx="8715">
                  <c:v>4.8047300000000002</c:v>
                </c:pt>
                <c:pt idx="8716">
                  <c:v>4.8064099999999996</c:v>
                </c:pt>
                <c:pt idx="8717">
                  <c:v>4.8131599999999999</c:v>
                </c:pt>
                <c:pt idx="8718">
                  <c:v>4.8131599999999999</c:v>
                </c:pt>
                <c:pt idx="8719">
                  <c:v>4.8215899999999996</c:v>
                </c:pt>
                <c:pt idx="8720">
                  <c:v>4.8232799999999996</c:v>
                </c:pt>
                <c:pt idx="8721">
                  <c:v>4.8266499999999999</c:v>
                </c:pt>
                <c:pt idx="8722">
                  <c:v>4.8300200000000002</c:v>
                </c:pt>
                <c:pt idx="8723">
                  <c:v>4.8300200000000002</c:v>
                </c:pt>
                <c:pt idx="8724">
                  <c:v>4.8384499999999999</c:v>
                </c:pt>
                <c:pt idx="8725">
                  <c:v>4.8401399999999999</c:v>
                </c:pt>
                <c:pt idx="8726">
                  <c:v>4.8468900000000001</c:v>
                </c:pt>
                <c:pt idx="8727">
                  <c:v>4.8468900000000001</c:v>
                </c:pt>
                <c:pt idx="8728">
                  <c:v>4.8553199999999999</c:v>
                </c:pt>
                <c:pt idx="8729">
                  <c:v>4.8570000000000002</c:v>
                </c:pt>
                <c:pt idx="8730">
                  <c:v>4.8637499999999996</c:v>
                </c:pt>
                <c:pt idx="8731">
                  <c:v>4.8637499999999996</c:v>
                </c:pt>
                <c:pt idx="8732">
                  <c:v>4.8721800000000002</c:v>
                </c:pt>
                <c:pt idx="8733">
                  <c:v>4.8738700000000001</c:v>
                </c:pt>
                <c:pt idx="8734">
                  <c:v>4.8806099999999999</c:v>
                </c:pt>
                <c:pt idx="8735">
                  <c:v>4.8806099999999999</c:v>
                </c:pt>
                <c:pt idx="8736">
                  <c:v>4.8890500000000001</c:v>
                </c:pt>
                <c:pt idx="8737">
                  <c:v>4.8907299999999996</c:v>
                </c:pt>
                <c:pt idx="8738">
                  <c:v>4.8974799999999998</c:v>
                </c:pt>
                <c:pt idx="8739">
                  <c:v>4.8974799999999998</c:v>
                </c:pt>
                <c:pt idx="8740">
                  <c:v>4.9059100000000004</c:v>
                </c:pt>
                <c:pt idx="8741">
                  <c:v>4.9076000000000004</c:v>
                </c:pt>
                <c:pt idx="8742">
                  <c:v>4.9143400000000002</c:v>
                </c:pt>
                <c:pt idx="8743">
                  <c:v>4.9143400000000002</c:v>
                </c:pt>
                <c:pt idx="8744">
                  <c:v>4.9227699999999999</c:v>
                </c:pt>
                <c:pt idx="8745">
                  <c:v>4.9244599999999998</c:v>
                </c:pt>
                <c:pt idx="8746">
                  <c:v>4.9312100000000001</c:v>
                </c:pt>
                <c:pt idx="8747">
                  <c:v>4.9312100000000001</c:v>
                </c:pt>
                <c:pt idx="8748">
                  <c:v>4.9396399999999998</c:v>
                </c:pt>
                <c:pt idx="8749">
                  <c:v>4.9413200000000002</c:v>
                </c:pt>
                <c:pt idx="8750">
                  <c:v>4.9480700000000004</c:v>
                </c:pt>
                <c:pt idx="8751">
                  <c:v>4.9480700000000004</c:v>
                </c:pt>
                <c:pt idx="8752">
                  <c:v>4.9565000000000001</c:v>
                </c:pt>
                <c:pt idx="8753">
                  <c:v>4.9581900000000001</c:v>
                </c:pt>
                <c:pt idx="8754">
                  <c:v>4.9649299999999998</c:v>
                </c:pt>
                <c:pt idx="8755">
                  <c:v>4.9649299999999998</c:v>
                </c:pt>
                <c:pt idx="8756">
                  <c:v>4.9733700000000001</c:v>
                </c:pt>
                <c:pt idx="8757">
                  <c:v>4.9750500000000004</c:v>
                </c:pt>
                <c:pt idx="8758">
                  <c:v>4.9817999999999998</c:v>
                </c:pt>
                <c:pt idx="8759">
                  <c:v>4.9817999999999998</c:v>
                </c:pt>
                <c:pt idx="8760">
                  <c:v>4.9902300000000004</c:v>
                </c:pt>
                <c:pt idx="8761">
                  <c:v>4.9919200000000004</c:v>
                </c:pt>
                <c:pt idx="8762">
                  <c:v>4.9986600000000001</c:v>
                </c:pt>
                <c:pt idx="8763">
                  <c:v>4.9986600000000001</c:v>
                </c:pt>
                <c:pt idx="8764">
                  <c:v>5.0070899999999998</c:v>
                </c:pt>
                <c:pt idx="8765">
                  <c:v>5.0087799999999998</c:v>
                </c:pt>
                <c:pt idx="8766">
                  <c:v>5.01553</c:v>
                </c:pt>
                <c:pt idx="8767">
                  <c:v>5.01553</c:v>
                </c:pt>
                <c:pt idx="8768">
                  <c:v>5.0239599999999998</c:v>
                </c:pt>
                <c:pt idx="8769">
                  <c:v>5.0256400000000001</c:v>
                </c:pt>
                <c:pt idx="8770">
                  <c:v>5.0323900000000004</c:v>
                </c:pt>
                <c:pt idx="8771">
                  <c:v>5.0323900000000004</c:v>
                </c:pt>
                <c:pt idx="8772">
                  <c:v>5.0408200000000001</c:v>
                </c:pt>
                <c:pt idx="8773">
                  <c:v>5.04251</c:v>
                </c:pt>
                <c:pt idx="8774">
                  <c:v>5.0492499999999998</c:v>
                </c:pt>
                <c:pt idx="8775">
                  <c:v>5.0492499999999998</c:v>
                </c:pt>
                <c:pt idx="8776">
                  <c:v>5.05769</c:v>
                </c:pt>
                <c:pt idx="8777">
                  <c:v>5.0593700000000004</c:v>
                </c:pt>
                <c:pt idx="8778">
                  <c:v>5.0661199999999997</c:v>
                </c:pt>
                <c:pt idx="8779">
                  <c:v>5.0661199999999997</c:v>
                </c:pt>
                <c:pt idx="8780">
                  <c:v>5.0745500000000003</c:v>
                </c:pt>
                <c:pt idx="8781">
                  <c:v>5.0762400000000003</c:v>
                </c:pt>
                <c:pt idx="8782">
                  <c:v>5.0829800000000001</c:v>
                </c:pt>
                <c:pt idx="8783">
                  <c:v>5.0829800000000001</c:v>
                </c:pt>
                <c:pt idx="8784">
                  <c:v>5.0914099999999998</c:v>
                </c:pt>
                <c:pt idx="8785">
                  <c:v>5.0930999999999997</c:v>
                </c:pt>
                <c:pt idx="8786">
                  <c:v>5.09985</c:v>
                </c:pt>
                <c:pt idx="8787">
                  <c:v>5.09985</c:v>
                </c:pt>
                <c:pt idx="8788">
                  <c:v>5.1082799999999997</c:v>
                </c:pt>
                <c:pt idx="8789">
                  <c:v>5.1099600000000001</c:v>
                </c:pt>
                <c:pt idx="8790">
                  <c:v>5.1167100000000003</c:v>
                </c:pt>
                <c:pt idx="8791">
                  <c:v>5.1167100000000003</c:v>
                </c:pt>
                <c:pt idx="8792">
                  <c:v>5.12514</c:v>
                </c:pt>
                <c:pt idx="8793">
                  <c:v>5.12683</c:v>
                </c:pt>
                <c:pt idx="8794">
                  <c:v>5.1335699999999997</c:v>
                </c:pt>
                <c:pt idx="8795">
                  <c:v>5.1335699999999997</c:v>
                </c:pt>
                <c:pt idx="8796">
                  <c:v>5.14201</c:v>
                </c:pt>
                <c:pt idx="8797">
                  <c:v>5.1436900000000003</c:v>
                </c:pt>
                <c:pt idx="8798">
                  <c:v>5.1504399999999997</c:v>
                </c:pt>
                <c:pt idx="8799">
                  <c:v>5.1504399999999997</c:v>
                </c:pt>
                <c:pt idx="8800">
                  <c:v>5.1588700000000003</c:v>
                </c:pt>
                <c:pt idx="8801">
                  <c:v>5.1605600000000003</c:v>
                </c:pt>
                <c:pt idx="8802">
                  <c:v>5.1673</c:v>
                </c:pt>
                <c:pt idx="8803">
                  <c:v>5.1673</c:v>
                </c:pt>
                <c:pt idx="8804">
                  <c:v>5.1757299999999997</c:v>
                </c:pt>
                <c:pt idx="8805">
                  <c:v>5.1774199999999997</c:v>
                </c:pt>
                <c:pt idx="8806">
                  <c:v>5.1841699999999999</c:v>
                </c:pt>
                <c:pt idx="8807">
                  <c:v>5.1841699999999999</c:v>
                </c:pt>
                <c:pt idx="8808">
                  <c:v>5.1925999999999997</c:v>
                </c:pt>
                <c:pt idx="8809">
                  <c:v>5.19428</c:v>
                </c:pt>
                <c:pt idx="8810">
                  <c:v>5.2010300000000003</c:v>
                </c:pt>
                <c:pt idx="8811">
                  <c:v>5.2010300000000003</c:v>
                </c:pt>
                <c:pt idx="8812">
                  <c:v>5.20946</c:v>
                </c:pt>
                <c:pt idx="8813">
                  <c:v>5.2111499999999999</c:v>
                </c:pt>
                <c:pt idx="8814">
                  <c:v>5.2178899999999997</c:v>
                </c:pt>
                <c:pt idx="8815">
                  <c:v>5.2178899999999997</c:v>
                </c:pt>
                <c:pt idx="8816">
                  <c:v>5.2263299999999999</c:v>
                </c:pt>
                <c:pt idx="8817">
                  <c:v>5.2280100000000003</c:v>
                </c:pt>
                <c:pt idx="8818">
                  <c:v>5.2347599999999996</c:v>
                </c:pt>
                <c:pt idx="8819">
                  <c:v>5.2347599999999996</c:v>
                </c:pt>
                <c:pt idx="8820">
                  <c:v>5.2431900000000002</c:v>
                </c:pt>
                <c:pt idx="8821">
                  <c:v>5.2448800000000002</c:v>
                </c:pt>
                <c:pt idx="8822">
                  <c:v>5.25162</c:v>
                </c:pt>
                <c:pt idx="8823">
                  <c:v>5.25162</c:v>
                </c:pt>
                <c:pt idx="8824">
                  <c:v>5.2600499999999997</c:v>
                </c:pt>
                <c:pt idx="8825">
                  <c:v>5.2617399999999996</c:v>
                </c:pt>
                <c:pt idx="8826">
                  <c:v>5.2684899999999999</c:v>
                </c:pt>
                <c:pt idx="8827">
                  <c:v>5.2684899999999999</c:v>
                </c:pt>
                <c:pt idx="8828">
                  <c:v>5.2769199999999996</c:v>
                </c:pt>
                <c:pt idx="8829">
                  <c:v>5.2786</c:v>
                </c:pt>
                <c:pt idx="8830">
                  <c:v>5.2853500000000002</c:v>
                </c:pt>
                <c:pt idx="8831">
                  <c:v>5.2853500000000002</c:v>
                </c:pt>
                <c:pt idx="8832">
                  <c:v>5.2937799999999999</c:v>
                </c:pt>
                <c:pt idx="8833">
                  <c:v>5.2954699999999999</c:v>
                </c:pt>
                <c:pt idx="8834">
                  <c:v>5.3022099999999996</c:v>
                </c:pt>
                <c:pt idx="8835">
                  <c:v>5.3022099999999996</c:v>
                </c:pt>
                <c:pt idx="8836">
                  <c:v>5.3106499999999999</c:v>
                </c:pt>
                <c:pt idx="8837">
                  <c:v>5.3123300000000002</c:v>
                </c:pt>
                <c:pt idx="8838">
                  <c:v>5.3190799999999996</c:v>
                </c:pt>
                <c:pt idx="8839">
                  <c:v>5.3190799999999996</c:v>
                </c:pt>
                <c:pt idx="8840">
                  <c:v>5.3275100000000002</c:v>
                </c:pt>
                <c:pt idx="8841">
                  <c:v>5.3292000000000002</c:v>
                </c:pt>
                <c:pt idx="8842">
                  <c:v>5.3359399999999999</c:v>
                </c:pt>
                <c:pt idx="8843">
                  <c:v>5.3359399999999999</c:v>
                </c:pt>
                <c:pt idx="8844">
                  <c:v>5.3443699999999996</c:v>
                </c:pt>
                <c:pt idx="8845">
                  <c:v>5.3460599999999996</c:v>
                </c:pt>
                <c:pt idx="8846">
                  <c:v>5.3528099999999998</c:v>
                </c:pt>
                <c:pt idx="8847">
                  <c:v>5.3528099999999998</c:v>
                </c:pt>
                <c:pt idx="8848">
                  <c:v>5.3612399999999996</c:v>
                </c:pt>
                <c:pt idx="8849">
                  <c:v>5.3629199999999999</c:v>
                </c:pt>
                <c:pt idx="8850">
                  <c:v>5.3696700000000002</c:v>
                </c:pt>
                <c:pt idx="8851">
                  <c:v>5.3780999999999999</c:v>
                </c:pt>
                <c:pt idx="8852">
                  <c:v>5.3797899999999998</c:v>
                </c:pt>
                <c:pt idx="8853">
                  <c:v>5.3865299999999996</c:v>
                </c:pt>
                <c:pt idx="8854">
                  <c:v>5.3865299999999996</c:v>
                </c:pt>
                <c:pt idx="8855">
                  <c:v>5.3949699999999998</c:v>
                </c:pt>
                <c:pt idx="8856">
                  <c:v>5.3966500000000002</c:v>
                </c:pt>
                <c:pt idx="8857">
                  <c:v>5.4034000000000004</c:v>
                </c:pt>
                <c:pt idx="8858">
                  <c:v>5.4034000000000004</c:v>
                </c:pt>
                <c:pt idx="8859">
                  <c:v>5.4118300000000001</c:v>
                </c:pt>
                <c:pt idx="8860">
                  <c:v>5.4135200000000001</c:v>
                </c:pt>
                <c:pt idx="8861">
                  <c:v>5.4202599999999999</c:v>
                </c:pt>
                <c:pt idx="8862">
                  <c:v>5.4202599999999999</c:v>
                </c:pt>
                <c:pt idx="8863">
                  <c:v>5.4286899999999996</c:v>
                </c:pt>
                <c:pt idx="8864">
                  <c:v>5.4303800000000004</c:v>
                </c:pt>
                <c:pt idx="8865">
                  <c:v>5.4371299999999998</c:v>
                </c:pt>
                <c:pt idx="8866">
                  <c:v>5.4371299999999998</c:v>
                </c:pt>
                <c:pt idx="8867">
                  <c:v>5.4455600000000004</c:v>
                </c:pt>
                <c:pt idx="8868">
                  <c:v>5.4472399999999999</c:v>
                </c:pt>
                <c:pt idx="8869">
                  <c:v>5.4539900000000001</c:v>
                </c:pt>
                <c:pt idx="8870">
                  <c:v>5.4539900000000001</c:v>
                </c:pt>
                <c:pt idx="8871">
                  <c:v>5.4624199999999998</c:v>
                </c:pt>
                <c:pt idx="8872">
                  <c:v>5.4641099999999998</c:v>
                </c:pt>
                <c:pt idx="8873">
                  <c:v>5.4708500000000004</c:v>
                </c:pt>
                <c:pt idx="8874">
                  <c:v>5.4708500000000004</c:v>
                </c:pt>
                <c:pt idx="8875">
                  <c:v>5.4792899999999998</c:v>
                </c:pt>
                <c:pt idx="8876">
                  <c:v>5.4809700000000001</c:v>
                </c:pt>
                <c:pt idx="8877">
                  <c:v>5.4877200000000004</c:v>
                </c:pt>
                <c:pt idx="8878">
                  <c:v>5.4877200000000004</c:v>
                </c:pt>
                <c:pt idx="8879">
                  <c:v>5.4961500000000001</c:v>
                </c:pt>
                <c:pt idx="8880">
                  <c:v>5.4978400000000001</c:v>
                </c:pt>
                <c:pt idx="8881">
                  <c:v>5.5045799999999998</c:v>
                </c:pt>
                <c:pt idx="8882">
                  <c:v>5.5045799999999998</c:v>
                </c:pt>
                <c:pt idx="8883">
                  <c:v>5.5130100000000004</c:v>
                </c:pt>
                <c:pt idx="8884">
                  <c:v>5.5147000000000004</c:v>
                </c:pt>
                <c:pt idx="8885">
                  <c:v>5.5214499999999997</c:v>
                </c:pt>
                <c:pt idx="8886">
                  <c:v>5.5214499999999997</c:v>
                </c:pt>
                <c:pt idx="8887">
                  <c:v>5.5298800000000004</c:v>
                </c:pt>
                <c:pt idx="8888">
                  <c:v>5.5315599999999998</c:v>
                </c:pt>
                <c:pt idx="8889">
                  <c:v>5.5383100000000001</c:v>
                </c:pt>
                <c:pt idx="8890">
                  <c:v>5.5383100000000001</c:v>
                </c:pt>
                <c:pt idx="8891">
                  <c:v>5.5467399999999998</c:v>
                </c:pt>
                <c:pt idx="8892">
                  <c:v>5.5484299999999998</c:v>
                </c:pt>
                <c:pt idx="8893">
                  <c:v>5.5551700000000004</c:v>
                </c:pt>
                <c:pt idx="8894">
                  <c:v>5.5551700000000004</c:v>
                </c:pt>
                <c:pt idx="8895">
                  <c:v>5.5636099999999997</c:v>
                </c:pt>
                <c:pt idx="8896">
                  <c:v>5.5652900000000001</c:v>
                </c:pt>
                <c:pt idx="8897">
                  <c:v>5.5720400000000003</c:v>
                </c:pt>
                <c:pt idx="8898">
                  <c:v>5.5720400000000003</c:v>
                </c:pt>
                <c:pt idx="8899">
                  <c:v>5.58047</c:v>
                </c:pt>
                <c:pt idx="8900">
                  <c:v>5.58216</c:v>
                </c:pt>
                <c:pt idx="8901">
                  <c:v>5.5888999999999998</c:v>
                </c:pt>
                <c:pt idx="8902">
                  <c:v>5.5888999999999998</c:v>
                </c:pt>
                <c:pt idx="8903">
                  <c:v>5.5973300000000004</c:v>
                </c:pt>
                <c:pt idx="8904">
                  <c:v>5.5990200000000003</c:v>
                </c:pt>
                <c:pt idx="8905">
                  <c:v>5.6057699999999997</c:v>
                </c:pt>
                <c:pt idx="8906">
                  <c:v>5.6057699999999997</c:v>
                </c:pt>
                <c:pt idx="8907">
                  <c:v>5.6142000000000003</c:v>
                </c:pt>
                <c:pt idx="8908">
                  <c:v>5.6158799999999998</c:v>
                </c:pt>
                <c:pt idx="8909">
                  <c:v>5.62263</c:v>
                </c:pt>
                <c:pt idx="8910">
                  <c:v>5.62263</c:v>
                </c:pt>
                <c:pt idx="8911">
                  <c:v>5.6310599999999997</c:v>
                </c:pt>
                <c:pt idx="8912">
                  <c:v>5.6327499999999997</c:v>
                </c:pt>
                <c:pt idx="8913">
                  <c:v>5.6394900000000003</c:v>
                </c:pt>
                <c:pt idx="8914">
                  <c:v>5.6394900000000003</c:v>
                </c:pt>
                <c:pt idx="8915">
                  <c:v>5.6479299999999997</c:v>
                </c:pt>
                <c:pt idx="8916">
                  <c:v>5.64961</c:v>
                </c:pt>
                <c:pt idx="8917">
                  <c:v>5.6563600000000003</c:v>
                </c:pt>
                <c:pt idx="8918">
                  <c:v>5.6563600000000003</c:v>
                </c:pt>
                <c:pt idx="8919">
                  <c:v>5.66479</c:v>
                </c:pt>
                <c:pt idx="8920">
                  <c:v>5.66648</c:v>
                </c:pt>
                <c:pt idx="8921">
                  <c:v>5.6732199999999997</c:v>
                </c:pt>
                <c:pt idx="8922">
                  <c:v>5.6732199999999997</c:v>
                </c:pt>
                <c:pt idx="8923">
                  <c:v>5.6816500000000003</c:v>
                </c:pt>
                <c:pt idx="8924">
                  <c:v>5.6833400000000003</c:v>
                </c:pt>
                <c:pt idx="8925">
                  <c:v>5.6900899999999996</c:v>
                </c:pt>
                <c:pt idx="8926">
                  <c:v>5.6900899999999996</c:v>
                </c:pt>
                <c:pt idx="8927">
                  <c:v>5.6985200000000003</c:v>
                </c:pt>
                <c:pt idx="8928">
                  <c:v>5.7001999999999997</c:v>
                </c:pt>
                <c:pt idx="8929">
                  <c:v>5.70695</c:v>
                </c:pt>
                <c:pt idx="8930">
                  <c:v>5.70695</c:v>
                </c:pt>
                <c:pt idx="8931">
                  <c:v>5.7153799999999997</c:v>
                </c:pt>
                <c:pt idx="8932">
                  <c:v>5.7170699999999997</c:v>
                </c:pt>
                <c:pt idx="8933">
                  <c:v>5.7238100000000003</c:v>
                </c:pt>
                <c:pt idx="8934">
                  <c:v>5.7238100000000003</c:v>
                </c:pt>
                <c:pt idx="8935">
                  <c:v>5.7322499999999996</c:v>
                </c:pt>
                <c:pt idx="8936">
                  <c:v>5.73393</c:v>
                </c:pt>
                <c:pt idx="8937">
                  <c:v>5.7406800000000002</c:v>
                </c:pt>
                <c:pt idx="8938">
                  <c:v>5.7406800000000002</c:v>
                </c:pt>
                <c:pt idx="8939">
                  <c:v>5.7491099999999999</c:v>
                </c:pt>
                <c:pt idx="8940">
                  <c:v>5.7507999999999999</c:v>
                </c:pt>
                <c:pt idx="8941">
                  <c:v>5.7575399999999997</c:v>
                </c:pt>
                <c:pt idx="8942">
                  <c:v>5.7575399999999997</c:v>
                </c:pt>
                <c:pt idx="8943">
                  <c:v>5.7659700000000003</c:v>
                </c:pt>
                <c:pt idx="8944">
                  <c:v>5.7676600000000002</c:v>
                </c:pt>
                <c:pt idx="8945">
                  <c:v>5.7744099999999996</c:v>
                </c:pt>
                <c:pt idx="8946">
                  <c:v>5.7744099999999996</c:v>
                </c:pt>
                <c:pt idx="8947">
                  <c:v>5.7828400000000002</c:v>
                </c:pt>
                <c:pt idx="8948">
                  <c:v>5.7845199999999997</c:v>
                </c:pt>
                <c:pt idx="8949">
                  <c:v>5.7912699999999999</c:v>
                </c:pt>
                <c:pt idx="8950">
                  <c:v>5.7912699999999999</c:v>
                </c:pt>
                <c:pt idx="8951">
                  <c:v>5.7996999999999996</c:v>
                </c:pt>
                <c:pt idx="8952">
                  <c:v>5.8013899999999996</c:v>
                </c:pt>
                <c:pt idx="8953">
                  <c:v>5.8081300000000002</c:v>
                </c:pt>
                <c:pt idx="8954">
                  <c:v>5.8081300000000002</c:v>
                </c:pt>
                <c:pt idx="8955">
                  <c:v>5.8165699999999996</c:v>
                </c:pt>
                <c:pt idx="8956">
                  <c:v>5.8182499999999999</c:v>
                </c:pt>
                <c:pt idx="8957">
                  <c:v>5.8250000000000002</c:v>
                </c:pt>
                <c:pt idx="8958">
                  <c:v>5.8250000000000002</c:v>
                </c:pt>
                <c:pt idx="8959">
                  <c:v>5.8334299999999999</c:v>
                </c:pt>
                <c:pt idx="8960">
                  <c:v>5.8351199999999999</c:v>
                </c:pt>
                <c:pt idx="8961">
                  <c:v>5.8418599999999996</c:v>
                </c:pt>
                <c:pt idx="8962">
                  <c:v>5.8418599999999996</c:v>
                </c:pt>
                <c:pt idx="8963">
                  <c:v>5.8502900000000002</c:v>
                </c:pt>
                <c:pt idx="8964">
                  <c:v>5.8519800000000002</c:v>
                </c:pt>
                <c:pt idx="8965">
                  <c:v>5.8587300000000004</c:v>
                </c:pt>
                <c:pt idx="8966">
                  <c:v>5.8587300000000004</c:v>
                </c:pt>
                <c:pt idx="8967">
                  <c:v>5.8671600000000002</c:v>
                </c:pt>
                <c:pt idx="8968">
                  <c:v>5.8688399999999996</c:v>
                </c:pt>
                <c:pt idx="8969">
                  <c:v>5.8755899999999999</c:v>
                </c:pt>
                <c:pt idx="8970">
                  <c:v>5.8755899999999999</c:v>
                </c:pt>
                <c:pt idx="8971">
                  <c:v>5.8840199999999996</c:v>
                </c:pt>
                <c:pt idx="8972">
                  <c:v>5.8857100000000004</c:v>
                </c:pt>
                <c:pt idx="8973">
                  <c:v>5.8924500000000002</c:v>
                </c:pt>
                <c:pt idx="8974">
                  <c:v>5.8924500000000002</c:v>
                </c:pt>
                <c:pt idx="8975">
                  <c:v>5.9008900000000004</c:v>
                </c:pt>
                <c:pt idx="8976">
                  <c:v>5.9025699999999999</c:v>
                </c:pt>
                <c:pt idx="8977">
                  <c:v>5.9093200000000001</c:v>
                </c:pt>
                <c:pt idx="8978">
                  <c:v>5.9093200000000001</c:v>
                </c:pt>
                <c:pt idx="8979">
                  <c:v>5.9177499999999998</c:v>
                </c:pt>
                <c:pt idx="8980">
                  <c:v>5.9194399999999998</c:v>
                </c:pt>
                <c:pt idx="8981">
                  <c:v>5.9261799999999996</c:v>
                </c:pt>
                <c:pt idx="8982">
                  <c:v>5.9261799999999996</c:v>
                </c:pt>
                <c:pt idx="8983">
                  <c:v>5.9346100000000002</c:v>
                </c:pt>
                <c:pt idx="8984">
                  <c:v>5.9363000000000001</c:v>
                </c:pt>
                <c:pt idx="8985">
                  <c:v>5.9430500000000004</c:v>
                </c:pt>
                <c:pt idx="8986">
                  <c:v>5.9430500000000004</c:v>
                </c:pt>
                <c:pt idx="8987">
                  <c:v>5.9514800000000001</c:v>
                </c:pt>
                <c:pt idx="8988">
                  <c:v>5.9531599999999996</c:v>
                </c:pt>
                <c:pt idx="8989">
                  <c:v>5.9599099999999998</c:v>
                </c:pt>
                <c:pt idx="8990">
                  <c:v>5.9599099999999998</c:v>
                </c:pt>
                <c:pt idx="8991">
                  <c:v>5.9683400000000004</c:v>
                </c:pt>
                <c:pt idx="8992">
                  <c:v>5.9700300000000004</c:v>
                </c:pt>
                <c:pt idx="8993">
                  <c:v>5.9767700000000001</c:v>
                </c:pt>
                <c:pt idx="8994">
                  <c:v>5.9767700000000001</c:v>
                </c:pt>
                <c:pt idx="8995">
                  <c:v>5.9852100000000004</c:v>
                </c:pt>
                <c:pt idx="8996">
                  <c:v>5.9868899999999998</c:v>
                </c:pt>
                <c:pt idx="8997">
                  <c:v>5.9936400000000001</c:v>
                </c:pt>
                <c:pt idx="8998">
                  <c:v>5.9936400000000001</c:v>
                </c:pt>
                <c:pt idx="8999">
                  <c:v>6.0020699999999998</c:v>
                </c:pt>
                <c:pt idx="9000">
                  <c:v>6.0037599999999998</c:v>
                </c:pt>
                <c:pt idx="9001">
                  <c:v>6.0105000000000004</c:v>
                </c:pt>
                <c:pt idx="9002">
                  <c:v>6.0105000000000004</c:v>
                </c:pt>
                <c:pt idx="9003">
                  <c:v>6.0189300000000001</c:v>
                </c:pt>
                <c:pt idx="9004">
                  <c:v>6.0206200000000001</c:v>
                </c:pt>
                <c:pt idx="9005">
                  <c:v>6.0273700000000003</c:v>
                </c:pt>
                <c:pt idx="9006">
                  <c:v>6.0273700000000003</c:v>
                </c:pt>
                <c:pt idx="9007">
                  <c:v>6.0358000000000001</c:v>
                </c:pt>
                <c:pt idx="9008">
                  <c:v>6.0374800000000004</c:v>
                </c:pt>
                <c:pt idx="9009">
                  <c:v>6.0442299999999998</c:v>
                </c:pt>
                <c:pt idx="9010">
                  <c:v>6.0442299999999998</c:v>
                </c:pt>
                <c:pt idx="9011">
                  <c:v>6.0526600000000004</c:v>
                </c:pt>
                <c:pt idx="9012">
                  <c:v>6.0543500000000003</c:v>
                </c:pt>
                <c:pt idx="9013">
                  <c:v>6.0610900000000001</c:v>
                </c:pt>
                <c:pt idx="9014">
                  <c:v>6.0610900000000001</c:v>
                </c:pt>
                <c:pt idx="9015">
                  <c:v>6.0695300000000003</c:v>
                </c:pt>
                <c:pt idx="9016">
                  <c:v>6.0712099999999998</c:v>
                </c:pt>
                <c:pt idx="9017">
                  <c:v>6.07796</c:v>
                </c:pt>
                <c:pt idx="9018">
                  <c:v>6.07796</c:v>
                </c:pt>
                <c:pt idx="9019">
                  <c:v>6.0863899999999997</c:v>
                </c:pt>
                <c:pt idx="9020">
                  <c:v>6.0880799999999997</c:v>
                </c:pt>
                <c:pt idx="9021">
                  <c:v>6.0948200000000003</c:v>
                </c:pt>
                <c:pt idx="9022">
                  <c:v>6.0948200000000003</c:v>
                </c:pt>
                <c:pt idx="9023">
                  <c:v>6.1032500000000001</c:v>
                </c:pt>
                <c:pt idx="9024">
                  <c:v>6.10494</c:v>
                </c:pt>
                <c:pt idx="9025">
                  <c:v>6.1116900000000003</c:v>
                </c:pt>
                <c:pt idx="9026">
                  <c:v>6.1116900000000003</c:v>
                </c:pt>
                <c:pt idx="9027">
                  <c:v>6.12012</c:v>
                </c:pt>
                <c:pt idx="9028">
                  <c:v>6.1218000000000004</c:v>
                </c:pt>
                <c:pt idx="9029">
                  <c:v>6.1285499999999997</c:v>
                </c:pt>
                <c:pt idx="9030">
                  <c:v>6.1285499999999997</c:v>
                </c:pt>
                <c:pt idx="9031">
                  <c:v>6.1369800000000003</c:v>
                </c:pt>
                <c:pt idx="9032">
                  <c:v>6.1386700000000003</c:v>
                </c:pt>
                <c:pt idx="9033">
                  <c:v>6.14541</c:v>
                </c:pt>
                <c:pt idx="9034">
                  <c:v>6.14541</c:v>
                </c:pt>
                <c:pt idx="9035">
                  <c:v>6.1538500000000003</c:v>
                </c:pt>
                <c:pt idx="9036">
                  <c:v>6.1555299999999997</c:v>
                </c:pt>
                <c:pt idx="9037">
                  <c:v>6.16228</c:v>
                </c:pt>
                <c:pt idx="9038">
                  <c:v>6.16228</c:v>
                </c:pt>
                <c:pt idx="9039">
                  <c:v>6.1707099999999997</c:v>
                </c:pt>
                <c:pt idx="9040">
                  <c:v>6.1723999999999997</c:v>
                </c:pt>
                <c:pt idx="9041">
                  <c:v>6.1791400000000003</c:v>
                </c:pt>
                <c:pt idx="9042">
                  <c:v>6.1791400000000003</c:v>
                </c:pt>
                <c:pt idx="9043">
                  <c:v>6.18757</c:v>
                </c:pt>
                <c:pt idx="9044">
                  <c:v>6.18926</c:v>
                </c:pt>
                <c:pt idx="9045">
                  <c:v>6.1960100000000002</c:v>
                </c:pt>
                <c:pt idx="9046">
                  <c:v>6.1960100000000002</c:v>
                </c:pt>
                <c:pt idx="9047">
                  <c:v>6.20444</c:v>
                </c:pt>
                <c:pt idx="9048">
                  <c:v>6.2061200000000003</c:v>
                </c:pt>
                <c:pt idx="9049">
                  <c:v>6.2128699999999997</c:v>
                </c:pt>
                <c:pt idx="9050">
                  <c:v>6.2128699999999997</c:v>
                </c:pt>
                <c:pt idx="9051">
                  <c:v>6.2213000000000003</c:v>
                </c:pt>
                <c:pt idx="9052">
                  <c:v>6.2229900000000002</c:v>
                </c:pt>
                <c:pt idx="9053">
                  <c:v>6.22973</c:v>
                </c:pt>
                <c:pt idx="9054">
                  <c:v>6.22973</c:v>
                </c:pt>
                <c:pt idx="9055">
                  <c:v>6.2381700000000002</c:v>
                </c:pt>
                <c:pt idx="9056">
                  <c:v>6.2398499999999997</c:v>
                </c:pt>
                <c:pt idx="9057">
                  <c:v>6.2465999999999999</c:v>
                </c:pt>
                <c:pt idx="9058">
                  <c:v>6.2465999999999999</c:v>
                </c:pt>
                <c:pt idx="9059">
                  <c:v>6.2550299999999996</c:v>
                </c:pt>
                <c:pt idx="9060">
                  <c:v>6.2567199999999996</c:v>
                </c:pt>
                <c:pt idx="9061">
                  <c:v>6.2634600000000002</c:v>
                </c:pt>
                <c:pt idx="9062">
                  <c:v>6.2634600000000002</c:v>
                </c:pt>
                <c:pt idx="9063">
                  <c:v>6.27189</c:v>
                </c:pt>
                <c:pt idx="9064">
                  <c:v>6.2803300000000002</c:v>
                </c:pt>
                <c:pt idx="9065">
                  <c:v>6.2803300000000002</c:v>
                </c:pt>
                <c:pt idx="9066">
                  <c:v>6.2887599999999999</c:v>
                </c:pt>
                <c:pt idx="9067">
                  <c:v>6.2904400000000003</c:v>
                </c:pt>
                <c:pt idx="9068">
                  <c:v>6.2971899999999996</c:v>
                </c:pt>
                <c:pt idx="9069">
                  <c:v>6.2971899999999996</c:v>
                </c:pt>
                <c:pt idx="9070">
                  <c:v>6.3056200000000002</c:v>
                </c:pt>
                <c:pt idx="9071">
                  <c:v>6.3073100000000002</c:v>
                </c:pt>
                <c:pt idx="9072">
                  <c:v>6.3140499999999999</c:v>
                </c:pt>
                <c:pt idx="9073">
                  <c:v>6.3140499999999999</c:v>
                </c:pt>
                <c:pt idx="9074">
                  <c:v>6.3224900000000002</c:v>
                </c:pt>
                <c:pt idx="9075">
                  <c:v>6.3241699999999996</c:v>
                </c:pt>
                <c:pt idx="9076">
                  <c:v>6.3309199999999999</c:v>
                </c:pt>
                <c:pt idx="9077">
                  <c:v>6.3309199999999999</c:v>
                </c:pt>
                <c:pt idx="9078">
                  <c:v>6.3393499999999996</c:v>
                </c:pt>
                <c:pt idx="9079">
                  <c:v>6.3410399999999996</c:v>
                </c:pt>
                <c:pt idx="9080">
                  <c:v>6.3477800000000002</c:v>
                </c:pt>
                <c:pt idx="9081">
                  <c:v>6.3477800000000002</c:v>
                </c:pt>
                <c:pt idx="9082">
                  <c:v>6.3562099999999999</c:v>
                </c:pt>
                <c:pt idx="9083">
                  <c:v>6.3578999999999999</c:v>
                </c:pt>
                <c:pt idx="9084">
                  <c:v>6.3646500000000001</c:v>
                </c:pt>
                <c:pt idx="9085">
                  <c:v>6.3646500000000001</c:v>
                </c:pt>
                <c:pt idx="9086">
                  <c:v>6.3730799999999999</c:v>
                </c:pt>
                <c:pt idx="9087">
                  <c:v>6.3747600000000002</c:v>
                </c:pt>
                <c:pt idx="9088">
                  <c:v>6.3815099999999996</c:v>
                </c:pt>
                <c:pt idx="9089">
                  <c:v>6.3815099999999996</c:v>
                </c:pt>
                <c:pt idx="9090">
                  <c:v>6.3899400000000002</c:v>
                </c:pt>
                <c:pt idx="9091">
                  <c:v>6.3916300000000001</c:v>
                </c:pt>
                <c:pt idx="9092">
                  <c:v>6.3983699999999999</c:v>
                </c:pt>
                <c:pt idx="9093">
                  <c:v>6.3983699999999999</c:v>
                </c:pt>
                <c:pt idx="9094">
                  <c:v>6.4068100000000001</c:v>
                </c:pt>
                <c:pt idx="9095">
                  <c:v>6.4084899999999996</c:v>
                </c:pt>
                <c:pt idx="9096">
                  <c:v>6.4152399999999998</c:v>
                </c:pt>
                <c:pt idx="9097">
                  <c:v>6.4152399999999998</c:v>
                </c:pt>
                <c:pt idx="9098">
                  <c:v>6.4236700000000004</c:v>
                </c:pt>
                <c:pt idx="9099">
                  <c:v>6.4253600000000004</c:v>
                </c:pt>
                <c:pt idx="9100">
                  <c:v>6.4321000000000002</c:v>
                </c:pt>
                <c:pt idx="9101">
                  <c:v>6.4321000000000002</c:v>
                </c:pt>
                <c:pt idx="9102">
                  <c:v>6.4405299999999999</c:v>
                </c:pt>
                <c:pt idx="9103">
                  <c:v>6.4422199999999998</c:v>
                </c:pt>
                <c:pt idx="9104">
                  <c:v>6.4489700000000001</c:v>
                </c:pt>
                <c:pt idx="9105">
                  <c:v>6.4489700000000001</c:v>
                </c:pt>
                <c:pt idx="9106">
                  <c:v>6.4573999999999998</c:v>
                </c:pt>
                <c:pt idx="9107">
                  <c:v>6.4590800000000002</c:v>
                </c:pt>
                <c:pt idx="9108">
                  <c:v>6.4658300000000004</c:v>
                </c:pt>
                <c:pt idx="9109">
                  <c:v>6.4658300000000004</c:v>
                </c:pt>
                <c:pt idx="9110">
                  <c:v>6.4742600000000001</c:v>
                </c:pt>
                <c:pt idx="9111">
                  <c:v>6.4759500000000001</c:v>
                </c:pt>
                <c:pt idx="9112">
                  <c:v>6.4826899999999998</c:v>
                </c:pt>
                <c:pt idx="9113">
                  <c:v>6.4826899999999998</c:v>
                </c:pt>
                <c:pt idx="9114">
                  <c:v>6.4911300000000001</c:v>
                </c:pt>
                <c:pt idx="9115">
                  <c:v>6.4928100000000004</c:v>
                </c:pt>
                <c:pt idx="9116">
                  <c:v>6.4995599999999998</c:v>
                </c:pt>
                <c:pt idx="9117">
                  <c:v>6.4995599999999998</c:v>
                </c:pt>
                <c:pt idx="9118">
                  <c:v>6.5079900000000004</c:v>
                </c:pt>
                <c:pt idx="9119">
                  <c:v>6.5096800000000004</c:v>
                </c:pt>
                <c:pt idx="9120">
                  <c:v>6.5164200000000001</c:v>
                </c:pt>
                <c:pt idx="9121">
                  <c:v>6.5164200000000001</c:v>
                </c:pt>
                <c:pt idx="9122">
                  <c:v>6.5248499999999998</c:v>
                </c:pt>
                <c:pt idx="9123">
                  <c:v>6.5265399999999998</c:v>
                </c:pt>
                <c:pt idx="9124">
                  <c:v>6.53329</c:v>
                </c:pt>
                <c:pt idx="9125">
                  <c:v>6.53329</c:v>
                </c:pt>
                <c:pt idx="9126">
                  <c:v>6.5417199999999998</c:v>
                </c:pt>
                <c:pt idx="9127">
                  <c:v>6.5434000000000001</c:v>
                </c:pt>
                <c:pt idx="9128">
                  <c:v>6.5501500000000004</c:v>
                </c:pt>
                <c:pt idx="9129">
                  <c:v>6.5501500000000004</c:v>
                </c:pt>
                <c:pt idx="9130">
                  <c:v>6.5585800000000001</c:v>
                </c:pt>
                <c:pt idx="9131">
                  <c:v>6.56027</c:v>
                </c:pt>
                <c:pt idx="9132">
                  <c:v>6.5670099999999998</c:v>
                </c:pt>
                <c:pt idx="9133">
                  <c:v>6.5670099999999998</c:v>
                </c:pt>
                <c:pt idx="9134">
                  <c:v>6.57545</c:v>
                </c:pt>
                <c:pt idx="9135">
                  <c:v>6.5771300000000004</c:v>
                </c:pt>
                <c:pt idx="9136">
                  <c:v>6.5838799999999997</c:v>
                </c:pt>
                <c:pt idx="9137">
                  <c:v>6.5838799999999997</c:v>
                </c:pt>
                <c:pt idx="9138">
                  <c:v>6.5923100000000003</c:v>
                </c:pt>
                <c:pt idx="9139">
                  <c:v>6.5940000000000003</c:v>
                </c:pt>
                <c:pt idx="9140">
                  <c:v>6.6007400000000001</c:v>
                </c:pt>
                <c:pt idx="9141">
                  <c:v>6.6007400000000001</c:v>
                </c:pt>
                <c:pt idx="9142">
                  <c:v>6.6091699999999998</c:v>
                </c:pt>
                <c:pt idx="9143">
                  <c:v>6.6108599999999997</c:v>
                </c:pt>
                <c:pt idx="9144">
                  <c:v>6.61761</c:v>
                </c:pt>
                <c:pt idx="9145">
                  <c:v>6.61761</c:v>
                </c:pt>
                <c:pt idx="9146">
                  <c:v>6.6260399999999997</c:v>
                </c:pt>
                <c:pt idx="9147">
                  <c:v>6.6277200000000001</c:v>
                </c:pt>
                <c:pt idx="9148">
                  <c:v>6.6344700000000003</c:v>
                </c:pt>
                <c:pt idx="9149">
                  <c:v>6.6344700000000003</c:v>
                </c:pt>
                <c:pt idx="9150">
                  <c:v>6.6429</c:v>
                </c:pt>
                <c:pt idx="9151">
                  <c:v>6.64459</c:v>
                </c:pt>
                <c:pt idx="9152">
                  <c:v>6.6513299999999997</c:v>
                </c:pt>
                <c:pt idx="9153">
                  <c:v>6.6513299999999997</c:v>
                </c:pt>
                <c:pt idx="9154">
                  <c:v>6.65977</c:v>
                </c:pt>
                <c:pt idx="9155">
                  <c:v>6.6614500000000003</c:v>
                </c:pt>
                <c:pt idx="9156">
                  <c:v>6.6681999999999997</c:v>
                </c:pt>
                <c:pt idx="9157">
                  <c:v>6.6681999999999997</c:v>
                </c:pt>
                <c:pt idx="9158">
                  <c:v>6.6766300000000003</c:v>
                </c:pt>
                <c:pt idx="9159">
                  <c:v>6.6783200000000003</c:v>
                </c:pt>
                <c:pt idx="9160">
                  <c:v>6.68506</c:v>
                </c:pt>
                <c:pt idx="9161">
                  <c:v>6.68506</c:v>
                </c:pt>
                <c:pt idx="9162">
                  <c:v>6.6934899999999997</c:v>
                </c:pt>
                <c:pt idx="9163">
                  <c:v>6.6951799999999997</c:v>
                </c:pt>
                <c:pt idx="9164">
                  <c:v>6.7019299999999999</c:v>
                </c:pt>
                <c:pt idx="9165">
                  <c:v>6.7019299999999999</c:v>
                </c:pt>
                <c:pt idx="9166">
                  <c:v>6.7103599999999997</c:v>
                </c:pt>
                <c:pt idx="9167">
                  <c:v>6.71204</c:v>
                </c:pt>
                <c:pt idx="9168">
                  <c:v>6.7187900000000003</c:v>
                </c:pt>
                <c:pt idx="9169">
                  <c:v>6.7187900000000003</c:v>
                </c:pt>
                <c:pt idx="9170">
                  <c:v>6.72722</c:v>
                </c:pt>
                <c:pt idx="9171">
                  <c:v>6.72722</c:v>
                </c:pt>
                <c:pt idx="9172">
                  <c:v>6.7356499999999997</c:v>
                </c:pt>
                <c:pt idx="9173">
                  <c:v>6.7356499999999997</c:v>
                </c:pt>
                <c:pt idx="9174">
                  <c:v>6.7440899999999999</c:v>
                </c:pt>
                <c:pt idx="9175">
                  <c:v>6.7457700000000003</c:v>
                </c:pt>
                <c:pt idx="9176">
                  <c:v>6.7525199999999996</c:v>
                </c:pt>
                <c:pt idx="9177">
                  <c:v>6.7525199999999996</c:v>
                </c:pt>
                <c:pt idx="9178">
                  <c:v>6.7609500000000002</c:v>
                </c:pt>
                <c:pt idx="9179">
                  <c:v>6.7626400000000002</c:v>
                </c:pt>
                <c:pt idx="9180">
                  <c:v>6.76938</c:v>
                </c:pt>
                <c:pt idx="9181">
                  <c:v>6.76938</c:v>
                </c:pt>
                <c:pt idx="9182">
                  <c:v>6.7778099999999997</c:v>
                </c:pt>
                <c:pt idx="9183">
                  <c:v>6.7794999999999996</c:v>
                </c:pt>
                <c:pt idx="9184">
                  <c:v>6.7862499999999999</c:v>
                </c:pt>
                <c:pt idx="9185">
                  <c:v>6.7862499999999999</c:v>
                </c:pt>
                <c:pt idx="9186">
                  <c:v>6.7946799999999996</c:v>
                </c:pt>
                <c:pt idx="9187">
                  <c:v>6.79636</c:v>
                </c:pt>
                <c:pt idx="9188">
                  <c:v>6.8031100000000002</c:v>
                </c:pt>
                <c:pt idx="9189">
                  <c:v>6.8031100000000002</c:v>
                </c:pt>
                <c:pt idx="9190">
                  <c:v>6.8115399999999999</c:v>
                </c:pt>
                <c:pt idx="9191">
                  <c:v>6.8132299999999999</c:v>
                </c:pt>
                <c:pt idx="9192">
                  <c:v>6.8199699999999996</c:v>
                </c:pt>
                <c:pt idx="9193">
                  <c:v>6.8199699999999996</c:v>
                </c:pt>
                <c:pt idx="9194">
                  <c:v>6.8284099999999999</c:v>
                </c:pt>
                <c:pt idx="9195">
                  <c:v>6.8300900000000002</c:v>
                </c:pt>
                <c:pt idx="9196">
                  <c:v>6.8368399999999996</c:v>
                </c:pt>
                <c:pt idx="9197">
                  <c:v>6.8368399999999996</c:v>
                </c:pt>
                <c:pt idx="9198">
                  <c:v>6.8452700000000002</c:v>
                </c:pt>
                <c:pt idx="9199">
                  <c:v>6.8469600000000002</c:v>
                </c:pt>
                <c:pt idx="9200">
                  <c:v>6.8536999999999999</c:v>
                </c:pt>
                <c:pt idx="9201">
                  <c:v>6.8536999999999999</c:v>
                </c:pt>
                <c:pt idx="9202">
                  <c:v>6.8621299999999996</c:v>
                </c:pt>
                <c:pt idx="9203">
                  <c:v>6.8638199999999996</c:v>
                </c:pt>
                <c:pt idx="9204">
                  <c:v>6.8705699999999998</c:v>
                </c:pt>
                <c:pt idx="9205">
                  <c:v>6.8705699999999998</c:v>
                </c:pt>
                <c:pt idx="9206">
                  <c:v>6.8789999999999996</c:v>
                </c:pt>
                <c:pt idx="9207">
                  <c:v>6.8806799999999999</c:v>
                </c:pt>
                <c:pt idx="9208">
                  <c:v>6.8874300000000002</c:v>
                </c:pt>
                <c:pt idx="9209">
                  <c:v>6.8874300000000002</c:v>
                </c:pt>
                <c:pt idx="9210">
                  <c:v>6.8958599999999999</c:v>
                </c:pt>
                <c:pt idx="9211">
                  <c:v>6.8975499999999998</c:v>
                </c:pt>
                <c:pt idx="9212">
                  <c:v>6.9042899999999996</c:v>
                </c:pt>
                <c:pt idx="9213">
                  <c:v>6.9042899999999996</c:v>
                </c:pt>
                <c:pt idx="9214">
                  <c:v>6.9127299999999998</c:v>
                </c:pt>
                <c:pt idx="9215">
                  <c:v>6.9144100000000002</c:v>
                </c:pt>
                <c:pt idx="9216">
                  <c:v>6.9211600000000004</c:v>
                </c:pt>
                <c:pt idx="9217">
                  <c:v>6.9211600000000004</c:v>
                </c:pt>
                <c:pt idx="9218">
                  <c:v>6.9295900000000001</c:v>
                </c:pt>
                <c:pt idx="9219">
                  <c:v>6.9312800000000001</c:v>
                </c:pt>
                <c:pt idx="9220">
                  <c:v>6.9380199999999999</c:v>
                </c:pt>
                <c:pt idx="9221">
                  <c:v>6.9380199999999999</c:v>
                </c:pt>
                <c:pt idx="9222">
                  <c:v>6.9464499999999996</c:v>
                </c:pt>
                <c:pt idx="9223">
                  <c:v>6.9481400000000004</c:v>
                </c:pt>
                <c:pt idx="9224">
                  <c:v>6.9548899999999998</c:v>
                </c:pt>
                <c:pt idx="9225">
                  <c:v>6.9548899999999998</c:v>
                </c:pt>
                <c:pt idx="9226">
                  <c:v>6.9633200000000004</c:v>
                </c:pt>
                <c:pt idx="9227">
                  <c:v>6.9649999999999999</c:v>
                </c:pt>
                <c:pt idx="9228">
                  <c:v>6.9717500000000001</c:v>
                </c:pt>
                <c:pt idx="9229">
                  <c:v>6.9717500000000001</c:v>
                </c:pt>
                <c:pt idx="9230">
                  <c:v>6.9801799999999998</c:v>
                </c:pt>
                <c:pt idx="9231">
                  <c:v>6.9818699999999998</c:v>
                </c:pt>
                <c:pt idx="9232">
                  <c:v>6.9886100000000004</c:v>
                </c:pt>
                <c:pt idx="9233">
                  <c:v>6.9886100000000004</c:v>
                </c:pt>
                <c:pt idx="9234">
                  <c:v>6.9970499999999998</c:v>
                </c:pt>
                <c:pt idx="9235">
                  <c:v>6.9987300000000001</c:v>
                </c:pt>
                <c:pt idx="9236">
                  <c:v>7.0054800000000004</c:v>
                </c:pt>
                <c:pt idx="9237">
                  <c:v>7.0054800000000004</c:v>
                </c:pt>
                <c:pt idx="9238">
                  <c:v>7.0139100000000001</c:v>
                </c:pt>
                <c:pt idx="9239">
                  <c:v>7.0156000000000001</c:v>
                </c:pt>
                <c:pt idx="9240">
                  <c:v>7.0223399999999998</c:v>
                </c:pt>
                <c:pt idx="9241">
                  <c:v>7.0223399999999998</c:v>
                </c:pt>
                <c:pt idx="9242">
                  <c:v>7.0307700000000004</c:v>
                </c:pt>
                <c:pt idx="9243">
                  <c:v>7.0324600000000004</c:v>
                </c:pt>
                <c:pt idx="9244">
                  <c:v>7.0392099999999997</c:v>
                </c:pt>
                <c:pt idx="9245">
                  <c:v>7.0392099999999997</c:v>
                </c:pt>
                <c:pt idx="9246">
                  <c:v>7.0476400000000003</c:v>
                </c:pt>
                <c:pt idx="9247">
                  <c:v>7.0493199999999998</c:v>
                </c:pt>
                <c:pt idx="9248">
                  <c:v>7.0560700000000001</c:v>
                </c:pt>
                <c:pt idx="9249">
                  <c:v>7.0560700000000001</c:v>
                </c:pt>
                <c:pt idx="9250">
                  <c:v>7.0644999999999998</c:v>
                </c:pt>
                <c:pt idx="9251">
                  <c:v>7.0661899999999997</c:v>
                </c:pt>
                <c:pt idx="9252">
                  <c:v>7.0729300000000004</c:v>
                </c:pt>
                <c:pt idx="9253">
                  <c:v>7.0729300000000004</c:v>
                </c:pt>
                <c:pt idx="9254">
                  <c:v>7.0813699999999997</c:v>
                </c:pt>
                <c:pt idx="9255">
                  <c:v>7.0830500000000001</c:v>
                </c:pt>
                <c:pt idx="9256">
                  <c:v>7.0898000000000003</c:v>
                </c:pt>
                <c:pt idx="9257">
                  <c:v>7.0898000000000003</c:v>
                </c:pt>
                <c:pt idx="9258">
                  <c:v>7.09823</c:v>
                </c:pt>
                <c:pt idx="9259">
                  <c:v>7.09992</c:v>
                </c:pt>
                <c:pt idx="9260">
                  <c:v>7.1066599999999998</c:v>
                </c:pt>
                <c:pt idx="9261">
                  <c:v>7.1066599999999998</c:v>
                </c:pt>
                <c:pt idx="9262">
                  <c:v>7.1150900000000004</c:v>
                </c:pt>
                <c:pt idx="9263">
                  <c:v>7.1167800000000003</c:v>
                </c:pt>
                <c:pt idx="9264">
                  <c:v>7.1235299999999997</c:v>
                </c:pt>
                <c:pt idx="9265">
                  <c:v>7.1235299999999997</c:v>
                </c:pt>
                <c:pt idx="9266">
                  <c:v>7.1319600000000003</c:v>
                </c:pt>
                <c:pt idx="9267">
                  <c:v>7.1336399999999998</c:v>
                </c:pt>
                <c:pt idx="9268">
                  <c:v>7.14039</c:v>
                </c:pt>
                <c:pt idx="9269">
                  <c:v>7.14039</c:v>
                </c:pt>
                <c:pt idx="9270">
                  <c:v>7.1488199999999997</c:v>
                </c:pt>
                <c:pt idx="9271">
                  <c:v>7.1505099999999997</c:v>
                </c:pt>
                <c:pt idx="9272">
                  <c:v>7.1572500000000003</c:v>
                </c:pt>
                <c:pt idx="9273">
                  <c:v>7.1572500000000003</c:v>
                </c:pt>
                <c:pt idx="9274">
                  <c:v>7.1656899999999997</c:v>
                </c:pt>
                <c:pt idx="9275">
                  <c:v>7.16737</c:v>
                </c:pt>
                <c:pt idx="9276">
                  <c:v>7.1741200000000003</c:v>
                </c:pt>
                <c:pt idx="9277">
                  <c:v>7.1741200000000003</c:v>
                </c:pt>
                <c:pt idx="9278">
                  <c:v>7.18255</c:v>
                </c:pt>
                <c:pt idx="9279">
                  <c:v>7.18255</c:v>
                </c:pt>
                <c:pt idx="9280">
                  <c:v>7.1909799999999997</c:v>
                </c:pt>
                <c:pt idx="9281">
                  <c:v>7.1909799999999997</c:v>
                </c:pt>
                <c:pt idx="9282">
                  <c:v>7.1994100000000003</c:v>
                </c:pt>
                <c:pt idx="9283">
                  <c:v>7.2011000000000003</c:v>
                </c:pt>
                <c:pt idx="9284">
                  <c:v>7.2078499999999996</c:v>
                </c:pt>
                <c:pt idx="9285">
                  <c:v>7.2078499999999996</c:v>
                </c:pt>
                <c:pt idx="9286">
                  <c:v>7.2162800000000002</c:v>
                </c:pt>
                <c:pt idx="9287">
                  <c:v>7.2179599999999997</c:v>
                </c:pt>
                <c:pt idx="9288">
                  <c:v>7.22471</c:v>
                </c:pt>
                <c:pt idx="9289">
                  <c:v>7.22471</c:v>
                </c:pt>
                <c:pt idx="9290">
                  <c:v>7.2331399999999997</c:v>
                </c:pt>
                <c:pt idx="9291">
                  <c:v>7.2348299999999997</c:v>
                </c:pt>
                <c:pt idx="9292">
                  <c:v>7.2415700000000003</c:v>
                </c:pt>
                <c:pt idx="9293">
                  <c:v>7.2415700000000003</c:v>
                </c:pt>
                <c:pt idx="9294">
                  <c:v>7.2500099999999996</c:v>
                </c:pt>
                <c:pt idx="9295">
                  <c:v>7.25169</c:v>
                </c:pt>
                <c:pt idx="9296">
                  <c:v>7.2584400000000002</c:v>
                </c:pt>
                <c:pt idx="9297">
                  <c:v>7.2584400000000002</c:v>
                </c:pt>
                <c:pt idx="9298">
                  <c:v>7.2668699999999999</c:v>
                </c:pt>
                <c:pt idx="9299">
                  <c:v>7.2685599999999999</c:v>
                </c:pt>
                <c:pt idx="9300">
                  <c:v>7.2752999999999997</c:v>
                </c:pt>
                <c:pt idx="9301">
                  <c:v>7.2752999999999997</c:v>
                </c:pt>
                <c:pt idx="9302">
                  <c:v>7.2837300000000003</c:v>
                </c:pt>
                <c:pt idx="9303">
                  <c:v>7.2854200000000002</c:v>
                </c:pt>
                <c:pt idx="9304">
                  <c:v>7.2921699999999996</c:v>
                </c:pt>
                <c:pt idx="9305">
                  <c:v>7.2921699999999996</c:v>
                </c:pt>
                <c:pt idx="9306">
                  <c:v>7.3006000000000002</c:v>
                </c:pt>
                <c:pt idx="9307">
                  <c:v>7.3022799999999997</c:v>
                </c:pt>
                <c:pt idx="9308">
                  <c:v>7.3090299999999999</c:v>
                </c:pt>
                <c:pt idx="9309">
                  <c:v>7.3090299999999999</c:v>
                </c:pt>
                <c:pt idx="9310">
                  <c:v>7.3174599999999996</c:v>
                </c:pt>
                <c:pt idx="9311">
                  <c:v>7.3191499999999996</c:v>
                </c:pt>
                <c:pt idx="9312">
                  <c:v>7.3258900000000002</c:v>
                </c:pt>
                <c:pt idx="9313">
                  <c:v>7.3258900000000002</c:v>
                </c:pt>
                <c:pt idx="9314">
                  <c:v>7.3343299999999996</c:v>
                </c:pt>
                <c:pt idx="9315">
                  <c:v>7.3360099999999999</c:v>
                </c:pt>
                <c:pt idx="9316">
                  <c:v>7.3427600000000002</c:v>
                </c:pt>
                <c:pt idx="9317">
                  <c:v>7.3427600000000002</c:v>
                </c:pt>
                <c:pt idx="9318">
                  <c:v>7.3511899999999999</c:v>
                </c:pt>
                <c:pt idx="9319">
                  <c:v>7.3528799999999999</c:v>
                </c:pt>
                <c:pt idx="9320">
                  <c:v>7.3596199999999996</c:v>
                </c:pt>
                <c:pt idx="9321">
                  <c:v>7.3596199999999996</c:v>
                </c:pt>
                <c:pt idx="9322">
                  <c:v>7.3680500000000002</c:v>
                </c:pt>
                <c:pt idx="9323">
                  <c:v>7.3697400000000002</c:v>
                </c:pt>
                <c:pt idx="9324">
                  <c:v>7.3764900000000004</c:v>
                </c:pt>
                <c:pt idx="9325">
                  <c:v>7.3764900000000004</c:v>
                </c:pt>
                <c:pt idx="9326">
                  <c:v>7.3849200000000002</c:v>
                </c:pt>
                <c:pt idx="9327">
                  <c:v>7.3865999999999996</c:v>
                </c:pt>
                <c:pt idx="9328">
                  <c:v>7.3933499999999999</c:v>
                </c:pt>
                <c:pt idx="9329">
                  <c:v>7.3933499999999999</c:v>
                </c:pt>
                <c:pt idx="9330">
                  <c:v>7.4017799999999996</c:v>
                </c:pt>
                <c:pt idx="9331">
                  <c:v>7.4034700000000004</c:v>
                </c:pt>
                <c:pt idx="9332">
                  <c:v>7.4102100000000002</c:v>
                </c:pt>
                <c:pt idx="9333">
                  <c:v>7.4102100000000002</c:v>
                </c:pt>
                <c:pt idx="9334">
                  <c:v>7.4186500000000004</c:v>
                </c:pt>
                <c:pt idx="9335">
                  <c:v>7.4203299999999999</c:v>
                </c:pt>
                <c:pt idx="9336">
                  <c:v>7.4270800000000001</c:v>
                </c:pt>
                <c:pt idx="9337">
                  <c:v>7.4270800000000001</c:v>
                </c:pt>
                <c:pt idx="9338">
                  <c:v>7.4355099999999998</c:v>
                </c:pt>
                <c:pt idx="9339">
                  <c:v>7.4371999999999998</c:v>
                </c:pt>
                <c:pt idx="9340">
                  <c:v>7.4439399999999996</c:v>
                </c:pt>
                <c:pt idx="9341">
                  <c:v>7.4439399999999996</c:v>
                </c:pt>
                <c:pt idx="9342">
                  <c:v>7.4473200000000004</c:v>
                </c:pt>
                <c:pt idx="9343">
                  <c:v>7.4523700000000002</c:v>
                </c:pt>
                <c:pt idx="9344">
                  <c:v>7.4540600000000001</c:v>
                </c:pt>
                <c:pt idx="9345">
                  <c:v>7.4608100000000004</c:v>
                </c:pt>
                <c:pt idx="9346">
                  <c:v>7.4608100000000004</c:v>
                </c:pt>
                <c:pt idx="9347">
                  <c:v>7.4692400000000001</c:v>
                </c:pt>
                <c:pt idx="9348">
                  <c:v>7.4709199999999996</c:v>
                </c:pt>
                <c:pt idx="9349">
                  <c:v>7.4776699999999998</c:v>
                </c:pt>
                <c:pt idx="9350">
                  <c:v>7.4776699999999998</c:v>
                </c:pt>
                <c:pt idx="9351">
                  <c:v>7.4861000000000004</c:v>
                </c:pt>
                <c:pt idx="9352">
                  <c:v>7.4877900000000004</c:v>
                </c:pt>
                <c:pt idx="9353">
                  <c:v>7.4945300000000001</c:v>
                </c:pt>
                <c:pt idx="9354">
                  <c:v>7.4945300000000001</c:v>
                </c:pt>
                <c:pt idx="9355">
                  <c:v>7.5029700000000004</c:v>
                </c:pt>
                <c:pt idx="9356">
                  <c:v>7.5046499999999998</c:v>
                </c:pt>
                <c:pt idx="9357">
                  <c:v>7.5114000000000001</c:v>
                </c:pt>
                <c:pt idx="9358">
                  <c:v>7.5114000000000001</c:v>
                </c:pt>
                <c:pt idx="9359">
                  <c:v>7.5198299999999998</c:v>
                </c:pt>
                <c:pt idx="9360">
                  <c:v>7.5215199999999998</c:v>
                </c:pt>
                <c:pt idx="9361">
                  <c:v>7.5282600000000004</c:v>
                </c:pt>
                <c:pt idx="9362">
                  <c:v>7.5282600000000004</c:v>
                </c:pt>
                <c:pt idx="9363">
                  <c:v>7.5366900000000001</c:v>
                </c:pt>
                <c:pt idx="9364">
                  <c:v>7.5383800000000001</c:v>
                </c:pt>
                <c:pt idx="9365">
                  <c:v>7.5451300000000003</c:v>
                </c:pt>
                <c:pt idx="9366">
                  <c:v>7.5451300000000003</c:v>
                </c:pt>
                <c:pt idx="9367">
                  <c:v>7.5535600000000001</c:v>
                </c:pt>
                <c:pt idx="9368">
                  <c:v>7.5552400000000004</c:v>
                </c:pt>
                <c:pt idx="9369">
                  <c:v>7.5619899999999998</c:v>
                </c:pt>
                <c:pt idx="9370">
                  <c:v>7.5619899999999998</c:v>
                </c:pt>
                <c:pt idx="9371">
                  <c:v>7.5704200000000004</c:v>
                </c:pt>
                <c:pt idx="9372">
                  <c:v>7.5721100000000003</c:v>
                </c:pt>
                <c:pt idx="9373">
                  <c:v>7.5788500000000001</c:v>
                </c:pt>
                <c:pt idx="9374">
                  <c:v>7.5788500000000001</c:v>
                </c:pt>
                <c:pt idx="9375">
                  <c:v>7.5872900000000003</c:v>
                </c:pt>
                <c:pt idx="9376">
                  <c:v>7.5889699999999998</c:v>
                </c:pt>
                <c:pt idx="9377">
                  <c:v>7.59572</c:v>
                </c:pt>
                <c:pt idx="9378">
                  <c:v>7.59572</c:v>
                </c:pt>
                <c:pt idx="9379">
                  <c:v>7.6041499999999997</c:v>
                </c:pt>
                <c:pt idx="9380">
                  <c:v>7.6058399999999997</c:v>
                </c:pt>
                <c:pt idx="9381">
                  <c:v>7.6125800000000003</c:v>
                </c:pt>
                <c:pt idx="9382">
                  <c:v>7.6125800000000003</c:v>
                </c:pt>
                <c:pt idx="9383">
                  <c:v>7.6210100000000001</c:v>
                </c:pt>
                <c:pt idx="9384">
                  <c:v>7.6227</c:v>
                </c:pt>
                <c:pt idx="9385">
                  <c:v>7.6294500000000003</c:v>
                </c:pt>
                <c:pt idx="9386">
                  <c:v>7.6311299999999997</c:v>
                </c:pt>
                <c:pt idx="9387">
                  <c:v>7.63788</c:v>
                </c:pt>
                <c:pt idx="9388">
                  <c:v>7.6395600000000004</c:v>
                </c:pt>
                <c:pt idx="9389">
                  <c:v>7.6463099999999997</c:v>
                </c:pt>
                <c:pt idx="9390">
                  <c:v>7.6463099999999997</c:v>
                </c:pt>
                <c:pt idx="9391">
                  <c:v>7.6547400000000003</c:v>
                </c:pt>
                <c:pt idx="9392">
                  <c:v>7.6564300000000003</c:v>
                </c:pt>
                <c:pt idx="9393">
                  <c:v>7.66317</c:v>
                </c:pt>
                <c:pt idx="9394">
                  <c:v>7.66317</c:v>
                </c:pt>
                <c:pt idx="9395">
                  <c:v>7.6716100000000003</c:v>
                </c:pt>
                <c:pt idx="9396">
                  <c:v>7.6732899999999997</c:v>
                </c:pt>
                <c:pt idx="9397">
                  <c:v>7.68004</c:v>
                </c:pt>
                <c:pt idx="9398">
                  <c:v>7.68004</c:v>
                </c:pt>
                <c:pt idx="9399">
                  <c:v>7.6884699999999997</c:v>
                </c:pt>
                <c:pt idx="9400">
                  <c:v>7.6901599999999997</c:v>
                </c:pt>
                <c:pt idx="9401">
                  <c:v>7.6969000000000003</c:v>
                </c:pt>
                <c:pt idx="9402">
                  <c:v>7.6969000000000003</c:v>
                </c:pt>
                <c:pt idx="9403">
                  <c:v>7.70533</c:v>
                </c:pt>
                <c:pt idx="9404">
                  <c:v>7.70702</c:v>
                </c:pt>
                <c:pt idx="9405">
                  <c:v>7.7137700000000002</c:v>
                </c:pt>
                <c:pt idx="9406">
                  <c:v>7.7137700000000002</c:v>
                </c:pt>
                <c:pt idx="9407">
                  <c:v>7.7222</c:v>
                </c:pt>
                <c:pt idx="9408">
                  <c:v>7.7238800000000003</c:v>
                </c:pt>
                <c:pt idx="9409">
                  <c:v>7.7306299999999997</c:v>
                </c:pt>
                <c:pt idx="9410">
                  <c:v>7.7306299999999997</c:v>
                </c:pt>
                <c:pt idx="9411">
                  <c:v>7.7390600000000003</c:v>
                </c:pt>
                <c:pt idx="9412">
                  <c:v>7.7407500000000002</c:v>
                </c:pt>
                <c:pt idx="9413">
                  <c:v>7.74749</c:v>
                </c:pt>
                <c:pt idx="9414">
                  <c:v>7.74749</c:v>
                </c:pt>
                <c:pt idx="9415">
                  <c:v>7.7559300000000002</c:v>
                </c:pt>
                <c:pt idx="9416">
                  <c:v>7.7576099999999997</c:v>
                </c:pt>
                <c:pt idx="9417">
                  <c:v>7.7643599999999999</c:v>
                </c:pt>
                <c:pt idx="9418">
                  <c:v>7.7643599999999999</c:v>
                </c:pt>
                <c:pt idx="9419">
                  <c:v>7.7727899999999996</c:v>
                </c:pt>
                <c:pt idx="9420">
                  <c:v>7.7744799999999996</c:v>
                </c:pt>
                <c:pt idx="9421">
                  <c:v>7.7812200000000002</c:v>
                </c:pt>
                <c:pt idx="9422">
                  <c:v>7.7812200000000002</c:v>
                </c:pt>
                <c:pt idx="9423">
                  <c:v>7.78965</c:v>
                </c:pt>
                <c:pt idx="9424">
                  <c:v>7.7913399999999999</c:v>
                </c:pt>
                <c:pt idx="9425">
                  <c:v>7.7980900000000002</c:v>
                </c:pt>
                <c:pt idx="9426">
                  <c:v>7.7980900000000002</c:v>
                </c:pt>
                <c:pt idx="9427">
                  <c:v>7.8065199999999999</c:v>
                </c:pt>
                <c:pt idx="9428">
                  <c:v>7.8082000000000003</c:v>
                </c:pt>
                <c:pt idx="9429">
                  <c:v>7.8149499999999996</c:v>
                </c:pt>
                <c:pt idx="9430">
                  <c:v>7.8149499999999996</c:v>
                </c:pt>
                <c:pt idx="9431">
                  <c:v>7.8233800000000002</c:v>
                </c:pt>
                <c:pt idx="9432">
                  <c:v>7.8250700000000002</c:v>
                </c:pt>
                <c:pt idx="9433">
                  <c:v>7.8318099999999999</c:v>
                </c:pt>
                <c:pt idx="9434">
                  <c:v>7.8318099999999999</c:v>
                </c:pt>
                <c:pt idx="9435">
                  <c:v>7.8402500000000002</c:v>
                </c:pt>
                <c:pt idx="9436">
                  <c:v>7.8419299999999996</c:v>
                </c:pt>
                <c:pt idx="9437">
                  <c:v>7.8486799999999999</c:v>
                </c:pt>
                <c:pt idx="9438">
                  <c:v>7.8486799999999999</c:v>
                </c:pt>
                <c:pt idx="9439">
                  <c:v>7.8571099999999996</c:v>
                </c:pt>
                <c:pt idx="9440">
                  <c:v>7.8587999999999996</c:v>
                </c:pt>
                <c:pt idx="9441">
                  <c:v>7.8655400000000002</c:v>
                </c:pt>
                <c:pt idx="9442">
                  <c:v>7.8655400000000002</c:v>
                </c:pt>
                <c:pt idx="9443">
                  <c:v>7.8739699999999999</c:v>
                </c:pt>
                <c:pt idx="9444">
                  <c:v>7.8756599999999999</c:v>
                </c:pt>
                <c:pt idx="9445">
                  <c:v>7.8824100000000001</c:v>
                </c:pt>
                <c:pt idx="9446">
                  <c:v>7.8824100000000001</c:v>
                </c:pt>
                <c:pt idx="9447">
                  <c:v>7.8908399999999999</c:v>
                </c:pt>
                <c:pt idx="9448">
                  <c:v>7.8925200000000002</c:v>
                </c:pt>
                <c:pt idx="9449">
                  <c:v>7.8992699999999996</c:v>
                </c:pt>
                <c:pt idx="9450">
                  <c:v>7.8992699999999996</c:v>
                </c:pt>
                <c:pt idx="9451">
                  <c:v>7.9077000000000002</c:v>
                </c:pt>
                <c:pt idx="9452">
                  <c:v>7.9093900000000001</c:v>
                </c:pt>
                <c:pt idx="9453">
                  <c:v>7.9161299999999999</c:v>
                </c:pt>
                <c:pt idx="9454">
                  <c:v>7.9161299999999999</c:v>
                </c:pt>
                <c:pt idx="9455">
                  <c:v>7.9245700000000001</c:v>
                </c:pt>
                <c:pt idx="9456">
                  <c:v>7.9262499999999996</c:v>
                </c:pt>
                <c:pt idx="9457">
                  <c:v>7.9329999999999998</c:v>
                </c:pt>
                <c:pt idx="9458">
                  <c:v>7.9329999999999998</c:v>
                </c:pt>
                <c:pt idx="9459">
                  <c:v>7.9414300000000004</c:v>
                </c:pt>
                <c:pt idx="9460">
                  <c:v>7.9431200000000004</c:v>
                </c:pt>
                <c:pt idx="9461">
                  <c:v>7.9498600000000001</c:v>
                </c:pt>
                <c:pt idx="9462">
                  <c:v>7.9498600000000001</c:v>
                </c:pt>
                <c:pt idx="9463">
                  <c:v>7.9582899999999999</c:v>
                </c:pt>
                <c:pt idx="9464">
                  <c:v>7.9599799999999998</c:v>
                </c:pt>
                <c:pt idx="9465">
                  <c:v>7.9667300000000001</c:v>
                </c:pt>
                <c:pt idx="9466">
                  <c:v>7.9667300000000001</c:v>
                </c:pt>
                <c:pt idx="9467">
                  <c:v>7.9751599999999998</c:v>
                </c:pt>
                <c:pt idx="9468">
                  <c:v>7.9768400000000002</c:v>
                </c:pt>
                <c:pt idx="9469">
                  <c:v>7.9835900000000004</c:v>
                </c:pt>
                <c:pt idx="9470">
                  <c:v>7.9835900000000004</c:v>
                </c:pt>
                <c:pt idx="9471">
                  <c:v>7.9920200000000001</c:v>
                </c:pt>
                <c:pt idx="9472">
                  <c:v>7.9937100000000001</c:v>
                </c:pt>
                <c:pt idx="9473">
                  <c:v>8.0004500000000007</c:v>
                </c:pt>
                <c:pt idx="9474">
                  <c:v>8.0004500000000007</c:v>
                </c:pt>
                <c:pt idx="9475">
                  <c:v>8.0088899999999992</c:v>
                </c:pt>
                <c:pt idx="9476">
                  <c:v>8.0105699999999995</c:v>
                </c:pt>
                <c:pt idx="9477">
                  <c:v>8.0173199999999998</c:v>
                </c:pt>
                <c:pt idx="9478">
                  <c:v>8.0173199999999998</c:v>
                </c:pt>
                <c:pt idx="9479">
                  <c:v>8.0257500000000004</c:v>
                </c:pt>
                <c:pt idx="9480">
                  <c:v>8.0274400000000004</c:v>
                </c:pt>
                <c:pt idx="9481">
                  <c:v>8.0341799999999992</c:v>
                </c:pt>
                <c:pt idx="9482">
                  <c:v>8.0341799999999992</c:v>
                </c:pt>
                <c:pt idx="9483">
                  <c:v>8.0426099999999998</c:v>
                </c:pt>
                <c:pt idx="9484">
                  <c:v>8.0442999999999998</c:v>
                </c:pt>
                <c:pt idx="9485">
                  <c:v>8.05105</c:v>
                </c:pt>
                <c:pt idx="9486">
                  <c:v>8.05105</c:v>
                </c:pt>
                <c:pt idx="9487">
                  <c:v>8.0594800000000006</c:v>
                </c:pt>
                <c:pt idx="9488">
                  <c:v>8.0611599999999992</c:v>
                </c:pt>
                <c:pt idx="9489">
                  <c:v>8.0679099999999995</c:v>
                </c:pt>
                <c:pt idx="9490">
                  <c:v>8.0679099999999995</c:v>
                </c:pt>
                <c:pt idx="9491">
                  <c:v>8.0763400000000001</c:v>
                </c:pt>
                <c:pt idx="9492">
                  <c:v>8.07803</c:v>
                </c:pt>
                <c:pt idx="9493">
                  <c:v>8.0847700000000007</c:v>
                </c:pt>
                <c:pt idx="9494">
                  <c:v>8.0847700000000007</c:v>
                </c:pt>
                <c:pt idx="9495">
                  <c:v>8.0864600000000006</c:v>
                </c:pt>
                <c:pt idx="9496">
                  <c:v>8.0932099999999991</c:v>
                </c:pt>
                <c:pt idx="9497">
                  <c:v>8.1016399999999997</c:v>
                </c:pt>
                <c:pt idx="9498">
                  <c:v>8.1016399999999997</c:v>
                </c:pt>
                <c:pt idx="9499">
                  <c:v>8.1100700000000003</c:v>
                </c:pt>
                <c:pt idx="9500">
                  <c:v>8.1117600000000003</c:v>
                </c:pt>
                <c:pt idx="9501">
                  <c:v>8.1184999999999992</c:v>
                </c:pt>
                <c:pt idx="9502">
                  <c:v>8.1184999999999992</c:v>
                </c:pt>
                <c:pt idx="9503">
                  <c:v>8.1269299999999998</c:v>
                </c:pt>
                <c:pt idx="9504">
                  <c:v>8.1286199999999997</c:v>
                </c:pt>
                <c:pt idx="9505">
                  <c:v>8.13537</c:v>
                </c:pt>
                <c:pt idx="9506">
                  <c:v>8.13537</c:v>
                </c:pt>
                <c:pt idx="9507">
                  <c:v>8.1438000000000006</c:v>
                </c:pt>
                <c:pt idx="9508">
                  <c:v>8.1454799999999992</c:v>
                </c:pt>
                <c:pt idx="9509">
                  <c:v>8.1522299999999994</c:v>
                </c:pt>
                <c:pt idx="9510">
                  <c:v>8.1522299999999994</c:v>
                </c:pt>
                <c:pt idx="9511">
                  <c:v>8.16066</c:v>
                </c:pt>
                <c:pt idx="9512">
                  <c:v>8.16235</c:v>
                </c:pt>
                <c:pt idx="9513">
                  <c:v>8.1690900000000006</c:v>
                </c:pt>
                <c:pt idx="9514">
                  <c:v>8.1690900000000006</c:v>
                </c:pt>
                <c:pt idx="9515">
                  <c:v>8.1775300000000009</c:v>
                </c:pt>
                <c:pt idx="9516">
                  <c:v>8.1792099999999994</c:v>
                </c:pt>
                <c:pt idx="9517">
                  <c:v>8.1859599999999997</c:v>
                </c:pt>
                <c:pt idx="9518">
                  <c:v>8.1859599999999997</c:v>
                </c:pt>
                <c:pt idx="9519">
                  <c:v>8.1943900000000003</c:v>
                </c:pt>
                <c:pt idx="9520">
                  <c:v>8.1960800000000003</c:v>
                </c:pt>
                <c:pt idx="9521">
                  <c:v>8.2028199999999991</c:v>
                </c:pt>
                <c:pt idx="9522">
                  <c:v>8.2028199999999991</c:v>
                </c:pt>
                <c:pt idx="9523">
                  <c:v>8.2112499999999997</c:v>
                </c:pt>
                <c:pt idx="9524">
                  <c:v>8.2129399999999997</c:v>
                </c:pt>
                <c:pt idx="9525">
                  <c:v>8.2196899999999999</c:v>
                </c:pt>
                <c:pt idx="9526">
                  <c:v>8.2196899999999999</c:v>
                </c:pt>
                <c:pt idx="9527">
                  <c:v>8.2281200000000005</c:v>
                </c:pt>
                <c:pt idx="9528">
                  <c:v>8.2297999999999991</c:v>
                </c:pt>
                <c:pt idx="9529">
                  <c:v>8.2365499999999994</c:v>
                </c:pt>
                <c:pt idx="9530">
                  <c:v>8.2365499999999994</c:v>
                </c:pt>
                <c:pt idx="9531">
                  <c:v>8.24498</c:v>
                </c:pt>
                <c:pt idx="9532">
                  <c:v>8.2466699999999999</c:v>
                </c:pt>
                <c:pt idx="9533">
                  <c:v>8.2534100000000006</c:v>
                </c:pt>
                <c:pt idx="9534">
                  <c:v>8.2534100000000006</c:v>
                </c:pt>
                <c:pt idx="9535">
                  <c:v>8.2618500000000008</c:v>
                </c:pt>
                <c:pt idx="9536">
                  <c:v>8.2635299999999994</c:v>
                </c:pt>
                <c:pt idx="9537">
                  <c:v>8.2702799999999996</c:v>
                </c:pt>
                <c:pt idx="9538">
                  <c:v>8.2702799999999996</c:v>
                </c:pt>
                <c:pt idx="9539">
                  <c:v>8.2787100000000002</c:v>
                </c:pt>
                <c:pt idx="9540">
                  <c:v>8.2804000000000002</c:v>
                </c:pt>
                <c:pt idx="9541">
                  <c:v>8.2871400000000008</c:v>
                </c:pt>
                <c:pt idx="9542">
                  <c:v>8.2871400000000008</c:v>
                </c:pt>
                <c:pt idx="9543">
                  <c:v>8.2955699999999997</c:v>
                </c:pt>
                <c:pt idx="9544">
                  <c:v>8.2972599999999996</c:v>
                </c:pt>
                <c:pt idx="9545">
                  <c:v>8.3040099999999999</c:v>
                </c:pt>
                <c:pt idx="9546">
                  <c:v>8.3040099999999999</c:v>
                </c:pt>
                <c:pt idx="9547">
                  <c:v>8.3124400000000005</c:v>
                </c:pt>
                <c:pt idx="9548">
                  <c:v>8.3141200000000008</c:v>
                </c:pt>
                <c:pt idx="9549">
                  <c:v>8.3208699999999993</c:v>
                </c:pt>
                <c:pt idx="9550">
                  <c:v>8.3208699999999993</c:v>
                </c:pt>
                <c:pt idx="9551">
                  <c:v>8.3292999999999999</c:v>
                </c:pt>
                <c:pt idx="9552">
                  <c:v>8.3309899999999999</c:v>
                </c:pt>
                <c:pt idx="9553">
                  <c:v>8.3377300000000005</c:v>
                </c:pt>
                <c:pt idx="9554">
                  <c:v>8.3377300000000005</c:v>
                </c:pt>
                <c:pt idx="9555">
                  <c:v>8.3461700000000008</c:v>
                </c:pt>
                <c:pt idx="9556">
                  <c:v>8.3461700000000008</c:v>
                </c:pt>
                <c:pt idx="9557">
                  <c:v>8.3478499999999993</c:v>
                </c:pt>
                <c:pt idx="9558">
                  <c:v>8.3545999999999996</c:v>
                </c:pt>
                <c:pt idx="9559">
                  <c:v>8.3545999999999996</c:v>
                </c:pt>
                <c:pt idx="9560">
                  <c:v>8.3630300000000002</c:v>
                </c:pt>
                <c:pt idx="9561">
                  <c:v>8.3647200000000002</c:v>
                </c:pt>
                <c:pt idx="9562">
                  <c:v>8.3714600000000008</c:v>
                </c:pt>
                <c:pt idx="9563">
                  <c:v>8.3714600000000008</c:v>
                </c:pt>
                <c:pt idx="9564">
                  <c:v>8.3798899999999996</c:v>
                </c:pt>
                <c:pt idx="9565">
                  <c:v>8.3815799999999996</c:v>
                </c:pt>
                <c:pt idx="9566">
                  <c:v>8.3883299999999998</c:v>
                </c:pt>
                <c:pt idx="9567">
                  <c:v>8.3883299999999998</c:v>
                </c:pt>
                <c:pt idx="9568">
                  <c:v>8.3967600000000004</c:v>
                </c:pt>
                <c:pt idx="9569">
                  <c:v>8.3984400000000008</c:v>
                </c:pt>
                <c:pt idx="9570">
                  <c:v>8.4051899999999993</c:v>
                </c:pt>
                <c:pt idx="9571">
                  <c:v>8.4051899999999993</c:v>
                </c:pt>
                <c:pt idx="9572">
                  <c:v>8.4136199999999999</c:v>
                </c:pt>
                <c:pt idx="9573">
                  <c:v>8.4153099999999998</c:v>
                </c:pt>
                <c:pt idx="9574">
                  <c:v>8.4220500000000005</c:v>
                </c:pt>
                <c:pt idx="9575">
                  <c:v>8.4220500000000005</c:v>
                </c:pt>
                <c:pt idx="9576">
                  <c:v>8.4304900000000007</c:v>
                </c:pt>
                <c:pt idx="9577">
                  <c:v>8.4321699999999993</c:v>
                </c:pt>
                <c:pt idx="9578">
                  <c:v>8.4389199999999995</c:v>
                </c:pt>
                <c:pt idx="9579">
                  <c:v>8.4389199999999995</c:v>
                </c:pt>
                <c:pt idx="9580">
                  <c:v>8.4473500000000001</c:v>
                </c:pt>
                <c:pt idx="9581">
                  <c:v>8.4490400000000001</c:v>
                </c:pt>
                <c:pt idx="9582">
                  <c:v>8.4557800000000007</c:v>
                </c:pt>
                <c:pt idx="9583">
                  <c:v>8.4557800000000007</c:v>
                </c:pt>
                <c:pt idx="9584">
                  <c:v>8.4642099999999996</c:v>
                </c:pt>
                <c:pt idx="9585">
                  <c:v>8.4658999999999995</c:v>
                </c:pt>
                <c:pt idx="9586">
                  <c:v>8.4726499999999998</c:v>
                </c:pt>
                <c:pt idx="9587">
                  <c:v>8.4726499999999998</c:v>
                </c:pt>
                <c:pt idx="9588">
                  <c:v>8.4810800000000004</c:v>
                </c:pt>
                <c:pt idx="9589">
                  <c:v>8.4827600000000007</c:v>
                </c:pt>
                <c:pt idx="9590">
                  <c:v>8.4895099999999992</c:v>
                </c:pt>
                <c:pt idx="9591">
                  <c:v>8.4895099999999992</c:v>
                </c:pt>
                <c:pt idx="9592">
                  <c:v>8.4979399999999998</c:v>
                </c:pt>
                <c:pt idx="9593">
                  <c:v>8.4996299999999998</c:v>
                </c:pt>
                <c:pt idx="9594">
                  <c:v>8.5063700000000004</c:v>
                </c:pt>
                <c:pt idx="9595">
                  <c:v>8.5063700000000004</c:v>
                </c:pt>
                <c:pt idx="9596">
                  <c:v>8.5148100000000007</c:v>
                </c:pt>
                <c:pt idx="9597">
                  <c:v>8.5164899999999992</c:v>
                </c:pt>
                <c:pt idx="9598">
                  <c:v>8.5232399999999995</c:v>
                </c:pt>
                <c:pt idx="9599">
                  <c:v>8.5232399999999995</c:v>
                </c:pt>
                <c:pt idx="9600">
                  <c:v>8.5316700000000001</c:v>
                </c:pt>
                <c:pt idx="9601">
                  <c:v>8.5333600000000001</c:v>
                </c:pt>
                <c:pt idx="9602">
                  <c:v>8.5401000000000007</c:v>
                </c:pt>
                <c:pt idx="9603">
                  <c:v>8.5401000000000007</c:v>
                </c:pt>
                <c:pt idx="9604">
                  <c:v>8.5485299999999995</c:v>
                </c:pt>
                <c:pt idx="9605">
                  <c:v>8.5569699999999997</c:v>
                </c:pt>
                <c:pt idx="9606">
                  <c:v>8.5569699999999997</c:v>
                </c:pt>
                <c:pt idx="9607">
                  <c:v>8.5654000000000003</c:v>
                </c:pt>
                <c:pt idx="9608">
                  <c:v>8.5654000000000003</c:v>
                </c:pt>
                <c:pt idx="9609">
                  <c:v>8.5670800000000007</c:v>
                </c:pt>
                <c:pt idx="9610">
                  <c:v>8.5738299999999992</c:v>
                </c:pt>
                <c:pt idx="9611">
                  <c:v>8.5738299999999992</c:v>
                </c:pt>
                <c:pt idx="9612">
                  <c:v>8.5822599999999998</c:v>
                </c:pt>
                <c:pt idx="9613">
                  <c:v>8.5839499999999997</c:v>
                </c:pt>
                <c:pt idx="9614">
                  <c:v>8.5906900000000004</c:v>
                </c:pt>
                <c:pt idx="9615">
                  <c:v>8.5906900000000004</c:v>
                </c:pt>
                <c:pt idx="9616">
                  <c:v>8.5991300000000006</c:v>
                </c:pt>
                <c:pt idx="9617">
                  <c:v>8.6008099999999992</c:v>
                </c:pt>
                <c:pt idx="9618">
                  <c:v>8.6075599999999994</c:v>
                </c:pt>
                <c:pt idx="9619">
                  <c:v>8.6075599999999994</c:v>
                </c:pt>
                <c:pt idx="9620">
                  <c:v>8.61599</c:v>
                </c:pt>
                <c:pt idx="9621">
                  <c:v>8.61768</c:v>
                </c:pt>
                <c:pt idx="9622">
                  <c:v>8.6244200000000006</c:v>
                </c:pt>
                <c:pt idx="9623">
                  <c:v>8.6244200000000006</c:v>
                </c:pt>
                <c:pt idx="9624">
                  <c:v>8.6328499999999995</c:v>
                </c:pt>
                <c:pt idx="9625">
                  <c:v>8.6345399999999994</c:v>
                </c:pt>
                <c:pt idx="9626">
                  <c:v>8.6412899999999997</c:v>
                </c:pt>
                <c:pt idx="9627">
                  <c:v>8.6412899999999997</c:v>
                </c:pt>
                <c:pt idx="9628">
                  <c:v>8.6497200000000003</c:v>
                </c:pt>
                <c:pt idx="9629">
                  <c:v>8.6514000000000006</c:v>
                </c:pt>
                <c:pt idx="9630">
                  <c:v>8.6581499999999991</c:v>
                </c:pt>
                <c:pt idx="9631">
                  <c:v>8.6581499999999991</c:v>
                </c:pt>
                <c:pt idx="9632">
                  <c:v>8.6665799999999997</c:v>
                </c:pt>
                <c:pt idx="9633">
                  <c:v>8.6682699999999997</c:v>
                </c:pt>
                <c:pt idx="9634">
                  <c:v>8.6750100000000003</c:v>
                </c:pt>
                <c:pt idx="9635">
                  <c:v>8.6750100000000003</c:v>
                </c:pt>
                <c:pt idx="9636">
                  <c:v>8.6834500000000006</c:v>
                </c:pt>
                <c:pt idx="9637">
                  <c:v>8.6851299999999991</c:v>
                </c:pt>
                <c:pt idx="9638">
                  <c:v>8.6918799999999994</c:v>
                </c:pt>
                <c:pt idx="9639">
                  <c:v>8.6918799999999994</c:v>
                </c:pt>
                <c:pt idx="9640">
                  <c:v>8.70031</c:v>
                </c:pt>
                <c:pt idx="9641">
                  <c:v>8.702</c:v>
                </c:pt>
                <c:pt idx="9642">
                  <c:v>8.7087400000000006</c:v>
                </c:pt>
                <c:pt idx="9643">
                  <c:v>8.7087400000000006</c:v>
                </c:pt>
                <c:pt idx="9644">
                  <c:v>8.7171699999999994</c:v>
                </c:pt>
                <c:pt idx="9645">
                  <c:v>8.7188599999999994</c:v>
                </c:pt>
                <c:pt idx="9646">
                  <c:v>8.7256099999999996</c:v>
                </c:pt>
                <c:pt idx="9647">
                  <c:v>8.7256099999999996</c:v>
                </c:pt>
                <c:pt idx="9648">
                  <c:v>8.7340400000000002</c:v>
                </c:pt>
                <c:pt idx="9649">
                  <c:v>8.7357200000000006</c:v>
                </c:pt>
                <c:pt idx="9650">
                  <c:v>8.7424700000000009</c:v>
                </c:pt>
                <c:pt idx="9651">
                  <c:v>8.7424700000000009</c:v>
                </c:pt>
                <c:pt idx="9652">
                  <c:v>8.7508999999999997</c:v>
                </c:pt>
                <c:pt idx="9653">
                  <c:v>8.7525899999999996</c:v>
                </c:pt>
                <c:pt idx="9654">
                  <c:v>8.7593300000000003</c:v>
                </c:pt>
                <c:pt idx="9655">
                  <c:v>8.7593300000000003</c:v>
                </c:pt>
                <c:pt idx="9656">
                  <c:v>8.7627100000000002</c:v>
                </c:pt>
                <c:pt idx="9657">
                  <c:v>8.7677700000000005</c:v>
                </c:pt>
                <c:pt idx="9658">
                  <c:v>8.7694500000000009</c:v>
                </c:pt>
                <c:pt idx="9659">
                  <c:v>8.7761999999999993</c:v>
                </c:pt>
                <c:pt idx="9660">
                  <c:v>8.7761999999999993</c:v>
                </c:pt>
                <c:pt idx="9661">
                  <c:v>8.7846299999999999</c:v>
                </c:pt>
                <c:pt idx="9662">
                  <c:v>8.7846299999999999</c:v>
                </c:pt>
                <c:pt idx="9663">
                  <c:v>8.7863199999999999</c:v>
                </c:pt>
                <c:pt idx="9664">
                  <c:v>8.7930600000000005</c:v>
                </c:pt>
                <c:pt idx="9665">
                  <c:v>8.7930600000000005</c:v>
                </c:pt>
                <c:pt idx="9666">
                  <c:v>8.7964400000000005</c:v>
                </c:pt>
                <c:pt idx="9667">
                  <c:v>8.8014899999999994</c:v>
                </c:pt>
                <c:pt idx="9668">
                  <c:v>8.8031799999999993</c:v>
                </c:pt>
                <c:pt idx="9669">
                  <c:v>8.8099299999999996</c:v>
                </c:pt>
                <c:pt idx="9670">
                  <c:v>8.8099299999999996</c:v>
                </c:pt>
                <c:pt idx="9671">
                  <c:v>8.8183600000000002</c:v>
                </c:pt>
                <c:pt idx="9672">
                  <c:v>8.8183600000000002</c:v>
                </c:pt>
                <c:pt idx="9673">
                  <c:v>8.8200400000000005</c:v>
                </c:pt>
                <c:pt idx="9674">
                  <c:v>8.8267900000000008</c:v>
                </c:pt>
                <c:pt idx="9675">
                  <c:v>8.8267900000000008</c:v>
                </c:pt>
                <c:pt idx="9676">
                  <c:v>8.8301599999999993</c:v>
                </c:pt>
                <c:pt idx="9677">
                  <c:v>8.8352199999999996</c:v>
                </c:pt>
                <c:pt idx="9678">
                  <c:v>8.8369099999999996</c:v>
                </c:pt>
                <c:pt idx="9679">
                  <c:v>8.8436500000000002</c:v>
                </c:pt>
                <c:pt idx="9680">
                  <c:v>8.8436500000000002</c:v>
                </c:pt>
                <c:pt idx="9681">
                  <c:v>8.8520900000000005</c:v>
                </c:pt>
                <c:pt idx="9682">
                  <c:v>8.8520900000000005</c:v>
                </c:pt>
                <c:pt idx="9683">
                  <c:v>8.8537700000000008</c:v>
                </c:pt>
                <c:pt idx="9684">
                  <c:v>8.8605199999999993</c:v>
                </c:pt>
                <c:pt idx="9685">
                  <c:v>8.8605199999999993</c:v>
                </c:pt>
                <c:pt idx="9686">
                  <c:v>8.8638899999999996</c:v>
                </c:pt>
                <c:pt idx="9687">
                  <c:v>8.8689499999999999</c:v>
                </c:pt>
                <c:pt idx="9688">
                  <c:v>8.8706399999999999</c:v>
                </c:pt>
                <c:pt idx="9689">
                  <c:v>8.8773800000000005</c:v>
                </c:pt>
                <c:pt idx="9690">
                  <c:v>8.8773800000000005</c:v>
                </c:pt>
                <c:pt idx="9691">
                  <c:v>8.8858099999999993</c:v>
                </c:pt>
                <c:pt idx="9692">
                  <c:v>8.8858099999999993</c:v>
                </c:pt>
                <c:pt idx="9693">
                  <c:v>8.8874999999999993</c:v>
                </c:pt>
                <c:pt idx="9694">
                  <c:v>8.8942499999999995</c:v>
                </c:pt>
                <c:pt idx="9695">
                  <c:v>8.8942499999999995</c:v>
                </c:pt>
                <c:pt idx="9696">
                  <c:v>8.8976199999999999</c:v>
                </c:pt>
                <c:pt idx="9697">
                  <c:v>8.9026800000000001</c:v>
                </c:pt>
                <c:pt idx="9698">
                  <c:v>8.9043600000000005</c:v>
                </c:pt>
                <c:pt idx="9699">
                  <c:v>8.9111100000000008</c:v>
                </c:pt>
                <c:pt idx="9700">
                  <c:v>8.9111100000000008</c:v>
                </c:pt>
                <c:pt idx="9701">
                  <c:v>8.9195399999999996</c:v>
                </c:pt>
                <c:pt idx="9702">
                  <c:v>8.9195399999999996</c:v>
                </c:pt>
                <c:pt idx="9703">
                  <c:v>8.9212299999999995</c:v>
                </c:pt>
                <c:pt idx="9704">
                  <c:v>8.9279700000000002</c:v>
                </c:pt>
                <c:pt idx="9705">
                  <c:v>8.9279700000000002</c:v>
                </c:pt>
                <c:pt idx="9706">
                  <c:v>8.9313500000000001</c:v>
                </c:pt>
                <c:pt idx="9707">
                  <c:v>8.9364100000000004</c:v>
                </c:pt>
                <c:pt idx="9708">
                  <c:v>8.9380900000000008</c:v>
                </c:pt>
                <c:pt idx="9709">
                  <c:v>8.9448399999999992</c:v>
                </c:pt>
                <c:pt idx="9710">
                  <c:v>8.9448399999999992</c:v>
                </c:pt>
                <c:pt idx="9711">
                  <c:v>8.9532699999999998</c:v>
                </c:pt>
                <c:pt idx="9712">
                  <c:v>8.9532699999999998</c:v>
                </c:pt>
                <c:pt idx="9713">
                  <c:v>8.9549599999999998</c:v>
                </c:pt>
                <c:pt idx="9714">
                  <c:v>8.9617000000000004</c:v>
                </c:pt>
                <c:pt idx="9715">
                  <c:v>8.9617000000000004</c:v>
                </c:pt>
                <c:pt idx="9716">
                  <c:v>8.9650800000000004</c:v>
                </c:pt>
                <c:pt idx="9717">
                  <c:v>8.9701299999999993</c:v>
                </c:pt>
                <c:pt idx="9718">
                  <c:v>8.9718199999999992</c:v>
                </c:pt>
                <c:pt idx="9719">
                  <c:v>8.9785699999999995</c:v>
                </c:pt>
                <c:pt idx="9720">
                  <c:v>8.9785699999999995</c:v>
                </c:pt>
                <c:pt idx="9721">
                  <c:v>8.9870000000000001</c:v>
                </c:pt>
                <c:pt idx="9722">
                  <c:v>8.9870000000000001</c:v>
                </c:pt>
                <c:pt idx="9723">
                  <c:v>8.9886800000000004</c:v>
                </c:pt>
                <c:pt idx="9724">
                  <c:v>8.9954300000000007</c:v>
                </c:pt>
                <c:pt idx="9725">
                  <c:v>8.9954300000000007</c:v>
                </c:pt>
                <c:pt idx="9726">
                  <c:v>8.9971200000000007</c:v>
                </c:pt>
                <c:pt idx="9727">
                  <c:v>9.0038599999999995</c:v>
                </c:pt>
                <c:pt idx="9728">
                  <c:v>9.0055499999999995</c:v>
                </c:pt>
                <c:pt idx="9729">
                  <c:v>9.0122900000000001</c:v>
                </c:pt>
                <c:pt idx="9730">
                  <c:v>9.0122900000000001</c:v>
                </c:pt>
                <c:pt idx="9731">
                  <c:v>9.0207300000000004</c:v>
                </c:pt>
                <c:pt idx="9732">
                  <c:v>9.0207300000000004</c:v>
                </c:pt>
                <c:pt idx="9733">
                  <c:v>9.0224100000000007</c:v>
                </c:pt>
                <c:pt idx="9734">
                  <c:v>9.0291599999999992</c:v>
                </c:pt>
                <c:pt idx="9735">
                  <c:v>9.0291599999999992</c:v>
                </c:pt>
                <c:pt idx="9736">
                  <c:v>9.0325299999999995</c:v>
                </c:pt>
                <c:pt idx="9737">
                  <c:v>9.0375899999999998</c:v>
                </c:pt>
                <c:pt idx="9738">
                  <c:v>9.0392799999999998</c:v>
                </c:pt>
                <c:pt idx="9739">
                  <c:v>9.0460200000000004</c:v>
                </c:pt>
                <c:pt idx="9740">
                  <c:v>9.0460200000000004</c:v>
                </c:pt>
                <c:pt idx="9741">
                  <c:v>9.0544499999999992</c:v>
                </c:pt>
                <c:pt idx="9742">
                  <c:v>9.0544499999999992</c:v>
                </c:pt>
                <c:pt idx="9743">
                  <c:v>9.0561399999999992</c:v>
                </c:pt>
                <c:pt idx="9744">
                  <c:v>9.0628899999999994</c:v>
                </c:pt>
                <c:pt idx="9745">
                  <c:v>9.0628899999999994</c:v>
                </c:pt>
                <c:pt idx="9746">
                  <c:v>9.0662599999999998</c:v>
                </c:pt>
                <c:pt idx="9747">
                  <c:v>9.0713200000000001</c:v>
                </c:pt>
                <c:pt idx="9748">
                  <c:v>9.0730000000000004</c:v>
                </c:pt>
                <c:pt idx="9749">
                  <c:v>9.0797500000000007</c:v>
                </c:pt>
                <c:pt idx="9750">
                  <c:v>9.0797500000000007</c:v>
                </c:pt>
                <c:pt idx="9751">
                  <c:v>9.0881799999999995</c:v>
                </c:pt>
                <c:pt idx="9752">
                  <c:v>9.0881799999999995</c:v>
                </c:pt>
                <c:pt idx="9753">
                  <c:v>9.0898699999999995</c:v>
                </c:pt>
                <c:pt idx="9754">
                  <c:v>9.0966100000000001</c:v>
                </c:pt>
                <c:pt idx="9755">
                  <c:v>9.0966100000000001</c:v>
                </c:pt>
                <c:pt idx="9756">
                  <c:v>9.09999</c:v>
                </c:pt>
                <c:pt idx="9757">
                  <c:v>9.1050500000000003</c:v>
                </c:pt>
                <c:pt idx="9758">
                  <c:v>9.1067300000000007</c:v>
                </c:pt>
                <c:pt idx="9759">
                  <c:v>9.1134799999999991</c:v>
                </c:pt>
                <c:pt idx="9760">
                  <c:v>9.1134799999999991</c:v>
                </c:pt>
                <c:pt idx="9761">
                  <c:v>9.1219099999999997</c:v>
                </c:pt>
                <c:pt idx="9762">
                  <c:v>9.1219099999999997</c:v>
                </c:pt>
                <c:pt idx="9763">
                  <c:v>9.1235999999999997</c:v>
                </c:pt>
                <c:pt idx="9764">
                  <c:v>9.1303400000000003</c:v>
                </c:pt>
                <c:pt idx="9765">
                  <c:v>9.1303400000000003</c:v>
                </c:pt>
                <c:pt idx="9766">
                  <c:v>9.1337200000000003</c:v>
                </c:pt>
                <c:pt idx="9767">
                  <c:v>9.1387699999999992</c:v>
                </c:pt>
                <c:pt idx="9768">
                  <c:v>9.1404599999999991</c:v>
                </c:pt>
                <c:pt idx="9769">
                  <c:v>9.1472099999999994</c:v>
                </c:pt>
                <c:pt idx="9770">
                  <c:v>9.1472099999999994</c:v>
                </c:pt>
                <c:pt idx="9771">
                  <c:v>9.15564</c:v>
                </c:pt>
                <c:pt idx="9772">
                  <c:v>9.15564</c:v>
                </c:pt>
                <c:pt idx="9773">
                  <c:v>9.1573200000000003</c:v>
                </c:pt>
                <c:pt idx="9774">
                  <c:v>9.1640700000000006</c:v>
                </c:pt>
                <c:pt idx="9775">
                  <c:v>9.1640700000000006</c:v>
                </c:pt>
                <c:pt idx="9776">
                  <c:v>9.1674399999999991</c:v>
                </c:pt>
                <c:pt idx="9777">
                  <c:v>9.1724999999999994</c:v>
                </c:pt>
                <c:pt idx="9778">
                  <c:v>9.1741899999999994</c:v>
                </c:pt>
                <c:pt idx="9779">
                  <c:v>9.18093</c:v>
                </c:pt>
                <c:pt idx="9780">
                  <c:v>9.18093</c:v>
                </c:pt>
                <c:pt idx="9781">
                  <c:v>9.1893700000000003</c:v>
                </c:pt>
                <c:pt idx="9782">
                  <c:v>9.1893700000000003</c:v>
                </c:pt>
                <c:pt idx="9783">
                  <c:v>9.1910500000000006</c:v>
                </c:pt>
                <c:pt idx="9784">
                  <c:v>9.1978000000000009</c:v>
                </c:pt>
                <c:pt idx="9785">
                  <c:v>9.1978000000000009</c:v>
                </c:pt>
                <c:pt idx="9786">
                  <c:v>9.2011699999999994</c:v>
                </c:pt>
                <c:pt idx="9787">
                  <c:v>9.2062299999999997</c:v>
                </c:pt>
                <c:pt idx="9788">
                  <c:v>9.2079199999999997</c:v>
                </c:pt>
                <c:pt idx="9789">
                  <c:v>9.2146600000000003</c:v>
                </c:pt>
                <c:pt idx="9790">
                  <c:v>9.2146600000000003</c:v>
                </c:pt>
                <c:pt idx="9791">
                  <c:v>9.2230899999999991</c:v>
                </c:pt>
                <c:pt idx="9792">
                  <c:v>9.2230899999999991</c:v>
                </c:pt>
                <c:pt idx="9793">
                  <c:v>9.2247800000000009</c:v>
                </c:pt>
                <c:pt idx="9794">
                  <c:v>9.2315299999999993</c:v>
                </c:pt>
                <c:pt idx="9795">
                  <c:v>9.2315299999999993</c:v>
                </c:pt>
                <c:pt idx="9796">
                  <c:v>9.2348999999999997</c:v>
                </c:pt>
                <c:pt idx="9797">
                  <c:v>9.23996</c:v>
                </c:pt>
                <c:pt idx="9798">
                  <c:v>9.2416400000000003</c:v>
                </c:pt>
                <c:pt idx="9799">
                  <c:v>9.2483900000000006</c:v>
                </c:pt>
                <c:pt idx="9800">
                  <c:v>9.2483900000000006</c:v>
                </c:pt>
                <c:pt idx="9801">
                  <c:v>9.2568199999999994</c:v>
                </c:pt>
                <c:pt idx="9802">
                  <c:v>9.2568199999999994</c:v>
                </c:pt>
                <c:pt idx="9803">
                  <c:v>9.2585099999999994</c:v>
                </c:pt>
                <c:pt idx="9804">
                  <c:v>9.26525</c:v>
                </c:pt>
                <c:pt idx="9805">
                  <c:v>9.26525</c:v>
                </c:pt>
                <c:pt idx="9806">
                  <c:v>9.2686299999999999</c:v>
                </c:pt>
                <c:pt idx="9807">
                  <c:v>9.2736900000000002</c:v>
                </c:pt>
                <c:pt idx="9808">
                  <c:v>9.2753700000000006</c:v>
                </c:pt>
                <c:pt idx="9809">
                  <c:v>9.2821200000000008</c:v>
                </c:pt>
                <c:pt idx="9810">
                  <c:v>9.2821200000000008</c:v>
                </c:pt>
                <c:pt idx="9811">
                  <c:v>9.2905499999999996</c:v>
                </c:pt>
                <c:pt idx="9812">
                  <c:v>9.2905499999999996</c:v>
                </c:pt>
                <c:pt idx="9813">
                  <c:v>9.2922399999999996</c:v>
                </c:pt>
                <c:pt idx="9814">
                  <c:v>9.2989800000000002</c:v>
                </c:pt>
                <c:pt idx="9815">
                  <c:v>9.2989800000000002</c:v>
                </c:pt>
                <c:pt idx="9816">
                  <c:v>9.3023600000000002</c:v>
                </c:pt>
                <c:pt idx="9817">
                  <c:v>9.3074100000000008</c:v>
                </c:pt>
                <c:pt idx="9818">
                  <c:v>9.3091000000000008</c:v>
                </c:pt>
                <c:pt idx="9819">
                  <c:v>9.3158499999999993</c:v>
                </c:pt>
                <c:pt idx="9820">
                  <c:v>9.3158499999999993</c:v>
                </c:pt>
                <c:pt idx="9821">
                  <c:v>9.3242799999999999</c:v>
                </c:pt>
                <c:pt idx="9822">
                  <c:v>9.3242799999999999</c:v>
                </c:pt>
                <c:pt idx="9823">
                  <c:v>9.3259600000000002</c:v>
                </c:pt>
                <c:pt idx="9824">
                  <c:v>9.3327100000000005</c:v>
                </c:pt>
                <c:pt idx="9825">
                  <c:v>9.3327100000000005</c:v>
                </c:pt>
                <c:pt idx="9826">
                  <c:v>9.3360800000000008</c:v>
                </c:pt>
                <c:pt idx="9827">
                  <c:v>9.3411399999999993</c:v>
                </c:pt>
                <c:pt idx="9828">
                  <c:v>9.3428299999999993</c:v>
                </c:pt>
                <c:pt idx="9829">
                  <c:v>9.3495699999999999</c:v>
                </c:pt>
                <c:pt idx="9830">
                  <c:v>9.3495699999999999</c:v>
                </c:pt>
                <c:pt idx="9831">
                  <c:v>9.3580100000000002</c:v>
                </c:pt>
                <c:pt idx="9832">
                  <c:v>9.3580100000000002</c:v>
                </c:pt>
                <c:pt idx="9833">
                  <c:v>9.3596900000000005</c:v>
                </c:pt>
                <c:pt idx="9834">
                  <c:v>9.3664400000000008</c:v>
                </c:pt>
                <c:pt idx="9835">
                  <c:v>9.3664400000000008</c:v>
                </c:pt>
                <c:pt idx="9836">
                  <c:v>9.3698099999999993</c:v>
                </c:pt>
                <c:pt idx="9837">
                  <c:v>9.3748699999999996</c:v>
                </c:pt>
                <c:pt idx="9838">
                  <c:v>9.3765599999999996</c:v>
                </c:pt>
                <c:pt idx="9839">
                  <c:v>9.3833000000000002</c:v>
                </c:pt>
                <c:pt idx="9840">
                  <c:v>9.3833000000000002</c:v>
                </c:pt>
                <c:pt idx="9841">
                  <c:v>9.3917300000000008</c:v>
                </c:pt>
                <c:pt idx="9842">
                  <c:v>9.3917300000000008</c:v>
                </c:pt>
                <c:pt idx="9843">
                  <c:v>9.3934200000000008</c:v>
                </c:pt>
                <c:pt idx="9844">
                  <c:v>9.4001699999999992</c:v>
                </c:pt>
                <c:pt idx="9845">
                  <c:v>9.4001699999999992</c:v>
                </c:pt>
                <c:pt idx="9846">
                  <c:v>9.4035399999999996</c:v>
                </c:pt>
                <c:pt idx="9847">
                  <c:v>9.4085999999999999</c:v>
                </c:pt>
                <c:pt idx="9848">
                  <c:v>9.4102800000000002</c:v>
                </c:pt>
                <c:pt idx="9849">
                  <c:v>9.4170300000000005</c:v>
                </c:pt>
                <c:pt idx="9850">
                  <c:v>9.4170300000000005</c:v>
                </c:pt>
                <c:pt idx="9851">
                  <c:v>9.4254599999999993</c:v>
                </c:pt>
                <c:pt idx="9852">
                  <c:v>9.4254599999999993</c:v>
                </c:pt>
                <c:pt idx="9853">
                  <c:v>9.4271499999999993</c:v>
                </c:pt>
                <c:pt idx="9854">
                  <c:v>9.4338899999999999</c:v>
                </c:pt>
                <c:pt idx="9855">
                  <c:v>9.4338899999999999</c:v>
                </c:pt>
                <c:pt idx="9856">
                  <c:v>9.4372699999999998</c:v>
                </c:pt>
                <c:pt idx="9857">
                  <c:v>9.4423300000000001</c:v>
                </c:pt>
                <c:pt idx="9858">
                  <c:v>9.4423300000000001</c:v>
                </c:pt>
                <c:pt idx="9859">
                  <c:v>9.4507600000000007</c:v>
                </c:pt>
                <c:pt idx="9860">
                  <c:v>9.4507600000000007</c:v>
                </c:pt>
                <c:pt idx="9861">
                  <c:v>9.4591899999999995</c:v>
                </c:pt>
                <c:pt idx="9862">
                  <c:v>9.4591899999999995</c:v>
                </c:pt>
                <c:pt idx="9863">
                  <c:v>9.4608799999999995</c:v>
                </c:pt>
                <c:pt idx="9864">
                  <c:v>9.4676200000000001</c:v>
                </c:pt>
                <c:pt idx="9865">
                  <c:v>9.4676200000000001</c:v>
                </c:pt>
                <c:pt idx="9866">
                  <c:v>9.4710000000000001</c:v>
                </c:pt>
                <c:pt idx="9867">
                  <c:v>9.4760500000000008</c:v>
                </c:pt>
                <c:pt idx="9868">
                  <c:v>9.4777400000000007</c:v>
                </c:pt>
                <c:pt idx="9869">
                  <c:v>9.4844899999999992</c:v>
                </c:pt>
                <c:pt idx="9870">
                  <c:v>9.4844899999999992</c:v>
                </c:pt>
                <c:pt idx="9871">
                  <c:v>9.4929199999999998</c:v>
                </c:pt>
                <c:pt idx="9872">
                  <c:v>9.4929199999999998</c:v>
                </c:pt>
                <c:pt idx="9873">
                  <c:v>9.4946000000000002</c:v>
                </c:pt>
                <c:pt idx="9874">
                  <c:v>9.5013500000000004</c:v>
                </c:pt>
                <c:pt idx="9875">
                  <c:v>9.5013500000000004</c:v>
                </c:pt>
                <c:pt idx="9876">
                  <c:v>9.5047200000000007</c:v>
                </c:pt>
                <c:pt idx="9877">
                  <c:v>9.5097799999999992</c:v>
                </c:pt>
                <c:pt idx="9878">
                  <c:v>9.5114699999999992</c:v>
                </c:pt>
                <c:pt idx="9879">
                  <c:v>9.5182099999999998</c:v>
                </c:pt>
                <c:pt idx="9880">
                  <c:v>9.5182099999999998</c:v>
                </c:pt>
                <c:pt idx="9881">
                  <c:v>9.5266500000000001</c:v>
                </c:pt>
                <c:pt idx="9882">
                  <c:v>9.5266500000000001</c:v>
                </c:pt>
                <c:pt idx="9883">
                  <c:v>9.5283300000000004</c:v>
                </c:pt>
                <c:pt idx="9884">
                  <c:v>9.5350800000000007</c:v>
                </c:pt>
                <c:pt idx="9885">
                  <c:v>9.5350800000000007</c:v>
                </c:pt>
                <c:pt idx="9886">
                  <c:v>9.5384499999999992</c:v>
                </c:pt>
                <c:pt idx="9887">
                  <c:v>9.5435099999999995</c:v>
                </c:pt>
                <c:pt idx="9888">
                  <c:v>9.5451999999999995</c:v>
                </c:pt>
                <c:pt idx="9889">
                  <c:v>9.5519400000000001</c:v>
                </c:pt>
                <c:pt idx="9890">
                  <c:v>9.5519400000000001</c:v>
                </c:pt>
                <c:pt idx="9891">
                  <c:v>9.5603700000000007</c:v>
                </c:pt>
                <c:pt idx="9892">
                  <c:v>9.5603700000000007</c:v>
                </c:pt>
                <c:pt idx="9893">
                  <c:v>9.5620600000000007</c:v>
                </c:pt>
                <c:pt idx="9894">
                  <c:v>9.5688099999999991</c:v>
                </c:pt>
                <c:pt idx="9895">
                  <c:v>9.5688099999999991</c:v>
                </c:pt>
                <c:pt idx="9896">
                  <c:v>9.5721799999999995</c:v>
                </c:pt>
                <c:pt idx="9897">
                  <c:v>9.5772399999999998</c:v>
                </c:pt>
                <c:pt idx="9898">
                  <c:v>9.5789200000000001</c:v>
                </c:pt>
                <c:pt idx="9899">
                  <c:v>9.5856700000000004</c:v>
                </c:pt>
                <c:pt idx="9900">
                  <c:v>9.5856700000000004</c:v>
                </c:pt>
                <c:pt idx="9901">
                  <c:v>9.5940999999999992</c:v>
                </c:pt>
                <c:pt idx="9902">
                  <c:v>9.5940999999999992</c:v>
                </c:pt>
                <c:pt idx="9903">
                  <c:v>9.5957899999999992</c:v>
                </c:pt>
                <c:pt idx="9904">
                  <c:v>9.6025299999999998</c:v>
                </c:pt>
                <c:pt idx="9905">
                  <c:v>9.6025299999999998</c:v>
                </c:pt>
                <c:pt idx="9906">
                  <c:v>9.6059099999999997</c:v>
                </c:pt>
                <c:pt idx="9907">
                  <c:v>9.61097</c:v>
                </c:pt>
                <c:pt idx="9908">
                  <c:v>9.6126500000000004</c:v>
                </c:pt>
                <c:pt idx="9909">
                  <c:v>9.6194000000000006</c:v>
                </c:pt>
                <c:pt idx="9910">
                  <c:v>9.6194000000000006</c:v>
                </c:pt>
                <c:pt idx="9911">
                  <c:v>9.6278299999999994</c:v>
                </c:pt>
                <c:pt idx="9912">
                  <c:v>9.6278299999999994</c:v>
                </c:pt>
                <c:pt idx="9913">
                  <c:v>9.6295199999999994</c:v>
                </c:pt>
                <c:pt idx="9914">
                  <c:v>9.63626</c:v>
                </c:pt>
                <c:pt idx="9915">
                  <c:v>9.63626</c:v>
                </c:pt>
                <c:pt idx="9916">
                  <c:v>9.63964</c:v>
                </c:pt>
                <c:pt idx="9917">
                  <c:v>9.6446900000000007</c:v>
                </c:pt>
                <c:pt idx="9918">
                  <c:v>9.6463800000000006</c:v>
                </c:pt>
                <c:pt idx="9919">
                  <c:v>9.6531300000000009</c:v>
                </c:pt>
                <c:pt idx="9920">
                  <c:v>9.6531300000000009</c:v>
                </c:pt>
                <c:pt idx="9921">
                  <c:v>9.6615599999999997</c:v>
                </c:pt>
                <c:pt idx="9922">
                  <c:v>9.6615599999999997</c:v>
                </c:pt>
                <c:pt idx="9923">
                  <c:v>9.6632400000000001</c:v>
                </c:pt>
                <c:pt idx="9924">
                  <c:v>9.6699900000000003</c:v>
                </c:pt>
                <c:pt idx="9925">
                  <c:v>9.6699900000000003</c:v>
                </c:pt>
                <c:pt idx="9926">
                  <c:v>9.6733600000000006</c:v>
                </c:pt>
                <c:pt idx="9927">
                  <c:v>9.6784199999999991</c:v>
                </c:pt>
                <c:pt idx="9928">
                  <c:v>9.6801100000000009</c:v>
                </c:pt>
                <c:pt idx="9929">
                  <c:v>9.6868499999999997</c:v>
                </c:pt>
                <c:pt idx="9930">
                  <c:v>9.6868499999999997</c:v>
                </c:pt>
                <c:pt idx="9931">
                  <c:v>9.69529</c:v>
                </c:pt>
                <c:pt idx="9932">
                  <c:v>9.69529</c:v>
                </c:pt>
                <c:pt idx="9933">
                  <c:v>9.6969700000000003</c:v>
                </c:pt>
                <c:pt idx="9934">
                  <c:v>9.7037200000000006</c:v>
                </c:pt>
                <c:pt idx="9935">
                  <c:v>9.7037200000000006</c:v>
                </c:pt>
                <c:pt idx="9936">
                  <c:v>9.7070900000000009</c:v>
                </c:pt>
                <c:pt idx="9937">
                  <c:v>9.7121499999999994</c:v>
                </c:pt>
                <c:pt idx="9938">
                  <c:v>9.7138399999999994</c:v>
                </c:pt>
                <c:pt idx="9939">
                  <c:v>9.72058</c:v>
                </c:pt>
                <c:pt idx="9940">
                  <c:v>9.72058</c:v>
                </c:pt>
                <c:pt idx="9941">
                  <c:v>9.7290100000000006</c:v>
                </c:pt>
                <c:pt idx="9942">
                  <c:v>9.7290100000000006</c:v>
                </c:pt>
                <c:pt idx="9943">
                  <c:v>9.7307000000000006</c:v>
                </c:pt>
                <c:pt idx="9944">
                  <c:v>9.7374500000000008</c:v>
                </c:pt>
                <c:pt idx="9945">
                  <c:v>9.7374500000000008</c:v>
                </c:pt>
                <c:pt idx="9946">
                  <c:v>9.7408199999999994</c:v>
                </c:pt>
                <c:pt idx="9947">
                  <c:v>9.7458799999999997</c:v>
                </c:pt>
                <c:pt idx="9948">
                  <c:v>9.74756</c:v>
                </c:pt>
                <c:pt idx="9949">
                  <c:v>9.7543100000000003</c:v>
                </c:pt>
                <c:pt idx="9950">
                  <c:v>9.7543100000000003</c:v>
                </c:pt>
                <c:pt idx="9951">
                  <c:v>9.7627400000000009</c:v>
                </c:pt>
                <c:pt idx="9952">
                  <c:v>9.7627400000000009</c:v>
                </c:pt>
                <c:pt idx="9953">
                  <c:v>9.7644300000000008</c:v>
                </c:pt>
                <c:pt idx="9954">
                  <c:v>9.7711699999999997</c:v>
                </c:pt>
                <c:pt idx="9955">
                  <c:v>9.7711699999999997</c:v>
                </c:pt>
                <c:pt idx="9956">
                  <c:v>9.7745499999999996</c:v>
                </c:pt>
                <c:pt idx="9957">
                  <c:v>9.7796099999999999</c:v>
                </c:pt>
                <c:pt idx="9958">
                  <c:v>9.7812900000000003</c:v>
                </c:pt>
                <c:pt idx="9959">
                  <c:v>9.7880400000000005</c:v>
                </c:pt>
                <c:pt idx="9960">
                  <c:v>9.7880400000000005</c:v>
                </c:pt>
                <c:pt idx="9961">
                  <c:v>9.7964699999999993</c:v>
                </c:pt>
                <c:pt idx="9962">
                  <c:v>9.7964699999999993</c:v>
                </c:pt>
                <c:pt idx="9963">
                  <c:v>9.7981599999999993</c:v>
                </c:pt>
                <c:pt idx="9964">
                  <c:v>9.8048999999999999</c:v>
                </c:pt>
                <c:pt idx="9965">
                  <c:v>9.8048999999999999</c:v>
                </c:pt>
                <c:pt idx="9966">
                  <c:v>9.8082799999999999</c:v>
                </c:pt>
                <c:pt idx="9967">
                  <c:v>9.8133300000000006</c:v>
                </c:pt>
                <c:pt idx="9968">
                  <c:v>9.8150200000000005</c:v>
                </c:pt>
                <c:pt idx="9969">
                  <c:v>9.8217700000000008</c:v>
                </c:pt>
                <c:pt idx="9970">
                  <c:v>9.8217700000000008</c:v>
                </c:pt>
                <c:pt idx="9971">
                  <c:v>9.8301999999999996</c:v>
                </c:pt>
                <c:pt idx="9972">
                  <c:v>9.8301999999999996</c:v>
                </c:pt>
                <c:pt idx="9973">
                  <c:v>9.83188</c:v>
                </c:pt>
                <c:pt idx="9974">
                  <c:v>9.8386300000000002</c:v>
                </c:pt>
                <c:pt idx="9975">
                  <c:v>9.8386300000000002</c:v>
                </c:pt>
                <c:pt idx="9976">
                  <c:v>9.8420000000000005</c:v>
                </c:pt>
                <c:pt idx="9977">
                  <c:v>9.8470600000000008</c:v>
                </c:pt>
                <c:pt idx="9978">
                  <c:v>9.8487500000000008</c:v>
                </c:pt>
                <c:pt idx="9979">
                  <c:v>9.8554899999999996</c:v>
                </c:pt>
                <c:pt idx="9980">
                  <c:v>9.8554899999999996</c:v>
                </c:pt>
                <c:pt idx="9981">
                  <c:v>9.8639299999999999</c:v>
                </c:pt>
                <c:pt idx="9982">
                  <c:v>9.8639299999999999</c:v>
                </c:pt>
                <c:pt idx="9983">
                  <c:v>9.8656100000000002</c:v>
                </c:pt>
                <c:pt idx="9984">
                  <c:v>9.8723600000000005</c:v>
                </c:pt>
                <c:pt idx="9985">
                  <c:v>9.8723600000000005</c:v>
                </c:pt>
                <c:pt idx="9986">
                  <c:v>9.8757300000000008</c:v>
                </c:pt>
                <c:pt idx="9987">
                  <c:v>9.8807899999999993</c:v>
                </c:pt>
                <c:pt idx="9988">
                  <c:v>9.8824799999999993</c:v>
                </c:pt>
                <c:pt idx="9989">
                  <c:v>9.8892199999999999</c:v>
                </c:pt>
                <c:pt idx="9990">
                  <c:v>9.8892199999999999</c:v>
                </c:pt>
                <c:pt idx="9991">
                  <c:v>9.8976500000000005</c:v>
                </c:pt>
                <c:pt idx="9992">
                  <c:v>9.8976500000000005</c:v>
                </c:pt>
                <c:pt idx="9993">
                  <c:v>9.8993400000000005</c:v>
                </c:pt>
                <c:pt idx="9994">
                  <c:v>9.9060900000000007</c:v>
                </c:pt>
                <c:pt idx="9995">
                  <c:v>9.9060900000000007</c:v>
                </c:pt>
                <c:pt idx="9996">
                  <c:v>9.9077699999999993</c:v>
                </c:pt>
                <c:pt idx="9997">
                  <c:v>9.9145199999999996</c:v>
                </c:pt>
                <c:pt idx="9998">
                  <c:v>9.9161999999999999</c:v>
                </c:pt>
                <c:pt idx="9999">
                  <c:v>9.9229500000000002</c:v>
                </c:pt>
                <c:pt idx="10000">
                  <c:v>9.9229500000000002</c:v>
                </c:pt>
                <c:pt idx="10001">
                  <c:v>9.9313800000000008</c:v>
                </c:pt>
                <c:pt idx="10002">
                  <c:v>9.9313800000000008</c:v>
                </c:pt>
                <c:pt idx="10003">
                  <c:v>9.9330700000000007</c:v>
                </c:pt>
                <c:pt idx="10004">
                  <c:v>9.9398099999999996</c:v>
                </c:pt>
                <c:pt idx="10005">
                  <c:v>9.9398099999999996</c:v>
                </c:pt>
                <c:pt idx="10006">
                  <c:v>9.9431899999999995</c:v>
                </c:pt>
                <c:pt idx="10007">
                  <c:v>9.9482499999999998</c:v>
                </c:pt>
                <c:pt idx="10008">
                  <c:v>9.9499300000000002</c:v>
                </c:pt>
                <c:pt idx="10009">
                  <c:v>9.9566800000000004</c:v>
                </c:pt>
                <c:pt idx="10010">
                  <c:v>9.9566800000000004</c:v>
                </c:pt>
                <c:pt idx="10011">
                  <c:v>9.9651099999999992</c:v>
                </c:pt>
                <c:pt idx="10012">
                  <c:v>9.9651099999999992</c:v>
                </c:pt>
                <c:pt idx="10013">
                  <c:v>9.9667999999999992</c:v>
                </c:pt>
                <c:pt idx="10014">
                  <c:v>9.9735399999999998</c:v>
                </c:pt>
                <c:pt idx="10015">
                  <c:v>9.9735399999999998</c:v>
                </c:pt>
                <c:pt idx="10016">
                  <c:v>9.9769199999999998</c:v>
                </c:pt>
                <c:pt idx="10017">
                  <c:v>9.9819700000000005</c:v>
                </c:pt>
                <c:pt idx="10018">
                  <c:v>9.9836600000000004</c:v>
                </c:pt>
                <c:pt idx="10019">
                  <c:v>9.9904100000000007</c:v>
                </c:pt>
                <c:pt idx="10020">
                  <c:v>9.9904100000000007</c:v>
                </c:pt>
                <c:pt idx="10021">
                  <c:v>9.9988399999999995</c:v>
                </c:pt>
                <c:pt idx="10022">
                  <c:v>9.9988399999999995</c:v>
                </c:pt>
                <c:pt idx="10023">
                  <c:v>10.000500000000001</c:v>
                </c:pt>
                <c:pt idx="10024">
                  <c:v>10.007300000000001</c:v>
                </c:pt>
                <c:pt idx="10025">
                  <c:v>10.007300000000001</c:v>
                </c:pt>
                <c:pt idx="10026">
                  <c:v>10.0106</c:v>
                </c:pt>
                <c:pt idx="10027">
                  <c:v>10.015700000000001</c:v>
                </c:pt>
                <c:pt idx="10028">
                  <c:v>10.0174</c:v>
                </c:pt>
                <c:pt idx="10029">
                  <c:v>10.024100000000001</c:v>
                </c:pt>
                <c:pt idx="10030">
                  <c:v>10.024100000000001</c:v>
                </c:pt>
                <c:pt idx="10031">
                  <c:v>10.0326</c:v>
                </c:pt>
                <c:pt idx="10032">
                  <c:v>10.0326</c:v>
                </c:pt>
                <c:pt idx="10033">
                  <c:v>10.0343</c:v>
                </c:pt>
                <c:pt idx="10034">
                  <c:v>10.041</c:v>
                </c:pt>
                <c:pt idx="10035">
                  <c:v>10.041</c:v>
                </c:pt>
                <c:pt idx="10036">
                  <c:v>10.0444</c:v>
                </c:pt>
                <c:pt idx="10037">
                  <c:v>10.0494</c:v>
                </c:pt>
                <c:pt idx="10038">
                  <c:v>10.0511</c:v>
                </c:pt>
                <c:pt idx="10039">
                  <c:v>10.0579</c:v>
                </c:pt>
                <c:pt idx="10040">
                  <c:v>10.0579</c:v>
                </c:pt>
                <c:pt idx="10041">
                  <c:v>10.0663</c:v>
                </c:pt>
                <c:pt idx="10042">
                  <c:v>10.0663</c:v>
                </c:pt>
                <c:pt idx="10043">
                  <c:v>10.068</c:v>
                </c:pt>
                <c:pt idx="10044">
                  <c:v>10.0747</c:v>
                </c:pt>
                <c:pt idx="10045">
                  <c:v>10.0747</c:v>
                </c:pt>
                <c:pt idx="10046">
                  <c:v>10.078099999999999</c:v>
                </c:pt>
                <c:pt idx="10047">
                  <c:v>10.0832</c:v>
                </c:pt>
                <c:pt idx="10048">
                  <c:v>10.0848</c:v>
                </c:pt>
                <c:pt idx="10049">
                  <c:v>10.0916</c:v>
                </c:pt>
                <c:pt idx="10050">
                  <c:v>10.0916</c:v>
                </c:pt>
                <c:pt idx="10051">
                  <c:v>10.1</c:v>
                </c:pt>
                <c:pt idx="10052">
                  <c:v>10.1</c:v>
                </c:pt>
                <c:pt idx="10053">
                  <c:v>10.101699999999999</c:v>
                </c:pt>
                <c:pt idx="10054">
                  <c:v>10.108499999999999</c:v>
                </c:pt>
                <c:pt idx="10055">
                  <c:v>10.108499999999999</c:v>
                </c:pt>
                <c:pt idx="10056">
                  <c:v>10.111800000000001</c:v>
                </c:pt>
                <c:pt idx="10057">
                  <c:v>10.116899999999999</c:v>
                </c:pt>
                <c:pt idx="10058">
                  <c:v>10.118600000000001</c:v>
                </c:pt>
                <c:pt idx="10059">
                  <c:v>10.125299999999999</c:v>
                </c:pt>
                <c:pt idx="10060">
                  <c:v>10.125299999999999</c:v>
                </c:pt>
                <c:pt idx="10061">
                  <c:v>10.133800000000001</c:v>
                </c:pt>
                <c:pt idx="10062">
                  <c:v>10.133800000000001</c:v>
                </c:pt>
                <c:pt idx="10063">
                  <c:v>10.135400000000001</c:v>
                </c:pt>
                <c:pt idx="10064">
                  <c:v>10.142200000000001</c:v>
                </c:pt>
                <c:pt idx="10065">
                  <c:v>10.142200000000001</c:v>
                </c:pt>
                <c:pt idx="10066">
                  <c:v>10.1456</c:v>
                </c:pt>
                <c:pt idx="10067">
                  <c:v>10.150600000000001</c:v>
                </c:pt>
                <c:pt idx="10068">
                  <c:v>10.1523</c:v>
                </c:pt>
                <c:pt idx="10069">
                  <c:v>10.159000000000001</c:v>
                </c:pt>
                <c:pt idx="10070">
                  <c:v>10.159000000000001</c:v>
                </c:pt>
                <c:pt idx="10071">
                  <c:v>10.1675</c:v>
                </c:pt>
                <c:pt idx="10072">
                  <c:v>10.1675</c:v>
                </c:pt>
                <c:pt idx="10073">
                  <c:v>10.1692</c:v>
                </c:pt>
                <c:pt idx="10074">
                  <c:v>10.1759</c:v>
                </c:pt>
                <c:pt idx="10075">
                  <c:v>10.1759</c:v>
                </c:pt>
                <c:pt idx="10076">
                  <c:v>10.1793</c:v>
                </c:pt>
                <c:pt idx="10077">
                  <c:v>10.1843</c:v>
                </c:pt>
                <c:pt idx="10078">
                  <c:v>10.186</c:v>
                </c:pt>
                <c:pt idx="10079">
                  <c:v>10.1928</c:v>
                </c:pt>
                <c:pt idx="10080">
                  <c:v>10.1928</c:v>
                </c:pt>
                <c:pt idx="10081">
                  <c:v>10.2012</c:v>
                </c:pt>
                <c:pt idx="10082">
                  <c:v>10.2012</c:v>
                </c:pt>
                <c:pt idx="10083">
                  <c:v>10.2029</c:v>
                </c:pt>
                <c:pt idx="10084">
                  <c:v>10.2096</c:v>
                </c:pt>
                <c:pt idx="10085">
                  <c:v>10.2096</c:v>
                </c:pt>
                <c:pt idx="10086">
                  <c:v>10.212999999999999</c:v>
                </c:pt>
                <c:pt idx="10087">
                  <c:v>10.2181</c:v>
                </c:pt>
                <c:pt idx="10088">
                  <c:v>10.219799999999999</c:v>
                </c:pt>
                <c:pt idx="10089">
                  <c:v>10.2265</c:v>
                </c:pt>
                <c:pt idx="10090">
                  <c:v>10.2265</c:v>
                </c:pt>
                <c:pt idx="10091">
                  <c:v>10.2349</c:v>
                </c:pt>
                <c:pt idx="10092">
                  <c:v>10.2349</c:v>
                </c:pt>
                <c:pt idx="10093">
                  <c:v>10.236599999999999</c:v>
                </c:pt>
                <c:pt idx="10094">
                  <c:v>10.243399999999999</c:v>
                </c:pt>
                <c:pt idx="10095">
                  <c:v>10.243399999999999</c:v>
                </c:pt>
                <c:pt idx="10096">
                  <c:v>10.246700000000001</c:v>
                </c:pt>
                <c:pt idx="10097">
                  <c:v>10.251799999999999</c:v>
                </c:pt>
                <c:pt idx="10098">
                  <c:v>10.253500000000001</c:v>
                </c:pt>
                <c:pt idx="10099">
                  <c:v>10.260199999999999</c:v>
                </c:pt>
                <c:pt idx="10100">
                  <c:v>10.260199999999999</c:v>
                </c:pt>
                <c:pt idx="10101">
                  <c:v>10.268700000000001</c:v>
                </c:pt>
                <c:pt idx="10102">
                  <c:v>10.268700000000001</c:v>
                </c:pt>
                <c:pt idx="10103">
                  <c:v>10.270300000000001</c:v>
                </c:pt>
                <c:pt idx="10104">
                  <c:v>10.277100000000001</c:v>
                </c:pt>
                <c:pt idx="10105">
                  <c:v>10.277100000000001</c:v>
                </c:pt>
                <c:pt idx="10106">
                  <c:v>10.2805</c:v>
                </c:pt>
                <c:pt idx="10107">
                  <c:v>10.285500000000001</c:v>
                </c:pt>
                <c:pt idx="10108">
                  <c:v>10.2872</c:v>
                </c:pt>
                <c:pt idx="10109">
                  <c:v>10.294</c:v>
                </c:pt>
                <c:pt idx="10110">
                  <c:v>10.294</c:v>
                </c:pt>
                <c:pt idx="10111">
                  <c:v>10.3024</c:v>
                </c:pt>
                <c:pt idx="10112">
                  <c:v>10.3024</c:v>
                </c:pt>
                <c:pt idx="10113">
                  <c:v>10.3041</c:v>
                </c:pt>
                <c:pt idx="10114">
                  <c:v>10.3108</c:v>
                </c:pt>
                <c:pt idx="10115">
                  <c:v>10.3108</c:v>
                </c:pt>
                <c:pt idx="10116">
                  <c:v>10.3142</c:v>
                </c:pt>
                <c:pt idx="10117">
                  <c:v>10.3193</c:v>
                </c:pt>
                <c:pt idx="10118">
                  <c:v>10.3209</c:v>
                </c:pt>
                <c:pt idx="10119">
                  <c:v>10.3277</c:v>
                </c:pt>
                <c:pt idx="10120">
                  <c:v>10.3277</c:v>
                </c:pt>
                <c:pt idx="10121">
                  <c:v>10.3361</c:v>
                </c:pt>
                <c:pt idx="10122">
                  <c:v>10.3361</c:v>
                </c:pt>
                <c:pt idx="10123">
                  <c:v>10.3378</c:v>
                </c:pt>
                <c:pt idx="10124">
                  <c:v>10.3446</c:v>
                </c:pt>
                <c:pt idx="10125">
                  <c:v>10.3446</c:v>
                </c:pt>
                <c:pt idx="10126">
                  <c:v>10.3462</c:v>
                </c:pt>
                <c:pt idx="10127">
                  <c:v>10.353</c:v>
                </c:pt>
                <c:pt idx="10128">
                  <c:v>10.354699999999999</c:v>
                </c:pt>
                <c:pt idx="10129">
                  <c:v>10.3614</c:v>
                </c:pt>
                <c:pt idx="10130">
                  <c:v>10.3614</c:v>
                </c:pt>
                <c:pt idx="10131">
                  <c:v>10.3698</c:v>
                </c:pt>
                <c:pt idx="10132">
                  <c:v>10.3698</c:v>
                </c:pt>
                <c:pt idx="10133">
                  <c:v>10.371499999999999</c:v>
                </c:pt>
                <c:pt idx="10134">
                  <c:v>10.378299999999999</c:v>
                </c:pt>
                <c:pt idx="10135">
                  <c:v>10.378299999999999</c:v>
                </c:pt>
                <c:pt idx="10136">
                  <c:v>10.3817</c:v>
                </c:pt>
                <c:pt idx="10137">
                  <c:v>10.386699999999999</c:v>
                </c:pt>
                <c:pt idx="10138">
                  <c:v>10.388400000000001</c:v>
                </c:pt>
                <c:pt idx="10139">
                  <c:v>10.395099999999999</c:v>
                </c:pt>
                <c:pt idx="10140">
                  <c:v>10.395099999999999</c:v>
                </c:pt>
                <c:pt idx="10141">
                  <c:v>10.403600000000001</c:v>
                </c:pt>
                <c:pt idx="10142">
                  <c:v>10.403600000000001</c:v>
                </c:pt>
                <c:pt idx="10143">
                  <c:v>10.4053</c:v>
                </c:pt>
                <c:pt idx="10144">
                  <c:v>10.412000000000001</c:v>
                </c:pt>
                <c:pt idx="10145">
                  <c:v>10.412000000000001</c:v>
                </c:pt>
                <c:pt idx="10146">
                  <c:v>10.4154</c:v>
                </c:pt>
                <c:pt idx="10147">
                  <c:v>10.420400000000001</c:v>
                </c:pt>
                <c:pt idx="10148">
                  <c:v>10.4221</c:v>
                </c:pt>
                <c:pt idx="10149">
                  <c:v>10.428900000000001</c:v>
                </c:pt>
                <c:pt idx="10150">
                  <c:v>10.428900000000001</c:v>
                </c:pt>
                <c:pt idx="10151">
                  <c:v>10.4373</c:v>
                </c:pt>
                <c:pt idx="10152">
                  <c:v>10.4373</c:v>
                </c:pt>
                <c:pt idx="10153">
                  <c:v>10.439</c:v>
                </c:pt>
                <c:pt idx="10154">
                  <c:v>10.4457</c:v>
                </c:pt>
                <c:pt idx="10155">
                  <c:v>10.4457</c:v>
                </c:pt>
                <c:pt idx="10156">
                  <c:v>10.4491</c:v>
                </c:pt>
                <c:pt idx="10157">
                  <c:v>10.4542</c:v>
                </c:pt>
                <c:pt idx="10158">
                  <c:v>10.4559</c:v>
                </c:pt>
                <c:pt idx="10159">
                  <c:v>10.4626</c:v>
                </c:pt>
                <c:pt idx="10160">
                  <c:v>10.4626</c:v>
                </c:pt>
                <c:pt idx="10161">
                  <c:v>10.471</c:v>
                </c:pt>
                <c:pt idx="10162">
                  <c:v>10.471</c:v>
                </c:pt>
                <c:pt idx="10163">
                  <c:v>10.4727</c:v>
                </c:pt>
                <c:pt idx="10164">
                  <c:v>10.4795</c:v>
                </c:pt>
                <c:pt idx="10165">
                  <c:v>10.4795</c:v>
                </c:pt>
                <c:pt idx="10166">
                  <c:v>10.482799999999999</c:v>
                </c:pt>
                <c:pt idx="10167">
                  <c:v>10.4879</c:v>
                </c:pt>
                <c:pt idx="10168">
                  <c:v>10.489599999999999</c:v>
                </c:pt>
                <c:pt idx="10169">
                  <c:v>10.4963</c:v>
                </c:pt>
                <c:pt idx="10170">
                  <c:v>10.4963</c:v>
                </c:pt>
                <c:pt idx="10171">
                  <c:v>10.504799999999999</c:v>
                </c:pt>
                <c:pt idx="10172">
                  <c:v>10.504799999999999</c:v>
                </c:pt>
                <c:pt idx="10173">
                  <c:v>10.506399999999999</c:v>
                </c:pt>
                <c:pt idx="10174">
                  <c:v>10.513199999999999</c:v>
                </c:pt>
                <c:pt idx="10175">
                  <c:v>10.513199999999999</c:v>
                </c:pt>
                <c:pt idx="10176">
                  <c:v>10.5166</c:v>
                </c:pt>
                <c:pt idx="10177">
                  <c:v>10.521599999999999</c:v>
                </c:pt>
                <c:pt idx="10178">
                  <c:v>10.523300000000001</c:v>
                </c:pt>
                <c:pt idx="10179">
                  <c:v>10.530099999999999</c:v>
                </c:pt>
                <c:pt idx="10180">
                  <c:v>10.530099999999999</c:v>
                </c:pt>
                <c:pt idx="10181">
                  <c:v>10.538500000000001</c:v>
                </c:pt>
                <c:pt idx="10182">
                  <c:v>10.538500000000001</c:v>
                </c:pt>
                <c:pt idx="10183">
                  <c:v>10.5402</c:v>
                </c:pt>
                <c:pt idx="10184">
                  <c:v>10.546900000000001</c:v>
                </c:pt>
                <c:pt idx="10185">
                  <c:v>10.546900000000001</c:v>
                </c:pt>
                <c:pt idx="10186">
                  <c:v>10.5503</c:v>
                </c:pt>
                <c:pt idx="10187">
                  <c:v>10.555400000000001</c:v>
                </c:pt>
                <c:pt idx="10188">
                  <c:v>10.557</c:v>
                </c:pt>
                <c:pt idx="10189">
                  <c:v>10.563800000000001</c:v>
                </c:pt>
                <c:pt idx="10190">
                  <c:v>10.563800000000001</c:v>
                </c:pt>
                <c:pt idx="10191">
                  <c:v>10.5722</c:v>
                </c:pt>
                <c:pt idx="10192">
                  <c:v>10.5722</c:v>
                </c:pt>
                <c:pt idx="10193">
                  <c:v>10.5739</c:v>
                </c:pt>
                <c:pt idx="10194">
                  <c:v>10.5806</c:v>
                </c:pt>
                <c:pt idx="10195">
                  <c:v>10.5806</c:v>
                </c:pt>
                <c:pt idx="10196">
                  <c:v>10.584</c:v>
                </c:pt>
                <c:pt idx="10197">
                  <c:v>10.5891</c:v>
                </c:pt>
                <c:pt idx="10198">
                  <c:v>10.5908</c:v>
                </c:pt>
                <c:pt idx="10199">
                  <c:v>10.5975</c:v>
                </c:pt>
                <c:pt idx="10200">
                  <c:v>10.5975</c:v>
                </c:pt>
                <c:pt idx="10201">
                  <c:v>10.6059</c:v>
                </c:pt>
                <c:pt idx="10202">
                  <c:v>10.6059</c:v>
                </c:pt>
                <c:pt idx="10203">
                  <c:v>10.6076</c:v>
                </c:pt>
                <c:pt idx="10204">
                  <c:v>10.6144</c:v>
                </c:pt>
                <c:pt idx="10205">
                  <c:v>10.6144</c:v>
                </c:pt>
                <c:pt idx="10206">
                  <c:v>10.617699999999999</c:v>
                </c:pt>
                <c:pt idx="10207">
                  <c:v>10.6228</c:v>
                </c:pt>
                <c:pt idx="10208">
                  <c:v>10.624499999999999</c:v>
                </c:pt>
                <c:pt idx="10209">
                  <c:v>10.6312</c:v>
                </c:pt>
                <c:pt idx="10210">
                  <c:v>10.6312</c:v>
                </c:pt>
                <c:pt idx="10211">
                  <c:v>10.639699999999999</c:v>
                </c:pt>
                <c:pt idx="10212">
                  <c:v>10.639699999999999</c:v>
                </c:pt>
                <c:pt idx="10213">
                  <c:v>10.641400000000001</c:v>
                </c:pt>
                <c:pt idx="10214">
                  <c:v>10.648099999999999</c:v>
                </c:pt>
                <c:pt idx="10215">
                  <c:v>10.648099999999999</c:v>
                </c:pt>
                <c:pt idx="10216">
                  <c:v>10.6515</c:v>
                </c:pt>
                <c:pt idx="10217">
                  <c:v>10.656499999999999</c:v>
                </c:pt>
                <c:pt idx="10218">
                  <c:v>10.658200000000001</c:v>
                </c:pt>
                <c:pt idx="10219">
                  <c:v>10.664999999999999</c:v>
                </c:pt>
                <c:pt idx="10220">
                  <c:v>10.664999999999999</c:v>
                </c:pt>
                <c:pt idx="10221">
                  <c:v>10.673400000000001</c:v>
                </c:pt>
                <c:pt idx="10222">
                  <c:v>10.673400000000001</c:v>
                </c:pt>
                <c:pt idx="10223">
                  <c:v>10.6751</c:v>
                </c:pt>
                <c:pt idx="10224">
                  <c:v>10.681800000000001</c:v>
                </c:pt>
                <c:pt idx="10225">
                  <c:v>10.681800000000001</c:v>
                </c:pt>
                <c:pt idx="10226">
                  <c:v>10.6852</c:v>
                </c:pt>
                <c:pt idx="10227">
                  <c:v>10.690300000000001</c:v>
                </c:pt>
                <c:pt idx="10228">
                  <c:v>10.6919</c:v>
                </c:pt>
                <c:pt idx="10229">
                  <c:v>10.698700000000001</c:v>
                </c:pt>
                <c:pt idx="10230">
                  <c:v>10.698700000000001</c:v>
                </c:pt>
                <c:pt idx="10231">
                  <c:v>10.707100000000001</c:v>
                </c:pt>
                <c:pt idx="10232">
                  <c:v>10.707100000000001</c:v>
                </c:pt>
                <c:pt idx="10233">
                  <c:v>10.7088</c:v>
                </c:pt>
                <c:pt idx="10234">
                  <c:v>10.7156</c:v>
                </c:pt>
                <c:pt idx="10235">
                  <c:v>10.7156</c:v>
                </c:pt>
                <c:pt idx="10236">
                  <c:v>10.7189</c:v>
                </c:pt>
                <c:pt idx="10237">
                  <c:v>10.724</c:v>
                </c:pt>
                <c:pt idx="10238">
                  <c:v>10.7257</c:v>
                </c:pt>
                <c:pt idx="10239">
                  <c:v>10.7324</c:v>
                </c:pt>
                <c:pt idx="10240">
                  <c:v>10.7324</c:v>
                </c:pt>
                <c:pt idx="10241">
                  <c:v>10.7409</c:v>
                </c:pt>
                <c:pt idx="10242">
                  <c:v>10.7409</c:v>
                </c:pt>
                <c:pt idx="10243">
                  <c:v>10.7425</c:v>
                </c:pt>
                <c:pt idx="10244">
                  <c:v>10.7493</c:v>
                </c:pt>
                <c:pt idx="10245">
                  <c:v>10.7493</c:v>
                </c:pt>
                <c:pt idx="10246">
                  <c:v>10.752700000000001</c:v>
                </c:pt>
                <c:pt idx="10247">
                  <c:v>10.7577</c:v>
                </c:pt>
                <c:pt idx="10248">
                  <c:v>10.759399999999999</c:v>
                </c:pt>
                <c:pt idx="10249">
                  <c:v>10.7662</c:v>
                </c:pt>
                <c:pt idx="10250">
                  <c:v>10.7662</c:v>
                </c:pt>
                <c:pt idx="10251">
                  <c:v>10.7746</c:v>
                </c:pt>
                <c:pt idx="10252">
                  <c:v>10.7746</c:v>
                </c:pt>
                <c:pt idx="10253">
                  <c:v>10.776300000000001</c:v>
                </c:pt>
                <c:pt idx="10254">
                  <c:v>10.782999999999999</c:v>
                </c:pt>
                <c:pt idx="10255">
                  <c:v>10.782999999999999</c:v>
                </c:pt>
                <c:pt idx="10256">
                  <c:v>10.7864</c:v>
                </c:pt>
                <c:pt idx="10257">
                  <c:v>10.791399999999999</c:v>
                </c:pt>
                <c:pt idx="10258">
                  <c:v>10.793100000000001</c:v>
                </c:pt>
                <c:pt idx="10259">
                  <c:v>10.799899999999999</c:v>
                </c:pt>
                <c:pt idx="10260">
                  <c:v>10.799899999999999</c:v>
                </c:pt>
                <c:pt idx="10261">
                  <c:v>10.801600000000001</c:v>
                </c:pt>
                <c:pt idx="10262">
                  <c:v>10.808299999999999</c:v>
                </c:pt>
                <c:pt idx="10263">
                  <c:v>10.808299999999999</c:v>
                </c:pt>
                <c:pt idx="10264">
                  <c:v>10.816700000000001</c:v>
                </c:pt>
                <c:pt idx="10265">
                  <c:v>10.816700000000001</c:v>
                </c:pt>
                <c:pt idx="10266">
                  <c:v>10.8201</c:v>
                </c:pt>
                <c:pt idx="10267">
                  <c:v>10.825200000000001</c:v>
                </c:pt>
                <c:pt idx="10268">
                  <c:v>10.8269</c:v>
                </c:pt>
                <c:pt idx="10269">
                  <c:v>10.833600000000001</c:v>
                </c:pt>
                <c:pt idx="10270">
                  <c:v>10.833600000000001</c:v>
                </c:pt>
                <c:pt idx="10271">
                  <c:v>10.842000000000001</c:v>
                </c:pt>
                <c:pt idx="10272">
                  <c:v>10.842000000000001</c:v>
                </c:pt>
                <c:pt idx="10273">
                  <c:v>10.8437</c:v>
                </c:pt>
                <c:pt idx="10274">
                  <c:v>10.8505</c:v>
                </c:pt>
                <c:pt idx="10275">
                  <c:v>10.8505</c:v>
                </c:pt>
                <c:pt idx="10276">
                  <c:v>10.8538</c:v>
                </c:pt>
                <c:pt idx="10277">
                  <c:v>10.8589</c:v>
                </c:pt>
                <c:pt idx="10278">
                  <c:v>10.8606</c:v>
                </c:pt>
                <c:pt idx="10279">
                  <c:v>10.8673</c:v>
                </c:pt>
                <c:pt idx="10280">
                  <c:v>10.8673</c:v>
                </c:pt>
                <c:pt idx="10281">
                  <c:v>10.8758</c:v>
                </c:pt>
                <c:pt idx="10282">
                  <c:v>10.8758</c:v>
                </c:pt>
                <c:pt idx="10283">
                  <c:v>10.8775</c:v>
                </c:pt>
                <c:pt idx="10284">
                  <c:v>10.8842</c:v>
                </c:pt>
                <c:pt idx="10285">
                  <c:v>10.8842</c:v>
                </c:pt>
                <c:pt idx="10286">
                  <c:v>10.887600000000001</c:v>
                </c:pt>
                <c:pt idx="10287">
                  <c:v>10.8926</c:v>
                </c:pt>
                <c:pt idx="10288">
                  <c:v>10.894299999999999</c:v>
                </c:pt>
                <c:pt idx="10289">
                  <c:v>10.9011</c:v>
                </c:pt>
                <c:pt idx="10290">
                  <c:v>10.9011</c:v>
                </c:pt>
                <c:pt idx="10291">
                  <c:v>10.9095</c:v>
                </c:pt>
                <c:pt idx="10292">
                  <c:v>10.9095</c:v>
                </c:pt>
                <c:pt idx="10293">
                  <c:v>10.911199999999999</c:v>
                </c:pt>
                <c:pt idx="10294">
                  <c:v>10.917899999999999</c:v>
                </c:pt>
                <c:pt idx="10295">
                  <c:v>10.917899999999999</c:v>
                </c:pt>
                <c:pt idx="10296">
                  <c:v>10.9213</c:v>
                </c:pt>
                <c:pt idx="10297">
                  <c:v>10.926399999999999</c:v>
                </c:pt>
                <c:pt idx="10298">
                  <c:v>10.928000000000001</c:v>
                </c:pt>
                <c:pt idx="10299">
                  <c:v>10.934799999999999</c:v>
                </c:pt>
                <c:pt idx="10300">
                  <c:v>10.934799999999999</c:v>
                </c:pt>
                <c:pt idx="10301">
                  <c:v>10.943199999999999</c:v>
                </c:pt>
                <c:pt idx="10302">
                  <c:v>10.943199999999999</c:v>
                </c:pt>
                <c:pt idx="10303">
                  <c:v>10.944900000000001</c:v>
                </c:pt>
                <c:pt idx="10304">
                  <c:v>10.951700000000001</c:v>
                </c:pt>
                <c:pt idx="10305">
                  <c:v>10.951700000000001</c:v>
                </c:pt>
                <c:pt idx="10306">
                  <c:v>10.955</c:v>
                </c:pt>
                <c:pt idx="10307">
                  <c:v>10.960100000000001</c:v>
                </c:pt>
                <c:pt idx="10308">
                  <c:v>10.9618</c:v>
                </c:pt>
                <c:pt idx="10309">
                  <c:v>10.968500000000001</c:v>
                </c:pt>
                <c:pt idx="10310">
                  <c:v>10.968500000000001</c:v>
                </c:pt>
                <c:pt idx="10311">
                  <c:v>10.977</c:v>
                </c:pt>
                <c:pt idx="10312">
                  <c:v>10.977</c:v>
                </c:pt>
                <c:pt idx="10313">
                  <c:v>10.9786</c:v>
                </c:pt>
                <c:pt idx="10314">
                  <c:v>10.9854</c:v>
                </c:pt>
                <c:pt idx="10315">
                  <c:v>10.9854</c:v>
                </c:pt>
                <c:pt idx="10316">
                  <c:v>10.988799999999999</c:v>
                </c:pt>
                <c:pt idx="10317">
                  <c:v>10.9938</c:v>
                </c:pt>
                <c:pt idx="10318">
                  <c:v>10.9955</c:v>
                </c:pt>
                <c:pt idx="10319">
                  <c:v>11.0022</c:v>
                </c:pt>
                <c:pt idx="10320">
                  <c:v>11.0022</c:v>
                </c:pt>
                <c:pt idx="10321">
                  <c:v>11.0107</c:v>
                </c:pt>
                <c:pt idx="10322">
                  <c:v>11.0107</c:v>
                </c:pt>
                <c:pt idx="10323">
                  <c:v>11.0124</c:v>
                </c:pt>
                <c:pt idx="10324">
                  <c:v>11.0191</c:v>
                </c:pt>
                <c:pt idx="10325">
                  <c:v>11.0191</c:v>
                </c:pt>
                <c:pt idx="10326">
                  <c:v>11.022500000000001</c:v>
                </c:pt>
                <c:pt idx="10327">
                  <c:v>11.0275</c:v>
                </c:pt>
                <c:pt idx="10328">
                  <c:v>11.029199999999999</c:v>
                </c:pt>
                <c:pt idx="10329">
                  <c:v>11.036</c:v>
                </c:pt>
                <c:pt idx="10330">
                  <c:v>11.036</c:v>
                </c:pt>
                <c:pt idx="10331">
                  <c:v>11.0444</c:v>
                </c:pt>
                <c:pt idx="10332">
                  <c:v>11.0444</c:v>
                </c:pt>
                <c:pt idx="10333">
                  <c:v>11.046099999999999</c:v>
                </c:pt>
                <c:pt idx="10334">
                  <c:v>11.0528</c:v>
                </c:pt>
                <c:pt idx="10335">
                  <c:v>11.0528</c:v>
                </c:pt>
                <c:pt idx="10336">
                  <c:v>11.0562</c:v>
                </c:pt>
                <c:pt idx="10337">
                  <c:v>11.061299999999999</c:v>
                </c:pt>
                <c:pt idx="10338">
                  <c:v>11.063000000000001</c:v>
                </c:pt>
                <c:pt idx="10339">
                  <c:v>11.069699999999999</c:v>
                </c:pt>
                <c:pt idx="10340">
                  <c:v>11.069699999999999</c:v>
                </c:pt>
                <c:pt idx="10341">
                  <c:v>11.078099999999999</c:v>
                </c:pt>
                <c:pt idx="10342">
                  <c:v>11.078099999999999</c:v>
                </c:pt>
                <c:pt idx="10343">
                  <c:v>11.079800000000001</c:v>
                </c:pt>
                <c:pt idx="10344">
                  <c:v>11.086600000000001</c:v>
                </c:pt>
                <c:pt idx="10345">
                  <c:v>11.086600000000001</c:v>
                </c:pt>
                <c:pt idx="10346">
                  <c:v>11.0899</c:v>
                </c:pt>
                <c:pt idx="10347">
                  <c:v>11.095000000000001</c:v>
                </c:pt>
                <c:pt idx="10348">
                  <c:v>11.0967</c:v>
                </c:pt>
                <c:pt idx="10349">
                  <c:v>11.103400000000001</c:v>
                </c:pt>
                <c:pt idx="10350">
                  <c:v>11.103400000000001</c:v>
                </c:pt>
                <c:pt idx="10351">
                  <c:v>11.1119</c:v>
                </c:pt>
                <c:pt idx="10352">
                  <c:v>11.1119</c:v>
                </c:pt>
                <c:pt idx="10353">
                  <c:v>11.1135</c:v>
                </c:pt>
                <c:pt idx="10354">
                  <c:v>11.1203</c:v>
                </c:pt>
                <c:pt idx="10355">
                  <c:v>11.1203</c:v>
                </c:pt>
                <c:pt idx="10356">
                  <c:v>11.123699999999999</c:v>
                </c:pt>
                <c:pt idx="10357">
                  <c:v>11.1287</c:v>
                </c:pt>
                <c:pt idx="10358">
                  <c:v>11.1304</c:v>
                </c:pt>
                <c:pt idx="10359">
                  <c:v>11.1372</c:v>
                </c:pt>
                <c:pt idx="10360">
                  <c:v>11.1372</c:v>
                </c:pt>
                <c:pt idx="10361">
                  <c:v>11.1456</c:v>
                </c:pt>
                <c:pt idx="10362">
                  <c:v>11.1456</c:v>
                </c:pt>
                <c:pt idx="10363">
                  <c:v>11.1473</c:v>
                </c:pt>
                <c:pt idx="10364">
                  <c:v>11.154</c:v>
                </c:pt>
                <c:pt idx="10365">
                  <c:v>11.154</c:v>
                </c:pt>
                <c:pt idx="10366">
                  <c:v>11.157400000000001</c:v>
                </c:pt>
                <c:pt idx="10367">
                  <c:v>11.1625</c:v>
                </c:pt>
                <c:pt idx="10368">
                  <c:v>11.164099999999999</c:v>
                </c:pt>
                <c:pt idx="10369">
                  <c:v>11.1709</c:v>
                </c:pt>
                <c:pt idx="10370">
                  <c:v>11.1709</c:v>
                </c:pt>
                <c:pt idx="10371">
                  <c:v>11.1793</c:v>
                </c:pt>
                <c:pt idx="10372">
                  <c:v>11.1793</c:v>
                </c:pt>
                <c:pt idx="10373">
                  <c:v>11.180999999999999</c:v>
                </c:pt>
                <c:pt idx="10374">
                  <c:v>11.187799999999999</c:v>
                </c:pt>
                <c:pt idx="10375">
                  <c:v>11.187799999999999</c:v>
                </c:pt>
                <c:pt idx="10376">
                  <c:v>11.1911</c:v>
                </c:pt>
                <c:pt idx="10377">
                  <c:v>11.196199999999999</c:v>
                </c:pt>
                <c:pt idx="10378">
                  <c:v>11.197900000000001</c:v>
                </c:pt>
                <c:pt idx="10379">
                  <c:v>11.204599999999999</c:v>
                </c:pt>
                <c:pt idx="10380">
                  <c:v>11.204599999999999</c:v>
                </c:pt>
                <c:pt idx="10381">
                  <c:v>11.212999999999999</c:v>
                </c:pt>
                <c:pt idx="10382">
                  <c:v>11.212999999999999</c:v>
                </c:pt>
                <c:pt idx="10383">
                  <c:v>11.214700000000001</c:v>
                </c:pt>
                <c:pt idx="10384">
                  <c:v>11.221500000000001</c:v>
                </c:pt>
                <c:pt idx="10385">
                  <c:v>11.221500000000001</c:v>
                </c:pt>
                <c:pt idx="10386">
                  <c:v>11.2249</c:v>
                </c:pt>
                <c:pt idx="10387">
                  <c:v>11.229900000000001</c:v>
                </c:pt>
                <c:pt idx="10388">
                  <c:v>11.2316</c:v>
                </c:pt>
                <c:pt idx="10389">
                  <c:v>11.238300000000001</c:v>
                </c:pt>
                <c:pt idx="10390">
                  <c:v>11.238300000000001</c:v>
                </c:pt>
                <c:pt idx="10391">
                  <c:v>11.2468</c:v>
                </c:pt>
                <c:pt idx="10392">
                  <c:v>11.2468</c:v>
                </c:pt>
                <c:pt idx="10393">
                  <c:v>11.2485</c:v>
                </c:pt>
                <c:pt idx="10394">
                  <c:v>11.2552</c:v>
                </c:pt>
                <c:pt idx="10395">
                  <c:v>11.2552</c:v>
                </c:pt>
                <c:pt idx="10396">
                  <c:v>11.2569</c:v>
                </c:pt>
                <c:pt idx="10397">
                  <c:v>11.2636</c:v>
                </c:pt>
                <c:pt idx="10398">
                  <c:v>11.2653</c:v>
                </c:pt>
                <c:pt idx="10399">
                  <c:v>11.2721</c:v>
                </c:pt>
                <c:pt idx="10400">
                  <c:v>11.2721</c:v>
                </c:pt>
                <c:pt idx="10401">
                  <c:v>11.2805</c:v>
                </c:pt>
                <c:pt idx="10402">
                  <c:v>11.2805</c:v>
                </c:pt>
                <c:pt idx="10403">
                  <c:v>11.2822</c:v>
                </c:pt>
                <c:pt idx="10404">
                  <c:v>11.2889</c:v>
                </c:pt>
                <c:pt idx="10405">
                  <c:v>11.2889</c:v>
                </c:pt>
                <c:pt idx="10406">
                  <c:v>11.292299999999999</c:v>
                </c:pt>
                <c:pt idx="10407">
                  <c:v>11.2974</c:v>
                </c:pt>
                <c:pt idx="10408">
                  <c:v>11.299099999999999</c:v>
                </c:pt>
                <c:pt idx="10409">
                  <c:v>11.3058</c:v>
                </c:pt>
                <c:pt idx="10410">
                  <c:v>11.3058</c:v>
                </c:pt>
                <c:pt idx="10411">
                  <c:v>11.3142</c:v>
                </c:pt>
                <c:pt idx="10412">
                  <c:v>11.3142</c:v>
                </c:pt>
                <c:pt idx="10413">
                  <c:v>11.315899999999999</c:v>
                </c:pt>
                <c:pt idx="10414">
                  <c:v>11.322699999999999</c:v>
                </c:pt>
                <c:pt idx="10415">
                  <c:v>11.322699999999999</c:v>
                </c:pt>
                <c:pt idx="10416">
                  <c:v>11.326000000000001</c:v>
                </c:pt>
                <c:pt idx="10417">
                  <c:v>11.331099999999999</c:v>
                </c:pt>
                <c:pt idx="10418">
                  <c:v>11.332800000000001</c:v>
                </c:pt>
                <c:pt idx="10419">
                  <c:v>11.339499999999999</c:v>
                </c:pt>
                <c:pt idx="10420">
                  <c:v>11.339499999999999</c:v>
                </c:pt>
                <c:pt idx="10421">
                  <c:v>11.348000000000001</c:v>
                </c:pt>
                <c:pt idx="10422">
                  <c:v>11.348000000000001</c:v>
                </c:pt>
                <c:pt idx="10423">
                  <c:v>11.349600000000001</c:v>
                </c:pt>
                <c:pt idx="10424">
                  <c:v>11.356400000000001</c:v>
                </c:pt>
                <c:pt idx="10425">
                  <c:v>11.356400000000001</c:v>
                </c:pt>
                <c:pt idx="10426">
                  <c:v>11.3598</c:v>
                </c:pt>
                <c:pt idx="10427">
                  <c:v>11.364800000000001</c:v>
                </c:pt>
                <c:pt idx="10428">
                  <c:v>11.3665</c:v>
                </c:pt>
                <c:pt idx="10429">
                  <c:v>11.3733</c:v>
                </c:pt>
                <c:pt idx="10430">
                  <c:v>11.3733</c:v>
                </c:pt>
                <c:pt idx="10431">
                  <c:v>11.3817</c:v>
                </c:pt>
                <c:pt idx="10432">
                  <c:v>11.3817</c:v>
                </c:pt>
                <c:pt idx="10433">
                  <c:v>11.3834</c:v>
                </c:pt>
                <c:pt idx="10434">
                  <c:v>11.3901</c:v>
                </c:pt>
                <c:pt idx="10435">
                  <c:v>11.3901</c:v>
                </c:pt>
                <c:pt idx="10436">
                  <c:v>11.3935</c:v>
                </c:pt>
                <c:pt idx="10437">
                  <c:v>11.3986</c:v>
                </c:pt>
                <c:pt idx="10438">
                  <c:v>11.4002</c:v>
                </c:pt>
                <c:pt idx="10439">
                  <c:v>11.407</c:v>
                </c:pt>
                <c:pt idx="10440">
                  <c:v>11.407</c:v>
                </c:pt>
                <c:pt idx="10441">
                  <c:v>11.4154</c:v>
                </c:pt>
                <c:pt idx="10442">
                  <c:v>11.4154</c:v>
                </c:pt>
                <c:pt idx="10443">
                  <c:v>11.4171</c:v>
                </c:pt>
                <c:pt idx="10444">
                  <c:v>11.4238</c:v>
                </c:pt>
                <c:pt idx="10445">
                  <c:v>11.4238</c:v>
                </c:pt>
                <c:pt idx="10446">
                  <c:v>11.427199999999999</c:v>
                </c:pt>
                <c:pt idx="10447">
                  <c:v>11.4323</c:v>
                </c:pt>
                <c:pt idx="10448">
                  <c:v>11.433999999999999</c:v>
                </c:pt>
                <c:pt idx="10449">
                  <c:v>11.4407</c:v>
                </c:pt>
                <c:pt idx="10450">
                  <c:v>11.4407</c:v>
                </c:pt>
                <c:pt idx="10451">
                  <c:v>11.4491</c:v>
                </c:pt>
                <c:pt idx="10452">
                  <c:v>11.4491</c:v>
                </c:pt>
                <c:pt idx="10453">
                  <c:v>11.450799999999999</c:v>
                </c:pt>
                <c:pt idx="10454">
                  <c:v>11.457599999999999</c:v>
                </c:pt>
                <c:pt idx="10455">
                  <c:v>11.457599999999999</c:v>
                </c:pt>
                <c:pt idx="10456">
                  <c:v>11.460900000000001</c:v>
                </c:pt>
                <c:pt idx="10457">
                  <c:v>11.465999999999999</c:v>
                </c:pt>
                <c:pt idx="10458">
                  <c:v>11.467700000000001</c:v>
                </c:pt>
                <c:pt idx="10459">
                  <c:v>11.474399999999999</c:v>
                </c:pt>
                <c:pt idx="10460">
                  <c:v>11.474399999999999</c:v>
                </c:pt>
                <c:pt idx="10461">
                  <c:v>11.482900000000001</c:v>
                </c:pt>
                <c:pt idx="10462">
                  <c:v>11.482900000000001</c:v>
                </c:pt>
                <c:pt idx="10463">
                  <c:v>11.4846</c:v>
                </c:pt>
                <c:pt idx="10464">
                  <c:v>11.491300000000001</c:v>
                </c:pt>
                <c:pt idx="10465">
                  <c:v>11.491300000000001</c:v>
                </c:pt>
                <c:pt idx="10466">
                  <c:v>11.4947</c:v>
                </c:pt>
                <c:pt idx="10467">
                  <c:v>11.499700000000001</c:v>
                </c:pt>
                <c:pt idx="10468">
                  <c:v>11.5014</c:v>
                </c:pt>
                <c:pt idx="10469">
                  <c:v>11.5082</c:v>
                </c:pt>
                <c:pt idx="10470">
                  <c:v>11.5082</c:v>
                </c:pt>
                <c:pt idx="10471">
                  <c:v>11.5166</c:v>
                </c:pt>
                <c:pt idx="10472">
                  <c:v>11.5166</c:v>
                </c:pt>
                <c:pt idx="10473">
                  <c:v>11.5183</c:v>
                </c:pt>
                <c:pt idx="10474">
                  <c:v>11.525</c:v>
                </c:pt>
                <c:pt idx="10475">
                  <c:v>11.525</c:v>
                </c:pt>
                <c:pt idx="10476">
                  <c:v>11.5284</c:v>
                </c:pt>
                <c:pt idx="10477">
                  <c:v>11.5335</c:v>
                </c:pt>
                <c:pt idx="10478">
                  <c:v>11.5351</c:v>
                </c:pt>
                <c:pt idx="10479">
                  <c:v>11.5419</c:v>
                </c:pt>
                <c:pt idx="10480">
                  <c:v>11.5419</c:v>
                </c:pt>
                <c:pt idx="10481">
                  <c:v>11.5503</c:v>
                </c:pt>
                <c:pt idx="10482">
                  <c:v>11.5503</c:v>
                </c:pt>
                <c:pt idx="10483">
                  <c:v>11.552</c:v>
                </c:pt>
                <c:pt idx="10484">
                  <c:v>11.5588</c:v>
                </c:pt>
                <c:pt idx="10485">
                  <c:v>11.5588</c:v>
                </c:pt>
                <c:pt idx="10486">
                  <c:v>11.562099999999999</c:v>
                </c:pt>
                <c:pt idx="10487">
                  <c:v>11.5672</c:v>
                </c:pt>
                <c:pt idx="10488">
                  <c:v>11.568899999999999</c:v>
                </c:pt>
                <c:pt idx="10489">
                  <c:v>11.5756</c:v>
                </c:pt>
                <c:pt idx="10490">
                  <c:v>11.5756</c:v>
                </c:pt>
                <c:pt idx="10491">
                  <c:v>11.584099999999999</c:v>
                </c:pt>
                <c:pt idx="10492">
                  <c:v>11.584099999999999</c:v>
                </c:pt>
                <c:pt idx="10493">
                  <c:v>11.585699999999999</c:v>
                </c:pt>
                <c:pt idx="10494">
                  <c:v>11.592499999999999</c:v>
                </c:pt>
                <c:pt idx="10495">
                  <c:v>11.592499999999999</c:v>
                </c:pt>
                <c:pt idx="10496">
                  <c:v>11.5959</c:v>
                </c:pt>
                <c:pt idx="10497">
                  <c:v>11.600899999999999</c:v>
                </c:pt>
                <c:pt idx="10498">
                  <c:v>11.602600000000001</c:v>
                </c:pt>
                <c:pt idx="10499">
                  <c:v>11.609400000000001</c:v>
                </c:pt>
                <c:pt idx="10500">
                  <c:v>11.609400000000001</c:v>
                </c:pt>
                <c:pt idx="10501">
                  <c:v>11.617800000000001</c:v>
                </c:pt>
                <c:pt idx="10502">
                  <c:v>11.617800000000001</c:v>
                </c:pt>
                <c:pt idx="10503">
                  <c:v>11.6195</c:v>
                </c:pt>
                <c:pt idx="10504">
                  <c:v>11.626200000000001</c:v>
                </c:pt>
                <c:pt idx="10505">
                  <c:v>11.626200000000001</c:v>
                </c:pt>
                <c:pt idx="10506">
                  <c:v>11.6296</c:v>
                </c:pt>
                <c:pt idx="10507">
                  <c:v>11.634600000000001</c:v>
                </c:pt>
                <c:pt idx="10508">
                  <c:v>11.6363</c:v>
                </c:pt>
                <c:pt idx="10509">
                  <c:v>11.6431</c:v>
                </c:pt>
                <c:pt idx="10510">
                  <c:v>11.6431</c:v>
                </c:pt>
                <c:pt idx="10511">
                  <c:v>11.6515</c:v>
                </c:pt>
                <c:pt idx="10512">
                  <c:v>11.6515</c:v>
                </c:pt>
                <c:pt idx="10513">
                  <c:v>11.6532</c:v>
                </c:pt>
                <c:pt idx="10514">
                  <c:v>11.6599</c:v>
                </c:pt>
                <c:pt idx="10515">
                  <c:v>11.6599</c:v>
                </c:pt>
                <c:pt idx="10516">
                  <c:v>11.6633</c:v>
                </c:pt>
                <c:pt idx="10517">
                  <c:v>11.6684</c:v>
                </c:pt>
                <c:pt idx="10518">
                  <c:v>11.6701</c:v>
                </c:pt>
                <c:pt idx="10519">
                  <c:v>11.6768</c:v>
                </c:pt>
                <c:pt idx="10520">
                  <c:v>11.6768</c:v>
                </c:pt>
                <c:pt idx="10521">
                  <c:v>11.6852</c:v>
                </c:pt>
                <c:pt idx="10522">
                  <c:v>11.6852</c:v>
                </c:pt>
                <c:pt idx="10523">
                  <c:v>11.6869</c:v>
                </c:pt>
                <c:pt idx="10524">
                  <c:v>11.6937</c:v>
                </c:pt>
                <c:pt idx="10525">
                  <c:v>11.6937</c:v>
                </c:pt>
                <c:pt idx="10526">
                  <c:v>11.696999999999999</c:v>
                </c:pt>
                <c:pt idx="10527">
                  <c:v>11.7021</c:v>
                </c:pt>
                <c:pt idx="10528">
                  <c:v>11.7021</c:v>
                </c:pt>
                <c:pt idx="10529">
                  <c:v>11.7105</c:v>
                </c:pt>
                <c:pt idx="10530">
                  <c:v>11.7105</c:v>
                </c:pt>
                <c:pt idx="10531">
                  <c:v>11.718999999999999</c:v>
                </c:pt>
                <c:pt idx="10532">
                  <c:v>11.718999999999999</c:v>
                </c:pt>
                <c:pt idx="10533">
                  <c:v>11.720700000000001</c:v>
                </c:pt>
                <c:pt idx="10534">
                  <c:v>11.727399999999999</c:v>
                </c:pt>
                <c:pt idx="10535">
                  <c:v>11.727399999999999</c:v>
                </c:pt>
                <c:pt idx="10536">
                  <c:v>11.7308</c:v>
                </c:pt>
                <c:pt idx="10537">
                  <c:v>11.735799999999999</c:v>
                </c:pt>
                <c:pt idx="10538">
                  <c:v>11.737500000000001</c:v>
                </c:pt>
                <c:pt idx="10539">
                  <c:v>11.744300000000001</c:v>
                </c:pt>
                <c:pt idx="10540">
                  <c:v>11.744300000000001</c:v>
                </c:pt>
                <c:pt idx="10541">
                  <c:v>11.752700000000001</c:v>
                </c:pt>
                <c:pt idx="10542">
                  <c:v>11.752700000000001</c:v>
                </c:pt>
                <c:pt idx="10543">
                  <c:v>11.7544</c:v>
                </c:pt>
                <c:pt idx="10544">
                  <c:v>11.761100000000001</c:v>
                </c:pt>
                <c:pt idx="10545">
                  <c:v>11.761100000000001</c:v>
                </c:pt>
                <c:pt idx="10546">
                  <c:v>11.7645</c:v>
                </c:pt>
                <c:pt idx="10547">
                  <c:v>11.769600000000001</c:v>
                </c:pt>
                <c:pt idx="10548">
                  <c:v>11.7712</c:v>
                </c:pt>
                <c:pt idx="10549">
                  <c:v>11.778</c:v>
                </c:pt>
                <c:pt idx="10550">
                  <c:v>11.778</c:v>
                </c:pt>
                <c:pt idx="10551">
                  <c:v>11.7864</c:v>
                </c:pt>
                <c:pt idx="10552">
                  <c:v>11.7864</c:v>
                </c:pt>
                <c:pt idx="10553">
                  <c:v>11.7881</c:v>
                </c:pt>
                <c:pt idx="10554">
                  <c:v>11.7949</c:v>
                </c:pt>
                <c:pt idx="10555">
                  <c:v>11.7949</c:v>
                </c:pt>
                <c:pt idx="10556">
                  <c:v>11.7982</c:v>
                </c:pt>
                <c:pt idx="10557">
                  <c:v>11.8033</c:v>
                </c:pt>
                <c:pt idx="10558">
                  <c:v>11.805</c:v>
                </c:pt>
                <c:pt idx="10559">
                  <c:v>11.8117</c:v>
                </c:pt>
                <c:pt idx="10560">
                  <c:v>11.8117</c:v>
                </c:pt>
                <c:pt idx="10561">
                  <c:v>11.8202</c:v>
                </c:pt>
                <c:pt idx="10562">
                  <c:v>11.8202</c:v>
                </c:pt>
                <c:pt idx="10563">
                  <c:v>11.8218</c:v>
                </c:pt>
                <c:pt idx="10564">
                  <c:v>11.8286</c:v>
                </c:pt>
                <c:pt idx="10565">
                  <c:v>11.8286</c:v>
                </c:pt>
                <c:pt idx="10566">
                  <c:v>11.832000000000001</c:v>
                </c:pt>
                <c:pt idx="10567">
                  <c:v>11.837</c:v>
                </c:pt>
                <c:pt idx="10568">
                  <c:v>11.838699999999999</c:v>
                </c:pt>
                <c:pt idx="10569">
                  <c:v>11.8454</c:v>
                </c:pt>
                <c:pt idx="10570">
                  <c:v>11.8454</c:v>
                </c:pt>
                <c:pt idx="10571">
                  <c:v>11.853899999999999</c:v>
                </c:pt>
                <c:pt idx="10572">
                  <c:v>11.853899999999999</c:v>
                </c:pt>
                <c:pt idx="10573">
                  <c:v>11.855600000000001</c:v>
                </c:pt>
                <c:pt idx="10574">
                  <c:v>11.862299999999999</c:v>
                </c:pt>
                <c:pt idx="10575">
                  <c:v>11.862299999999999</c:v>
                </c:pt>
                <c:pt idx="10576">
                  <c:v>11.8657</c:v>
                </c:pt>
                <c:pt idx="10577">
                  <c:v>11.870699999999999</c:v>
                </c:pt>
                <c:pt idx="10578">
                  <c:v>11.872400000000001</c:v>
                </c:pt>
                <c:pt idx="10579">
                  <c:v>11.879200000000001</c:v>
                </c:pt>
                <c:pt idx="10580">
                  <c:v>11.879200000000001</c:v>
                </c:pt>
                <c:pt idx="10581">
                  <c:v>11.887600000000001</c:v>
                </c:pt>
                <c:pt idx="10582">
                  <c:v>11.887600000000001</c:v>
                </c:pt>
                <c:pt idx="10583">
                  <c:v>11.8893</c:v>
                </c:pt>
                <c:pt idx="10584">
                  <c:v>11.896000000000001</c:v>
                </c:pt>
                <c:pt idx="10585">
                  <c:v>11.896000000000001</c:v>
                </c:pt>
                <c:pt idx="10586">
                  <c:v>11.8994</c:v>
                </c:pt>
                <c:pt idx="10587">
                  <c:v>11.904500000000001</c:v>
                </c:pt>
                <c:pt idx="10588">
                  <c:v>11.9062</c:v>
                </c:pt>
                <c:pt idx="10589">
                  <c:v>11.9129</c:v>
                </c:pt>
                <c:pt idx="10590">
                  <c:v>11.9129</c:v>
                </c:pt>
                <c:pt idx="10591">
                  <c:v>11.9213</c:v>
                </c:pt>
                <c:pt idx="10592">
                  <c:v>11.9213</c:v>
                </c:pt>
                <c:pt idx="10593">
                  <c:v>11.923</c:v>
                </c:pt>
                <c:pt idx="10594">
                  <c:v>11.9298</c:v>
                </c:pt>
                <c:pt idx="10595">
                  <c:v>11.9298</c:v>
                </c:pt>
                <c:pt idx="10596">
                  <c:v>11.9331</c:v>
                </c:pt>
                <c:pt idx="10597">
                  <c:v>11.9382</c:v>
                </c:pt>
                <c:pt idx="10598">
                  <c:v>11.9399</c:v>
                </c:pt>
                <c:pt idx="10599">
                  <c:v>11.9466</c:v>
                </c:pt>
                <c:pt idx="10600">
                  <c:v>11.9466</c:v>
                </c:pt>
                <c:pt idx="10601">
                  <c:v>11.9551</c:v>
                </c:pt>
                <c:pt idx="10602">
                  <c:v>11.9551</c:v>
                </c:pt>
                <c:pt idx="10603">
                  <c:v>11.9567</c:v>
                </c:pt>
                <c:pt idx="10604">
                  <c:v>11.9635</c:v>
                </c:pt>
                <c:pt idx="10605">
                  <c:v>11.9635</c:v>
                </c:pt>
                <c:pt idx="10606">
                  <c:v>11.966900000000001</c:v>
                </c:pt>
                <c:pt idx="10607">
                  <c:v>11.9719</c:v>
                </c:pt>
                <c:pt idx="10608">
                  <c:v>11.973599999999999</c:v>
                </c:pt>
                <c:pt idx="10609">
                  <c:v>11.980399999999999</c:v>
                </c:pt>
                <c:pt idx="10610">
                  <c:v>11.980399999999999</c:v>
                </c:pt>
                <c:pt idx="10611">
                  <c:v>11.988799999999999</c:v>
                </c:pt>
                <c:pt idx="10612">
                  <c:v>11.988799999999999</c:v>
                </c:pt>
                <c:pt idx="10613">
                  <c:v>11.990500000000001</c:v>
                </c:pt>
                <c:pt idx="10614">
                  <c:v>11.997199999999999</c:v>
                </c:pt>
                <c:pt idx="10615">
                  <c:v>11.997199999999999</c:v>
                </c:pt>
                <c:pt idx="10616">
                  <c:v>12.0006</c:v>
                </c:pt>
                <c:pt idx="10617">
                  <c:v>12.005699999999999</c:v>
                </c:pt>
                <c:pt idx="10618">
                  <c:v>12.007300000000001</c:v>
                </c:pt>
                <c:pt idx="10619">
                  <c:v>12.014099999999999</c:v>
                </c:pt>
                <c:pt idx="10620">
                  <c:v>12.014099999999999</c:v>
                </c:pt>
                <c:pt idx="10621">
                  <c:v>12.022500000000001</c:v>
                </c:pt>
                <c:pt idx="10622">
                  <c:v>12.022500000000001</c:v>
                </c:pt>
                <c:pt idx="10623">
                  <c:v>12.0242</c:v>
                </c:pt>
                <c:pt idx="10624">
                  <c:v>12.031000000000001</c:v>
                </c:pt>
                <c:pt idx="10625">
                  <c:v>12.031000000000001</c:v>
                </c:pt>
                <c:pt idx="10626">
                  <c:v>12.0343</c:v>
                </c:pt>
                <c:pt idx="10627">
                  <c:v>12.039400000000001</c:v>
                </c:pt>
                <c:pt idx="10628">
                  <c:v>12.0411</c:v>
                </c:pt>
                <c:pt idx="10629">
                  <c:v>12.047800000000001</c:v>
                </c:pt>
                <c:pt idx="10630">
                  <c:v>12.047800000000001</c:v>
                </c:pt>
                <c:pt idx="10631">
                  <c:v>12.0562</c:v>
                </c:pt>
                <c:pt idx="10632">
                  <c:v>12.0562</c:v>
                </c:pt>
                <c:pt idx="10633">
                  <c:v>12.0579</c:v>
                </c:pt>
                <c:pt idx="10634">
                  <c:v>12.0647</c:v>
                </c:pt>
                <c:pt idx="10635">
                  <c:v>12.0647</c:v>
                </c:pt>
                <c:pt idx="10636">
                  <c:v>12.068099999999999</c:v>
                </c:pt>
                <c:pt idx="10637">
                  <c:v>12.0731</c:v>
                </c:pt>
                <c:pt idx="10638">
                  <c:v>12.0748</c:v>
                </c:pt>
                <c:pt idx="10639">
                  <c:v>12.0815</c:v>
                </c:pt>
                <c:pt idx="10640">
                  <c:v>12.0815</c:v>
                </c:pt>
                <c:pt idx="10641">
                  <c:v>12.09</c:v>
                </c:pt>
                <c:pt idx="10642">
                  <c:v>12.09</c:v>
                </c:pt>
                <c:pt idx="10643">
                  <c:v>12.091699999999999</c:v>
                </c:pt>
                <c:pt idx="10644">
                  <c:v>12.0984</c:v>
                </c:pt>
                <c:pt idx="10645">
                  <c:v>12.0984</c:v>
                </c:pt>
                <c:pt idx="10646">
                  <c:v>12.101800000000001</c:v>
                </c:pt>
                <c:pt idx="10647">
                  <c:v>12.1068</c:v>
                </c:pt>
                <c:pt idx="10648">
                  <c:v>12.108499999999999</c:v>
                </c:pt>
                <c:pt idx="10649">
                  <c:v>12.1153</c:v>
                </c:pt>
                <c:pt idx="10650">
                  <c:v>12.1153</c:v>
                </c:pt>
                <c:pt idx="10651">
                  <c:v>12.123699999999999</c:v>
                </c:pt>
                <c:pt idx="10652">
                  <c:v>12.123699999999999</c:v>
                </c:pt>
                <c:pt idx="10653">
                  <c:v>12.125400000000001</c:v>
                </c:pt>
                <c:pt idx="10654">
                  <c:v>12.132099999999999</c:v>
                </c:pt>
                <c:pt idx="10655">
                  <c:v>12.132099999999999</c:v>
                </c:pt>
                <c:pt idx="10656">
                  <c:v>12.1355</c:v>
                </c:pt>
                <c:pt idx="10657">
                  <c:v>12.140599999999999</c:v>
                </c:pt>
                <c:pt idx="10658">
                  <c:v>12.142300000000001</c:v>
                </c:pt>
                <c:pt idx="10659">
                  <c:v>12.148999999999999</c:v>
                </c:pt>
                <c:pt idx="10660">
                  <c:v>12.148999999999999</c:v>
                </c:pt>
                <c:pt idx="10661">
                  <c:v>12.157400000000001</c:v>
                </c:pt>
                <c:pt idx="10662">
                  <c:v>12.157400000000001</c:v>
                </c:pt>
                <c:pt idx="10663">
                  <c:v>12.1591</c:v>
                </c:pt>
                <c:pt idx="10664">
                  <c:v>12.165900000000001</c:v>
                </c:pt>
                <c:pt idx="10665">
                  <c:v>12.165900000000001</c:v>
                </c:pt>
                <c:pt idx="10666">
                  <c:v>12.1675</c:v>
                </c:pt>
                <c:pt idx="10667">
                  <c:v>12.174300000000001</c:v>
                </c:pt>
                <c:pt idx="10668">
                  <c:v>12.176</c:v>
                </c:pt>
                <c:pt idx="10669">
                  <c:v>12.182700000000001</c:v>
                </c:pt>
                <c:pt idx="10670">
                  <c:v>12.182700000000001</c:v>
                </c:pt>
                <c:pt idx="10671">
                  <c:v>12.1912</c:v>
                </c:pt>
                <c:pt idx="10672">
                  <c:v>12.1912</c:v>
                </c:pt>
                <c:pt idx="10673">
                  <c:v>12.1928</c:v>
                </c:pt>
                <c:pt idx="10674">
                  <c:v>12.1996</c:v>
                </c:pt>
                <c:pt idx="10675">
                  <c:v>12.1996</c:v>
                </c:pt>
                <c:pt idx="10676">
                  <c:v>12.208</c:v>
                </c:pt>
                <c:pt idx="10677">
                  <c:v>12.2097</c:v>
                </c:pt>
                <c:pt idx="10678">
                  <c:v>12.2165</c:v>
                </c:pt>
                <c:pt idx="10679">
                  <c:v>12.2165</c:v>
                </c:pt>
                <c:pt idx="10680">
                  <c:v>12.2249</c:v>
                </c:pt>
                <c:pt idx="10681">
                  <c:v>12.226599999999999</c:v>
                </c:pt>
                <c:pt idx="10682">
                  <c:v>12.2333</c:v>
                </c:pt>
                <c:pt idx="10683">
                  <c:v>12.2333</c:v>
                </c:pt>
                <c:pt idx="10684">
                  <c:v>12.2418</c:v>
                </c:pt>
                <c:pt idx="10685">
                  <c:v>12.243399999999999</c:v>
                </c:pt>
                <c:pt idx="10686">
                  <c:v>12.2502</c:v>
                </c:pt>
                <c:pt idx="10687">
                  <c:v>12.2502</c:v>
                </c:pt>
                <c:pt idx="10688">
                  <c:v>12.258599999999999</c:v>
                </c:pt>
                <c:pt idx="10689">
                  <c:v>12.260300000000001</c:v>
                </c:pt>
                <c:pt idx="10690">
                  <c:v>12.266999999999999</c:v>
                </c:pt>
                <c:pt idx="10691">
                  <c:v>12.266999999999999</c:v>
                </c:pt>
                <c:pt idx="10692">
                  <c:v>12.275499999999999</c:v>
                </c:pt>
                <c:pt idx="10693">
                  <c:v>12.277200000000001</c:v>
                </c:pt>
                <c:pt idx="10694">
                  <c:v>12.283899999999999</c:v>
                </c:pt>
                <c:pt idx="10695">
                  <c:v>12.283899999999999</c:v>
                </c:pt>
                <c:pt idx="10696">
                  <c:v>12.292299999999999</c:v>
                </c:pt>
                <c:pt idx="10697">
                  <c:v>12.294</c:v>
                </c:pt>
                <c:pt idx="10698">
                  <c:v>12.300800000000001</c:v>
                </c:pt>
                <c:pt idx="10699">
                  <c:v>12.300800000000001</c:v>
                </c:pt>
                <c:pt idx="10700">
                  <c:v>12.309200000000001</c:v>
                </c:pt>
                <c:pt idx="10701">
                  <c:v>12.3109</c:v>
                </c:pt>
                <c:pt idx="10702">
                  <c:v>12.317600000000001</c:v>
                </c:pt>
                <c:pt idx="10703">
                  <c:v>12.317600000000001</c:v>
                </c:pt>
                <c:pt idx="10704">
                  <c:v>12.3261</c:v>
                </c:pt>
                <c:pt idx="10705">
                  <c:v>12.3278</c:v>
                </c:pt>
                <c:pt idx="10706">
                  <c:v>12.3345</c:v>
                </c:pt>
                <c:pt idx="10707">
                  <c:v>12.3345</c:v>
                </c:pt>
                <c:pt idx="10708">
                  <c:v>12.3429</c:v>
                </c:pt>
                <c:pt idx="10709">
                  <c:v>12.3446</c:v>
                </c:pt>
                <c:pt idx="10710">
                  <c:v>12.3514</c:v>
                </c:pt>
                <c:pt idx="10711">
                  <c:v>12.3514</c:v>
                </c:pt>
                <c:pt idx="10712">
                  <c:v>12.3598</c:v>
                </c:pt>
                <c:pt idx="10713">
                  <c:v>12.361499999999999</c:v>
                </c:pt>
                <c:pt idx="10714">
                  <c:v>12.3682</c:v>
                </c:pt>
                <c:pt idx="10715">
                  <c:v>12.3682</c:v>
                </c:pt>
                <c:pt idx="10716">
                  <c:v>12.3767</c:v>
                </c:pt>
                <c:pt idx="10717">
                  <c:v>12.378299999999999</c:v>
                </c:pt>
                <c:pt idx="10718">
                  <c:v>12.3851</c:v>
                </c:pt>
                <c:pt idx="10719">
                  <c:v>12.3851</c:v>
                </c:pt>
                <c:pt idx="10720">
                  <c:v>12.3935</c:v>
                </c:pt>
                <c:pt idx="10721">
                  <c:v>12.395200000000001</c:v>
                </c:pt>
                <c:pt idx="10722">
                  <c:v>12.401999999999999</c:v>
                </c:pt>
                <c:pt idx="10723">
                  <c:v>12.401999999999999</c:v>
                </c:pt>
                <c:pt idx="10724">
                  <c:v>12.410399999999999</c:v>
                </c:pt>
                <c:pt idx="10725">
                  <c:v>12.412100000000001</c:v>
                </c:pt>
                <c:pt idx="10726">
                  <c:v>12.418799999999999</c:v>
                </c:pt>
                <c:pt idx="10727">
                  <c:v>12.418799999999999</c:v>
                </c:pt>
                <c:pt idx="10728">
                  <c:v>12.427300000000001</c:v>
                </c:pt>
                <c:pt idx="10729">
                  <c:v>12.428900000000001</c:v>
                </c:pt>
                <c:pt idx="10730">
                  <c:v>12.435700000000001</c:v>
                </c:pt>
                <c:pt idx="10731">
                  <c:v>12.435700000000001</c:v>
                </c:pt>
                <c:pt idx="10732">
                  <c:v>12.444100000000001</c:v>
                </c:pt>
                <c:pt idx="10733">
                  <c:v>12.4458</c:v>
                </c:pt>
                <c:pt idx="10734">
                  <c:v>12.4526</c:v>
                </c:pt>
                <c:pt idx="10735">
                  <c:v>12.4526</c:v>
                </c:pt>
                <c:pt idx="10736">
                  <c:v>12.461</c:v>
                </c:pt>
                <c:pt idx="10737">
                  <c:v>12.4627</c:v>
                </c:pt>
                <c:pt idx="10738">
                  <c:v>12.4694</c:v>
                </c:pt>
                <c:pt idx="10739">
                  <c:v>12.4694</c:v>
                </c:pt>
                <c:pt idx="10740">
                  <c:v>12.4778</c:v>
                </c:pt>
                <c:pt idx="10741">
                  <c:v>12.4795</c:v>
                </c:pt>
                <c:pt idx="10742">
                  <c:v>12.4863</c:v>
                </c:pt>
                <c:pt idx="10743">
                  <c:v>12.4863</c:v>
                </c:pt>
                <c:pt idx="10744">
                  <c:v>12.4947</c:v>
                </c:pt>
                <c:pt idx="10745">
                  <c:v>12.4964</c:v>
                </c:pt>
                <c:pt idx="10746">
                  <c:v>12.5031</c:v>
                </c:pt>
                <c:pt idx="10747">
                  <c:v>12.5031</c:v>
                </c:pt>
                <c:pt idx="10748">
                  <c:v>12.5116</c:v>
                </c:pt>
                <c:pt idx="10749">
                  <c:v>12.513299999999999</c:v>
                </c:pt>
                <c:pt idx="10750">
                  <c:v>12.52</c:v>
                </c:pt>
                <c:pt idx="10751">
                  <c:v>12.52</c:v>
                </c:pt>
                <c:pt idx="10752">
                  <c:v>12.5284</c:v>
                </c:pt>
                <c:pt idx="10753">
                  <c:v>12.530099999999999</c:v>
                </c:pt>
                <c:pt idx="10754">
                  <c:v>12.536899999999999</c:v>
                </c:pt>
                <c:pt idx="10755">
                  <c:v>12.536899999999999</c:v>
                </c:pt>
                <c:pt idx="10756">
                  <c:v>12.545299999999999</c:v>
                </c:pt>
                <c:pt idx="10757">
                  <c:v>12.547000000000001</c:v>
                </c:pt>
                <c:pt idx="10758">
                  <c:v>12.553699999999999</c:v>
                </c:pt>
                <c:pt idx="10759">
                  <c:v>12.553699999999999</c:v>
                </c:pt>
                <c:pt idx="10760">
                  <c:v>12.562200000000001</c:v>
                </c:pt>
                <c:pt idx="10761">
                  <c:v>12.5639</c:v>
                </c:pt>
                <c:pt idx="10762">
                  <c:v>12.570600000000001</c:v>
                </c:pt>
                <c:pt idx="10763">
                  <c:v>12.570600000000001</c:v>
                </c:pt>
                <c:pt idx="10764">
                  <c:v>12.579000000000001</c:v>
                </c:pt>
                <c:pt idx="10765">
                  <c:v>12.5807</c:v>
                </c:pt>
                <c:pt idx="10766">
                  <c:v>12.5875</c:v>
                </c:pt>
                <c:pt idx="10767">
                  <c:v>12.5875</c:v>
                </c:pt>
                <c:pt idx="10768">
                  <c:v>12.5959</c:v>
                </c:pt>
                <c:pt idx="10769">
                  <c:v>12.5976</c:v>
                </c:pt>
                <c:pt idx="10770">
                  <c:v>12.6043</c:v>
                </c:pt>
                <c:pt idx="10771">
                  <c:v>12.6043</c:v>
                </c:pt>
                <c:pt idx="10772">
                  <c:v>12.6128</c:v>
                </c:pt>
                <c:pt idx="10773">
                  <c:v>12.6128</c:v>
                </c:pt>
                <c:pt idx="10774">
                  <c:v>12.6212</c:v>
                </c:pt>
                <c:pt idx="10775">
                  <c:v>12.6212</c:v>
                </c:pt>
                <c:pt idx="10776">
                  <c:v>12.6296</c:v>
                </c:pt>
                <c:pt idx="10777">
                  <c:v>12.6313</c:v>
                </c:pt>
                <c:pt idx="10778">
                  <c:v>12.6381</c:v>
                </c:pt>
                <c:pt idx="10779">
                  <c:v>12.6381</c:v>
                </c:pt>
                <c:pt idx="10780">
                  <c:v>12.6465</c:v>
                </c:pt>
                <c:pt idx="10781">
                  <c:v>12.648199999999999</c:v>
                </c:pt>
                <c:pt idx="10782">
                  <c:v>12.6549</c:v>
                </c:pt>
                <c:pt idx="10783">
                  <c:v>12.6549</c:v>
                </c:pt>
                <c:pt idx="10784">
                  <c:v>12.663399999999999</c:v>
                </c:pt>
                <c:pt idx="10785">
                  <c:v>12.664999999999999</c:v>
                </c:pt>
                <c:pt idx="10786">
                  <c:v>12.671799999999999</c:v>
                </c:pt>
                <c:pt idx="10787">
                  <c:v>12.671799999999999</c:v>
                </c:pt>
                <c:pt idx="10788">
                  <c:v>12.680199999999999</c:v>
                </c:pt>
                <c:pt idx="10789">
                  <c:v>12.681900000000001</c:v>
                </c:pt>
                <c:pt idx="10790">
                  <c:v>12.688599999999999</c:v>
                </c:pt>
                <c:pt idx="10791">
                  <c:v>12.688599999999999</c:v>
                </c:pt>
                <c:pt idx="10792">
                  <c:v>12.697100000000001</c:v>
                </c:pt>
                <c:pt idx="10793">
                  <c:v>12.6988</c:v>
                </c:pt>
                <c:pt idx="10794">
                  <c:v>12.705500000000001</c:v>
                </c:pt>
                <c:pt idx="10795">
                  <c:v>12.705500000000001</c:v>
                </c:pt>
                <c:pt idx="10796">
                  <c:v>12.713900000000001</c:v>
                </c:pt>
                <c:pt idx="10797">
                  <c:v>12.7156</c:v>
                </c:pt>
                <c:pt idx="10798">
                  <c:v>12.7224</c:v>
                </c:pt>
                <c:pt idx="10799">
                  <c:v>12.7224</c:v>
                </c:pt>
                <c:pt idx="10800">
                  <c:v>12.7308</c:v>
                </c:pt>
                <c:pt idx="10801">
                  <c:v>12.7325</c:v>
                </c:pt>
                <c:pt idx="10802">
                  <c:v>12.7392</c:v>
                </c:pt>
                <c:pt idx="10803">
                  <c:v>12.7392</c:v>
                </c:pt>
                <c:pt idx="10804">
                  <c:v>12.7477</c:v>
                </c:pt>
                <c:pt idx="10805">
                  <c:v>12.7494</c:v>
                </c:pt>
                <c:pt idx="10806">
                  <c:v>12.7561</c:v>
                </c:pt>
                <c:pt idx="10807">
                  <c:v>12.7561</c:v>
                </c:pt>
                <c:pt idx="10808">
                  <c:v>12.7645</c:v>
                </c:pt>
                <c:pt idx="10809">
                  <c:v>12.7662</c:v>
                </c:pt>
                <c:pt idx="10810">
                  <c:v>12.773</c:v>
                </c:pt>
                <c:pt idx="10811">
                  <c:v>12.773</c:v>
                </c:pt>
                <c:pt idx="10812">
                  <c:v>12.7814</c:v>
                </c:pt>
                <c:pt idx="10813">
                  <c:v>12.783099999999999</c:v>
                </c:pt>
                <c:pt idx="10814">
                  <c:v>12.7898</c:v>
                </c:pt>
                <c:pt idx="10815">
                  <c:v>12.7898</c:v>
                </c:pt>
                <c:pt idx="10816">
                  <c:v>12.798299999999999</c:v>
                </c:pt>
                <c:pt idx="10817">
                  <c:v>12.799899999999999</c:v>
                </c:pt>
                <c:pt idx="10818">
                  <c:v>12.806699999999999</c:v>
                </c:pt>
                <c:pt idx="10819">
                  <c:v>12.806699999999999</c:v>
                </c:pt>
                <c:pt idx="10820">
                  <c:v>12.815099999999999</c:v>
                </c:pt>
                <c:pt idx="10821">
                  <c:v>12.816800000000001</c:v>
                </c:pt>
                <c:pt idx="10822">
                  <c:v>12.823600000000001</c:v>
                </c:pt>
                <c:pt idx="10823">
                  <c:v>12.823600000000001</c:v>
                </c:pt>
                <c:pt idx="10824">
                  <c:v>12.832000000000001</c:v>
                </c:pt>
                <c:pt idx="10825">
                  <c:v>12.8337</c:v>
                </c:pt>
                <c:pt idx="10826">
                  <c:v>12.840400000000001</c:v>
                </c:pt>
                <c:pt idx="10827">
                  <c:v>12.840400000000001</c:v>
                </c:pt>
                <c:pt idx="10828">
                  <c:v>12.8489</c:v>
                </c:pt>
                <c:pt idx="10829">
                  <c:v>12.8505</c:v>
                </c:pt>
                <c:pt idx="10830">
                  <c:v>12.8573</c:v>
                </c:pt>
                <c:pt idx="10831">
                  <c:v>12.8573</c:v>
                </c:pt>
                <c:pt idx="10832">
                  <c:v>12.8657</c:v>
                </c:pt>
                <c:pt idx="10833">
                  <c:v>12.8674</c:v>
                </c:pt>
                <c:pt idx="10834">
                  <c:v>12.8742</c:v>
                </c:pt>
                <c:pt idx="10835">
                  <c:v>12.8742</c:v>
                </c:pt>
                <c:pt idx="10836">
                  <c:v>12.8826</c:v>
                </c:pt>
                <c:pt idx="10837">
                  <c:v>12.8843</c:v>
                </c:pt>
                <c:pt idx="10838">
                  <c:v>12.891</c:v>
                </c:pt>
                <c:pt idx="10839">
                  <c:v>12.891</c:v>
                </c:pt>
                <c:pt idx="10840">
                  <c:v>12.8994</c:v>
                </c:pt>
                <c:pt idx="10841">
                  <c:v>12.9011</c:v>
                </c:pt>
                <c:pt idx="10842">
                  <c:v>12.9079</c:v>
                </c:pt>
                <c:pt idx="10843">
                  <c:v>12.9079</c:v>
                </c:pt>
                <c:pt idx="10844">
                  <c:v>12.9163</c:v>
                </c:pt>
                <c:pt idx="10845">
                  <c:v>12.917999999999999</c:v>
                </c:pt>
                <c:pt idx="10846">
                  <c:v>12.9247</c:v>
                </c:pt>
                <c:pt idx="10847">
                  <c:v>12.9247</c:v>
                </c:pt>
                <c:pt idx="10848">
                  <c:v>12.933199999999999</c:v>
                </c:pt>
                <c:pt idx="10849">
                  <c:v>12.934900000000001</c:v>
                </c:pt>
                <c:pt idx="10850">
                  <c:v>12.941599999999999</c:v>
                </c:pt>
                <c:pt idx="10851">
                  <c:v>12.941599999999999</c:v>
                </c:pt>
                <c:pt idx="10852">
                  <c:v>12.95</c:v>
                </c:pt>
                <c:pt idx="10853">
                  <c:v>12.951700000000001</c:v>
                </c:pt>
                <c:pt idx="10854">
                  <c:v>12.958500000000001</c:v>
                </c:pt>
                <c:pt idx="10855">
                  <c:v>12.958500000000001</c:v>
                </c:pt>
                <c:pt idx="10856">
                  <c:v>12.966900000000001</c:v>
                </c:pt>
                <c:pt idx="10857">
                  <c:v>12.9686</c:v>
                </c:pt>
                <c:pt idx="10858">
                  <c:v>12.975300000000001</c:v>
                </c:pt>
                <c:pt idx="10859">
                  <c:v>12.975300000000001</c:v>
                </c:pt>
                <c:pt idx="10860">
                  <c:v>12.9838</c:v>
                </c:pt>
                <c:pt idx="10861">
                  <c:v>12.9855</c:v>
                </c:pt>
                <c:pt idx="10862">
                  <c:v>12.9922</c:v>
                </c:pt>
                <c:pt idx="10863">
                  <c:v>12.9922</c:v>
                </c:pt>
                <c:pt idx="10864">
                  <c:v>13.0006</c:v>
                </c:pt>
                <c:pt idx="10865">
                  <c:v>13.0023</c:v>
                </c:pt>
                <c:pt idx="10866">
                  <c:v>13.0091</c:v>
                </c:pt>
                <c:pt idx="10867">
                  <c:v>13.0091</c:v>
                </c:pt>
                <c:pt idx="10868">
                  <c:v>13.0175</c:v>
                </c:pt>
                <c:pt idx="10869">
                  <c:v>13.0192</c:v>
                </c:pt>
                <c:pt idx="10870">
                  <c:v>13.0259</c:v>
                </c:pt>
                <c:pt idx="10871">
                  <c:v>13.0259</c:v>
                </c:pt>
                <c:pt idx="10872">
                  <c:v>13.0344</c:v>
                </c:pt>
                <c:pt idx="10873">
                  <c:v>13.036</c:v>
                </c:pt>
                <c:pt idx="10874">
                  <c:v>13.0428</c:v>
                </c:pt>
                <c:pt idx="10875">
                  <c:v>13.0428</c:v>
                </c:pt>
                <c:pt idx="10876">
                  <c:v>13.0512</c:v>
                </c:pt>
                <c:pt idx="10877">
                  <c:v>13.052899999999999</c:v>
                </c:pt>
                <c:pt idx="10878">
                  <c:v>13.059699999999999</c:v>
                </c:pt>
                <c:pt idx="10879">
                  <c:v>13.059699999999999</c:v>
                </c:pt>
                <c:pt idx="10880">
                  <c:v>13.068099999999999</c:v>
                </c:pt>
                <c:pt idx="10881">
                  <c:v>13.068099999999999</c:v>
                </c:pt>
                <c:pt idx="10882">
                  <c:v>13.076499999999999</c:v>
                </c:pt>
                <c:pt idx="10883">
                  <c:v>13.076499999999999</c:v>
                </c:pt>
                <c:pt idx="10884">
                  <c:v>13.085000000000001</c:v>
                </c:pt>
                <c:pt idx="10885">
                  <c:v>13.086600000000001</c:v>
                </c:pt>
                <c:pt idx="10886">
                  <c:v>13.093400000000001</c:v>
                </c:pt>
                <c:pt idx="10887">
                  <c:v>13.093400000000001</c:v>
                </c:pt>
                <c:pt idx="10888">
                  <c:v>13.101800000000001</c:v>
                </c:pt>
                <c:pt idx="10889">
                  <c:v>13.1035</c:v>
                </c:pt>
                <c:pt idx="10890">
                  <c:v>13.110200000000001</c:v>
                </c:pt>
                <c:pt idx="10891">
                  <c:v>13.110200000000001</c:v>
                </c:pt>
                <c:pt idx="10892">
                  <c:v>13.1187</c:v>
                </c:pt>
                <c:pt idx="10893">
                  <c:v>13.1204</c:v>
                </c:pt>
                <c:pt idx="10894">
                  <c:v>13.1271</c:v>
                </c:pt>
                <c:pt idx="10895">
                  <c:v>13.1271</c:v>
                </c:pt>
                <c:pt idx="10896">
                  <c:v>13.1355</c:v>
                </c:pt>
                <c:pt idx="10897">
                  <c:v>13.1372</c:v>
                </c:pt>
                <c:pt idx="10898">
                  <c:v>13.144</c:v>
                </c:pt>
                <c:pt idx="10899">
                  <c:v>13.144</c:v>
                </c:pt>
                <c:pt idx="10900">
                  <c:v>13.1524</c:v>
                </c:pt>
                <c:pt idx="10901">
                  <c:v>13.1541</c:v>
                </c:pt>
                <c:pt idx="10902">
                  <c:v>13.1608</c:v>
                </c:pt>
                <c:pt idx="10903">
                  <c:v>13.1608</c:v>
                </c:pt>
                <c:pt idx="10904">
                  <c:v>13.1693</c:v>
                </c:pt>
                <c:pt idx="10905">
                  <c:v>13.170999999999999</c:v>
                </c:pt>
                <c:pt idx="10906">
                  <c:v>13.1777</c:v>
                </c:pt>
                <c:pt idx="10907">
                  <c:v>13.1777</c:v>
                </c:pt>
                <c:pt idx="10908">
                  <c:v>13.1861</c:v>
                </c:pt>
                <c:pt idx="10909">
                  <c:v>13.187799999999999</c:v>
                </c:pt>
                <c:pt idx="10910">
                  <c:v>13.194599999999999</c:v>
                </c:pt>
                <c:pt idx="10911">
                  <c:v>13.194599999999999</c:v>
                </c:pt>
                <c:pt idx="10912">
                  <c:v>13.202999999999999</c:v>
                </c:pt>
                <c:pt idx="10913">
                  <c:v>13.204700000000001</c:v>
                </c:pt>
                <c:pt idx="10914">
                  <c:v>13.211399999999999</c:v>
                </c:pt>
                <c:pt idx="10915">
                  <c:v>13.211399999999999</c:v>
                </c:pt>
                <c:pt idx="10916">
                  <c:v>13.219900000000001</c:v>
                </c:pt>
                <c:pt idx="10917">
                  <c:v>13.221500000000001</c:v>
                </c:pt>
                <c:pt idx="10918">
                  <c:v>13.228300000000001</c:v>
                </c:pt>
                <c:pt idx="10919">
                  <c:v>13.228300000000001</c:v>
                </c:pt>
                <c:pt idx="10920">
                  <c:v>13.236700000000001</c:v>
                </c:pt>
                <c:pt idx="10921">
                  <c:v>13.2384</c:v>
                </c:pt>
                <c:pt idx="10922">
                  <c:v>13.245200000000001</c:v>
                </c:pt>
                <c:pt idx="10923">
                  <c:v>13.245200000000001</c:v>
                </c:pt>
                <c:pt idx="10924">
                  <c:v>13.2536</c:v>
                </c:pt>
                <c:pt idx="10925">
                  <c:v>13.2553</c:v>
                </c:pt>
                <c:pt idx="10926">
                  <c:v>13.262</c:v>
                </c:pt>
                <c:pt idx="10927">
                  <c:v>13.262</c:v>
                </c:pt>
                <c:pt idx="10928">
                  <c:v>13.2705</c:v>
                </c:pt>
                <c:pt idx="10929">
                  <c:v>13.2721</c:v>
                </c:pt>
                <c:pt idx="10930">
                  <c:v>13.2789</c:v>
                </c:pt>
                <c:pt idx="10931">
                  <c:v>13.2789</c:v>
                </c:pt>
                <c:pt idx="10932">
                  <c:v>13.2873</c:v>
                </c:pt>
                <c:pt idx="10933">
                  <c:v>13.289</c:v>
                </c:pt>
                <c:pt idx="10934">
                  <c:v>13.2958</c:v>
                </c:pt>
                <c:pt idx="10935">
                  <c:v>13.2958</c:v>
                </c:pt>
                <c:pt idx="10936">
                  <c:v>13.3042</c:v>
                </c:pt>
                <c:pt idx="10937">
                  <c:v>13.305899999999999</c:v>
                </c:pt>
                <c:pt idx="10938">
                  <c:v>13.3126</c:v>
                </c:pt>
                <c:pt idx="10939">
                  <c:v>13.3126</c:v>
                </c:pt>
                <c:pt idx="10940">
                  <c:v>13.321</c:v>
                </c:pt>
                <c:pt idx="10941">
                  <c:v>13.322699999999999</c:v>
                </c:pt>
                <c:pt idx="10942">
                  <c:v>13.329499999999999</c:v>
                </c:pt>
                <c:pt idx="10943">
                  <c:v>13.329499999999999</c:v>
                </c:pt>
                <c:pt idx="10944">
                  <c:v>13.337899999999999</c:v>
                </c:pt>
                <c:pt idx="10945">
                  <c:v>13.339600000000001</c:v>
                </c:pt>
                <c:pt idx="10946">
                  <c:v>13.346299999999999</c:v>
                </c:pt>
                <c:pt idx="10947">
                  <c:v>13.346299999999999</c:v>
                </c:pt>
                <c:pt idx="10948">
                  <c:v>13.354799999999999</c:v>
                </c:pt>
                <c:pt idx="10949">
                  <c:v>13.3565</c:v>
                </c:pt>
                <c:pt idx="10950">
                  <c:v>13.363200000000001</c:v>
                </c:pt>
                <c:pt idx="10951">
                  <c:v>13.363200000000001</c:v>
                </c:pt>
                <c:pt idx="10952">
                  <c:v>13.371600000000001</c:v>
                </c:pt>
                <c:pt idx="10953">
                  <c:v>13.3733</c:v>
                </c:pt>
                <c:pt idx="10954">
                  <c:v>13.380100000000001</c:v>
                </c:pt>
                <c:pt idx="10955">
                  <c:v>13.380100000000001</c:v>
                </c:pt>
                <c:pt idx="10956">
                  <c:v>13.388500000000001</c:v>
                </c:pt>
                <c:pt idx="10957">
                  <c:v>13.3902</c:v>
                </c:pt>
                <c:pt idx="10958">
                  <c:v>13.3969</c:v>
                </c:pt>
                <c:pt idx="10959">
                  <c:v>13.3969</c:v>
                </c:pt>
                <c:pt idx="10960">
                  <c:v>13.4054</c:v>
                </c:pt>
                <c:pt idx="10961">
                  <c:v>13.4071</c:v>
                </c:pt>
                <c:pt idx="10962">
                  <c:v>13.4138</c:v>
                </c:pt>
                <c:pt idx="10963">
                  <c:v>13.4138</c:v>
                </c:pt>
                <c:pt idx="10964">
                  <c:v>13.4222</c:v>
                </c:pt>
                <c:pt idx="10965">
                  <c:v>13.4239</c:v>
                </c:pt>
                <c:pt idx="10966">
                  <c:v>13.4307</c:v>
                </c:pt>
                <c:pt idx="10967">
                  <c:v>13.4307</c:v>
                </c:pt>
                <c:pt idx="10968">
                  <c:v>13.4391</c:v>
                </c:pt>
                <c:pt idx="10969">
                  <c:v>13.440799999999999</c:v>
                </c:pt>
                <c:pt idx="10970">
                  <c:v>13.4475</c:v>
                </c:pt>
                <c:pt idx="10971">
                  <c:v>13.4475</c:v>
                </c:pt>
                <c:pt idx="10972">
                  <c:v>13.456</c:v>
                </c:pt>
                <c:pt idx="10973">
                  <c:v>13.457599999999999</c:v>
                </c:pt>
                <c:pt idx="10974">
                  <c:v>13.464399999999999</c:v>
                </c:pt>
                <c:pt idx="10975">
                  <c:v>13.464399999999999</c:v>
                </c:pt>
                <c:pt idx="10976">
                  <c:v>13.472799999999999</c:v>
                </c:pt>
                <c:pt idx="10977">
                  <c:v>13.474500000000001</c:v>
                </c:pt>
                <c:pt idx="10978">
                  <c:v>13.481299999999999</c:v>
                </c:pt>
                <c:pt idx="10979">
                  <c:v>13.481299999999999</c:v>
                </c:pt>
                <c:pt idx="10980">
                  <c:v>13.489699999999999</c:v>
                </c:pt>
                <c:pt idx="10981">
                  <c:v>13.491400000000001</c:v>
                </c:pt>
                <c:pt idx="10982">
                  <c:v>13.498100000000001</c:v>
                </c:pt>
                <c:pt idx="10983">
                  <c:v>13.498100000000001</c:v>
                </c:pt>
                <c:pt idx="10984">
                  <c:v>13.506600000000001</c:v>
                </c:pt>
                <c:pt idx="10985">
                  <c:v>13.5082</c:v>
                </c:pt>
                <c:pt idx="10986">
                  <c:v>13.515000000000001</c:v>
                </c:pt>
                <c:pt idx="10987">
                  <c:v>13.515000000000001</c:v>
                </c:pt>
                <c:pt idx="10988">
                  <c:v>13.523400000000001</c:v>
                </c:pt>
                <c:pt idx="10989">
                  <c:v>13.523400000000001</c:v>
                </c:pt>
                <c:pt idx="10990">
                  <c:v>13.5318</c:v>
                </c:pt>
                <c:pt idx="10991">
                  <c:v>13.5318</c:v>
                </c:pt>
                <c:pt idx="10992">
                  <c:v>13.5403</c:v>
                </c:pt>
                <c:pt idx="10993">
                  <c:v>13.542</c:v>
                </c:pt>
                <c:pt idx="10994">
                  <c:v>13.5487</c:v>
                </c:pt>
                <c:pt idx="10995">
                  <c:v>13.5487</c:v>
                </c:pt>
                <c:pt idx="10996">
                  <c:v>13.5571</c:v>
                </c:pt>
                <c:pt idx="10997">
                  <c:v>13.5588</c:v>
                </c:pt>
                <c:pt idx="10998">
                  <c:v>13.5656</c:v>
                </c:pt>
                <c:pt idx="10999">
                  <c:v>13.5656</c:v>
                </c:pt>
                <c:pt idx="11000">
                  <c:v>13.574</c:v>
                </c:pt>
                <c:pt idx="11001">
                  <c:v>13.575699999999999</c:v>
                </c:pt>
                <c:pt idx="11002">
                  <c:v>13.5824</c:v>
                </c:pt>
                <c:pt idx="11003">
                  <c:v>13.5824</c:v>
                </c:pt>
                <c:pt idx="11004">
                  <c:v>13.5909</c:v>
                </c:pt>
                <c:pt idx="11005">
                  <c:v>13.592599999999999</c:v>
                </c:pt>
                <c:pt idx="11006">
                  <c:v>13.599299999999999</c:v>
                </c:pt>
                <c:pt idx="11007">
                  <c:v>13.599299999999999</c:v>
                </c:pt>
                <c:pt idx="11008">
                  <c:v>13.607699999999999</c:v>
                </c:pt>
                <c:pt idx="11009">
                  <c:v>13.609400000000001</c:v>
                </c:pt>
                <c:pt idx="11010">
                  <c:v>13.616199999999999</c:v>
                </c:pt>
                <c:pt idx="11011">
                  <c:v>13.616199999999999</c:v>
                </c:pt>
                <c:pt idx="11012">
                  <c:v>13.624599999999999</c:v>
                </c:pt>
                <c:pt idx="11013">
                  <c:v>13.626300000000001</c:v>
                </c:pt>
                <c:pt idx="11014">
                  <c:v>13.632999999999999</c:v>
                </c:pt>
                <c:pt idx="11015">
                  <c:v>13.632999999999999</c:v>
                </c:pt>
                <c:pt idx="11016">
                  <c:v>13.641500000000001</c:v>
                </c:pt>
                <c:pt idx="11017">
                  <c:v>13.6431</c:v>
                </c:pt>
                <c:pt idx="11018">
                  <c:v>13.649900000000001</c:v>
                </c:pt>
                <c:pt idx="11019">
                  <c:v>13.649900000000001</c:v>
                </c:pt>
                <c:pt idx="11020">
                  <c:v>13.658300000000001</c:v>
                </c:pt>
                <c:pt idx="11021">
                  <c:v>13.66</c:v>
                </c:pt>
                <c:pt idx="11022">
                  <c:v>13.6668</c:v>
                </c:pt>
                <c:pt idx="11023">
                  <c:v>13.6668</c:v>
                </c:pt>
                <c:pt idx="11024">
                  <c:v>13.6752</c:v>
                </c:pt>
                <c:pt idx="11025">
                  <c:v>13.6769</c:v>
                </c:pt>
                <c:pt idx="11026">
                  <c:v>13.6836</c:v>
                </c:pt>
                <c:pt idx="11027">
                  <c:v>13.6836</c:v>
                </c:pt>
                <c:pt idx="11028">
                  <c:v>13.6921</c:v>
                </c:pt>
                <c:pt idx="11029">
                  <c:v>13.6937</c:v>
                </c:pt>
                <c:pt idx="11030">
                  <c:v>13.7005</c:v>
                </c:pt>
                <c:pt idx="11031">
                  <c:v>13.7005</c:v>
                </c:pt>
                <c:pt idx="11032">
                  <c:v>13.7089</c:v>
                </c:pt>
                <c:pt idx="11033">
                  <c:v>13.710599999999999</c:v>
                </c:pt>
                <c:pt idx="11034">
                  <c:v>13.7174</c:v>
                </c:pt>
                <c:pt idx="11035">
                  <c:v>13.7174</c:v>
                </c:pt>
                <c:pt idx="11036">
                  <c:v>13.7258</c:v>
                </c:pt>
                <c:pt idx="11037">
                  <c:v>13.727499999999999</c:v>
                </c:pt>
                <c:pt idx="11038">
                  <c:v>13.7342</c:v>
                </c:pt>
                <c:pt idx="11039">
                  <c:v>13.7342</c:v>
                </c:pt>
                <c:pt idx="11040">
                  <c:v>13.742599999999999</c:v>
                </c:pt>
                <c:pt idx="11041">
                  <c:v>13.744300000000001</c:v>
                </c:pt>
                <c:pt idx="11042">
                  <c:v>13.751099999999999</c:v>
                </c:pt>
                <c:pt idx="11043">
                  <c:v>13.751099999999999</c:v>
                </c:pt>
                <c:pt idx="11044">
                  <c:v>13.759499999999999</c:v>
                </c:pt>
                <c:pt idx="11045">
                  <c:v>13.761200000000001</c:v>
                </c:pt>
                <c:pt idx="11046">
                  <c:v>13.767899999999999</c:v>
                </c:pt>
                <c:pt idx="11047">
                  <c:v>13.767899999999999</c:v>
                </c:pt>
                <c:pt idx="11048">
                  <c:v>13.776400000000001</c:v>
                </c:pt>
                <c:pt idx="11049">
                  <c:v>13.7781</c:v>
                </c:pt>
                <c:pt idx="11050">
                  <c:v>13.784800000000001</c:v>
                </c:pt>
                <c:pt idx="11051">
                  <c:v>13.784800000000001</c:v>
                </c:pt>
                <c:pt idx="11052">
                  <c:v>13.793200000000001</c:v>
                </c:pt>
                <c:pt idx="11053">
                  <c:v>13.7949</c:v>
                </c:pt>
                <c:pt idx="11054">
                  <c:v>13.8017</c:v>
                </c:pt>
                <c:pt idx="11055">
                  <c:v>13.8017</c:v>
                </c:pt>
                <c:pt idx="11056">
                  <c:v>13.8101</c:v>
                </c:pt>
                <c:pt idx="11057">
                  <c:v>13.8118</c:v>
                </c:pt>
                <c:pt idx="11058">
                  <c:v>13.8185</c:v>
                </c:pt>
                <c:pt idx="11059">
                  <c:v>13.8185</c:v>
                </c:pt>
                <c:pt idx="11060">
                  <c:v>13.827</c:v>
                </c:pt>
                <c:pt idx="11061">
                  <c:v>13.8287</c:v>
                </c:pt>
                <c:pt idx="11062">
                  <c:v>13.8354</c:v>
                </c:pt>
                <c:pt idx="11063">
                  <c:v>13.8354</c:v>
                </c:pt>
                <c:pt idx="11064">
                  <c:v>13.8438</c:v>
                </c:pt>
                <c:pt idx="11065">
                  <c:v>13.845499999999999</c:v>
                </c:pt>
                <c:pt idx="11066">
                  <c:v>13.8523</c:v>
                </c:pt>
                <c:pt idx="11067">
                  <c:v>13.8523</c:v>
                </c:pt>
                <c:pt idx="11068">
                  <c:v>13.8607</c:v>
                </c:pt>
                <c:pt idx="11069">
                  <c:v>13.862399999999999</c:v>
                </c:pt>
                <c:pt idx="11070">
                  <c:v>13.8691</c:v>
                </c:pt>
                <c:pt idx="11071">
                  <c:v>13.8691</c:v>
                </c:pt>
                <c:pt idx="11072">
                  <c:v>13.877599999999999</c:v>
                </c:pt>
                <c:pt idx="11073">
                  <c:v>13.879200000000001</c:v>
                </c:pt>
                <c:pt idx="11074">
                  <c:v>13.885999999999999</c:v>
                </c:pt>
                <c:pt idx="11075">
                  <c:v>13.885999999999999</c:v>
                </c:pt>
                <c:pt idx="11076">
                  <c:v>13.894399999999999</c:v>
                </c:pt>
                <c:pt idx="11077">
                  <c:v>13.896100000000001</c:v>
                </c:pt>
                <c:pt idx="11078">
                  <c:v>13.902900000000001</c:v>
                </c:pt>
                <c:pt idx="11079">
                  <c:v>13.902900000000001</c:v>
                </c:pt>
                <c:pt idx="11080">
                  <c:v>13.911300000000001</c:v>
                </c:pt>
                <c:pt idx="11081">
                  <c:v>13.913</c:v>
                </c:pt>
                <c:pt idx="11082">
                  <c:v>13.919700000000001</c:v>
                </c:pt>
                <c:pt idx="11083">
                  <c:v>13.919700000000001</c:v>
                </c:pt>
                <c:pt idx="11084">
                  <c:v>13.9282</c:v>
                </c:pt>
                <c:pt idx="11085">
                  <c:v>13.9298</c:v>
                </c:pt>
                <c:pt idx="11086">
                  <c:v>13.9366</c:v>
                </c:pt>
                <c:pt idx="11087">
                  <c:v>13.9366</c:v>
                </c:pt>
                <c:pt idx="11088">
                  <c:v>13.945</c:v>
                </c:pt>
                <c:pt idx="11089">
                  <c:v>13.9467</c:v>
                </c:pt>
                <c:pt idx="11090">
                  <c:v>13.9534</c:v>
                </c:pt>
                <c:pt idx="11091">
                  <c:v>13.9534</c:v>
                </c:pt>
                <c:pt idx="11092">
                  <c:v>13.9619</c:v>
                </c:pt>
                <c:pt idx="11093">
                  <c:v>13.9636</c:v>
                </c:pt>
                <c:pt idx="11094">
                  <c:v>13.9703</c:v>
                </c:pt>
                <c:pt idx="11095">
                  <c:v>13.9703</c:v>
                </c:pt>
                <c:pt idx="11096">
                  <c:v>13.9787</c:v>
                </c:pt>
                <c:pt idx="11097">
                  <c:v>13.9787</c:v>
                </c:pt>
                <c:pt idx="11098">
                  <c:v>13.9872</c:v>
                </c:pt>
                <c:pt idx="11099">
                  <c:v>13.9872</c:v>
                </c:pt>
                <c:pt idx="11100">
                  <c:v>13.9956</c:v>
                </c:pt>
                <c:pt idx="11101">
                  <c:v>13.997299999999999</c:v>
                </c:pt>
                <c:pt idx="11102">
                  <c:v>14.004</c:v>
                </c:pt>
                <c:pt idx="11103">
                  <c:v>14.004</c:v>
                </c:pt>
                <c:pt idx="11104">
                  <c:v>14.012499999999999</c:v>
                </c:pt>
                <c:pt idx="11105">
                  <c:v>14.014200000000001</c:v>
                </c:pt>
                <c:pt idx="11106">
                  <c:v>14.020899999999999</c:v>
                </c:pt>
                <c:pt idx="11107">
                  <c:v>14.020899999999999</c:v>
                </c:pt>
                <c:pt idx="11108">
                  <c:v>14.029299999999999</c:v>
                </c:pt>
                <c:pt idx="11109">
                  <c:v>14.031000000000001</c:v>
                </c:pt>
                <c:pt idx="11110">
                  <c:v>14.037800000000001</c:v>
                </c:pt>
                <c:pt idx="11111">
                  <c:v>14.037800000000001</c:v>
                </c:pt>
                <c:pt idx="11112">
                  <c:v>14.046200000000001</c:v>
                </c:pt>
                <c:pt idx="11113">
                  <c:v>14.0479</c:v>
                </c:pt>
                <c:pt idx="11114">
                  <c:v>14.054600000000001</c:v>
                </c:pt>
                <c:pt idx="11115">
                  <c:v>14.054600000000001</c:v>
                </c:pt>
                <c:pt idx="11116">
                  <c:v>14.0631</c:v>
                </c:pt>
                <c:pt idx="11117">
                  <c:v>14.0647</c:v>
                </c:pt>
                <c:pt idx="11118">
                  <c:v>14.0715</c:v>
                </c:pt>
                <c:pt idx="11119">
                  <c:v>14.0715</c:v>
                </c:pt>
                <c:pt idx="11120">
                  <c:v>14.0799</c:v>
                </c:pt>
                <c:pt idx="11121">
                  <c:v>14.0816</c:v>
                </c:pt>
                <c:pt idx="11122">
                  <c:v>14.0884</c:v>
                </c:pt>
                <c:pt idx="11123">
                  <c:v>14.0884</c:v>
                </c:pt>
                <c:pt idx="11124">
                  <c:v>14.0968</c:v>
                </c:pt>
                <c:pt idx="11125">
                  <c:v>14.0985</c:v>
                </c:pt>
                <c:pt idx="11126">
                  <c:v>14.1052</c:v>
                </c:pt>
                <c:pt idx="11127">
                  <c:v>14.1052</c:v>
                </c:pt>
                <c:pt idx="11128">
                  <c:v>14.1137</c:v>
                </c:pt>
                <c:pt idx="11129">
                  <c:v>14.1153</c:v>
                </c:pt>
                <c:pt idx="11130">
                  <c:v>14.1221</c:v>
                </c:pt>
                <c:pt idx="11131">
                  <c:v>14.1305</c:v>
                </c:pt>
                <c:pt idx="11132">
                  <c:v>14.138999999999999</c:v>
                </c:pt>
                <c:pt idx="11133">
                  <c:v>14.147399999999999</c:v>
                </c:pt>
                <c:pt idx="11134">
                  <c:v>14.155799999999999</c:v>
                </c:pt>
                <c:pt idx="11135">
                  <c:v>14.164199999999999</c:v>
                </c:pt>
                <c:pt idx="11136">
                  <c:v>14.172700000000001</c:v>
                </c:pt>
                <c:pt idx="11137">
                  <c:v>14.181100000000001</c:v>
                </c:pt>
                <c:pt idx="11138">
                  <c:v>14.189500000000001</c:v>
                </c:pt>
                <c:pt idx="11139">
                  <c:v>14.198</c:v>
                </c:pt>
                <c:pt idx="11140">
                  <c:v>14.2064</c:v>
                </c:pt>
                <c:pt idx="11141">
                  <c:v>14.2148</c:v>
                </c:pt>
                <c:pt idx="11142">
                  <c:v>14.2233</c:v>
                </c:pt>
                <c:pt idx="11143">
                  <c:v>14.2317</c:v>
                </c:pt>
                <c:pt idx="11144">
                  <c:v>14.2401</c:v>
                </c:pt>
                <c:pt idx="11145">
                  <c:v>14.2486</c:v>
                </c:pt>
                <c:pt idx="11146">
                  <c:v>14.257</c:v>
                </c:pt>
                <c:pt idx="11147">
                  <c:v>14.2654</c:v>
                </c:pt>
                <c:pt idx="11148">
                  <c:v>14.273899999999999</c:v>
                </c:pt>
                <c:pt idx="11149">
                  <c:v>14.282299999999999</c:v>
                </c:pt>
                <c:pt idx="11150">
                  <c:v>14.290699999999999</c:v>
                </c:pt>
                <c:pt idx="11151">
                  <c:v>14.299200000000001</c:v>
                </c:pt>
                <c:pt idx="11152">
                  <c:v>14.307600000000001</c:v>
                </c:pt>
                <c:pt idx="11153">
                  <c:v>14.316000000000001</c:v>
                </c:pt>
                <c:pt idx="11154">
                  <c:v>14.3245</c:v>
                </c:pt>
                <c:pt idx="11155">
                  <c:v>14.3329</c:v>
                </c:pt>
                <c:pt idx="11156">
                  <c:v>14.3413</c:v>
                </c:pt>
                <c:pt idx="11157">
                  <c:v>14.3498</c:v>
                </c:pt>
                <c:pt idx="11158">
                  <c:v>14.3582</c:v>
                </c:pt>
                <c:pt idx="11159">
                  <c:v>14.3666</c:v>
                </c:pt>
                <c:pt idx="11160">
                  <c:v>14.375</c:v>
                </c:pt>
                <c:pt idx="11161">
                  <c:v>14.3835</c:v>
                </c:pt>
                <c:pt idx="11162">
                  <c:v>14.3919</c:v>
                </c:pt>
                <c:pt idx="11163">
                  <c:v>14.4003</c:v>
                </c:pt>
                <c:pt idx="11164">
                  <c:v>14.408799999999999</c:v>
                </c:pt>
                <c:pt idx="11165">
                  <c:v>14.417199999999999</c:v>
                </c:pt>
                <c:pt idx="11166">
                  <c:v>14.425599999999999</c:v>
                </c:pt>
                <c:pt idx="11167">
                  <c:v>14.434100000000001</c:v>
                </c:pt>
                <c:pt idx="11168">
                  <c:v>14.442500000000001</c:v>
                </c:pt>
                <c:pt idx="11169">
                  <c:v>14.450900000000001</c:v>
                </c:pt>
                <c:pt idx="11170">
                  <c:v>14.4594</c:v>
                </c:pt>
                <c:pt idx="11171">
                  <c:v>14.4678</c:v>
                </c:pt>
                <c:pt idx="11172">
                  <c:v>14.4762</c:v>
                </c:pt>
                <c:pt idx="11173">
                  <c:v>14.4847</c:v>
                </c:pt>
                <c:pt idx="11174">
                  <c:v>14.4931</c:v>
                </c:pt>
                <c:pt idx="11175">
                  <c:v>14.5015</c:v>
                </c:pt>
                <c:pt idx="11176">
                  <c:v>14.51</c:v>
                </c:pt>
                <c:pt idx="11177">
                  <c:v>14.5184</c:v>
                </c:pt>
                <c:pt idx="11178">
                  <c:v>14.5268</c:v>
                </c:pt>
                <c:pt idx="11179">
                  <c:v>14.535299999999999</c:v>
                </c:pt>
                <c:pt idx="11180">
                  <c:v>14.543699999999999</c:v>
                </c:pt>
                <c:pt idx="11181">
                  <c:v>14.552099999999999</c:v>
                </c:pt>
                <c:pt idx="11182">
                  <c:v>14.560600000000001</c:v>
                </c:pt>
                <c:pt idx="11183">
                  <c:v>14.569000000000001</c:v>
                </c:pt>
                <c:pt idx="11184">
                  <c:v>14.577400000000001</c:v>
                </c:pt>
                <c:pt idx="11185">
                  <c:v>14.585800000000001</c:v>
                </c:pt>
                <c:pt idx="11186">
                  <c:v>14.5943</c:v>
                </c:pt>
                <c:pt idx="11187">
                  <c:v>14.6027</c:v>
                </c:pt>
                <c:pt idx="11188">
                  <c:v>14.6111</c:v>
                </c:pt>
                <c:pt idx="11189">
                  <c:v>14.6196</c:v>
                </c:pt>
                <c:pt idx="11190">
                  <c:v>14.628</c:v>
                </c:pt>
                <c:pt idx="11191">
                  <c:v>14.6364</c:v>
                </c:pt>
                <c:pt idx="11192">
                  <c:v>14.6449</c:v>
                </c:pt>
                <c:pt idx="11193">
                  <c:v>14.6533</c:v>
                </c:pt>
                <c:pt idx="11194">
                  <c:v>14.6617</c:v>
                </c:pt>
                <c:pt idx="11195">
                  <c:v>14.670199999999999</c:v>
                </c:pt>
                <c:pt idx="11196">
                  <c:v>14.678599999999999</c:v>
                </c:pt>
                <c:pt idx="11197">
                  <c:v>14.686999999999999</c:v>
                </c:pt>
                <c:pt idx="11198">
                  <c:v>14.695499999999999</c:v>
                </c:pt>
                <c:pt idx="11199">
                  <c:v>14.703900000000001</c:v>
                </c:pt>
                <c:pt idx="11200">
                  <c:v>14.712300000000001</c:v>
                </c:pt>
                <c:pt idx="11201">
                  <c:v>14.720800000000001</c:v>
                </c:pt>
                <c:pt idx="11202">
                  <c:v>14.729200000000001</c:v>
                </c:pt>
                <c:pt idx="11203">
                  <c:v>14.7376</c:v>
                </c:pt>
                <c:pt idx="11204">
                  <c:v>14.7461</c:v>
                </c:pt>
                <c:pt idx="11205">
                  <c:v>14.7545</c:v>
                </c:pt>
                <c:pt idx="11206">
                  <c:v>14.7629</c:v>
                </c:pt>
                <c:pt idx="11207">
                  <c:v>14.7714</c:v>
                </c:pt>
                <c:pt idx="11208">
                  <c:v>14.7798</c:v>
                </c:pt>
                <c:pt idx="11209">
                  <c:v>14.7882</c:v>
                </c:pt>
                <c:pt idx="11210">
                  <c:v>14.7966</c:v>
                </c:pt>
                <c:pt idx="11211">
                  <c:v>14.805099999999999</c:v>
                </c:pt>
                <c:pt idx="11212">
                  <c:v>14.813499999999999</c:v>
                </c:pt>
                <c:pt idx="11213">
                  <c:v>14.821899999999999</c:v>
                </c:pt>
                <c:pt idx="11214">
                  <c:v>14.830399999999999</c:v>
                </c:pt>
                <c:pt idx="11215">
                  <c:v>14.838800000000001</c:v>
                </c:pt>
                <c:pt idx="11216">
                  <c:v>14.847200000000001</c:v>
                </c:pt>
                <c:pt idx="11217">
                  <c:v>14.855700000000001</c:v>
                </c:pt>
                <c:pt idx="11218">
                  <c:v>14.864100000000001</c:v>
                </c:pt>
                <c:pt idx="11219">
                  <c:v>14.8725</c:v>
                </c:pt>
                <c:pt idx="11220">
                  <c:v>14.881</c:v>
                </c:pt>
                <c:pt idx="11221">
                  <c:v>14.8894</c:v>
                </c:pt>
                <c:pt idx="11222">
                  <c:v>14.8978</c:v>
                </c:pt>
                <c:pt idx="11223">
                  <c:v>14.9063</c:v>
                </c:pt>
                <c:pt idx="11224">
                  <c:v>14.9147</c:v>
                </c:pt>
                <c:pt idx="11225">
                  <c:v>14.9231</c:v>
                </c:pt>
                <c:pt idx="11226">
                  <c:v>14.9316</c:v>
                </c:pt>
                <c:pt idx="11227">
                  <c:v>14.94</c:v>
                </c:pt>
                <c:pt idx="11228">
                  <c:v>14.948399999999999</c:v>
                </c:pt>
                <c:pt idx="11229">
                  <c:v>14.956899999999999</c:v>
                </c:pt>
                <c:pt idx="11230">
                  <c:v>14.965299999999999</c:v>
                </c:pt>
                <c:pt idx="11231">
                  <c:v>14.973699999999999</c:v>
                </c:pt>
                <c:pt idx="11232">
                  <c:v>14.982200000000001</c:v>
                </c:pt>
                <c:pt idx="11233">
                  <c:v>14.990600000000001</c:v>
                </c:pt>
                <c:pt idx="11234">
                  <c:v>14.999000000000001</c:v>
                </c:pt>
                <c:pt idx="11235">
                  <c:v>15.007400000000001</c:v>
                </c:pt>
                <c:pt idx="11236">
                  <c:v>15.0159</c:v>
                </c:pt>
                <c:pt idx="11237">
                  <c:v>15.0243</c:v>
                </c:pt>
                <c:pt idx="11238">
                  <c:v>15.0327</c:v>
                </c:pt>
                <c:pt idx="11239">
                  <c:v>15.0412</c:v>
                </c:pt>
                <c:pt idx="11240">
                  <c:v>15.0496</c:v>
                </c:pt>
                <c:pt idx="11241">
                  <c:v>15.058</c:v>
                </c:pt>
                <c:pt idx="11242">
                  <c:v>15.0665</c:v>
                </c:pt>
                <c:pt idx="11243">
                  <c:v>15.0749</c:v>
                </c:pt>
                <c:pt idx="11244">
                  <c:v>15.083299999999999</c:v>
                </c:pt>
                <c:pt idx="11245">
                  <c:v>15.091799999999999</c:v>
                </c:pt>
                <c:pt idx="11246">
                  <c:v>15.100199999999999</c:v>
                </c:pt>
                <c:pt idx="11247">
                  <c:v>15.108599999999999</c:v>
                </c:pt>
                <c:pt idx="11248">
                  <c:v>15.117100000000001</c:v>
                </c:pt>
                <c:pt idx="11249">
                  <c:v>15.125500000000001</c:v>
                </c:pt>
                <c:pt idx="11250">
                  <c:v>15.133900000000001</c:v>
                </c:pt>
                <c:pt idx="11251">
                  <c:v>15.1424</c:v>
                </c:pt>
                <c:pt idx="11252">
                  <c:v>15.1508</c:v>
                </c:pt>
                <c:pt idx="11253">
                  <c:v>15.1592</c:v>
                </c:pt>
                <c:pt idx="11254">
                  <c:v>15.1677</c:v>
                </c:pt>
                <c:pt idx="11255">
                  <c:v>15.1761</c:v>
                </c:pt>
                <c:pt idx="11256">
                  <c:v>15.1845</c:v>
                </c:pt>
                <c:pt idx="11257">
                  <c:v>15.193</c:v>
                </c:pt>
                <c:pt idx="11258">
                  <c:v>15.2014</c:v>
                </c:pt>
                <c:pt idx="11259">
                  <c:v>15.2098</c:v>
                </c:pt>
                <c:pt idx="11260">
                  <c:v>15.2182</c:v>
                </c:pt>
                <c:pt idx="11261">
                  <c:v>15.226699999999999</c:v>
                </c:pt>
                <c:pt idx="11262">
                  <c:v>15.235099999999999</c:v>
                </c:pt>
                <c:pt idx="11263">
                  <c:v>15.243499999999999</c:v>
                </c:pt>
                <c:pt idx="11264">
                  <c:v>15.252000000000001</c:v>
                </c:pt>
                <c:pt idx="11265">
                  <c:v>15.260400000000001</c:v>
                </c:pt>
                <c:pt idx="11266">
                  <c:v>15.268800000000001</c:v>
                </c:pt>
                <c:pt idx="11267">
                  <c:v>15.2773</c:v>
                </c:pt>
                <c:pt idx="11268">
                  <c:v>15.2857</c:v>
                </c:pt>
                <c:pt idx="11269">
                  <c:v>15.2941</c:v>
                </c:pt>
                <c:pt idx="11270">
                  <c:v>15.3026</c:v>
                </c:pt>
                <c:pt idx="11271">
                  <c:v>15.311</c:v>
                </c:pt>
                <c:pt idx="11272">
                  <c:v>15.3194</c:v>
                </c:pt>
                <c:pt idx="11273">
                  <c:v>15.3279</c:v>
                </c:pt>
                <c:pt idx="11274">
                  <c:v>15.3363</c:v>
                </c:pt>
                <c:pt idx="11275">
                  <c:v>15.3447</c:v>
                </c:pt>
                <c:pt idx="11276">
                  <c:v>15.353199999999999</c:v>
                </c:pt>
                <c:pt idx="11277">
                  <c:v>15.361599999999999</c:v>
                </c:pt>
                <c:pt idx="11278">
                  <c:v>15.37</c:v>
                </c:pt>
                <c:pt idx="11279">
                  <c:v>15.378500000000001</c:v>
                </c:pt>
                <c:pt idx="11280">
                  <c:v>15.386900000000001</c:v>
                </c:pt>
                <c:pt idx="11281">
                  <c:v>15.395300000000001</c:v>
                </c:pt>
                <c:pt idx="11282">
                  <c:v>15.4038</c:v>
                </c:pt>
                <c:pt idx="11283">
                  <c:v>15.4122</c:v>
                </c:pt>
                <c:pt idx="11284">
                  <c:v>15.4206</c:v>
                </c:pt>
                <c:pt idx="11285">
                  <c:v>15.429</c:v>
                </c:pt>
                <c:pt idx="11286">
                  <c:v>15.4375</c:v>
                </c:pt>
                <c:pt idx="11287">
                  <c:v>15.4459</c:v>
                </c:pt>
                <c:pt idx="11288">
                  <c:v>15.4543</c:v>
                </c:pt>
                <c:pt idx="11289">
                  <c:v>15.4628</c:v>
                </c:pt>
                <c:pt idx="11290">
                  <c:v>15.4712</c:v>
                </c:pt>
                <c:pt idx="11291">
                  <c:v>15.4796</c:v>
                </c:pt>
                <c:pt idx="11292">
                  <c:v>15.488099999999999</c:v>
                </c:pt>
                <c:pt idx="11293">
                  <c:v>15.496499999999999</c:v>
                </c:pt>
                <c:pt idx="11294">
                  <c:v>15.504899999999999</c:v>
                </c:pt>
                <c:pt idx="11295">
                  <c:v>15.513400000000001</c:v>
                </c:pt>
                <c:pt idx="11296">
                  <c:v>15.521800000000001</c:v>
                </c:pt>
                <c:pt idx="11297">
                  <c:v>15.530200000000001</c:v>
                </c:pt>
                <c:pt idx="11298">
                  <c:v>15.5387</c:v>
                </c:pt>
                <c:pt idx="11299">
                  <c:v>15.5471</c:v>
                </c:pt>
                <c:pt idx="11300">
                  <c:v>15.5555</c:v>
                </c:pt>
                <c:pt idx="11301">
                  <c:v>15.564</c:v>
                </c:pt>
                <c:pt idx="11302">
                  <c:v>15.5724</c:v>
                </c:pt>
                <c:pt idx="11303">
                  <c:v>15.5808</c:v>
                </c:pt>
                <c:pt idx="11304">
                  <c:v>15.5893</c:v>
                </c:pt>
                <c:pt idx="11305">
                  <c:v>15.5977</c:v>
                </c:pt>
                <c:pt idx="11306">
                  <c:v>15.6061</c:v>
                </c:pt>
                <c:pt idx="11307">
                  <c:v>15.614599999999999</c:v>
                </c:pt>
                <c:pt idx="11308">
                  <c:v>15.622999999999999</c:v>
                </c:pt>
                <c:pt idx="11309">
                  <c:v>15.631399999999999</c:v>
                </c:pt>
                <c:pt idx="11310">
                  <c:v>15.639799999999999</c:v>
                </c:pt>
                <c:pt idx="11311">
                  <c:v>15.648300000000001</c:v>
                </c:pt>
                <c:pt idx="11312">
                  <c:v>15.656700000000001</c:v>
                </c:pt>
                <c:pt idx="11313">
                  <c:v>15.665100000000001</c:v>
                </c:pt>
                <c:pt idx="11314">
                  <c:v>15.6736</c:v>
                </c:pt>
                <c:pt idx="11315">
                  <c:v>15.682</c:v>
                </c:pt>
                <c:pt idx="11316">
                  <c:v>15.6904</c:v>
                </c:pt>
                <c:pt idx="11317">
                  <c:v>15.6989</c:v>
                </c:pt>
                <c:pt idx="11318">
                  <c:v>15.7073</c:v>
                </c:pt>
                <c:pt idx="11319">
                  <c:v>15.7157</c:v>
                </c:pt>
                <c:pt idx="11320">
                  <c:v>15.7242</c:v>
                </c:pt>
                <c:pt idx="11321">
                  <c:v>15.7326</c:v>
                </c:pt>
                <c:pt idx="11322">
                  <c:v>15.741</c:v>
                </c:pt>
                <c:pt idx="11323">
                  <c:v>15.749499999999999</c:v>
                </c:pt>
                <c:pt idx="11324">
                  <c:v>15.757899999999999</c:v>
                </c:pt>
                <c:pt idx="11325">
                  <c:v>15.766299999999999</c:v>
                </c:pt>
                <c:pt idx="11326">
                  <c:v>15.774800000000001</c:v>
                </c:pt>
                <c:pt idx="11327">
                  <c:v>15.783200000000001</c:v>
                </c:pt>
                <c:pt idx="11328">
                  <c:v>15.791600000000001</c:v>
                </c:pt>
                <c:pt idx="11329">
                  <c:v>15.8001</c:v>
                </c:pt>
                <c:pt idx="11330">
                  <c:v>15.8085</c:v>
                </c:pt>
                <c:pt idx="11331">
                  <c:v>15.8169</c:v>
                </c:pt>
                <c:pt idx="11332">
                  <c:v>15.8254</c:v>
                </c:pt>
                <c:pt idx="11333">
                  <c:v>15.8338</c:v>
                </c:pt>
                <c:pt idx="11334">
                  <c:v>15.8422</c:v>
                </c:pt>
                <c:pt idx="11335">
                  <c:v>15.8506</c:v>
                </c:pt>
                <c:pt idx="11336">
                  <c:v>15.8591</c:v>
                </c:pt>
                <c:pt idx="11337">
                  <c:v>15.8675</c:v>
                </c:pt>
                <c:pt idx="11338">
                  <c:v>15.8759</c:v>
                </c:pt>
                <c:pt idx="11339">
                  <c:v>15.884399999999999</c:v>
                </c:pt>
                <c:pt idx="11340">
                  <c:v>15.892799999999999</c:v>
                </c:pt>
                <c:pt idx="11341">
                  <c:v>15.901199999999999</c:v>
                </c:pt>
                <c:pt idx="11342">
                  <c:v>15.909700000000001</c:v>
                </c:pt>
                <c:pt idx="11343">
                  <c:v>15.918100000000001</c:v>
                </c:pt>
                <c:pt idx="11344">
                  <c:v>15.926500000000001</c:v>
                </c:pt>
                <c:pt idx="11345">
                  <c:v>15.935</c:v>
                </c:pt>
                <c:pt idx="11346">
                  <c:v>15.9434</c:v>
                </c:pt>
                <c:pt idx="11347">
                  <c:v>15.9518</c:v>
                </c:pt>
                <c:pt idx="11348">
                  <c:v>15.9603</c:v>
                </c:pt>
                <c:pt idx="11349">
                  <c:v>15.9687</c:v>
                </c:pt>
                <c:pt idx="11350">
                  <c:v>15.9771</c:v>
                </c:pt>
                <c:pt idx="11351">
                  <c:v>15.9856</c:v>
                </c:pt>
                <c:pt idx="11352">
                  <c:v>15.994</c:v>
                </c:pt>
                <c:pt idx="11353">
                  <c:v>16.002400000000002</c:v>
                </c:pt>
                <c:pt idx="11354">
                  <c:v>16.010899999999999</c:v>
                </c:pt>
                <c:pt idx="11355">
                  <c:v>16.019300000000001</c:v>
                </c:pt>
                <c:pt idx="11356">
                  <c:v>16.027699999999999</c:v>
                </c:pt>
                <c:pt idx="11357">
                  <c:v>16.036200000000001</c:v>
                </c:pt>
                <c:pt idx="11358">
                  <c:v>16.044599999999999</c:v>
                </c:pt>
                <c:pt idx="11359">
                  <c:v>16.053000000000001</c:v>
                </c:pt>
                <c:pt idx="11360">
                  <c:v>16.061399999999999</c:v>
                </c:pt>
                <c:pt idx="11361">
                  <c:v>16.069900000000001</c:v>
                </c:pt>
                <c:pt idx="11362">
                  <c:v>16.078299999999999</c:v>
                </c:pt>
                <c:pt idx="11363">
                  <c:v>16.0867</c:v>
                </c:pt>
                <c:pt idx="11364">
                  <c:v>16.095199999999998</c:v>
                </c:pt>
                <c:pt idx="11365">
                  <c:v>16.1036</c:v>
                </c:pt>
                <c:pt idx="11366">
                  <c:v>16.111999999999998</c:v>
                </c:pt>
                <c:pt idx="11367">
                  <c:v>16.1205</c:v>
                </c:pt>
                <c:pt idx="11368">
                  <c:v>16.128900000000002</c:v>
                </c:pt>
                <c:pt idx="11369">
                  <c:v>16.1373</c:v>
                </c:pt>
                <c:pt idx="11370">
                  <c:v>16.145800000000001</c:v>
                </c:pt>
                <c:pt idx="11371">
                  <c:v>16.154199999999999</c:v>
                </c:pt>
                <c:pt idx="11372">
                  <c:v>16.162600000000001</c:v>
                </c:pt>
                <c:pt idx="11373">
                  <c:v>16.171099999999999</c:v>
                </c:pt>
                <c:pt idx="11374">
                  <c:v>16.179500000000001</c:v>
                </c:pt>
                <c:pt idx="11375">
                  <c:v>16.187899999999999</c:v>
                </c:pt>
                <c:pt idx="11376">
                  <c:v>16.196400000000001</c:v>
                </c:pt>
                <c:pt idx="11377">
                  <c:v>16.204799999999999</c:v>
                </c:pt>
                <c:pt idx="11378">
                  <c:v>16.213200000000001</c:v>
                </c:pt>
                <c:pt idx="11379">
                  <c:v>16.221699999999998</c:v>
                </c:pt>
                <c:pt idx="11380">
                  <c:v>16.2301</c:v>
                </c:pt>
                <c:pt idx="11381">
                  <c:v>16.238499999999998</c:v>
                </c:pt>
                <c:pt idx="11382">
                  <c:v>16.247</c:v>
                </c:pt>
                <c:pt idx="11383">
                  <c:v>16.255400000000002</c:v>
                </c:pt>
                <c:pt idx="11384">
                  <c:v>16.2638</c:v>
                </c:pt>
                <c:pt idx="11385">
                  <c:v>16.272200000000002</c:v>
                </c:pt>
                <c:pt idx="11386">
                  <c:v>16.2807</c:v>
                </c:pt>
                <c:pt idx="11387">
                  <c:v>16.289100000000001</c:v>
                </c:pt>
                <c:pt idx="11388">
                  <c:v>16.297499999999999</c:v>
                </c:pt>
                <c:pt idx="11389">
                  <c:v>16.306000000000001</c:v>
                </c:pt>
                <c:pt idx="11390">
                  <c:v>16.314399999999999</c:v>
                </c:pt>
                <c:pt idx="11391">
                  <c:v>16.322800000000001</c:v>
                </c:pt>
                <c:pt idx="11392">
                  <c:v>16.331299999999999</c:v>
                </c:pt>
                <c:pt idx="11393">
                  <c:v>16.339700000000001</c:v>
                </c:pt>
                <c:pt idx="11394">
                  <c:v>16.348099999999999</c:v>
                </c:pt>
                <c:pt idx="11395">
                  <c:v>16.3566</c:v>
                </c:pt>
                <c:pt idx="11396">
                  <c:v>16.364999999999998</c:v>
                </c:pt>
                <c:pt idx="11397">
                  <c:v>16.3734</c:v>
                </c:pt>
                <c:pt idx="11398">
                  <c:v>16.381900000000002</c:v>
                </c:pt>
                <c:pt idx="11399">
                  <c:v>16.3903</c:v>
                </c:pt>
                <c:pt idx="11400">
                  <c:v>16.398700000000002</c:v>
                </c:pt>
                <c:pt idx="11401">
                  <c:v>16.4072</c:v>
                </c:pt>
                <c:pt idx="11402">
                  <c:v>16.415600000000001</c:v>
                </c:pt>
                <c:pt idx="11403">
                  <c:v>16.423999999999999</c:v>
                </c:pt>
                <c:pt idx="11404">
                  <c:v>16.432500000000001</c:v>
                </c:pt>
                <c:pt idx="11405">
                  <c:v>16.440899999999999</c:v>
                </c:pt>
                <c:pt idx="11406">
                  <c:v>16.449300000000001</c:v>
                </c:pt>
                <c:pt idx="11407">
                  <c:v>16.457799999999999</c:v>
                </c:pt>
                <c:pt idx="11408">
                  <c:v>16.466200000000001</c:v>
                </c:pt>
                <c:pt idx="11409">
                  <c:v>16.474599999999999</c:v>
                </c:pt>
                <c:pt idx="11410">
                  <c:v>16.483000000000001</c:v>
                </c:pt>
                <c:pt idx="11411">
                  <c:v>16.491499999999998</c:v>
                </c:pt>
                <c:pt idx="11412">
                  <c:v>16.4999</c:v>
                </c:pt>
                <c:pt idx="11413">
                  <c:v>16.508299999999998</c:v>
                </c:pt>
                <c:pt idx="11414">
                  <c:v>16.5168</c:v>
                </c:pt>
                <c:pt idx="11415">
                  <c:v>16.525200000000002</c:v>
                </c:pt>
                <c:pt idx="11416">
                  <c:v>16.5336</c:v>
                </c:pt>
                <c:pt idx="11417">
                  <c:v>16.542100000000001</c:v>
                </c:pt>
                <c:pt idx="11418">
                  <c:v>16.5505</c:v>
                </c:pt>
                <c:pt idx="11419">
                  <c:v>16.558900000000001</c:v>
                </c:pt>
                <c:pt idx="11420">
                  <c:v>16.567399999999999</c:v>
                </c:pt>
                <c:pt idx="11421">
                  <c:v>16.575800000000001</c:v>
                </c:pt>
                <c:pt idx="11422">
                  <c:v>16.584199999999999</c:v>
                </c:pt>
                <c:pt idx="11423">
                  <c:v>16.592700000000001</c:v>
                </c:pt>
                <c:pt idx="11424">
                  <c:v>16.601099999999999</c:v>
                </c:pt>
                <c:pt idx="11425">
                  <c:v>16.609500000000001</c:v>
                </c:pt>
                <c:pt idx="11426">
                  <c:v>16.617999999999999</c:v>
                </c:pt>
                <c:pt idx="11427">
                  <c:v>16.6264</c:v>
                </c:pt>
                <c:pt idx="11428">
                  <c:v>16.634799999999998</c:v>
                </c:pt>
                <c:pt idx="11429">
                  <c:v>16.6433</c:v>
                </c:pt>
                <c:pt idx="11430">
                  <c:v>16.651700000000002</c:v>
                </c:pt>
                <c:pt idx="11431">
                  <c:v>16.6601</c:v>
                </c:pt>
                <c:pt idx="11432">
                  <c:v>16.668600000000001</c:v>
                </c:pt>
                <c:pt idx="11433">
                  <c:v>16.677</c:v>
                </c:pt>
                <c:pt idx="11434">
                  <c:v>16.685400000000001</c:v>
                </c:pt>
                <c:pt idx="11435">
                  <c:v>16.6938</c:v>
                </c:pt>
                <c:pt idx="11436">
                  <c:v>16.702300000000001</c:v>
                </c:pt>
                <c:pt idx="11437">
                  <c:v>16.710699999999999</c:v>
                </c:pt>
                <c:pt idx="11438">
                  <c:v>16.719100000000001</c:v>
                </c:pt>
                <c:pt idx="11439">
                  <c:v>16.727599999999999</c:v>
                </c:pt>
                <c:pt idx="11440">
                  <c:v>16.736000000000001</c:v>
                </c:pt>
                <c:pt idx="11441">
                  <c:v>16.744399999999999</c:v>
                </c:pt>
                <c:pt idx="11442">
                  <c:v>16.7529</c:v>
                </c:pt>
                <c:pt idx="11443">
                  <c:v>16.761299999999999</c:v>
                </c:pt>
                <c:pt idx="11444">
                  <c:v>16.7697</c:v>
                </c:pt>
                <c:pt idx="11445">
                  <c:v>16.778199999999998</c:v>
                </c:pt>
                <c:pt idx="11446">
                  <c:v>16.7866</c:v>
                </c:pt>
                <c:pt idx="11447">
                  <c:v>16.795000000000002</c:v>
                </c:pt>
                <c:pt idx="11448">
                  <c:v>16.8035</c:v>
                </c:pt>
                <c:pt idx="11449">
                  <c:v>16.811900000000001</c:v>
                </c:pt>
                <c:pt idx="11450">
                  <c:v>16.8203</c:v>
                </c:pt>
                <c:pt idx="11451">
                  <c:v>16.828800000000001</c:v>
                </c:pt>
                <c:pt idx="11452">
                  <c:v>16.837199999999999</c:v>
                </c:pt>
                <c:pt idx="11453">
                  <c:v>16.845600000000001</c:v>
                </c:pt>
                <c:pt idx="11454">
                  <c:v>16.854099999999999</c:v>
                </c:pt>
                <c:pt idx="11455">
                  <c:v>16.862500000000001</c:v>
                </c:pt>
                <c:pt idx="11456">
                  <c:v>16.870899999999999</c:v>
                </c:pt>
                <c:pt idx="11457">
                  <c:v>16.8794</c:v>
                </c:pt>
                <c:pt idx="11458">
                  <c:v>16.887799999999999</c:v>
                </c:pt>
                <c:pt idx="11459">
                  <c:v>16.8962</c:v>
                </c:pt>
                <c:pt idx="11460">
                  <c:v>16.904599999999999</c:v>
                </c:pt>
                <c:pt idx="11461">
                  <c:v>16.9131</c:v>
                </c:pt>
                <c:pt idx="11462">
                  <c:v>16.921500000000002</c:v>
                </c:pt>
                <c:pt idx="11463">
                  <c:v>16.9299</c:v>
                </c:pt>
                <c:pt idx="11464">
                  <c:v>16.938400000000001</c:v>
                </c:pt>
                <c:pt idx="11465">
                  <c:v>16.9468</c:v>
                </c:pt>
                <c:pt idx="11466">
                  <c:v>16.955200000000001</c:v>
                </c:pt>
                <c:pt idx="11467">
                  <c:v>16.963699999999999</c:v>
                </c:pt>
                <c:pt idx="11468">
                  <c:v>16.972100000000001</c:v>
                </c:pt>
                <c:pt idx="11469">
                  <c:v>16.980499999999999</c:v>
                </c:pt>
                <c:pt idx="11470">
                  <c:v>16.989000000000001</c:v>
                </c:pt>
                <c:pt idx="11471">
                  <c:v>16.997399999999999</c:v>
                </c:pt>
                <c:pt idx="11472">
                  <c:v>17.005800000000001</c:v>
                </c:pt>
                <c:pt idx="11473">
                  <c:v>17.014299999999999</c:v>
                </c:pt>
                <c:pt idx="11474">
                  <c:v>17.0227</c:v>
                </c:pt>
                <c:pt idx="11475">
                  <c:v>17.031099999999999</c:v>
                </c:pt>
                <c:pt idx="11476">
                  <c:v>17.0396</c:v>
                </c:pt>
                <c:pt idx="11477">
                  <c:v>17.047999999999998</c:v>
                </c:pt>
                <c:pt idx="11478">
                  <c:v>17.0564</c:v>
                </c:pt>
                <c:pt idx="11479">
                  <c:v>17.064900000000002</c:v>
                </c:pt>
                <c:pt idx="11480">
                  <c:v>17.0733</c:v>
                </c:pt>
                <c:pt idx="11481">
                  <c:v>17.081700000000001</c:v>
                </c:pt>
                <c:pt idx="11482">
                  <c:v>17.090199999999999</c:v>
                </c:pt>
                <c:pt idx="11483">
                  <c:v>17.098600000000001</c:v>
                </c:pt>
                <c:pt idx="11484">
                  <c:v>17.106999999999999</c:v>
                </c:pt>
                <c:pt idx="11485">
                  <c:v>17.115400000000001</c:v>
                </c:pt>
                <c:pt idx="11486">
                  <c:v>17.123899999999999</c:v>
                </c:pt>
                <c:pt idx="11487">
                  <c:v>17.132300000000001</c:v>
                </c:pt>
                <c:pt idx="11488">
                  <c:v>17.140699999999999</c:v>
                </c:pt>
                <c:pt idx="11489">
                  <c:v>17.1492</c:v>
                </c:pt>
                <c:pt idx="11490">
                  <c:v>17.157599999999999</c:v>
                </c:pt>
                <c:pt idx="11491">
                  <c:v>17.166</c:v>
                </c:pt>
                <c:pt idx="11492">
                  <c:v>17.174499999999998</c:v>
                </c:pt>
                <c:pt idx="11493">
                  <c:v>17.1829</c:v>
                </c:pt>
                <c:pt idx="11494">
                  <c:v>17.191299999999998</c:v>
                </c:pt>
                <c:pt idx="11495">
                  <c:v>17.1998</c:v>
                </c:pt>
                <c:pt idx="11496">
                  <c:v>17.208200000000001</c:v>
                </c:pt>
                <c:pt idx="11497">
                  <c:v>17.2166</c:v>
                </c:pt>
                <c:pt idx="11498">
                  <c:v>17.225100000000001</c:v>
                </c:pt>
                <c:pt idx="11499">
                  <c:v>17.233499999999999</c:v>
                </c:pt>
                <c:pt idx="11500">
                  <c:v>17.241900000000001</c:v>
                </c:pt>
                <c:pt idx="11501">
                  <c:v>17.250399999999999</c:v>
                </c:pt>
                <c:pt idx="11502">
                  <c:v>17.258800000000001</c:v>
                </c:pt>
                <c:pt idx="11503">
                  <c:v>17.267199999999999</c:v>
                </c:pt>
                <c:pt idx="11504">
                  <c:v>17.275700000000001</c:v>
                </c:pt>
                <c:pt idx="11505">
                  <c:v>17.284099999999999</c:v>
                </c:pt>
                <c:pt idx="11506">
                  <c:v>17.2925</c:v>
                </c:pt>
                <c:pt idx="11507">
                  <c:v>17.300999999999998</c:v>
                </c:pt>
                <c:pt idx="11508">
                  <c:v>17.3094</c:v>
                </c:pt>
                <c:pt idx="11509">
                  <c:v>17.317799999999998</c:v>
                </c:pt>
                <c:pt idx="11510">
                  <c:v>17.3262</c:v>
                </c:pt>
                <c:pt idx="11511">
                  <c:v>17.334700000000002</c:v>
                </c:pt>
                <c:pt idx="11512">
                  <c:v>17.3431</c:v>
                </c:pt>
                <c:pt idx="11513">
                  <c:v>17.351500000000001</c:v>
                </c:pt>
                <c:pt idx="11514">
                  <c:v>17.36</c:v>
                </c:pt>
                <c:pt idx="11515">
                  <c:v>17.368400000000001</c:v>
                </c:pt>
                <c:pt idx="11516">
                  <c:v>17.376799999999999</c:v>
                </c:pt>
                <c:pt idx="11517">
                  <c:v>17.385300000000001</c:v>
                </c:pt>
                <c:pt idx="11518">
                  <c:v>17.393699999999999</c:v>
                </c:pt>
                <c:pt idx="11519">
                  <c:v>17.402100000000001</c:v>
                </c:pt>
                <c:pt idx="11520">
                  <c:v>17.410599999999999</c:v>
                </c:pt>
                <c:pt idx="11521">
                  <c:v>17.419</c:v>
                </c:pt>
                <c:pt idx="11522">
                  <c:v>17.427399999999999</c:v>
                </c:pt>
                <c:pt idx="11523">
                  <c:v>17.4359</c:v>
                </c:pt>
                <c:pt idx="11524">
                  <c:v>17.444299999999998</c:v>
                </c:pt>
                <c:pt idx="11525">
                  <c:v>17.4527</c:v>
                </c:pt>
                <c:pt idx="11526">
                  <c:v>17.461200000000002</c:v>
                </c:pt>
                <c:pt idx="11527">
                  <c:v>17.4696</c:v>
                </c:pt>
                <c:pt idx="11528">
                  <c:v>17.478000000000002</c:v>
                </c:pt>
                <c:pt idx="11529">
                  <c:v>17.486499999999999</c:v>
                </c:pt>
                <c:pt idx="11530">
                  <c:v>17.494900000000001</c:v>
                </c:pt>
                <c:pt idx="11531">
                  <c:v>17.503299999999999</c:v>
                </c:pt>
                <c:pt idx="11532">
                  <c:v>17.511800000000001</c:v>
                </c:pt>
                <c:pt idx="11533">
                  <c:v>17.520199999999999</c:v>
                </c:pt>
                <c:pt idx="11534">
                  <c:v>17.528600000000001</c:v>
                </c:pt>
                <c:pt idx="11535">
                  <c:v>17.536999999999999</c:v>
                </c:pt>
                <c:pt idx="11536">
                  <c:v>17.545500000000001</c:v>
                </c:pt>
                <c:pt idx="11537">
                  <c:v>17.553899999999999</c:v>
                </c:pt>
                <c:pt idx="11538">
                  <c:v>17.5623</c:v>
                </c:pt>
                <c:pt idx="11539">
                  <c:v>17.570799999999998</c:v>
                </c:pt>
                <c:pt idx="11540">
                  <c:v>17.5792</c:v>
                </c:pt>
                <c:pt idx="11541">
                  <c:v>17.587599999999998</c:v>
                </c:pt>
                <c:pt idx="11542">
                  <c:v>17.5961</c:v>
                </c:pt>
                <c:pt idx="11543">
                  <c:v>17.604500000000002</c:v>
                </c:pt>
                <c:pt idx="11544">
                  <c:v>17.6129</c:v>
                </c:pt>
                <c:pt idx="11545">
                  <c:v>17.621400000000001</c:v>
                </c:pt>
                <c:pt idx="11546">
                  <c:v>17.629799999999999</c:v>
                </c:pt>
                <c:pt idx="11547">
                  <c:v>17.638200000000001</c:v>
                </c:pt>
                <c:pt idx="11548">
                  <c:v>17.646699999999999</c:v>
                </c:pt>
                <c:pt idx="11549">
                  <c:v>17.655100000000001</c:v>
                </c:pt>
                <c:pt idx="11550">
                  <c:v>17.663499999999999</c:v>
                </c:pt>
                <c:pt idx="11551">
                  <c:v>17.672000000000001</c:v>
                </c:pt>
                <c:pt idx="11552">
                  <c:v>17.680399999999999</c:v>
                </c:pt>
                <c:pt idx="11553">
                  <c:v>17.688800000000001</c:v>
                </c:pt>
                <c:pt idx="11554">
                  <c:v>17.697299999999998</c:v>
                </c:pt>
                <c:pt idx="11555">
                  <c:v>17.7057</c:v>
                </c:pt>
                <c:pt idx="11556">
                  <c:v>17.714099999999998</c:v>
                </c:pt>
                <c:pt idx="11557">
                  <c:v>17.7226</c:v>
                </c:pt>
                <c:pt idx="11558">
                  <c:v>17.731000000000002</c:v>
                </c:pt>
                <c:pt idx="11559">
                  <c:v>17.7394</c:v>
                </c:pt>
                <c:pt idx="11560">
                  <c:v>17.747800000000002</c:v>
                </c:pt>
                <c:pt idx="11561">
                  <c:v>17.7563</c:v>
                </c:pt>
                <c:pt idx="11562">
                  <c:v>17.764700000000001</c:v>
                </c:pt>
                <c:pt idx="11563">
                  <c:v>17.773099999999999</c:v>
                </c:pt>
                <c:pt idx="11564">
                  <c:v>17.781600000000001</c:v>
                </c:pt>
                <c:pt idx="11565">
                  <c:v>17.79</c:v>
                </c:pt>
                <c:pt idx="11566">
                  <c:v>17.798400000000001</c:v>
                </c:pt>
                <c:pt idx="11567">
                  <c:v>17.806899999999999</c:v>
                </c:pt>
                <c:pt idx="11568">
                  <c:v>17.815300000000001</c:v>
                </c:pt>
                <c:pt idx="11569">
                  <c:v>17.823699999999999</c:v>
                </c:pt>
                <c:pt idx="11570">
                  <c:v>17.8322</c:v>
                </c:pt>
                <c:pt idx="11571">
                  <c:v>17.840599999999998</c:v>
                </c:pt>
                <c:pt idx="11572">
                  <c:v>17.849</c:v>
                </c:pt>
                <c:pt idx="11573">
                  <c:v>17.857500000000002</c:v>
                </c:pt>
                <c:pt idx="11574">
                  <c:v>17.8659</c:v>
                </c:pt>
                <c:pt idx="11575">
                  <c:v>17.874300000000002</c:v>
                </c:pt>
                <c:pt idx="11576">
                  <c:v>17.8828</c:v>
                </c:pt>
                <c:pt idx="11577">
                  <c:v>17.891200000000001</c:v>
                </c:pt>
                <c:pt idx="11578">
                  <c:v>17.8996</c:v>
                </c:pt>
                <c:pt idx="11579">
                  <c:v>17.908100000000001</c:v>
                </c:pt>
                <c:pt idx="11580">
                  <c:v>17.916499999999999</c:v>
                </c:pt>
                <c:pt idx="11581">
                  <c:v>17.924900000000001</c:v>
                </c:pt>
                <c:pt idx="11582">
                  <c:v>17.933399999999999</c:v>
                </c:pt>
                <c:pt idx="11583">
                  <c:v>17.941800000000001</c:v>
                </c:pt>
                <c:pt idx="11584">
                  <c:v>17.950199999999999</c:v>
                </c:pt>
                <c:pt idx="11585">
                  <c:v>17.958600000000001</c:v>
                </c:pt>
                <c:pt idx="11586">
                  <c:v>17.967099999999999</c:v>
                </c:pt>
                <c:pt idx="11587">
                  <c:v>17.9755</c:v>
                </c:pt>
                <c:pt idx="11588">
                  <c:v>17.983899999999998</c:v>
                </c:pt>
                <c:pt idx="11589">
                  <c:v>17.9924</c:v>
                </c:pt>
                <c:pt idx="11590">
                  <c:v>18.000800000000002</c:v>
                </c:pt>
                <c:pt idx="11591">
                  <c:v>18.0092</c:v>
                </c:pt>
                <c:pt idx="11592">
                  <c:v>18.017700000000001</c:v>
                </c:pt>
                <c:pt idx="11593">
                  <c:v>18.0261</c:v>
                </c:pt>
                <c:pt idx="11594">
                  <c:v>18.034500000000001</c:v>
                </c:pt>
                <c:pt idx="11595">
                  <c:v>18.042999999999999</c:v>
                </c:pt>
                <c:pt idx="11596">
                  <c:v>18.051400000000001</c:v>
                </c:pt>
                <c:pt idx="11597">
                  <c:v>18.059799999999999</c:v>
                </c:pt>
                <c:pt idx="11598">
                  <c:v>18.068300000000001</c:v>
                </c:pt>
                <c:pt idx="11599">
                  <c:v>18.076699999999999</c:v>
                </c:pt>
                <c:pt idx="11600">
                  <c:v>18.085100000000001</c:v>
                </c:pt>
                <c:pt idx="11601">
                  <c:v>18.093599999999999</c:v>
                </c:pt>
                <c:pt idx="11602">
                  <c:v>18.102</c:v>
                </c:pt>
                <c:pt idx="11603">
                  <c:v>18.110399999999998</c:v>
                </c:pt>
                <c:pt idx="11604">
                  <c:v>18.1189</c:v>
                </c:pt>
                <c:pt idx="11605">
                  <c:v>18.127300000000002</c:v>
                </c:pt>
                <c:pt idx="11606">
                  <c:v>18.1357</c:v>
                </c:pt>
                <c:pt idx="11607">
                  <c:v>18.144200000000001</c:v>
                </c:pt>
                <c:pt idx="11608">
                  <c:v>18.1526</c:v>
                </c:pt>
                <c:pt idx="11609">
                  <c:v>18.161000000000001</c:v>
                </c:pt>
                <c:pt idx="11610">
                  <c:v>18.1694</c:v>
                </c:pt>
                <c:pt idx="11611">
                  <c:v>18.177900000000001</c:v>
                </c:pt>
                <c:pt idx="11612">
                  <c:v>18.186299999999999</c:v>
                </c:pt>
                <c:pt idx="11613">
                  <c:v>18.194700000000001</c:v>
                </c:pt>
                <c:pt idx="11614">
                  <c:v>18.203199999999999</c:v>
                </c:pt>
                <c:pt idx="11615">
                  <c:v>18.211600000000001</c:v>
                </c:pt>
                <c:pt idx="11616">
                  <c:v>18.22</c:v>
                </c:pt>
                <c:pt idx="11617">
                  <c:v>18.2285</c:v>
                </c:pt>
                <c:pt idx="11618">
                  <c:v>18.236899999999999</c:v>
                </c:pt>
                <c:pt idx="11619">
                  <c:v>18.2453</c:v>
                </c:pt>
                <c:pt idx="11620">
                  <c:v>18.253799999999998</c:v>
                </c:pt>
                <c:pt idx="11621">
                  <c:v>18.2622</c:v>
                </c:pt>
                <c:pt idx="11622">
                  <c:v>18.270600000000002</c:v>
                </c:pt>
                <c:pt idx="11623">
                  <c:v>18.2791</c:v>
                </c:pt>
                <c:pt idx="11624">
                  <c:v>18.287500000000001</c:v>
                </c:pt>
                <c:pt idx="11625">
                  <c:v>18.2959</c:v>
                </c:pt>
                <c:pt idx="11626">
                  <c:v>18.304400000000001</c:v>
                </c:pt>
                <c:pt idx="11627">
                  <c:v>18.312799999999999</c:v>
                </c:pt>
              </c:numCache>
            </c:numRef>
          </c:xVal>
          <c:yVal>
            <c:numRef>
              <c:f>(Sheet1!$L$1:$L$4838,Sheet1!$Y$1:$Y$6790)</c:f>
              <c:numCache>
                <c:formatCode>General</c:formatCode>
                <c:ptCount val="11628"/>
                <c:pt idx="0">
                  <c:v>524288</c:v>
                </c:pt>
                <c:pt idx="1">
                  <c:v>523761</c:v>
                </c:pt>
                <c:pt idx="2">
                  <c:v>524288</c:v>
                </c:pt>
                <c:pt idx="3">
                  <c:v>523761</c:v>
                </c:pt>
                <c:pt idx="4">
                  <c:v>523234</c:v>
                </c:pt>
                <c:pt idx="5">
                  <c:v>522707</c:v>
                </c:pt>
                <c:pt idx="6">
                  <c:v>522180</c:v>
                </c:pt>
                <c:pt idx="7">
                  <c:v>522707</c:v>
                </c:pt>
                <c:pt idx="8">
                  <c:v>522180</c:v>
                </c:pt>
                <c:pt idx="9">
                  <c:v>521653</c:v>
                </c:pt>
                <c:pt idx="10">
                  <c:v>521126</c:v>
                </c:pt>
                <c:pt idx="11">
                  <c:v>520599</c:v>
                </c:pt>
                <c:pt idx="12">
                  <c:v>520072</c:v>
                </c:pt>
                <c:pt idx="13">
                  <c:v>520599</c:v>
                </c:pt>
                <c:pt idx="14">
                  <c:v>520072</c:v>
                </c:pt>
                <c:pt idx="15">
                  <c:v>519545</c:v>
                </c:pt>
                <c:pt idx="16">
                  <c:v>519018</c:v>
                </c:pt>
                <c:pt idx="17">
                  <c:v>518491</c:v>
                </c:pt>
                <c:pt idx="18">
                  <c:v>517964</c:v>
                </c:pt>
                <c:pt idx="19">
                  <c:v>518491</c:v>
                </c:pt>
                <c:pt idx="20">
                  <c:v>517964</c:v>
                </c:pt>
                <c:pt idx="21">
                  <c:v>517437</c:v>
                </c:pt>
                <c:pt idx="22">
                  <c:v>516910</c:v>
                </c:pt>
                <c:pt idx="23">
                  <c:v>516383</c:v>
                </c:pt>
                <c:pt idx="24">
                  <c:v>515856</c:v>
                </c:pt>
                <c:pt idx="25">
                  <c:v>516383</c:v>
                </c:pt>
                <c:pt idx="26">
                  <c:v>515856</c:v>
                </c:pt>
                <c:pt idx="27">
                  <c:v>515329</c:v>
                </c:pt>
                <c:pt idx="28">
                  <c:v>514802</c:v>
                </c:pt>
                <c:pt idx="29">
                  <c:v>514275</c:v>
                </c:pt>
                <c:pt idx="30">
                  <c:v>513748</c:v>
                </c:pt>
                <c:pt idx="31">
                  <c:v>514275</c:v>
                </c:pt>
                <c:pt idx="32">
                  <c:v>513748</c:v>
                </c:pt>
                <c:pt idx="33">
                  <c:v>513221</c:v>
                </c:pt>
                <c:pt idx="34">
                  <c:v>512694</c:v>
                </c:pt>
                <c:pt idx="35">
                  <c:v>512167</c:v>
                </c:pt>
                <c:pt idx="36">
                  <c:v>511640</c:v>
                </c:pt>
                <c:pt idx="37">
                  <c:v>512167</c:v>
                </c:pt>
                <c:pt idx="38">
                  <c:v>511640</c:v>
                </c:pt>
                <c:pt idx="39">
                  <c:v>511113</c:v>
                </c:pt>
                <c:pt idx="40">
                  <c:v>510586</c:v>
                </c:pt>
                <c:pt idx="41">
                  <c:v>510059</c:v>
                </c:pt>
                <c:pt idx="42">
                  <c:v>509532</c:v>
                </c:pt>
                <c:pt idx="43">
                  <c:v>510059</c:v>
                </c:pt>
                <c:pt idx="44">
                  <c:v>509532</c:v>
                </c:pt>
                <c:pt idx="45">
                  <c:v>509005</c:v>
                </c:pt>
                <c:pt idx="46">
                  <c:v>508478</c:v>
                </c:pt>
                <c:pt idx="47">
                  <c:v>507951</c:v>
                </c:pt>
                <c:pt idx="48">
                  <c:v>507424</c:v>
                </c:pt>
                <c:pt idx="49">
                  <c:v>507951</c:v>
                </c:pt>
                <c:pt idx="50">
                  <c:v>507424</c:v>
                </c:pt>
                <c:pt idx="51">
                  <c:v>506897</c:v>
                </c:pt>
                <c:pt idx="52">
                  <c:v>506370</c:v>
                </c:pt>
                <c:pt idx="53">
                  <c:v>505843</c:v>
                </c:pt>
                <c:pt idx="54">
                  <c:v>505316</c:v>
                </c:pt>
                <c:pt idx="55">
                  <c:v>505843</c:v>
                </c:pt>
                <c:pt idx="56">
                  <c:v>505316</c:v>
                </c:pt>
                <c:pt idx="57">
                  <c:v>504789</c:v>
                </c:pt>
                <c:pt idx="58">
                  <c:v>504262</c:v>
                </c:pt>
                <c:pt idx="59">
                  <c:v>503735</c:v>
                </c:pt>
                <c:pt idx="60">
                  <c:v>503208</c:v>
                </c:pt>
                <c:pt idx="61">
                  <c:v>503735</c:v>
                </c:pt>
                <c:pt idx="62">
                  <c:v>503208</c:v>
                </c:pt>
                <c:pt idx="63">
                  <c:v>502681</c:v>
                </c:pt>
                <c:pt idx="64">
                  <c:v>502154</c:v>
                </c:pt>
                <c:pt idx="65">
                  <c:v>501627</c:v>
                </c:pt>
                <c:pt idx="66">
                  <c:v>501100</c:v>
                </c:pt>
                <c:pt idx="67">
                  <c:v>501627</c:v>
                </c:pt>
                <c:pt idx="68">
                  <c:v>501100</c:v>
                </c:pt>
                <c:pt idx="69">
                  <c:v>500573</c:v>
                </c:pt>
                <c:pt idx="70">
                  <c:v>500046</c:v>
                </c:pt>
                <c:pt idx="71">
                  <c:v>499519</c:v>
                </c:pt>
                <c:pt idx="72">
                  <c:v>498992</c:v>
                </c:pt>
                <c:pt idx="73">
                  <c:v>499519</c:v>
                </c:pt>
                <c:pt idx="74">
                  <c:v>498992</c:v>
                </c:pt>
                <c:pt idx="75">
                  <c:v>498465</c:v>
                </c:pt>
                <c:pt idx="76">
                  <c:v>497938</c:v>
                </c:pt>
                <c:pt idx="77">
                  <c:v>497411</c:v>
                </c:pt>
                <c:pt idx="78">
                  <c:v>496884</c:v>
                </c:pt>
                <c:pt idx="79">
                  <c:v>497411</c:v>
                </c:pt>
                <c:pt idx="80">
                  <c:v>496884</c:v>
                </c:pt>
                <c:pt idx="81">
                  <c:v>496357</c:v>
                </c:pt>
                <c:pt idx="82">
                  <c:v>495830</c:v>
                </c:pt>
                <c:pt idx="83">
                  <c:v>495303</c:v>
                </c:pt>
                <c:pt idx="84">
                  <c:v>494776</c:v>
                </c:pt>
                <c:pt idx="85">
                  <c:v>495303</c:v>
                </c:pt>
                <c:pt idx="86">
                  <c:v>494776</c:v>
                </c:pt>
                <c:pt idx="87">
                  <c:v>494249</c:v>
                </c:pt>
                <c:pt idx="88">
                  <c:v>493722</c:v>
                </c:pt>
                <c:pt idx="89">
                  <c:v>493195</c:v>
                </c:pt>
                <c:pt idx="90">
                  <c:v>492668</c:v>
                </c:pt>
                <c:pt idx="91">
                  <c:v>493195</c:v>
                </c:pt>
                <c:pt idx="92">
                  <c:v>492668</c:v>
                </c:pt>
                <c:pt idx="93">
                  <c:v>492141</c:v>
                </c:pt>
                <c:pt idx="94">
                  <c:v>491614</c:v>
                </c:pt>
                <c:pt idx="95">
                  <c:v>491087</c:v>
                </c:pt>
                <c:pt idx="96">
                  <c:v>490560</c:v>
                </c:pt>
                <c:pt idx="97">
                  <c:v>491087</c:v>
                </c:pt>
                <c:pt idx="98">
                  <c:v>490560</c:v>
                </c:pt>
                <c:pt idx="99">
                  <c:v>490033</c:v>
                </c:pt>
                <c:pt idx="100">
                  <c:v>489506</c:v>
                </c:pt>
                <c:pt idx="101">
                  <c:v>488979</c:v>
                </c:pt>
                <c:pt idx="102">
                  <c:v>488452</c:v>
                </c:pt>
                <c:pt idx="103">
                  <c:v>488979</c:v>
                </c:pt>
                <c:pt idx="104">
                  <c:v>488452</c:v>
                </c:pt>
                <c:pt idx="105">
                  <c:v>487925</c:v>
                </c:pt>
                <c:pt idx="106">
                  <c:v>487398</c:v>
                </c:pt>
                <c:pt idx="107">
                  <c:v>486871</c:v>
                </c:pt>
                <c:pt idx="108">
                  <c:v>486344</c:v>
                </c:pt>
                <c:pt idx="109">
                  <c:v>486871</c:v>
                </c:pt>
                <c:pt idx="110">
                  <c:v>486344</c:v>
                </c:pt>
                <c:pt idx="111">
                  <c:v>485817</c:v>
                </c:pt>
                <c:pt idx="112">
                  <c:v>485290</c:v>
                </c:pt>
                <c:pt idx="113">
                  <c:v>484763</c:v>
                </c:pt>
                <c:pt idx="114">
                  <c:v>484236</c:v>
                </c:pt>
                <c:pt idx="115">
                  <c:v>484763</c:v>
                </c:pt>
                <c:pt idx="116">
                  <c:v>484236</c:v>
                </c:pt>
                <c:pt idx="117">
                  <c:v>483709</c:v>
                </c:pt>
                <c:pt idx="118">
                  <c:v>483182</c:v>
                </c:pt>
                <c:pt idx="119">
                  <c:v>482655</c:v>
                </c:pt>
                <c:pt idx="120">
                  <c:v>482128</c:v>
                </c:pt>
                <c:pt idx="121">
                  <c:v>482655</c:v>
                </c:pt>
                <c:pt idx="122">
                  <c:v>482128</c:v>
                </c:pt>
                <c:pt idx="123">
                  <c:v>481601</c:v>
                </c:pt>
                <c:pt idx="124">
                  <c:v>481074</c:v>
                </c:pt>
                <c:pt idx="125">
                  <c:v>480547</c:v>
                </c:pt>
                <c:pt idx="126">
                  <c:v>480020</c:v>
                </c:pt>
                <c:pt idx="127">
                  <c:v>480547</c:v>
                </c:pt>
                <c:pt idx="128">
                  <c:v>480020</c:v>
                </c:pt>
                <c:pt idx="129">
                  <c:v>479493</c:v>
                </c:pt>
                <c:pt idx="130">
                  <c:v>478966</c:v>
                </c:pt>
                <c:pt idx="131">
                  <c:v>478439</c:v>
                </c:pt>
                <c:pt idx="132">
                  <c:v>477912</c:v>
                </c:pt>
                <c:pt idx="133">
                  <c:v>478439</c:v>
                </c:pt>
                <c:pt idx="134">
                  <c:v>477912</c:v>
                </c:pt>
                <c:pt idx="135">
                  <c:v>477385</c:v>
                </c:pt>
                <c:pt idx="136">
                  <c:v>476858</c:v>
                </c:pt>
                <c:pt idx="137">
                  <c:v>476331</c:v>
                </c:pt>
                <c:pt idx="138">
                  <c:v>475804</c:v>
                </c:pt>
                <c:pt idx="139">
                  <c:v>476331</c:v>
                </c:pt>
                <c:pt idx="140">
                  <c:v>475804</c:v>
                </c:pt>
                <c:pt idx="141">
                  <c:v>475277</c:v>
                </c:pt>
                <c:pt idx="142">
                  <c:v>474750</c:v>
                </c:pt>
                <c:pt idx="143">
                  <c:v>474223</c:v>
                </c:pt>
                <c:pt idx="144">
                  <c:v>473696</c:v>
                </c:pt>
                <c:pt idx="145">
                  <c:v>474223</c:v>
                </c:pt>
                <c:pt idx="146">
                  <c:v>473696</c:v>
                </c:pt>
                <c:pt idx="147">
                  <c:v>473169</c:v>
                </c:pt>
                <c:pt idx="148">
                  <c:v>472642</c:v>
                </c:pt>
                <c:pt idx="149">
                  <c:v>472115</c:v>
                </c:pt>
                <c:pt idx="150">
                  <c:v>471588</c:v>
                </c:pt>
                <c:pt idx="151">
                  <c:v>472115</c:v>
                </c:pt>
                <c:pt idx="152">
                  <c:v>471588</c:v>
                </c:pt>
                <c:pt idx="153">
                  <c:v>471061</c:v>
                </c:pt>
                <c:pt idx="154">
                  <c:v>470534</c:v>
                </c:pt>
                <c:pt idx="155">
                  <c:v>470007</c:v>
                </c:pt>
                <c:pt idx="156">
                  <c:v>469480</c:v>
                </c:pt>
                <c:pt idx="157">
                  <c:v>470007</c:v>
                </c:pt>
                <c:pt idx="158">
                  <c:v>469480</c:v>
                </c:pt>
                <c:pt idx="159">
                  <c:v>468953</c:v>
                </c:pt>
                <c:pt idx="160">
                  <c:v>468426</c:v>
                </c:pt>
                <c:pt idx="161">
                  <c:v>467899</c:v>
                </c:pt>
                <c:pt idx="162">
                  <c:v>467372</c:v>
                </c:pt>
                <c:pt idx="163">
                  <c:v>467899</c:v>
                </c:pt>
                <c:pt idx="164">
                  <c:v>467372</c:v>
                </c:pt>
                <c:pt idx="165">
                  <c:v>466845</c:v>
                </c:pt>
                <c:pt idx="166">
                  <c:v>466318</c:v>
                </c:pt>
                <c:pt idx="167">
                  <c:v>465791</c:v>
                </c:pt>
                <c:pt idx="168">
                  <c:v>465264</c:v>
                </c:pt>
                <c:pt idx="169">
                  <c:v>465791</c:v>
                </c:pt>
                <c:pt idx="170">
                  <c:v>465264</c:v>
                </c:pt>
                <c:pt idx="171">
                  <c:v>464737</c:v>
                </c:pt>
                <c:pt idx="172">
                  <c:v>464210</c:v>
                </c:pt>
                <c:pt idx="173">
                  <c:v>463683</c:v>
                </c:pt>
                <c:pt idx="174">
                  <c:v>463156</c:v>
                </c:pt>
                <c:pt idx="175">
                  <c:v>463683</c:v>
                </c:pt>
                <c:pt idx="176">
                  <c:v>463156</c:v>
                </c:pt>
                <c:pt idx="177">
                  <c:v>462629</c:v>
                </c:pt>
                <c:pt idx="178">
                  <c:v>462102</c:v>
                </c:pt>
                <c:pt idx="179">
                  <c:v>461575</c:v>
                </c:pt>
                <c:pt idx="180">
                  <c:v>461048</c:v>
                </c:pt>
                <c:pt idx="181">
                  <c:v>461575</c:v>
                </c:pt>
                <c:pt idx="182">
                  <c:v>461048</c:v>
                </c:pt>
                <c:pt idx="183">
                  <c:v>460521</c:v>
                </c:pt>
                <c:pt idx="184">
                  <c:v>459994</c:v>
                </c:pt>
                <c:pt idx="185">
                  <c:v>459467</c:v>
                </c:pt>
                <c:pt idx="186">
                  <c:v>458940</c:v>
                </c:pt>
                <c:pt idx="187">
                  <c:v>459467</c:v>
                </c:pt>
                <c:pt idx="188">
                  <c:v>458940</c:v>
                </c:pt>
                <c:pt idx="189">
                  <c:v>458413</c:v>
                </c:pt>
                <c:pt idx="190">
                  <c:v>457886</c:v>
                </c:pt>
                <c:pt idx="191">
                  <c:v>457359</c:v>
                </c:pt>
                <c:pt idx="192">
                  <c:v>456832</c:v>
                </c:pt>
                <c:pt idx="193">
                  <c:v>457359</c:v>
                </c:pt>
                <c:pt idx="194">
                  <c:v>456832</c:v>
                </c:pt>
                <c:pt idx="195">
                  <c:v>456305</c:v>
                </c:pt>
                <c:pt idx="196">
                  <c:v>455778</c:v>
                </c:pt>
                <c:pt idx="197">
                  <c:v>455251</c:v>
                </c:pt>
                <c:pt idx="198">
                  <c:v>454724</c:v>
                </c:pt>
                <c:pt idx="199">
                  <c:v>455251</c:v>
                </c:pt>
                <c:pt idx="200">
                  <c:v>454724</c:v>
                </c:pt>
                <c:pt idx="201">
                  <c:v>454197</c:v>
                </c:pt>
                <c:pt idx="202">
                  <c:v>453670</c:v>
                </c:pt>
                <c:pt idx="203">
                  <c:v>453143</c:v>
                </c:pt>
                <c:pt idx="204">
                  <c:v>452616</c:v>
                </c:pt>
                <c:pt idx="205">
                  <c:v>453143</c:v>
                </c:pt>
                <c:pt idx="206">
                  <c:v>452616</c:v>
                </c:pt>
                <c:pt idx="207">
                  <c:v>452089</c:v>
                </c:pt>
                <c:pt idx="208">
                  <c:v>451562</c:v>
                </c:pt>
                <c:pt idx="209">
                  <c:v>451035</c:v>
                </c:pt>
                <c:pt idx="210">
                  <c:v>450508</c:v>
                </c:pt>
                <c:pt idx="211">
                  <c:v>451035</c:v>
                </c:pt>
                <c:pt idx="212">
                  <c:v>450508</c:v>
                </c:pt>
                <c:pt idx="213">
                  <c:v>449981</c:v>
                </c:pt>
                <c:pt idx="214">
                  <c:v>449454</c:v>
                </c:pt>
                <c:pt idx="215">
                  <c:v>448927</c:v>
                </c:pt>
                <c:pt idx="216">
                  <c:v>448400</c:v>
                </c:pt>
                <c:pt idx="217">
                  <c:v>448927</c:v>
                </c:pt>
                <c:pt idx="218">
                  <c:v>448400</c:v>
                </c:pt>
                <c:pt idx="219">
                  <c:v>447873</c:v>
                </c:pt>
                <c:pt idx="220">
                  <c:v>447346</c:v>
                </c:pt>
                <c:pt idx="221">
                  <c:v>446819</c:v>
                </c:pt>
                <c:pt idx="222">
                  <c:v>446292</c:v>
                </c:pt>
                <c:pt idx="223">
                  <c:v>446819</c:v>
                </c:pt>
                <c:pt idx="224">
                  <c:v>446292</c:v>
                </c:pt>
                <c:pt idx="225">
                  <c:v>445765</c:v>
                </c:pt>
                <c:pt idx="226">
                  <c:v>445238</c:v>
                </c:pt>
                <c:pt idx="227">
                  <c:v>444711</c:v>
                </c:pt>
                <c:pt idx="228">
                  <c:v>444184</c:v>
                </c:pt>
                <c:pt idx="229">
                  <c:v>444711</c:v>
                </c:pt>
                <c:pt idx="230">
                  <c:v>444184</c:v>
                </c:pt>
                <c:pt idx="231">
                  <c:v>443657</c:v>
                </c:pt>
                <c:pt idx="232">
                  <c:v>443130</c:v>
                </c:pt>
                <c:pt idx="233">
                  <c:v>442603</c:v>
                </c:pt>
                <c:pt idx="234">
                  <c:v>442076</c:v>
                </c:pt>
                <c:pt idx="235">
                  <c:v>442603</c:v>
                </c:pt>
                <c:pt idx="236">
                  <c:v>442076</c:v>
                </c:pt>
                <c:pt idx="237">
                  <c:v>441549</c:v>
                </c:pt>
                <c:pt idx="238">
                  <c:v>441022</c:v>
                </c:pt>
                <c:pt idx="239">
                  <c:v>440495</c:v>
                </c:pt>
                <c:pt idx="240">
                  <c:v>439968</c:v>
                </c:pt>
                <c:pt idx="241">
                  <c:v>440495</c:v>
                </c:pt>
                <c:pt idx="242">
                  <c:v>439968</c:v>
                </c:pt>
                <c:pt idx="243">
                  <c:v>439441</c:v>
                </c:pt>
                <c:pt idx="244">
                  <c:v>438914</c:v>
                </c:pt>
                <c:pt idx="245">
                  <c:v>438387</c:v>
                </c:pt>
                <c:pt idx="246">
                  <c:v>437860</c:v>
                </c:pt>
                <c:pt idx="247">
                  <c:v>438387</c:v>
                </c:pt>
                <c:pt idx="248">
                  <c:v>437860</c:v>
                </c:pt>
                <c:pt idx="249">
                  <c:v>437333</c:v>
                </c:pt>
                <c:pt idx="250">
                  <c:v>436806</c:v>
                </c:pt>
                <c:pt idx="251">
                  <c:v>436279</c:v>
                </c:pt>
                <c:pt idx="252">
                  <c:v>435752</c:v>
                </c:pt>
                <c:pt idx="253">
                  <c:v>436279</c:v>
                </c:pt>
                <c:pt idx="254">
                  <c:v>435752</c:v>
                </c:pt>
                <c:pt idx="255">
                  <c:v>435225</c:v>
                </c:pt>
                <c:pt idx="256">
                  <c:v>434698</c:v>
                </c:pt>
                <c:pt idx="257">
                  <c:v>434171</c:v>
                </c:pt>
                <c:pt idx="258">
                  <c:v>433644</c:v>
                </c:pt>
                <c:pt idx="259">
                  <c:v>434171</c:v>
                </c:pt>
                <c:pt idx="260">
                  <c:v>433644</c:v>
                </c:pt>
                <c:pt idx="261">
                  <c:v>433117</c:v>
                </c:pt>
                <c:pt idx="262">
                  <c:v>432590</c:v>
                </c:pt>
                <c:pt idx="263">
                  <c:v>432063</c:v>
                </c:pt>
                <c:pt idx="264">
                  <c:v>431536</c:v>
                </c:pt>
                <c:pt idx="265">
                  <c:v>432063</c:v>
                </c:pt>
                <c:pt idx="266">
                  <c:v>431536</c:v>
                </c:pt>
                <c:pt idx="267">
                  <c:v>431009</c:v>
                </c:pt>
                <c:pt idx="268">
                  <c:v>430482</c:v>
                </c:pt>
                <c:pt idx="269">
                  <c:v>429955</c:v>
                </c:pt>
                <c:pt idx="270">
                  <c:v>429428</c:v>
                </c:pt>
                <c:pt idx="271">
                  <c:v>429955</c:v>
                </c:pt>
                <c:pt idx="272">
                  <c:v>429428</c:v>
                </c:pt>
                <c:pt idx="273">
                  <c:v>428901</c:v>
                </c:pt>
                <c:pt idx="274">
                  <c:v>428374</c:v>
                </c:pt>
                <c:pt idx="275">
                  <c:v>427847</c:v>
                </c:pt>
                <c:pt idx="276">
                  <c:v>427320</c:v>
                </c:pt>
                <c:pt idx="277">
                  <c:v>427847</c:v>
                </c:pt>
                <c:pt idx="278">
                  <c:v>427320</c:v>
                </c:pt>
                <c:pt idx="279">
                  <c:v>426793</c:v>
                </c:pt>
                <c:pt idx="280">
                  <c:v>426266</c:v>
                </c:pt>
                <c:pt idx="281">
                  <c:v>425739</c:v>
                </c:pt>
                <c:pt idx="282">
                  <c:v>425212</c:v>
                </c:pt>
                <c:pt idx="283">
                  <c:v>425739</c:v>
                </c:pt>
                <c:pt idx="284">
                  <c:v>425212</c:v>
                </c:pt>
                <c:pt idx="285">
                  <c:v>424685</c:v>
                </c:pt>
                <c:pt idx="286">
                  <c:v>424158</c:v>
                </c:pt>
                <c:pt idx="287">
                  <c:v>423631</c:v>
                </c:pt>
                <c:pt idx="288">
                  <c:v>423104</c:v>
                </c:pt>
                <c:pt idx="289">
                  <c:v>423631</c:v>
                </c:pt>
                <c:pt idx="290">
                  <c:v>423104</c:v>
                </c:pt>
                <c:pt idx="291">
                  <c:v>422577</c:v>
                </c:pt>
                <c:pt idx="292">
                  <c:v>422050</c:v>
                </c:pt>
                <c:pt idx="293">
                  <c:v>421523</c:v>
                </c:pt>
                <c:pt idx="294">
                  <c:v>420996</c:v>
                </c:pt>
                <c:pt idx="295">
                  <c:v>421523</c:v>
                </c:pt>
                <c:pt idx="296">
                  <c:v>420996</c:v>
                </c:pt>
                <c:pt idx="297">
                  <c:v>420469</c:v>
                </c:pt>
                <c:pt idx="298">
                  <c:v>419942</c:v>
                </c:pt>
                <c:pt idx="299">
                  <c:v>419415</c:v>
                </c:pt>
                <c:pt idx="300">
                  <c:v>418888</c:v>
                </c:pt>
                <c:pt idx="301">
                  <c:v>419415</c:v>
                </c:pt>
                <c:pt idx="302">
                  <c:v>418888</c:v>
                </c:pt>
                <c:pt idx="303">
                  <c:v>418361</c:v>
                </c:pt>
                <c:pt idx="304">
                  <c:v>417834</c:v>
                </c:pt>
                <c:pt idx="305">
                  <c:v>417307</c:v>
                </c:pt>
                <c:pt idx="306">
                  <c:v>416780</c:v>
                </c:pt>
                <c:pt idx="307">
                  <c:v>417307</c:v>
                </c:pt>
                <c:pt idx="308">
                  <c:v>416780</c:v>
                </c:pt>
                <c:pt idx="309">
                  <c:v>416253</c:v>
                </c:pt>
                <c:pt idx="310">
                  <c:v>415726</c:v>
                </c:pt>
                <c:pt idx="311">
                  <c:v>415199</c:v>
                </c:pt>
                <c:pt idx="312">
                  <c:v>414672</c:v>
                </c:pt>
                <c:pt idx="313">
                  <c:v>415199</c:v>
                </c:pt>
                <c:pt idx="314">
                  <c:v>414672</c:v>
                </c:pt>
                <c:pt idx="315">
                  <c:v>414145</c:v>
                </c:pt>
                <c:pt idx="316">
                  <c:v>413618</c:v>
                </c:pt>
                <c:pt idx="317">
                  <c:v>413091</c:v>
                </c:pt>
                <c:pt idx="318">
                  <c:v>412564</c:v>
                </c:pt>
                <c:pt idx="319">
                  <c:v>413091</c:v>
                </c:pt>
                <c:pt idx="320">
                  <c:v>412564</c:v>
                </c:pt>
                <c:pt idx="321">
                  <c:v>412037</c:v>
                </c:pt>
                <c:pt idx="322">
                  <c:v>411510</c:v>
                </c:pt>
                <c:pt idx="323">
                  <c:v>410983</c:v>
                </c:pt>
                <c:pt idx="324">
                  <c:v>410456</c:v>
                </c:pt>
                <c:pt idx="325">
                  <c:v>410983</c:v>
                </c:pt>
                <c:pt idx="326">
                  <c:v>410456</c:v>
                </c:pt>
                <c:pt idx="327">
                  <c:v>409929</c:v>
                </c:pt>
                <c:pt idx="328">
                  <c:v>409402</c:v>
                </c:pt>
                <c:pt idx="329">
                  <c:v>408875</c:v>
                </c:pt>
                <c:pt idx="330">
                  <c:v>408348</c:v>
                </c:pt>
                <c:pt idx="331">
                  <c:v>408875</c:v>
                </c:pt>
                <c:pt idx="332">
                  <c:v>408348</c:v>
                </c:pt>
                <c:pt idx="333">
                  <c:v>407821</c:v>
                </c:pt>
                <c:pt idx="334">
                  <c:v>407294</c:v>
                </c:pt>
                <c:pt idx="335">
                  <c:v>406767</c:v>
                </c:pt>
                <c:pt idx="336">
                  <c:v>406240</c:v>
                </c:pt>
                <c:pt idx="337">
                  <c:v>406767</c:v>
                </c:pt>
                <c:pt idx="338">
                  <c:v>406240</c:v>
                </c:pt>
                <c:pt idx="339">
                  <c:v>405713</c:v>
                </c:pt>
                <c:pt idx="340">
                  <c:v>405186</c:v>
                </c:pt>
                <c:pt idx="341">
                  <c:v>404659</c:v>
                </c:pt>
                <c:pt idx="342">
                  <c:v>404132</c:v>
                </c:pt>
                <c:pt idx="343">
                  <c:v>404659</c:v>
                </c:pt>
                <c:pt idx="344">
                  <c:v>404132</c:v>
                </c:pt>
                <c:pt idx="345">
                  <c:v>403605</c:v>
                </c:pt>
                <c:pt idx="346">
                  <c:v>403078</c:v>
                </c:pt>
                <c:pt idx="347">
                  <c:v>402551</c:v>
                </c:pt>
                <c:pt idx="348">
                  <c:v>402024</c:v>
                </c:pt>
                <c:pt idx="349">
                  <c:v>402551</c:v>
                </c:pt>
                <c:pt idx="350">
                  <c:v>402024</c:v>
                </c:pt>
                <c:pt idx="351">
                  <c:v>401497</c:v>
                </c:pt>
                <c:pt idx="352">
                  <c:v>400970</c:v>
                </c:pt>
                <c:pt idx="353">
                  <c:v>400443</c:v>
                </c:pt>
                <c:pt idx="354">
                  <c:v>399916</c:v>
                </c:pt>
                <c:pt idx="355">
                  <c:v>400443</c:v>
                </c:pt>
                <c:pt idx="356">
                  <c:v>399916</c:v>
                </c:pt>
                <c:pt idx="357">
                  <c:v>399389</c:v>
                </c:pt>
                <c:pt idx="358">
                  <c:v>398862</c:v>
                </c:pt>
                <c:pt idx="359">
                  <c:v>398335</c:v>
                </c:pt>
                <c:pt idx="360">
                  <c:v>397808</c:v>
                </c:pt>
                <c:pt idx="361">
                  <c:v>398335</c:v>
                </c:pt>
                <c:pt idx="362">
                  <c:v>397808</c:v>
                </c:pt>
                <c:pt idx="363">
                  <c:v>397281</c:v>
                </c:pt>
                <c:pt idx="364">
                  <c:v>396754</c:v>
                </c:pt>
                <c:pt idx="365">
                  <c:v>396227</c:v>
                </c:pt>
                <c:pt idx="366">
                  <c:v>395700</c:v>
                </c:pt>
                <c:pt idx="367">
                  <c:v>396227</c:v>
                </c:pt>
                <c:pt idx="368">
                  <c:v>395700</c:v>
                </c:pt>
                <c:pt idx="369">
                  <c:v>395173</c:v>
                </c:pt>
                <c:pt idx="370">
                  <c:v>394646</c:v>
                </c:pt>
                <c:pt idx="371">
                  <c:v>394119</c:v>
                </c:pt>
                <c:pt idx="372">
                  <c:v>393592</c:v>
                </c:pt>
                <c:pt idx="373">
                  <c:v>394119</c:v>
                </c:pt>
                <c:pt idx="374">
                  <c:v>393592</c:v>
                </c:pt>
                <c:pt idx="375">
                  <c:v>393065</c:v>
                </c:pt>
                <c:pt idx="376">
                  <c:v>392538</c:v>
                </c:pt>
                <c:pt idx="377">
                  <c:v>392011</c:v>
                </c:pt>
                <c:pt idx="378">
                  <c:v>391484</c:v>
                </c:pt>
                <c:pt idx="379">
                  <c:v>392011</c:v>
                </c:pt>
                <c:pt idx="380">
                  <c:v>391484</c:v>
                </c:pt>
                <c:pt idx="381">
                  <c:v>390957</c:v>
                </c:pt>
                <c:pt idx="382">
                  <c:v>390430</c:v>
                </c:pt>
                <c:pt idx="383">
                  <c:v>389903</c:v>
                </c:pt>
                <c:pt idx="384">
                  <c:v>389376</c:v>
                </c:pt>
                <c:pt idx="385">
                  <c:v>389903</c:v>
                </c:pt>
                <c:pt idx="386">
                  <c:v>389376</c:v>
                </c:pt>
                <c:pt idx="387">
                  <c:v>388849</c:v>
                </c:pt>
                <c:pt idx="388">
                  <c:v>388322</c:v>
                </c:pt>
                <c:pt idx="389">
                  <c:v>387795</c:v>
                </c:pt>
                <c:pt idx="390">
                  <c:v>387268</c:v>
                </c:pt>
                <c:pt idx="391">
                  <c:v>387795</c:v>
                </c:pt>
                <c:pt idx="392">
                  <c:v>387268</c:v>
                </c:pt>
                <c:pt idx="393">
                  <c:v>386741</c:v>
                </c:pt>
                <c:pt idx="394">
                  <c:v>386214</c:v>
                </c:pt>
                <c:pt idx="395">
                  <c:v>385687</c:v>
                </c:pt>
                <c:pt idx="396">
                  <c:v>385160</c:v>
                </c:pt>
                <c:pt idx="397">
                  <c:v>385687</c:v>
                </c:pt>
                <c:pt idx="398">
                  <c:v>385160</c:v>
                </c:pt>
                <c:pt idx="399">
                  <c:v>384633</c:v>
                </c:pt>
                <c:pt idx="400">
                  <c:v>384106</c:v>
                </c:pt>
                <c:pt idx="401">
                  <c:v>383579</c:v>
                </c:pt>
                <c:pt idx="402">
                  <c:v>383052</c:v>
                </c:pt>
                <c:pt idx="403">
                  <c:v>383579</c:v>
                </c:pt>
                <c:pt idx="404">
                  <c:v>383052</c:v>
                </c:pt>
                <c:pt idx="405">
                  <c:v>382525</c:v>
                </c:pt>
                <c:pt idx="406">
                  <c:v>381998</c:v>
                </c:pt>
                <c:pt idx="407">
                  <c:v>381471</c:v>
                </c:pt>
                <c:pt idx="408">
                  <c:v>380944</c:v>
                </c:pt>
                <c:pt idx="409">
                  <c:v>381471</c:v>
                </c:pt>
                <c:pt idx="410">
                  <c:v>380944</c:v>
                </c:pt>
                <c:pt idx="411">
                  <c:v>380417</c:v>
                </c:pt>
                <c:pt idx="412">
                  <c:v>379890</c:v>
                </c:pt>
                <c:pt idx="413">
                  <c:v>379363</c:v>
                </c:pt>
                <c:pt idx="414">
                  <c:v>378836</c:v>
                </c:pt>
                <c:pt idx="415">
                  <c:v>379363</c:v>
                </c:pt>
                <c:pt idx="416">
                  <c:v>378836</c:v>
                </c:pt>
                <c:pt idx="417">
                  <c:v>378309</c:v>
                </c:pt>
                <c:pt idx="418">
                  <c:v>377782</c:v>
                </c:pt>
                <c:pt idx="419">
                  <c:v>377255</c:v>
                </c:pt>
                <c:pt idx="420">
                  <c:v>376728</c:v>
                </c:pt>
                <c:pt idx="421">
                  <c:v>377255</c:v>
                </c:pt>
                <c:pt idx="422">
                  <c:v>376728</c:v>
                </c:pt>
                <c:pt idx="423">
                  <c:v>376201</c:v>
                </c:pt>
                <c:pt idx="424">
                  <c:v>375674</c:v>
                </c:pt>
                <c:pt idx="425">
                  <c:v>375147</c:v>
                </c:pt>
                <c:pt idx="426">
                  <c:v>374620</c:v>
                </c:pt>
                <c:pt idx="427">
                  <c:v>375147</c:v>
                </c:pt>
                <c:pt idx="428">
                  <c:v>374620</c:v>
                </c:pt>
                <c:pt idx="429">
                  <c:v>374093</c:v>
                </c:pt>
                <c:pt idx="430">
                  <c:v>373566</c:v>
                </c:pt>
                <c:pt idx="431">
                  <c:v>373039</c:v>
                </c:pt>
                <c:pt idx="432">
                  <c:v>372512</c:v>
                </c:pt>
                <c:pt idx="433">
                  <c:v>373039</c:v>
                </c:pt>
                <c:pt idx="434">
                  <c:v>372512</c:v>
                </c:pt>
                <c:pt idx="435">
                  <c:v>371985</c:v>
                </c:pt>
                <c:pt idx="436">
                  <c:v>371458</c:v>
                </c:pt>
                <c:pt idx="437">
                  <c:v>370931</c:v>
                </c:pt>
                <c:pt idx="438">
                  <c:v>370404</c:v>
                </c:pt>
                <c:pt idx="439">
                  <c:v>370931</c:v>
                </c:pt>
                <c:pt idx="440">
                  <c:v>370404</c:v>
                </c:pt>
                <c:pt idx="441">
                  <c:v>369877</c:v>
                </c:pt>
                <c:pt idx="442">
                  <c:v>369350</c:v>
                </c:pt>
                <c:pt idx="443">
                  <c:v>368823</c:v>
                </c:pt>
                <c:pt idx="444">
                  <c:v>368296</c:v>
                </c:pt>
                <c:pt idx="445">
                  <c:v>368823</c:v>
                </c:pt>
                <c:pt idx="446">
                  <c:v>368296</c:v>
                </c:pt>
                <c:pt idx="447">
                  <c:v>367769</c:v>
                </c:pt>
                <c:pt idx="448">
                  <c:v>367242</c:v>
                </c:pt>
                <c:pt idx="449">
                  <c:v>366715</c:v>
                </c:pt>
                <c:pt idx="450">
                  <c:v>366188</c:v>
                </c:pt>
                <c:pt idx="451">
                  <c:v>366715</c:v>
                </c:pt>
                <c:pt idx="452">
                  <c:v>366188</c:v>
                </c:pt>
                <c:pt idx="453">
                  <c:v>365661</c:v>
                </c:pt>
                <c:pt idx="454">
                  <c:v>365134</c:v>
                </c:pt>
                <c:pt idx="455">
                  <c:v>364607</c:v>
                </c:pt>
                <c:pt idx="456">
                  <c:v>364080</c:v>
                </c:pt>
                <c:pt idx="457">
                  <c:v>364607</c:v>
                </c:pt>
                <c:pt idx="458">
                  <c:v>364080</c:v>
                </c:pt>
                <c:pt idx="459">
                  <c:v>363553</c:v>
                </c:pt>
                <c:pt idx="460">
                  <c:v>363026</c:v>
                </c:pt>
                <c:pt idx="461">
                  <c:v>362499</c:v>
                </c:pt>
                <c:pt idx="462">
                  <c:v>361972</c:v>
                </c:pt>
                <c:pt idx="463">
                  <c:v>362499</c:v>
                </c:pt>
                <c:pt idx="464">
                  <c:v>361972</c:v>
                </c:pt>
                <c:pt idx="465">
                  <c:v>361445</c:v>
                </c:pt>
                <c:pt idx="466">
                  <c:v>360918</c:v>
                </c:pt>
                <c:pt idx="467">
                  <c:v>360391</c:v>
                </c:pt>
                <c:pt idx="468">
                  <c:v>359864</c:v>
                </c:pt>
                <c:pt idx="469">
                  <c:v>360391</c:v>
                </c:pt>
                <c:pt idx="470">
                  <c:v>359864</c:v>
                </c:pt>
                <c:pt idx="471">
                  <c:v>359337</c:v>
                </c:pt>
                <c:pt idx="472">
                  <c:v>358810</c:v>
                </c:pt>
                <c:pt idx="473">
                  <c:v>358283</c:v>
                </c:pt>
                <c:pt idx="474">
                  <c:v>357756</c:v>
                </c:pt>
                <c:pt idx="475">
                  <c:v>358283</c:v>
                </c:pt>
                <c:pt idx="476">
                  <c:v>357756</c:v>
                </c:pt>
                <c:pt idx="477">
                  <c:v>357229</c:v>
                </c:pt>
                <c:pt idx="478">
                  <c:v>356702</c:v>
                </c:pt>
                <c:pt idx="479">
                  <c:v>356175</c:v>
                </c:pt>
                <c:pt idx="480">
                  <c:v>355648</c:v>
                </c:pt>
                <c:pt idx="481">
                  <c:v>356175</c:v>
                </c:pt>
                <c:pt idx="482">
                  <c:v>355648</c:v>
                </c:pt>
                <c:pt idx="483">
                  <c:v>355121</c:v>
                </c:pt>
                <c:pt idx="484">
                  <c:v>354594</c:v>
                </c:pt>
                <c:pt idx="485">
                  <c:v>354067</c:v>
                </c:pt>
                <c:pt idx="486">
                  <c:v>353540</c:v>
                </c:pt>
                <c:pt idx="487">
                  <c:v>354067</c:v>
                </c:pt>
                <c:pt idx="488">
                  <c:v>353540</c:v>
                </c:pt>
                <c:pt idx="489">
                  <c:v>353013</c:v>
                </c:pt>
                <c:pt idx="490">
                  <c:v>352486</c:v>
                </c:pt>
                <c:pt idx="491">
                  <c:v>351959</c:v>
                </c:pt>
                <c:pt idx="492">
                  <c:v>351432</c:v>
                </c:pt>
                <c:pt idx="493">
                  <c:v>351959</c:v>
                </c:pt>
                <c:pt idx="494">
                  <c:v>351432</c:v>
                </c:pt>
                <c:pt idx="495">
                  <c:v>350905</c:v>
                </c:pt>
                <c:pt idx="496">
                  <c:v>350378</c:v>
                </c:pt>
                <c:pt idx="497">
                  <c:v>349851</c:v>
                </c:pt>
                <c:pt idx="498">
                  <c:v>349324</c:v>
                </c:pt>
                <c:pt idx="499">
                  <c:v>349851</c:v>
                </c:pt>
                <c:pt idx="500">
                  <c:v>349324</c:v>
                </c:pt>
                <c:pt idx="501">
                  <c:v>348797</c:v>
                </c:pt>
                <c:pt idx="502">
                  <c:v>348270</c:v>
                </c:pt>
                <c:pt idx="503">
                  <c:v>347743</c:v>
                </c:pt>
                <c:pt idx="504">
                  <c:v>347216</c:v>
                </c:pt>
                <c:pt idx="505">
                  <c:v>347743</c:v>
                </c:pt>
                <c:pt idx="506">
                  <c:v>347216</c:v>
                </c:pt>
                <c:pt idx="507">
                  <c:v>346689</c:v>
                </c:pt>
                <c:pt idx="508">
                  <c:v>346162</c:v>
                </c:pt>
                <c:pt idx="509">
                  <c:v>345635</c:v>
                </c:pt>
                <c:pt idx="510">
                  <c:v>345108</c:v>
                </c:pt>
                <c:pt idx="511">
                  <c:v>345635</c:v>
                </c:pt>
                <c:pt idx="512">
                  <c:v>345108</c:v>
                </c:pt>
                <c:pt idx="513">
                  <c:v>344581</c:v>
                </c:pt>
                <c:pt idx="514">
                  <c:v>344054</c:v>
                </c:pt>
                <c:pt idx="515">
                  <c:v>343527</c:v>
                </c:pt>
                <c:pt idx="516">
                  <c:v>343000</c:v>
                </c:pt>
                <c:pt idx="517">
                  <c:v>343527</c:v>
                </c:pt>
                <c:pt idx="518">
                  <c:v>343000</c:v>
                </c:pt>
                <c:pt idx="519">
                  <c:v>342473</c:v>
                </c:pt>
                <c:pt idx="520">
                  <c:v>341946</c:v>
                </c:pt>
                <c:pt idx="521">
                  <c:v>341419</c:v>
                </c:pt>
                <c:pt idx="522">
                  <c:v>340892</c:v>
                </c:pt>
                <c:pt idx="523">
                  <c:v>341419</c:v>
                </c:pt>
                <c:pt idx="524">
                  <c:v>340892</c:v>
                </c:pt>
                <c:pt idx="525">
                  <c:v>340365</c:v>
                </c:pt>
                <c:pt idx="526">
                  <c:v>339838</c:v>
                </c:pt>
                <c:pt idx="527">
                  <c:v>339311</c:v>
                </c:pt>
                <c:pt idx="528">
                  <c:v>338784</c:v>
                </c:pt>
                <c:pt idx="529">
                  <c:v>339311</c:v>
                </c:pt>
                <c:pt idx="530">
                  <c:v>338784</c:v>
                </c:pt>
                <c:pt idx="531">
                  <c:v>338257</c:v>
                </c:pt>
                <c:pt idx="532">
                  <c:v>337730</c:v>
                </c:pt>
                <c:pt idx="533">
                  <c:v>337203</c:v>
                </c:pt>
                <c:pt idx="534">
                  <c:v>336676</c:v>
                </c:pt>
                <c:pt idx="535">
                  <c:v>337203</c:v>
                </c:pt>
                <c:pt idx="536">
                  <c:v>336676</c:v>
                </c:pt>
                <c:pt idx="537">
                  <c:v>336149</c:v>
                </c:pt>
                <c:pt idx="538">
                  <c:v>335622</c:v>
                </c:pt>
                <c:pt idx="539">
                  <c:v>335095</c:v>
                </c:pt>
                <c:pt idx="540">
                  <c:v>334568</c:v>
                </c:pt>
                <c:pt idx="541">
                  <c:v>335095</c:v>
                </c:pt>
                <c:pt idx="542">
                  <c:v>334568</c:v>
                </c:pt>
                <c:pt idx="543">
                  <c:v>334041</c:v>
                </c:pt>
                <c:pt idx="544">
                  <c:v>333514</c:v>
                </c:pt>
                <c:pt idx="545">
                  <c:v>332987</c:v>
                </c:pt>
                <c:pt idx="546">
                  <c:v>332460</c:v>
                </c:pt>
                <c:pt idx="547">
                  <c:v>332987</c:v>
                </c:pt>
                <c:pt idx="548">
                  <c:v>332460</c:v>
                </c:pt>
                <c:pt idx="549">
                  <c:v>331933</c:v>
                </c:pt>
                <c:pt idx="550">
                  <c:v>331406</c:v>
                </c:pt>
                <c:pt idx="551">
                  <c:v>330879</c:v>
                </c:pt>
                <c:pt idx="552">
                  <c:v>330352</c:v>
                </c:pt>
                <c:pt idx="553">
                  <c:v>330879</c:v>
                </c:pt>
                <c:pt idx="554">
                  <c:v>330352</c:v>
                </c:pt>
                <c:pt idx="555">
                  <c:v>329825</c:v>
                </c:pt>
                <c:pt idx="556">
                  <c:v>329298</c:v>
                </c:pt>
                <c:pt idx="557">
                  <c:v>328771</c:v>
                </c:pt>
                <c:pt idx="558">
                  <c:v>328244</c:v>
                </c:pt>
                <c:pt idx="559">
                  <c:v>328771</c:v>
                </c:pt>
                <c:pt idx="560">
                  <c:v>328244</c:v>
                </c:pt>
                <c:pt idx="561">
                  <c:v>327717</c:v>
                </c:pt>
                <c:pt idx="562">
                  <c:v>327190</c:v>
                </c:pt>
                <c:pt idx="563">
                  <c:v>326663</c:v>
                </c:pt>
                <c:pt idx="564">
                  <c:v>326136</c:v>
                </c:pt>
                <c:pt idx="565">
                  <c:v>326663</c:v>
                </c:pt>
                <c:pt idx="566">
                  <c:v>326136</c:v>
                </c:pt>
                <c:pt idx="567">
                  <c:v>325609</c:v>
                </c:pt>
                <c:pt idx="568">
                  <c:v>325082</c:v>
                </c:pt>
                <c:pt idx="569">
                  <c:v>324555</c:v>
                </c:pt>
                <c:pt idx="570">
                  <c:v>324028</c:v>
                </c:pt>
                <c:pt idx="571">
                  <c:v>324555</c:v>
                </c:pt>
                <c:pt idx="572">
                  <c:v>324028</c:v>
                </c:pt>
                <c:pt idx="573">
                  <c:v>323501</c:v>
                </c:pt>
                <c:pt idx="574">
                  <c:v>322974</c:v>
                </c:pt>
                <c:pt idx="575">
                  <c:v>322447</c:v>
                </c:pt>
                <c:pt idx="576">
                  <c:v>321920</c:v>
                </c:pt>
                <c:pt idx="577">
                  <c:v>322447</c:v>
                </c:pt>
                <c:pt idx="578">
                  <c:v>321920</c:v>
                </c:pt>
                <c:pt idx="579">
                  <c:v>321393</c:v>
                </c:pt>
                <c:pt idx="580">
                  <c:v>320866</c:v>
                </c:pt>
                <c:pt idx="581">
                  <c:v>320339</c:v>
                </c:pt>
                <c:pt idx="582">
                  <c:v>319812</c:v>
                </c:pt>
                <c:pt idx="583">
                  <c:v>320339</c:v>
                </c:pt>
                <c:pt idx="584">
                  <c:v>319812</c:v>
                </c:pt>
                <c:pt idx="585">
                  <c:v>319285</c:v>
                </c:pt>
                <c:pt idx="586">
                  <c:v>318758</c:v>
                </c:pt>
                <c:pt idx="587">
                  <c:v>318231</c:v>
                </c:pt>
                <c:pt idx="588">
                  <c:v>317704</c:v>
                </c:pt>
                <c:pt idx="589">
                  <c:v>318231</c:v>
                </c:pt>
                <c:pt idx="590">
                  <c:v>317704</c:v>
                </c:pt>
                <c:pt idx="591">
                  <c:v>317177</c:v>
                </c:pt>
                <c:pt idx="592">
                  <c:v>316650</c:v>
                </c:pt>
                <c:pt idx="593">
                  <c:v>316123</c:v>
                </c:pt>
                <c:pt idx="594">
                  <c:v>315596</c:v>
                </c:pt>
                <c:pt idx="595">
                  <c:v>316123</c:v>
                </c:pt>
                <c:pt idx="596">
                  <c:v>315596</c:v>
                </c:pt>
                <c:pt idx="597">
                  <c:v>315069</c:v>
                </c:pt>
                <c:pt idx="598">
                  <c:v>314542</c:v>
                </c:pt>
                <c:pt idx="599">
                  <c:v>314015</c:v>
                </c:pt>
                <c:pt idx="600">
                  <c:v>313488</c:v>
                </c:pt>
                <c:pt idx="601">
                  <c:v>314015</c:v>
                </c:pt>
                <c:pt idx="602">
                  <c:v>313488</c:v>
                </c:pt>
                <c:pt idx="603">
                  <c:v>312961</c:v>
                </c:pt>
                <c:pt idx="604">
                  <c:v>312434</c:v>
                </c:pt>
                <c:pt idx="605">
                  <c:v>311907</c:v>
                </c:pt>
                <c:pt idx="606">
                  <c:v>311380</c:v>
                </c:pt>
                <c:pt idx="607">
                  <c:v>311907</c:v>
                </c:pt>
                <c:pt idx="608">
                  <c:v>311380</c:v>
                </c:pt>
                <c:pt idx="609">
                  <c:v>310853</c:v>
                </c:pt>
                <c:pt idx="610">
                  <c:v>310326</c:v>
                </c:pt>
                <c:pt idx="611">
                  <c:v>309799</c:v>
                </c:pt>
                <c:pt idx="612">
                  <c:v>309272</c:v>
                </c:pt>
                <c:pt idx="613">
                  <c:v>309799</c:v>
                </c:pt>
                <c:pt idx="614">
                  <c:v>309272</c:v>
                </c:pt>
                <c:pt idx="615">
                  <c:v>308745</c:v>
                </c:pt>
                <c:pt idx="616">
                  <c:v>308218</c:v>
                </c:pt>
                <c:pt idx="617">
                  <c:v>307691</c:v>
                </c:pt>
                <c:pt idx="618">
                  <c:v>307164</c:v>
                </c:pt>
                <c:pt idx="619">
                  <c:v>307691</c:v>
                </c:pt>
                <c:pt idx="620">
                  <c:v>307164</c:v>
                </c:pt>
                <c:pt idx="621">
                  <c:v>306637</c:v>
                </c:pt>
                <c:pt idx="622">
                  <c:v>306110</c:v>
                </c:pt>
                <c:pt idx="623">
                  <c:v>305583</c:v>
                </c:pt>
                <c:pt idx="624">
                  <c:v>305056</c:v>
                </c:pt>
                <c:pt idx="625">
                  <c:v>305583</c:v>
                </c:pt>
                <c:pt idx="626">
                  <c:v>305056</c:v>
                </c:pt>
                <c:pt idx="627">
                  <c:v>304529</c:v>
                </c:pt>
                <c:pt idx="628">
                  <c:v>304002</c:v>
                </c:pt>
                <c:pt idx="629">
                  <c:v>303475</c:v>
                </c:pt>
                <c:pt idx="630">
                  <c:v>302948</c:v>
                </c:pt>
                <c:pt idx="631">
                  <c:v>303475</c:v>
                </c:pt>
                <c:pt idx="632">
                  <c:v>302948</c:v>
                </c:pt>
                <c:pt idx="633">
                  <c:v>302421</c:v>
                </c:pt>
                <c:pt idx="634">
                  <c:v>301894</c:v>
                </c:pt>
                <c:pt idx="635">
                  <c:v>301367</c:v>
                </c:pt>
                <c:pt idx="636">
                  <c:v>300840</c:v>
                </c:pt>
                <c:pt idx="637">
                  <c:v>301367</c:v>
                </c:pt>
                <c:pt idx="638">
                  <c:v>300840</c:v>
                </c:pt>
                <c:pt idx="639">
                  <c:v>300313</c:v>
                </c:pt>
                <c:pt idx="640">
                  <c:v>299786</c:v>
                </c:pt>
                <c:pt idx="641">
                  <c:v>299259</c:v>
                </c:pt>
                <c:pt idx="642">
                  <c:v>298732</c:v>
                </c:pt>
                <c:pt idx="643">
                  <c:v>299259</c:v>
                </c:pt>
                <c:pt idx="644">
                  <c:v>298732</c:v>
                </c:pt>
                <c:pt idx="645">
                  <c:v>298205</c:v>
                </c:pt>
                <c:pt idx="646">
                  <c:v>297678</c:v>
                </c:pt>
                <c:pt idx="647">
                  <c:v>297151</c:v>
                </c:pt>
                <c:pt idx="648">
                  <c:v>296624</c:v>
                </c:pt>
                <c:pt idx="649">
                  <c:v>297151</c:v>
                </c:pt>
                <c:pt idx="650">
                  <c:v>296624</c:v>
                </c:pt>
                <c:pt idx="651">
                  <c:v>296097</c:v>
                </c:pt>
                <c:pt idx="652">
                  <c:v>295570</c:v>
                </c:pt>
                <c:pt idx="653">
                  <c:v>295043</c:v>
                </c:pt>
                <c:pt idx="654">
                  <c:v>294516</c:v>
                </c:pt>
                <c:pt idx="655">
                  <c:v>295043</c:v>
                </c:pt>
                <c:pt idx="656">
                  <c:v>294516</c:v>
                </c:pt>
                <c:pt idx="657">
                  <c:v>293989</c:v>
                </c:pt>
                <c:pt idx="658">
                  <c:v>293462</c:v>
                </c:pt>
                <c:pt idx="659">
                  <c:v>292935</c:v>
                </c:pt>
                <c:pt idx="660">
                  <c:v>292408</c:v>
                </c:pt>
                <c:pt idx="661">
                  <c:v>292935</c:v>
                </c:pt>
                <c:pt idx="662">
                  <c:v>292408</c:v>
                </c:pt>
                <c:pt idx="663">
                  <c:v>291881</c:v>
                </c:pt>
                <c:pt idx="664">
                  <c:v>291354</c:v>
                </c:pt>
                <c:pt idx="665">
                  <c:v>290827</c:v>
                </c:pt>
                <c:pt idx="666">
                  <c:v>290300</c:v>
                </c:pt>
                <c:pt idx="667">
                  <c:v>290827</c:v>
                </c:pt>
                <c:pt idx="668">
                  <c:v>290300</c:v>
                </c:pt>
                <c:pt idx="669">
                  <c:v>289773</c:v>
                </c:pt>
                <c:pt idx="670">
                  <c:v>289246</c:v>
                </c:pt>
                <c:pt idx="671">
                  <c:v>289773</c:v>
                </c:pt>
                <c:pt idx="672">
                  <c:v>289246</c:v>
                </c:pt>
                <c:pt idx="673">
                  <c:v>288719</c:v>
                </c:pt>
                <c:pt idx="674">
                  <c:v>288192</c:v>
                </c:pt>
                <c:pt idx="675">
                  <c:v>288719</c:v>
                </c:pt>
                <c:pt idx="676">
                  <c:v>288192</c:v>
                </c:pt>
                <c:pt idx="677">
                  <c:v>287665</c:v>
                </c:pt>
                <c:pt idx="678">
                  <c:v>288192</c:v>
                </c:pt>
                <c:pt idx="679">
                  <c:v>287665</c:v>
                </c:pt>
                <c:pt idx="680">
                  <c:v>287138</c:v>
                </c:pt>
                <c:pt idx="681">
                  <c:v>286611</c:v>
                </c:pt>
                <c:pt idx="682">
                  <c:v>287138</c:v>
                </c:pt>
                <c:pt idx="683">
                  <c:v>286611</c:v>
                </c:pt>
                <c:pt idx="684">
                  <c:v>286084</c:v>
                </c:pt>
                <c:pt idx="685">
                  <c:v>286611</c:v>
                </c:pt>
                <c:pt idx="686">
                  <c:v>286084</c:v>
                </c:pt>
                <c:pt idx="687">
                  <c:v>285557</c:v>
                </c:pt>
                <c:pt idx="688">
                  <c:v>285030</c:v>
                </c:pt>
                <c:pt idx="689">
                  <c:v>285557</c:v>
                </c:pt>
                <c:pt idx="690">
                  <c:v>285030</c:v>
                </c:pt>
                <c:pt idx="691">
                  <c:v>284503</c:v>
                </c:pt>
                <c:pt idx="692">
                  <c:v>285030</c:v>
                </c:pt>
                <c:pt idx="693">
                  <c:v>284503</c:v>
                </c:pt>
                <c:pt idx="694">
                  <c:v>283976</c:v>
                </c:pt>
                <c:pt idx="695">
                  <c:v>283449</c:v>
                </c:pt>
                <c:pt idx="696">
                  <c:v>283976</c:v>
                </c:pt>
                <c:pt idx="697">
                  <c:v>283449</c:v>
                </c:pt>
                <c:pt idx="698">
                  <c:v>282922</c:v>
                </c:pt>
                <c:pt idx="699">
                  <c:v>283449</c:v>
                </c:pt>
                <c:pt idx="700">
                  <c:v>282922</c:v>
                </c:pt>
                <c:pt idx="701">
                  <c:v>282395</c:v>
                </c:pt>
                <c:pt idx="702">
                  <c:v>281868</c:v>
                </c:pt>
                <c:pt idx="703">
                  <c:v>282395</c:v>
                </c:pt>
                <c:pt idx="704">
                  <c:v>281868</c:v>
                </c:pt>
                <c:pt idx="705">
                  <c:v>281341</c:v>
                </c:pt>
                <c:pt idx="706">
                  <c:v>281868</c:v>
                </c:pt>
                <c:pt idx="707">
                  <c:v>281341</c:v>
                </c:pt>
                <c:pt idx="708">
                  <c:v>280814</c:v>
                </c:pt>
                <c:pt idx="709">
                  <c:v>280287</c:v>
                </c:pt>
                <c:pt idx="710">
                  <c:v>280814</c:v>
                </c:pt>
                <c:pt idx="711">
                  <c:v>280287</c:v>
                </c:pt>
                <c:pt idx="712">
                  <c:v>279760</c:v>
                </c:pt>
                <c:pt idx="713">
                  <c:v>280287</c:v>
                </c:pt>
                <c:pt idx="714">
                  <c:v>279760</c:v>
                </c:pt>
                <c:pt idx="715">
                  <c:v>279233</c:v>
                </c:pt>
                <c:pt idx="716">
                  <c:v>278706</c:v>
                </c:pt>
                <c:pt idx="717">
                  <c:v>279233</c:v>
                </c:pt>
                <c:pt idx="718">
                  <c:v>278706</c:v>
                </c:pt>
                <c:pt idx="719">
                  <c:v>278179</c:v>
                </c:pt>
                <c:pt idx="720">
                  <c:v>278706</c:v>
                </c:pt>
                <c:pt idx="721">
                  <c:v>278179</c:v>
                </c:pt>
                <c:pt idx="722">
                  <c:v>277652</c:v>
                </c:pt>
                <c:pt idx="723">
                  <c:v>277125</c:v>
                </c:pt>
                <c:pt idx="724">
                  <c:v>277652</c:v>
                </c:pt>
                <c:pt idx="725">
                  <c:v>277125</c:v>
                </c:pt>
                <c:pt idx="726">
                  <c:v>276598</c:v>
                </c:pt>
                <c:pt idx="727">
                  <c:v>277125</c:v>
                </c:pt>
                <c:pt idx="728">
                  <c:v>276598</c:v>
                </c:pt>
                <c:pt idx="729">
                  <c:v>276071</c:v>
                </c:pt>
                <c:pt idx="730">
                  <c:v>275544</c:v>
                </c:pt>
                <c:pt idx="731">
                  <c:v>276071</c:v>
                </c:pt>
                <c:pt idx="732">
                  <c:v>275544</c:v>
                </c:pt>
                <c:pt idx="733">
                  <c:v>275017</c:v>
                </c:pt>
                <c:pt idx="734">
                  <c:v>275544</c:v>
                </c:pt>
                <c:pt idx="735">
                  <c:v>275017</c:v>
                </c:pt>
                <c:pt idx="736">
                  <c:v>274490</c:v>
                </c:pt>
                <c:pt idx="737">
                  <c:v>273963</c:v>
                </c:pt>
                <c:pt idx="738">
                  <c:v>274490</c:v>
                </c:pt>
                <c:pt idx="739">
                  <c:v>273963</c:v>
                </c:pt>
                <c:pt idx="740">
                  <c:v>273436</c:v>
                </c:pt>
                <c:pt idx="741">
                  <c:v>273963</c:v>
                </c:pt>
                <c:pt idx="742">
                  <c:v>273436</c:v>
                </c:pt>
                <c:pt idx="743">
                  <c:v>272909</c:v>
                </c:pt>
                <c:pt idx="744">
                  <c:v>272382</c:v>
                </c:pt>
                <c:pt idx="745">
                  <c:v>272909</c:v>
                </c:pt>
                <c:pt idx="746">
                  <c:v>272382</c:v>
                </c:pt>
                <c:pt idx="747">
                  <c:v>271855</c:v>
                </c:pt>
                <c:pt idx="748">
                  <c:v>272382</c:v>
                </c:pt>
                <c:pt idx="749">
                  <c:v>271855</c:v>
                </c:pt>
                <c:pt idx="750">
                  <c:v>271328</c:v>
                </c:pt>
                <c:pt idx="751">
                  <c:v>270801</c:v>
                </c:pt>
                <c:pt idx="752">
                  <c:v>271328</c:v>
                </c:pt>
                <c:pt idx="753">
                  <c:v>270801</c:v>
                </c:pt>
                <c:pt idx="754">
                  <c:v>270274</c:v>
                </c:pt>
                <c:pt idx="755">
                  <c:v>270801</c:v>
                </c:pt>
                <c:pt idx="756">
                  <c:v>270274</c:v>
                </c:pt>
                <c:pt idx="757">
                  <c:v>269747</c:v>
                </c:pt>
                <c:pt idx="758">
                  <c:v>269220</c:v>
                </c:pt>
                <c:pt idx="759">
                  <c:v>269747</c:v>
                </c:pt>
                <c:pt idx="760">
                  <c:v>269220</c:v>
                </c:pt>
                <c:pt idx="761">
                  <c:v>268693</c:v>
                </c:pt>
                <c:pt idx="762">
                  <c:v>269220</c:v>
                </c:pt>
                <c:pt idx="763">
                  <c:v>268693</c:v>
                </c:pt>
                <c:pt idx="764">
                  <c:v>268166</c:v>
                </c:pt>
                <c:pt idx="765">
                  <c:v>267639</c:v>
                </c:pt>
                <c:pt idx="766">
                  <c:v>268166</c:v>
                </c:pt>
                <c:pt idx="767">
                  <c:v>267639</c:v>
                </c:pt>
                <c:pt idx="768">
                  <c:v>267112</c:v>
                </c:pt>
                <c:pt idx="769">
                  <c:v>267639</c:v>
                </c:pt>
                <c:pt idx="770">
                  <c:v>267112</c:v>
                </c:pt>
                <c:pt idx="771">
                  <c:v>266585</c:v>
                </c:pt>
                <c:pt idx="772">
                  <c:v>266058</c:v>
                </c:pt>
                <c:pt idx="773">
                  <c:v>266585</c:v>
                </c:pt>
                <c:pt idx="774">
                  <c:v>266058</c:v>
                </c:pt>
                <c:pt idx="775">
                  <c:v>265531</c:v>
                </c:pt>
                <c:pt idx="776">
                  <c:v>266058</c:v>
                </c:pt>
                <c:pt idx="777">
                  <c:v>265531</c:v>
                </c:pt>
                <c:pt idx="778">
                  <c:v>265004</c:v>
                </c:pt>
                <c:pt idx="779">
                  <c:v>264477</c:v>
                </c:pt>
                <c:pt idx="780">
                  <c:v>265004</c:v>
                </c:pt>
                <c:pt idx="781">
                  <c:v>264477</c:v>
                </c:pt>
                <c:pt idx="782">
                  <c:v>263950</c:v>
                </c:pt>
                <c:pt idx="783">
                  <c:v>264477</c:v>
                </c:pt>
                <c:pt idx="784">
                  <c:v>263950</c:v>
                </c:pt>
                <c:pt idx="785">
                  <c:v>263423</c:v>
                </c:pt>
                <c:pt idx="786">
                  <c:v>262896</c:v>
                </c:pt>
                <c:pt idx="787">
                  <c:v>263423</c:v>
                </c:pt>
                <c:pt idx="788">
                  <c:v>262896</c:v>
                </c:pt>
                <c:pt idx="789">
                  <c:v>262369</c:v>
                </c:pt>
                <c:pt idx="790">
                  <c:v>262896</c:v>
                </c:pt>
                <c:pt idx="791">
                  <c:v>262369</c:v>
                </c:pt>
                <c:pt idx="792">
                  <c:v>261842</c:v>
                </c:pt>
                <c:pt idx="793">
                  <c:v>261315</c:v>
                </c:pt>
                <c:pt idx="794">
                  <c:v>261842</c:v>
                </c:pt>
                <c:pt idx="795">
                  <c:v>261315</c:v>
                </c:pt>
                <c:pt idx="796">
                  <c:v>260788</c:v>
                </c:pt>
                <c:pt idx="797">
                  <c:v>261315</c:v>
                </c:pt>
                <c:pt idx="798">
                  <c:v>260788</c:v>
                </c:pt>
                <c:pt idx="799">
                  <c:v>260261</c:v>
                </c:pt>
                <c:pt idx="800">
                  <c:v>259734</c:v>
                </c:pt>
                <c:pt idx="801">
                  <c:v>260261</c:v>
                </c:pt>
                <c:pt idx="802">
                  <c:v>259734</c:v>
                </c:pt>
                <c:pt idx="803">
                  <c:v>259207</c:v>
                </c:pt>
                <c:pt idx="804">
                  <c:v>259734</c:v>
                </c:pt>
                <c:pt idx="805">
                  <c:v>259207</c:v>
                </c:pt>
                <c:pt idx="806">
                  <c:v>258680</c:v>
                </c:pt>
                <c:pt idx="807">
                  <c:v>258153</c:v>
                </c:pt>
                <c:pt idx="808">
                  <c:v>258680</c:v>
                </c:pt>
                <c:pt idx="809">
                  <c:v>258153</c:v>
                </c:pt>
                <c:pt idx="810">
                  <c:v>257626</c:v>
                </c:pt>
                <c:pt idx="811">
                  <c:v>258153</c:v>
                </c:pt>
                <c:pt idx="812">
                  <c:v>257626</c:v>
                </c:pt>
                <c:pt idx="813">
                  <c:v>257099</c:v>
                </c:pt>
                <c:pt idx="814">
                  <c:v>256572</c:v>
                </c:pt>
                <c:pt idx="815">
                  <c:v>257099</c:v>
                </c:pt>
                <c:pt idx="816">
                  <c:v>256572</c:v>
                </c:pt>
                <c:pt idx="817">
                  <c:v>256045</c:v>
                </c:pt>
                <c:pt idx="818">
                  <c:v>256572</c:v>
                </c:pt>
                <c:pt idx="819">
                  <c:v>256045</c:v>
                </c:pt>
                <c:pt idx="820">
                  <c:v>255518</c:v>
                </c:pt>
                <c:pt idx="821">
                  <c:v>254991</c:v>
                </c:pt>
                <c:pt idx="822">
                  <c:v>255518</c:v>
                </c:pt>
                <c:pt idx="823">
                  <c:v>254991</c:v>
                </c:pt>
                <c:pt idx="824">
                  <c:v>254464</c:v>
                </c:pt>
                <c:pt idx="825">
                  <c:v>254991</c:v>
                </c:pt>
                <c:pt idx="826">
                  <c:v>254464</c:v>
                </c:pt>
                <c:pt idx="827">
                  <c:v>253937</c:v>
                </c:pt>
                <c:pt idx="828">
                  <c:v>253410</c:v>
                </c:pt>
                <c:pt idx="829">
                  <c:v>253937</c:v>
                </c:pt>
                <c:pt idx="830">
                  <c:v>253410</c:v>
                </c:pt>
                <c:pt idx="831">
                  <c:v>252883</c:v>
                </c:pt>
                <c:pt idx="832">
                  <c:v>253410</c:v>
                </c:pt>
                <c:pt idx="833">
                  <c:v>252883</c:v>
                </c:pt>
                <c:pt idx="834">
                  <c:v>253410</c:v>
                </c:pt>
                <c:pt idx="835">
                  <c:v>252883</c:v>
                </c:pt>
                <c:pt idx="836">
                  <c:v>253410</c:v>
                </c:pt>
                <c:pt idx="837">
                  <c:v>252883</c:v>
                </c:pt>
                <c:pt idx="838">
                  <c:v>253410</c:v>
                </c:pt>
                <c:pt idx="839">
                  <c:v>252883</c:v>
                </c:pt>
                <c:pt idx="840">
                  <c:v>253410</c:v>
                </c:pt>
                <c:pt idx="841">
                  <c:v>253937</c:v>
                </c:pt>
                <c:pt idx="842">
                  <c:v>253410</c:v>
                </c:pt>
                <c:pt idx="843">
                  <c:v>253937</c:v>
                </c:pt>
                <c:pt idx="844">
                  <c:v>253410</c:v>
                </c:pt>
                <c:pt idx="845">
                  <c:v>253937</c:v>
                </c:pt>
                <c:pt idx="846">
                  <c:v>253410</c:v>
                </c:pt>
                <c:pt idx="847">
                  <c:v>253937</c:v>
                </c:pt>
                <c:pt idx="848">
                  <c:v>253410</c:v>
                </c:pt>
                <c:pt idx="849">
                  <c:v>253937</c:v>
                </c:pt>
                <c:pt idx="850">
                  <c:v>253410</c:v>
                </c:pt>
                <c:pt idx="851">
                  <c:v>253937</c:v>
                </c:pt>
                <c:pt idx="852">
                  <c:v>253410</c:v>
                </c:pt>
                <c:pt idx="853">
                  <c:v>253937</c:v>
                </c:pt>
                <c:pt idx="854">
                  <c:v>253410</c:v>
                </c:pt>
                <c:pt idx="855">
                  <c:v>253937</c:v>
                </c:pt>
                <c:pt idx="856">
                  <c:v>253410</c:v>
                </c:pt>
                <c:pt idx="857">
                  <c:v>253937</c:v>
                </c:pt>
                <c:pt idx="858">
                  <c:v>253410</c:v>
                </c:pt>
                <c:pt idx="859">
                  <c:v>253937</c:v>
                </c:pt>
                <c:pt idx="860">
                  <c:v>253410</c:v>
                </c:pt>
                <c:pt idx="861">
                  <c:v>253937</c:v>
                </c:pt>
                <c:pt idx="862">
                  <c:v>253410</c:v>
                </c:pt>
                <c:pt idx="863">
                  <c:v>253937</c:v>
                </c:pt>
                <c:pt idx="864">
                  <c:v>253410</c:v>
                </c:pt>
                <c:pt idx="865">
                  <c:v>253937</c:v>
                </c:pt>
                <c:pt idx="866">
                  <c:v>253410</c:v>
                </c:pt>
                <c:pt idx="867">
                  <c:v>253937</c:v>
                </c:pt>
                <c:pt idx="868">
                  <c:v>253410</c:v>
                </c:pt>
                <c:pt idx="869">
                  <c:v>253937</c:v>
                </c:pt>
                <c:pt idx="870">
                  <c:v>253410</c:v>
                </c:pt>
                <c:pt idx="871">
                  <c:v>253937</c:v>
                </c:pt>
                <c:pt idx="872">
                  <c:v>253410</c:v>
                </c:pt>
                <c:pt idx="873">
                  <c:v>253937</c:v>
                </c:pt>
                <c:pt idx="874">
                  <c:v>253410</c:v>
                </c:pt>
                <c:pt idx="875">
                  <c:v>253937</c:v>
                </c:pt>
                <c:pt idx="876">
                  <c:v>253410</c:v>
                </c:pt>
                <c:pt idx="877">
                  <c:v>253937</c:v>
                </c:pt>
                <c:pt idx="878">
                  <c:v>253410</c:v>
                </c:pt>
                <c:pt idx="879">
                  <c:v>253937</c:v>
                </c:pt>
                <c:pt idx="880">
                  <c:v>253410</c:v>
                </c:pt>
                <c:pt idx="881">
                  <c:v>253937</c:v>
                </c:pt>
                <c:pt idx="882">
                  <c:v>253410</c:v>
                </c:pt>
                <c:pt idx="883">
                  <c:v>253937</c:v>
                </c:pt>
                <c:pt idx="884">
                  <c:v>253410</c:v>
                </c:pt>
                <c:pt idx="885">
                  <c:v>253937</c:v>
                </c:pt>
                <c:pt idx="886">
                  <c:v>253410</c:v>
                </c:pt>
                <c:pt idx="887">
                  <c:v>253937</c:v>
                </c:pt>
                <c:pt idx="888">
                  <c:v>253410</c:v>
                </c:pt>
                <c:pt idx="889">
                  <c:v>253937</c:v>
                </c:pt>
                <c:pt idx="890">
                  <c:v>253410</c:v>
                </c:pt>
                <c:pt idx="891">
                  <c:v>253937</c:v>
                </c:pt>
                <c:pt idx="892">
                  <c:v>253410</c:v>
                </c:pt>
                <c:pt idx="893">
                  <c:v>253937</c:v>
                </c:pt>
                <c:pt idx="894">
                  <c:v>253410</c:v>
                </c:pt>
                <c:pt idx="895">
                  <c:v>253937</c:v>
                </c:pt>
                <c:pt idx="896">
                  <c:v>253410</c:v>
                </c:pt>
                <c:pt idx="897">
                  <c:v>253937</c:v>
                </c:pt>
                <c:pt idx="898">
                  <c:v>253410</c:v>
                </c:pt>
                <c:pt idx="899">
                  <c:v>253937</c:v>
                </c:pt>
                <c:pt idx="900">
                  <c:v>253410</c:v>
                </c:pt>
                <c:pt idx="901">
                  <c:v>253937</c:v>
                </c:pt>
                <c:pt idx="902">
                  <c:v>253410</c:v>
                </c:pt>
                <c:pt idx="903">
                  <c:v>253937</c:v>
                </c:pt>
                <c:pt idx="904">
                  <c:v>253410</c:v>
                </c:pt>
                <c:pt idx="905">
                  <c:v>253937</c:v>
                </c:pt>
                <c:pt idx="906">
                  <c:v>253410</c:v>
                </c:pt>
                <c:pt idx="907">
                  <c:v>253937</c:v>
                </c:pt>
                <c:pt idx="908">
                  <c:v>253410</c:v>
                </c:pt>
                <c:pt idx="909">
                  <c:v>253937</c:v>
                </c:pt>
                <c:pt idx="910">
                  <c:v>253410</c:v>
                </c:pt>
                <c:pt idx="911">
                  <c:v>253937</c:v>
                </c:pt>
                <c:pt idx="912">
                  <c:v>253410</c:v>
                </c:pt>
                <c:pt idx="913">
                  <c:v>253937</c:v>
                </c:pt>
                <c:pt idx="914">
                  <c:v>253410</c:v>
                </c:pt>
                <c:pt idx="915">
                  <c:v>253937</c:v>
                </c:pt>
                <c:pt idx="916">
                  <c:v>253410</c:v>
                </c:pt>
                <c:pt idx="917">
                  <c:v>253937</c:v>
                </c:pt>
                <c:pt idx="918">
                  <c:v>253410</c:v>
                </c:pt>
                <c:pt idx="919">
                  <c:v>253937</c:v>
                </c:pt>
                <c:pt idx="920">
                  <c:v>253410</c:v>
                </c:pt>
                <c:pt idx="921">
                  <c:v>253937</c:v>
                </c:pt>
                <c:pt idx="922">
                  <c:v>253410</c:v>
                </c:pt>
                <c:pt idx="923">
                  <c:v>253937</c:v>
                </c:pt>
                <c:pt idx="924">
                  <c:v>253410</c:v>
                </c:pt>
                <c:pt idx="925">
                  <c:v>253937</c:v>
                </c:pt>
                <c:pt idx="926">
                  <c:v>253410</c:v>
                </c:pt>
                <c:pt idx="927">
                  <c:v>253937</c:v>
                </c:pt>
                <c:pt idx="928">
                  <c:v>253410</c:v>
                </c:pt>
                <c:pt idx="929">
                  <c:v>253937</c:v>
                </c:pt>
                <c:pt idx="930">
                  <c:v>253410</c:v>
                </c:pt>
                <c:pt idx="931">
                  <c:v>253937</c:v>
                </c:pt>
                <c:pt idx="932">
                  <c:v>253410</c:v>
                </c:pt>
                <c:pt idx="933">
                  <c:v>253937</c:v>
                </c:pt>
                <c:pt idx="934">
                  <c:v>253410</c:v>
                </c:pt>
                <c:pt idx="935">
                  <c:v>253937</c:v>
                </c:pt>
                <c:pt idx="936">
                  <c:v>253410</c:v>
                </c:pt>
                <c:pt idx="937">
                  <c:v>253937</c:v>
                </c:pt>
                <c:pt idx="938">
                  <c:v>253410</c:v>
                </c:pt>
                <c:pt idx="939">
                  <c:v>253937</c:v>
                </c:pt>
                <c:pt idx="940">
                  <c:v>253410</c:v>
                </c:pt>
                <c:pt idx="941">
                  <c:v>253937</c:v>
                </c:pt>
                <c:pt idx="942">
                  <c:v>253410</c:v>
                </c:pt>
                <c:pt idx="943">
                  <c:v>253937</c:v>
                </c:pt>
                <c:pt idx="944">
                  <c:v>253410</c:v>
                </c:pt>
                <c:pt idx="945">
                  <c:v>253937</c:v>
                </c:pt>
                <c:pt idx="946">
                  <c:v>254464</c:v>
                </c:pt>
                <c:pt idx="947">
                  <c:v>253937</c:v>
                </c:pt>
                <c:pt idx="948">
                  <c:v>254464</c:v>
                </c:pt>
                <c:pt idx="949">
                  <c:v>253937</c:v>
                </c:pt>
                <c:pt idx="950">
                  <c:v>254464</c:v>
                </c:pt>
                <c:pt idx="951">
                  <c:v>253937</c:v>
                </c:pt>
                <c:pt idx="952">
                  <c:v>254464</c:v>
                </c:pt>
                <c:pt idx="953">
                  <c:v>253937</c:v>
                </c:pt>
                <c:pt idx="954">
                  <c:v>254464</c:v>
                </c:pt>
                <c:pt idx="955">
                  <c:v>253937</c:v>
                </c:pt>
                <c:pt idx="956">
                  <c:v>254464</c:v>
                </c:pt>
                <c:pt idx="957">
                  <c:v>253937</c:v>
                </c:pt>
                <c:pt idx="958">
                  <c:v>254464</c:v>
                </c:pt>
                <c:pt idx="959">
                  <c:v>253937</c:v>
                </c:pt>
                <c:pt idx="960">
                  <c:v>254464</c:v>
                </c:pt>
                <c:pt idx="961">
                  <c:v>253937</c:v>
                </c:pt>
                <c:pt idx="962">
                  <c:v>254464</c:v>
                </c:pt>
                <c:pt idx="963">
                  <c:v>253937</c:v>
                </c:pt>
                <c:pt idx="964">
                  <c:v>254464</c:v>
                </c:pt>
                <c:pt idx="965">
                  <c:v>253937</c:v>
                </c:pt>
                <c:pt idx="966">
                  <c:v>254464</c:v>
                </c:pt>
                <c:pt idx="967">
                  <c:v>253937</c:v>
                </c:pt>
                <c:pt idx="968">
                  <c:v>254464</c:v>
                </c:pt>
                <c:pt idx="969">
                  <c:v>253937</c:v>
                </c:pt>
                <c:pt idx="970">
                  <c:v>254464</c:v>
                </c:pt>
                <c:pt idx="971">
                  <c:v>253937</c:v>
                </c:pt>
                <c:pt idx="972">
                  <c:v>254464</c:v>
                </c:pt>
                <c:pt idx="973">
                  <c:v>253937</c:v>
                </c:pt>
                <c:pt idx="974">
                  <c:v>254464</c:v>
                </c:pt>
                <c:pt idx="975">
                  <c:v>253937</c:v>
                </c:pt>
                <c:pt idx="976">
                  <c:v>254464</c:v>
                </c:pt>
                <c:pt idx="977">
                  <c:v>253937</c:v>
                </c:pt>
                <c:pt idx="978">
                  <c:v>254464</c:v>
                </c:pt>
                <c:pt idx="979">
                  <c:v>253937</c:v>
                </c:pt>
                <c:pt idx="980">
                  <c:v>254464</c:v>
                </c:pt>
                <c:pt idx="981">
                  <c:v>253937</c:v>
                </c:pt>
                <c:pt idx="982">
                  <c:v>254464</c:v>
                </c:pt>
                <c:pt idx="983">
                  <c:v>253937</c:v>
                </c:pt>
                <c:pt idx="984">
                  <c:v>254464</c:v>
                </c:pt>
                <c:pt idx="985">
                  <c:v>253937</c:v>
                </c:pt>
                <c:pt idx="986">
                  <c:v>254464</c:v>
                </c:pt>
                <c:pt idx="987">
                  <c:v>253937</c:v>
                </c:pt>
                <c:pt idx="988">
                  <c:v>254464</c:v>
                </c:pt>
                <c:pt idx="989">
                  <c:v>251829</c:v>
                </c:pt>
                <c:pt idx="990">
                  <c:v>250248</c:v>
                </c:pt>
                <c:pt idx="991">
                  <c:v>248667</c:v>
                </c:pt>
                <c:pt idx="992">
                  <c:v>247086</c:v>
                </c:pt>
                <c:pt idx="993">
                  <c:v>245505</c:v>
                </c:pt>
                <c:pt idx="994">
                  <c:v>243924</c:v>
                </c:pt>
                <c:pt idx="995">
                  <c:v>242343</c:v>
                </c:pt>
                <c:pt idx="996">
                  <c:v>240762</c:v>
                </c:pt>
                <c:pt idx="997">
                  <c:v>239181</c:v>
                </c:pt>
                <c:pt idx="998">
                  <c:v>237600</c:v>
                </c:pt>
                <c:pt idx="999">
                  <c:v>236019</c:v>
                </c:pt>
                <c:pt idx="1000">
                  <c:v>234438</c:v>
                </c:pt>
                <c:pt idx="1001">
                  <c:v>232857</c:v>
                </c:pt>
                <c:pt idx="1002">
                  <c:v>231276</c:v>
                </c:pt>
                <c:pt idx="1003">
                  <c:v>229695</c:v>
                </c:pt>
                <c:pt idx="1004">
                  <c:v>228114</c:v>
                </c:pt>
                <c:pt idx="1005">
                  <c:v>226533</c:v>
                </c:pt>
                <c:pt idx="1006">
                  <c:v>224952</c:v>
                </c:pt>
                <c:pt idx="1007">
                  <c:v>223371</c:v>
                </c:pt>
                <c:pt idx="1008">
                  <c:v>221790</c:v>
                </c:pt>
                <c:pt idx="1009">
                  <c:v>220209</c:v>
                </c:pt>
                <c:pt idx="1010">
                  <c:v>218628</c:v>
                </c:pt>
                <c:pt idx="1011">
                  <c:v>217047</c:v>
                </c:pt>
                <c:pt idx="1012">
                  <c:v>215466</c:v>
                </c:pt>
                <c:pt idx="1013">
                  <c:v>213885</c:v>
                </c:pt>
                <c:pt idx="1014">
                  <c:v>212304</c:v>
                </c:pt>
                <c:pt idx="1015">
                  <c:v>210723</c:v>
                </c:pt>
                <c:pt idx="1016">
                  <c:v>209142</c:v>
                </c:pt>
                <c:pt idx="1017">
                  <c:v>207561</c:v>
                </c:pt>
                <c:pt idx="1018">
                  <c:v>205980</c:v>
                </c:pt>
                <c:pt idx="1019">
                  <c:v>204399</c:v>
                </c:pt>
                <c:pt idx="1020">
                  <c:v>202818</c:v>
                </c:pt>
                <c:pt idx="1021">
                  <c:v>201237</c:v>
                </c:pt>
                <c:pt idx="1022">
                  <c:v>199656</c:v>
                </c:pt>
                <c:pt idx="1023">
                  <c:v>198075</c:v>
                </c:pt>
                <c:pt idx="1024">
                  <c:v>196494</c:v>
                </c:pt>
                <c:pt idx="1025">
                  <c:v>194913</c:v>
                </c:pt>
                <c:pt idx="1026">
                  <c:v>193332</c:v>
                </c:pt>
                <c:pt idx="1027">
                  <c:v>191751</c:v>
                </c:pt>
                <c:pt idx="1028">
                  <c:v>190170</c:v>
                </c:pt>
                <c:pt idx="1029">
                  <c:v>188589</c:v>
                </c:pt>
                <c:pt idx="1030">
                  <c:v>187008</c:v>
                </c:pt>
                <c:pt idx="1031">
                  <c:v>185427</c:v>
                </c:pt>
                <c:pt idx="1032">
                  <c:v>183846</c:v>
                </c:pt>
                <c:pt idx="1033">
                  <c:v>182265</c:v>
                </c:pt>
                <c:pt idx="1034">
                  <c:v>180684</c:v>
                </c:pt>
                <c:pt idx="1035">
                  <c:v>179103</c:v>
                </c:pt>
                <c:pt idx="1036">
                  <c:v>177522</c:v>
                </c:pt>
                <c:pt idx="1037">
                  <c:v>175941</c:v>
                </c:pt>
                <c:pt idx="1038">
                  <c:v>174360</c:v>
                </c:pt>
                <c:pt idx="1039">
                  <c:v>172779</c:v>
                </c:pt>
                <c:pt idx="1040">
                  <c:v>171198</c:v>
                </c:pt>
                <c:pt idx="1041">
                  <c:v>169617</c:v>
                </c:pt>
                <c:pt idx="1042">
                  <c:v>168036</c:v>
                </c:pt>
                <c:pt idx="1043">
                  <c:v>166455</c:v>
                </c:pt>
                <c:pt idx="1044">
                  <c:v>164874</c:v>
                </c:pt>
                <c:pt idx="1045">
                  <c:v>163293</c:v>
                </c:pt>
                <c:pt idx="1046">
                  <c:v>161712</c:v>
                </c:pt>
                <c:pt idx="1047">
                  <c:v>160131</c:v>
                </c:pt>
                <c:pt idx="1048">
                  <c:v>158550</c:v>
                </c:pt>
                <c:pt idx="1049">
                  <c:v>157496</c:v>
                </c:pt>
                <c:pt idx="1050">
                  <c:v>156969</c:v>
                </c:pt>
                <c:pt idx="1051">
                  <c:v>156442</c:v>
                </c:pt>
                <c:pt idx="1052">
                  <c:v>156442</c:v>
                </c:pt>
                <c:pt idx="1053">
                  <c:v>155915</c:v>
                </c:pt>
                <c:pt idx="1054">
                  <c:v>155915</c:v>
                </c:pt>
                <c:pt idx="1055">
                  <c:v>155388</c:v>
                </c:pt>
                <c:pt idx="1056">
                  <c:v>155388</c:v>
                </c:pt>
                <c:pt idx="1057">
                  <c:v>154861</c:v>
                </c:pt>
                <c:pt idx="1058">
                  <c:v>154861</c:v>
                </c:pt>
                <c:pt idx="1059">
                  <c:v>154334</c:v>
                </c:pt>
                <c:pt idx="1060">
                  <c:v>154334</c:v>
                </c:pt>
                <c:pt idx="1061">
                  <c:v>153807</c:v>
                </c:pt>
                <c:pt idx="1062">
                  <c:v>153807</c:v>
                </c:pt>
                <c:pt idx="1063">
                  <c:v>153280</c:v>
                </c:pt>
                <c:pt idx="1064">
                  <c:v>153280</c:v>
                </c:pt>
                <c:pt idx="1065">
                  <c:v>152753</c:v>
                </c:pt>
                <c:pt idx="1066">
                  <c:v>152753</c:v>
                </c:pt>
                <c:pt idx="1067">
                  <c:v>152226</c:v>
                </c:pt>
                <c:pt idx="1068">
                  <c:v>152226</c:v>
                </c:pt>
                <c:pt idx="1069">
                  <c:v>151699</c:v>
                </c:pt>
                <c:pt idx="1070">
                  <c:v>151699</c:v>
                </c:pt>
                <c:pt idx="1071">
                  <c:v>151172</c:v>
                </c:pt>
                <c:pt idx="1072">
                  <c:v>151172</c:v>
                </c:pt>
                <c:pt idx="1073">
                  <c:v>150645</c:v>
                </c:pt>
                <c:pt idx="1074">
                  <c:v>150645</c:v>
                </c:pt>
                <c:pt idx="1075">
                  <c:v>150118</c:v>
                </c:pt>
                <c:pt idx="1076">
                  <c:v>150118</c:v>
                </c:pt>
                <c:pt idx="1077">
                  <c:v>149591</c:v>
                </c:pt>
                <c:pt idx="1078">
                  <c:v>149591</c:v>
                </c:pt>
                <c:pt idx="1079">
                  <c:v>149064</c:v>
                </c:pt>
                <c:pt idx="1080">
                  <c:v>149064</c:v>
                </c:pt>
                <c:pt idx="1081">
                  <c:v>149064</c:v>
                </c:pt>
                <c:pt idx="1082">
                  <c:v>149591</c:v>
                </c:pt>
                <c:pt idx="1083">
                  <c:v>149591</c:v>
                </c:pt>
                <c:pt idx="1084">
                  <c:v>150118</c:v>
                </c:pt>
                <c:pt idx="1085">
                  <c:v>150645</c:v>
                </c:pt>
                <c:pt idx="1086">
                  <c:v>150645</c:v>
                </c:pt>
                <c:pt idx="1087">
                  <c:v>151172</c:v>
                </c:pt>
                <c:pt idx="1088">
                  <c:v>151699</c:v>
                </c:pt>
                <c:pt idx="1089">
                  <c:v>152226</c:v>
                </c:pt>
                <c:pt idx="1090">
                  <c:v>151699</c:v>
                </c:pt>
                <c:pt idx="1091">
                  <c:v>152226</c:v>
                </c:pt>
                <c:pt idx="1092">
                  <c:v>151699</c:v>
                </c:pt>
                <c:pt idx="1093">
                  <c:v>152226</c:v>
                </c:pt>
                <c:pt idx="1094">
                  <c:v>151699</c:v>
                </c:pt>
                <c:pt idx="1095">
                  <c:v>152226</c:v>
                </c:pt>
                <c:pt idx="1096">
                  <c:v>151699</c:v>
                </c:pt>
                <c:pt idx="1097">
                  <c:v>152226</c:v>
                </c:pt>
                <c:pt idx="1098">
                  <c:v>151699</c:v>
                </c:pt>
                <c:pt idx="1099">
                  <c:v>152226</c:v>
                </c:pt>
                <c:pt idx="1100">
                  <c:v>151699</c:v>
                </c:pt>
                <c:pt idx="1101">
                  <c:v>152226</c:v>
                </c:pt>
                <c:pt idx="1102">
                  <c:v>151699</c:v>
                </c:pt>
                <c:pt idx="1103">
                  <c:v>152226</c:v>
                </c:pt>
                <c:pt idx="1104">
                  <c:v>151699</c:v>
                </c:pt>
                <c:pt idx="1105">
                  <c:v>152226</c:v>
                </c:pt>
                <c:pt idx="1106">
                  <c:v>151699</c:v>
                </c:pt>
                <c:pt idx="1107">
                  <c:v>152226</c:v>
                </c:pt>
                <c:pt idx="1108">
                  <c:v>151699</c:v>
                </c:pt>
                <c:pt idx="1109">
                  <c:v>152226</c:v>
                </c:pt>
                <c:pt idx="1110">
                  <c:v>151699</c:v>
                </c:pt>
                <c:pt idx="1111">
                  <c:v>152226</c:v>
                </c:pt>
                <c:pt idx="1112">
                  <c:v>151699</c:v>
                </c:pt>
                <c:pt idx="1113">
                  <c:v>152226</c:v>
                </c:pt>
                <c:pt idx="1114">
                  <c:v>151699</c:v>
                </c:pt>
                <c:pt idx="1115">
                  <c:v>152226</c:v>
                </c:pt>
                <c:pt idx="1116">
                  <c:v>151699</c:v>
                </c:pt>
                <c:pt idx="1117">
                  <c:v>152226</c:v>
                </c:pt>
                <c:pt idx="1118">
                  <c:v>151699</c:v>
                </c:pt>
                <c:pt idx="1119">
                  <c:v>152226</c:v>
                </c:pt>
                <c:pt idx="1120">
                  <c:v>151699</c:v>
                </c:pt>
                <c:pt idx="1121">
                  <c:v>152226</c:v>
                </c:pt>
                <c:pt idx="1122">
                  <c:v>151699</c:v>
                </c:pt>
                <c:pt idx="1123">
                  <c:v>152226</c:v>
                </c:pt>
                <c:pt idx="1124">
                  <c:v>151699</c:v>
                </c:pt>
                <c:pt idx="1125">
                  <c:v>152226</c:v>
                </c:pt>
                <c:pt idx="1126">
                  <c:v>151699</c:v>
                </c:pt>
                <c:pt idx="1127">
                  <c:v>152226</c:v>
                </c:pt>
                <c:pt idx="1128">
                  <c:v>151699</c:v>
                </c:pt>
                <c:pt idx="1129">
                  <c:v>152226</c:v>
                </c:pt>
                <c:pt idx="1130">
                  <c:v>151699</c:v>
                </c:pt>
                <c:pt idx="1131">
                  <c:v>152226</c:v>
                </c:pt>
                <c:pt idx="1132">
                  <c:v>151699</c:v>
                </c:pt>
                <c:pt idx="1133">
                  <c:v>152226</c:v>
                </c:pt>
                <c:pt idx="1134">
                  <c:v>151699</c:v>
                </c:pt>
                <c:pt idx="1135">
                  <c:v>152226</c:v>
                </c:pt>
                <c:pt idx="1136">
                  <c:v>151699</c:v>
                </c:pt>
                <c:pt idx="1137">
                  <c:v>152226</c:v>
                </c:pt>
                <c:pt idx="1138">
                  <c:v>151699</c:v>
                </c:pt>
                <c:pt idx="1139">
                  <c:v>152226</c:v>
                </c:pt>
                <c:pt idx="1140">
                  <c:v>151699</c:v>
                </c:pt>
                <c:pt idx="1141">
                  <c:v>152226</c:v>
                </c:pt>
                <c:pt idx="1142">
                  <c:v>151699</c:v>
                </c:pt>
                <c:pt idx="1143">
                  <c:v>152226</c:v>
                </c:pt>
                <c:pt idx="1144">
                  <c:v>151699</c:v>
                </c:pt>
                <c:pt idx="1145">
                  <c:v>152226</c:v>
                </c:pt>
                <c:pt idx="1146">
                  <c:v>151699</c:v>
                </c:pt>
                <c:pt idx="1147">
                  <c:v>152226</c:v>
                </c:pt>
                <c:pt idx="1148">
                  <c:v>151699</c:v>
                </c:pt>
                <c:pt idx="1149">
                  <c:v>152226</c:v>
                </c:pt>
                <c:pt idx="1150">
                  <c:v>151699</c:v>
                </c:pt>
                <c:pt idx="1151">
                  <c:v>152226</c:v>
                </c:pt>
                <c:pt idx="1152">
                  <c:v>151699</c:v>
                </c:pt>
                <c:pt idx="1153">
                  <c:v>152226</c:v>
                </c:pt>
                <c:pt idx="1154">
                  <c:v>151699</c:v>
                </c:pt>
                <c:pt idx="1155">
                  <c:v>152226</c:v>
                </c:pt>
                <c:pt idx="1156">
                  <c:v>151699</c:v>
                </c:pt>
                <c:pt idx="1157">
                  <c:v>152226</c:v>
                </c:pt>
                <c:pt idx="1158">
                  <c:v>151699</c:v>
                </c:pt>
                <c:pt idx="1159">
                  <c:v>152226</c:v>
                </c:pt>
                <c:pt idx="1160">
                  <c:v>151699</c:v>
                </c:pt>
                <c:pt idx="1161">
                  <c:v>152226</c:v>
                </c:pt>
                <c:pt idx="1162">
                  <c:v>151699</c:v>
                </c:pt>
                <c:pt idx="1163">
                  <c:v>152226</c:v>
                </c:pt>
                <c:pt idx="1164">
                  <c:v>151699</c:v>
                </c:pt>
                <c:pt idx="1165">
                  <c:v>152226</c:v>
                </c:pt>
                <c:pt idx="1166">
                  <c:v>151699</c:v>
                </c:pt>
                <c:pt idx="1167">
                  <c:v>152226</c:v>
                </c:pt>
                <c:pt idx="1168">
                  <c:v>151699</c:v>
                </c:pt>
                <c:pt idx="1169">
                  <c:v>152226</c:v>
                </c:pt>
                <c:pt idx="1170">
                  <c:v>151699</c:v>
                </c:pt>
                <c:pt idx="1171">
                  <c:v>152226</c:v>
                </c:pt>
                <c:pt idx="1172">
                  <c:v>151699</c:v>
                </c:pt>
                <c:pt idx="1173">
                  <c:v>152226</c:v>
                </c:pt>
                <c:pt idx="1174">
                  <c:v>151699</c:v>
                </c:pt>
                <c:pt idx="1175">
                  <c:v>152226</c:v>
                </c:pt>
                <c:pt idx="1176">
                  <c:v>151699</c:v>
                </c:pt>
                <c:pt idx="1177">
                  <c:v>152226</c:v>
                </c:pt>
                <c:pt idx="1178">
                  <c:v>151699</c:v>
                </c:pt>
                <c:pt idx="1179">
                  <c:v>152226</c:v>
                </c:pt>
                <c:pt idx="1180">
                  <c:v>151699</c:v>
                </c:pt>
                <c:pt idx="1181">
                  <c:v>152226</c:v>
                </c:pt>
                <c:pt idx="1182">
                  <c:v>151699</c:v>
                </c:pt>
                <c:pt idx="1183">
                  <c:v>152226</c:v>
                </c:pt>
                <c:pt idx="1184">
                  <c:v>151699</c:v>
                </c:pt>
                <c:pt idx="1185">
                  <c:v>152226</c:v>
                </c:pt>
                <c:pt idx="1186">
                  <c:v>151699</c:v>
                </c:pt>
                <c:pt idx="1187">
                  <c:v>152226</c:v>
                </c:pt>
                <c:pt idx="1188">
                  <c:v>151699</c:v>
                </c:pt>
                <c:pt idx="1189">
                  <c:v>152226</c:v>
                </c:pt>
                <c:pt idx="1190">
                  <c:v>151699</c:v>
                </c:pt>
                <c:pt idx="1191">
                  <c:v>152226</c:v>
                </c:pt>
                <c:pt idx="1192">
                  <c:v>151699</c:v>
                </c:pt>
                <c:pt idx="1193">
                  <c:v>152226</c:v>
                </c:pt>
                <c:pt idx="1194">
                  <c:v>151699</c:v>
                </c:pt>
                <c:pt idx="1195">
                  <c:v>152226</c:v>
                </c:pt>
                <c:pt idx="1196">
                  <c:v>151699</c:v>
                </c:pt>
                <c:pt idx="1197">
                  <c:v>152226</c:v>
                </c:pt>
                <c:pt idx="1198">
                  <c:v>151699</c:v>
                </c:pt>
                <c:pt idx="1199">
                  <c:v>152226</c:v>
                </c:pt>
                <c:pt idx="1200">
                  <c:v>151699</c:v>
                </c:pt>
                <c:pt idx="1201">
                  <c:v>152226</c:v>
                </c:pt>
                <c:pt idx="1202">
                  <c:v>151699</c:v>
                </c:pt>
                <c:pt idx="1203">
                  <c:v>152226</c:v>
                </c:pt>
                <c:pt idx="1204">
                  <c:v>151699</c:v>
                </c:pt>
                <c:pt idx="1205">
                  <c:v>152226</c:v>
                </c:pt>
                <c:pt idx="1206">
                  <c:v>151699</c:v>
                </c:pt>
                <c:pt idx="1207">
                  <c:v>152226</c:v>
                </c:pt>
                <c:pt idx="1208">
                  <c:v>151699</c:v>
                </c:pt>
                <c:pt idx="1209">
                  <c:v>152226</c:v>
                </c:pt>
                <c:pt idx="1210">
                  <c:v>151699</c:v>
                </c:pt>
                <c:pt idx="1211">
                  <c:v>152226</c:v>
                </c:pt>
                <c:pt idx="1212">
                  <c:v>151699</c:v>
                </c:pt>
                <c:pt idx="1213">
                  <c:v>152753</c:v>
                </c:pt>
                <c:pt idx="1214">
                  <c:v>152226</c:v>
                </c:pt>
                <c:pt idx="1215">
                  <c:v>152753</c:v>
                </c:pt>
                <c:pt idx="1216">
                  <c:v>152226</c:v>
                </c:pt>
                <c:pt idx="1217">
                  <c:v>152753</c:v>
                </c:pt>
                <c:pt idx="1218">
                  <c:v>152226</c:v>
                </c:pt>
                <c:pt idx="1219">
                  <c:v>152753</c:v>
                </c:pt>
                <c:pt idx="1220">
                  <c:v>152226</c:v>
                </c:pt>
                <c:pt idx="1221">
                  <c:v>152753</c:v>
                </c:pt>
                <c:pt idx="1222">
                  <c:v>152226</c:v>
                </c:pt>
                <c:pt idx="1223">
                  <c:v>152753</c:v>
                </c:pt>
                <c:pt idx="1224">
                  <c:v>152226</c:v>
                </c:pt>
                <c:pt idx="1225">
                  <c:v>152753</c:v>
                </c:pt>
                <c:pt idx="1226">
                  <c:v>152226</c:v>
                </c:pt>
                <c:pt idx="1227">
                  <c:v>152753</c:v>
                </c:pt>
                <c:pt idx="1228">
                  <c:v>152226</c:v>
                </c:pt>
                <c:pt idx="1229">
                  <c:v>152753</c:v>
                </c:pt>
                <c:pt idx="1230">
                  <c:v>152226</c:v>
                </c:pt>
                <c:pt idx="1231">
                  <c:v>152753</c:v>
                </c:pt>
                <c:pt idx="1232">
                  <c:v>152226</c:v>
                </c:pt>
                <c:pt idx="1233">
                  <c:v>152753</c:v>
                </c:pt>
                <c:pt idx="1234">
                  <c:v>152226</c:v>
                </c:pt>
                <c:pt idx="1235">
                  <c:v>152753</c:v>
                </c:pt>
                <c:pt idx="1236">
                  <c:v>152226</c:v>
                </c:pt>
                <c:pt idx="1237">
                  <c:v>152753</c:v>
                </c:pt>
                <c:pt idx="1238">
                  <c:v>152226</c:v>
                </c:pt>
                <c:pt idx="1239">
                  <c:v>152753</c:v>
                </c:pt>
                <c:pt idx="1240">
                  <c:v>152226</c:v>
                </c:pt>
                <c:pt idx="1241">
                  <c:v>152753</c:v>
                </c:pt>
                <c:pt idx="1242">
                  <c:v>152226</c:v>
                </c:pt>
                <c:pt idx="1243">
                  <c:v>152753</c:v>
                </c:pt>
                <c:pt idx="1244">
                  <c:v>152226</c:v>
                </c:pt>
                <c:pt idx="1245">
                  <c:v>152753</c:v>
                </c:pt>
                <c:pt idx="1246">
                  <c:v>152226</c:v>
                </c:pt>
                <c:pt idx="1247">
                  <c:v>152753</c:v>
                </c:pt>
                <c:pt idx="1248">
                  <c:v>152226</c:v>
                </c:pt>
                <c:pt idx="1249">
                  <c:v>152753</c:v>
                </c:pt>
                <c:pt idx="1250">
                  <c:v>152226</c:v>
                </c:pt>
                <c:pt idx="1251">
                  <c:v>152753</c:v>
                </c:pt>
                <c:pt idx="1252">
                  <c:v>152226</c:v>
                </c:pt>
                <c:pt idx="1253">
                  <c:v>152753</c:v>
                </c:pt>
                <c:pt idx="1254">
                  <c:v>152226</c:v>
                </c:pt>
                <c:pt idx="1255">
                  <c:v>152753</c:v>
                </c:pt>
                <c:pt idx="1256">
                  <c:v>152226</c:v>
                </c:pt>
                <c:pt idx="1257">
                  <c:v>152753</c:v>
                </c:pt>
                <c:pt idx="1258">
                  <c:v>152226</c:v>
                </c:pt>
                <c:pt idx="1259">
                  <c:v>152753</c:v>
                </c:pt>
                <c:pt idx="1260">
                  <c:v>152226</c:v>
                </c:pt>
                <c:pt idx="1261">
                  <c:v>152753</c:v>
                </c:pt>
                <c:pt idx="1262">
                  <c:v>152226</c:v>
                </c:pt>
                <c:pt idx="1263">
                  <c:v>152753</c:v>
                </c:pt>
                <c:pt idx="1264">
                  <c:v>152226</c:v>
                </c:pt>
                <c:pt idx="1265">
                  <c:v>152753</c:v>
                </c:pt>
                <c:pt idx="1266">
                  <c:v>152226</c:v>
                </c:pt>
                <c:pt idx="1267">
                  <c:v>152753</c:v>
                </c:pt>
                <c:pt idx="1268">
                  <c:v>152226</c:v>
                </c:pt>
                <c:pt idx="1269">
                  <c:v>152753</c:v>
                </c:pt>
                <c:pt idx="1270">
                  <c:v>152226</c:v>
                </c:pt>
                <c:pt idx="1271">
                  <c:v>152753</c:v>
                </c:pt>
                <c:pt idx="1272">
                  <c:v>152226</c:v>
                </c:pt>
                <c:pt idx="1273">
                  <c:v>152753</c:v>
                </c:pt>
                <c:pt idx="1274">
                  <c:v>152226</c:v>
                </c:pt>
                <c:pt idx="1275">
                  <c:v>152753</c:v>
                </c:pt>
                <c:pt idx="1276">
                  <c:v>153280</c:v>
                </c:pt>
                <c:pt idx="1277">
                  <c:v>152753</c:v>
                </c:pt>
                <c:pt idx="1278">
                  <c:v>153280</c:v>
                </c:pt>
                <c:pt idx="1279">
                  <c:v>152753</c:v>
                </c:pt>
                <c:pt idx="1280">
                  <c:v>153280</c:v>
                </c:pt>
                <c:pt idx="1281">
                  <c:v>152753</c:v>
                </c:pt>
                <c:pt idx="1282">
                  <c:v>153280</c:v>
                </c:pt>
                <c:pt idx="1283">
                  <c:v>152753</c:v>
                </c:pt>
                <c:pt idx="1284">
                  <c:v>153280</c:v>
                </c:pt>
                <c:pt idx="1285">
                  <c:v>152753</c:v>
                </c:pt>
                <c:pt idx="1286">
                  <c:v>153280</c:v>
                </c:pt>
                <c:pt idx="1287">
                  <c:v>152753</c:v>
                </c:pt>
                <c:pt idx="1288">
                  <c:v>153280</c:v>
                </c:pt>
                <c:pt idx="1289">
                  <c:v>152753</c:v>
                </c:pt>
                <c:pt idx="1290">
                  <c:v>153280</c:v>
                </c:pt>
                <c:pt idx="1291">
                  <c:v>152753</c:v>
                </c:pt>
                <c:pt idx="1292">
                  <c:v>153280</c:v>
                </c:pt>
                <c:pt idx="1293">
                  <c:v>152753</c:v>
                </c:pt>
                <c:pt idx="1294">
                  <c:v>153280</c:v>
                </c:pt>
                <c:pt idx="1295">
                  <c:v>152753</c:v>
                </c:pt>
                <c:pt idx="1296">
                  <c:v>153280</c:v>
                </c:pt>
                <c:pt idx="1297">
                  <c:v>152753</c:v>
                </c:pt>
                <c:pt idx="1298">
                  <c:v>153280</c:v>
                </c:pt>
                <c:pt idx="1299">
                  <c:v>152753</c:v>
                </c:pt>
                <c:pt idx="1300">
                  <c:v>153280</c:v>
                </c:pt>
                <c:pt idx="1301">
                  <c:v>152753</c:v>
                </c:pt>
                <c:pt idx="1302">
                  <c:v>153280</c:v>
                </c:pt>
                <c:pt idx="1303">
                  <c:v>152753</c:v>
                </c:pt>
                <c:pt idx="1304">
                  <c:v>153280</c:v>
                </c:pt>
                <c:pt idx="1305">
                  <c:v>152753</c:v>
                </c:pt>
                <c:pt idx="1306">
                  <c:v>153280</c:v>
                </c:pt>
                <c:pt idx="1307">
                  <c:v>152753</c:v>
                </c:pt>
                <c:pt idx="1308">
                  <c:v>153280</c:v>
                </c:pt>
                <c:pt idx="1309">
                  <c:v>152753</c:v>
                </c:pt>
                <c:pt idx="1310">
                  <c:v>153280</c:v>
                </c:pt>
                <c:pt idx="1311">
                  <c:v>152753</c:v>
                </c:pt>
                <c:pt idx="1312">
                  <c:v>153280</c:v>
                </c:pt>
                <c:pt idx="1313">
                  <c:v>152753</c:v>
                </c:pt>
                <c:pt idx="1314">
                  <c:v>153280</c:v>
                </c:pt>
                <c:pt idx="1315">
                  <c:v>152753</c:v>
                </c:pt>
                <c:pt idx="1316">
                  <c:v>153280</c:v>
                </c:pt>
                <c:pt idx="1317">
                  <c:v>152753</c:v>
                </c:pt>
                <c:pt idx="1318">
                  <c:v>153280</c:v>
                </c:pt>
                <c:pt idx="1319">
                  <c:v>152753</c:v>
                </c:pt>
                <c:pt idx="1320">
                  <c:v>153280</c:v>
                </c:pt>
                <c:pt idx="1321">
                  <c:v>152753</c:v>
                </c:pt>
                <c:pt idx="1322">
                  <c:v>153280</c:v>
                </c:pt>
                <c:pt idx="1323">
                  <c:v>152753</c:v>
                </c:pt>
                <c:pt idx="1324">
                  <c:v>153280</c:v>
                </c:pt>
                <c:pt idx="1325">
                  <c:v>152753</c:v>
                </c:pt>
                <c:pt idx="1326">
                  <c:v>153280</c:v>
                </c:pt>
                <c:pt idx="1327">
                  <c:v>152753</c:v>
                </c:pt>
                <c:pt idx="1328">
                  <c:v>153280</c:v>
                </c:pt>
                <c:pt idx="1329">
                  <c:v>152753</c:v>
                </c:pt>
                <c:pt idx="1330">
                  <c:v>153280</c:v>
                </c:pt>
                <c:pt idx="1331">
                  <c:v>152753</c:v>
                </c:pt>
                <c:pt idx="1332">
                  <c:v>153280</c:v>
                </c:pt>
                <c:pt idx="1333">
                  <c:v>152753</c:v>
                </c:pt>
                <c:pt idx="1334">
                  <c:v>153280</c:v>
                </c:pt>
                <c:pt idx="1335">
                  <c:v>152753</c:v>
                </c:pt>
                <c:pt idx="1336">
                  <c:v>153280</c:v>
                </c:pt>
                <c:pt idx="1337">
                  <c:v>152753</c:v>
                </c:pt>
                <c:pt idx="1338">
                  <c:v>153280</c:v>
                </c:pt>
                <c:pt idx="1339">
                  <c:v>152753</c:v>
                </c:pt>
                <c:pt idx="1340">
                  <c:v>153280</c:v>
                </c:pt>
                <c:pt idx="1341">
                  <c:v>152753</c:v>
                </c:pt>
                <c:pt idx="1342">
                  <c:v>153280</c:v>
                </c:pt>
                <c:pt idx="1343">
                  <c:v>152753</c:v>
                </c:pt>
                <c:pt idx="1344">
                  <c:v>153280</c:v>
                </c:pt>
                <c:pt idx="1345">
                  <c:v>152753</c:v>
                </c:pt>
                <c:pt idx="1346">
                  <c:v>153280</c:v>
                </c:pt>
                <c:pt idx="1347">
                  <c:v>152753</c:v>
                </c:pt>
                <c:pt idx="1348">
                  <c:v>153280</c:v>
                </c:pt>
                <c:pt idx="1349">
                  <c:v>152753</c:v>
                </c:pt>
                <c:pt idx="1350">
                  <c:v>153280</c:v>
                </c:pt>
                <c:pt idx="1351">
                  <c:v>152753</c:v>
                </c:pt>
                <c:pt idx="1352">
                  <c:v>153280</c:v>
                </c:pt>
                <c:pt idx="1353">
                  <c:v>152753</c:v>
                </c:pt>
                <c:pt idx="1354">
                  <c:v>153280</c:v>
                </c:pt>
                <c:pt idx="1355">
                  <c:v>152753</c:v>
                </c:pt>
                <c:pt idx="1356">
                  <c:v>153280</c:v>
                </c:pt>
                <c:pt idx="1357">
                  <c:v>152753</c:v>
                </c:pt>
                <c:pt idx="1358">
                  <c:v>153280</c:v>
                </c:pt>
                <c:pt idx="1359">
                  <c:v>152753</c:v>
                </c:pt>
                <c:pt idx="1360">
                  <c:v>153280</c:v>
                </c:pt>
                <c:pt idx="1361">
                  <c:v>152753</c:v>
                </c:pt>
                <c:pt idx="1362">
                  <c:v>153280</c:v>
                </c:pt>
                <c:pt idx="1363">
                  <c:v>152753</c:v>
                </c:pt>
                <c:pt idx="1364">
                  <c:v>153280</c:v>
                </c:pt>
                <c:pt idx="1365">
                  <c:v>152753</c:v>
                </c:pt>
                <c:pt idx="1366">
                  <c:v>153280</c:v>
                </c:pt>
                <c:pt idx="1367">
                  <c:v>152753</c:v>
                </c:pt>
                <c:pt idx="1368">
                  <c:v>153280</c:v>
                </c:pt>
                <c:pt idx="1369">
                  <c:v>152753</c:v>
                </c:pt>
                <c:pt idx="1370">
                  <c:v>153280</c:v>
                </c:pt>
                <c:pt idx="1371">
                  <c:v>152753</c:v>
                </c:pt>
                <c:pt idx="1372">
                  <c:v>153280</c:v>
                </c:pt>
                <c:pt idx="1373">
                  <c:v>152753</c:v>
                </c:pt>
                <c:pt idx="1374">
                  <c:v>153280</c:v>
                </c:pt>
                <c:pt idx="1375">
                  <c:v>152753</c:v>
                </c:pt>
                <c:pt idx="1376">
                  <c:v>153280</c:v>
                </c:pt>
                <c:pt idx="1377">
                  <c:v>152753</c:v>
                </c:pt>
                <c:pt idx="1378">
                  <c:v>153280</c:v>
                </c:pt>
                <c:pt idx="1379">
                  <c:v>152753</c:v>
                </c:pt>
                <c:pt idx="1380">
                  <c:v>153280</c:v>
                </c:pt>
                <c:pt idx="1381">
                  <c:v>152753</c:v>
                </c:pt>
                <c:pt idx="1382">
                  <c:v>153280</c:v>
                </c:pt>
                <c:pt idx="1383">
                  <c:v>152753</c:v>
                </c:pt>
                <c:pt idx="1384">
                  <c:v>153280</c:v>
                </c:pt>
                <c:pt idx="1385">
                  <c:v>152753</c:v>
                </c:pt>
                <c:pt idx="1386">
                  <c:v>153280</c:v>
                </c:pt>
                <c:pt idx="1387">
                  <c:v>152753</c:v>
                </c:pt>
                <c:pt idx="1388">
                  <c:v>153280</c:v>
                </c:pt>
                <c:pt idx="1389">
                  <c:v>152753</c:v>
                </c:pt>
                <c:pt idx="1390">
                  <c:v>153280</c:v>
                </c:pt>
                <c:pt idx="1391">
                  <c:v>152753</c:v>
                </c:pt>
                <c:pt idx="1392">
                  <c:v>153280</c:v>
                </c:pt>
                <c:pt idx="1393">
                  <c:v>152753</c:v>
                </c:pt>
                <c:pt idx="1394">
                  <c:v>153280</c:v>
                </c:pt>
                <c:pt idx="1395">
                  <c:v>152753</c:v>
                </c:pt>
                <c:pt idx="1396">
                  <c:v>153280</c:v>
                </c:pt>
                <c:pt idx="1397">
                  <c:v>152753</c:v>
                </c:pt>
                <c:pt idx="1398">
                  <c:v>153280</c:v>
                </c:pt>
                <c:pt idx="1399">
                  <c:v>152753</c:v>
                </c:pt>
                <c:pt idx="1400">
                  <c:v>153280</c:v>
                </c:pt>
                <c:pt idx="1401">
                  <c:v>152753</c:v>
                </c:pt>
                <c:pt idx="1402">
                  <c:v>153280</c:v>
                </c:pt>
                <c:pt idx="1403">
                  <c:v>152753</c:v>
                </c:pt>
                <c:pt idx="1404">
                  <c:v>153280</c:v>
                </c:pt>
                <c:pt idx="1405">
                  <c:v>152753</c:v>
                </c:pt>
                <c:pt idx="1406">
                  <c:v>153280</c:v>
                </c:pt>
                <c:pt idx="1407">
                  <c:v>152753</c:v>
                </c:pt>
                <c:pt idx="1408">
                  <c:v>153280</c:v>
                </c:pt>
                <c:pt idx="1409">
                  <c:v>152753</c:v>
                </c:pt>
                <c:pt idx="1410">
                  <c:v>153280</c:v>
                </c:pt>
                <c:pt idx="1411">
                  <c:v>152753</c:v>
                </c:pt>
                <c:pt idx="1412">
                  <c:v>153280</c:v>
                </c:pt>
                <c:pt idx="1413">
                  <c:v>152753</c:v>
                </c:pt>
                <c:pt idx="1414">
                  <c:v>153280</c:v>
                </c:pt>
                <c:pt idx="1415">
                  <c:v>152753</c:v>
                </c:pt>
                <c:pt idx="1416">
                  <c:v>153280</c:v>
                </c:pt>
                <c:pt idx="1417">
                  <c:v>152753</c:v>
                </c:pt>
                <c:pt idx="1418">
                  <c:v>153280</c:v>
                </c:pt>
                <c:pt idx="1419">
                  <c:v>152753</c:v>
                </c:pt>
                <c:pt idx="1420">
                  <c:v>153280</c:v>
                </c:pt>
                <c:pt idx="1421">
                  <c:v>152753</c:v>
                </c:pt>
                <c:pt idx="1422">
                  <c:v>153280</c:v>
                </c:pt>
                <c:pt idx="1423">
                  <c:v>152753</c:v>
                </c:pt>
                <c:pt idx="1424">
                  <c:v>153280</c:v>
                </c:pt>
                <c:pt idx="1425">
                  <c:v>152753</c:v>
                </c:pt>
                <c:pt idx="1426">
                  <c:v>153280</c:v>
                </c:pt>
                <c:pt idx="1427">
                  <c:v>153280</c:v>
                </c:pt>
                <c:pt idx="1428">
                  <c:v>153807</c:v>
                </c:pt>
                <c:pt idx="1429">
                  <c:v>153280</c:v>
                </c:pt>
                <c:pt idx="1430">
                  <c:v>153807</c:v>
                </c:pt>
                <c:pt idx="1431">
                  <c:v>153280</c:v>
                </c:pt>
                <c:pt idx="1432">
                  <c:v>153807</c:v>
                </c:pt>
                <c:pt idx="1433">
                  <c:v>153280</c:v>
                </c:pt>
                <c:pt idx="1434">
                  <c:v>153807</c:v>
                </c:pt>
                <c:pt idx="1435">
                  <c:v>153280</c:v>
                </c:pt>
                <c:pt idx="1436">
                  <c:v>153807</c:v>
                </c:pt>
                <c:pt idx="1437">
                  <c:v>153280</c:v>
                </c:pt>
                <c:pt idx="1438">
                  <c:v>153807</c:v>
                </c:pt>
                <c:pt idx="1439">
                  <c:v>153280</c:v>
                </c:pt>
                <c:pt idx="1440">
                  <c:v>153807</c:v>
                </c:pt>
                <c:pt idx="1441">
                  <c:v>153280</c:v>
                </c:pt>
                <c:pt idx="1442">
                  <c:v>153807</c:v>
                </c:pt>
                <c:pt idx="1443">
                  <c:v>153280</c:v>
                </c:pt>
                <c:pt idx="1444">
                  <c:v>153807</c:v>
                </c:pt>
                <c:pt idx="1445">
                  <c:v>153280</c:v>
                </c:pt>
                <c:pt idx="1446">
                  <c:v>153807</c:v>
                </c:pt>
                <c:pt idx="1447">
                  <c:v>153280</c:v>
                </c:pt>
                <c:pt idx="1448">
                  <c:v>153807</c:v>
                </c:pt>
                <c:pt idx="1449">
                  <c:v>153280</c:v>
                </c:pt>
                <c:pt idx="1450">
                  <c:v>153807</c:v>
                </c:pt>
                <c:pt idx="1451">
                  <c:v>153280</c:v>
                </c:pt>
                <c:pt idx="1452">
                  <c:v>153807</c:v>
                </c:pt>
                <c:pt idx="1453">
                  <c:v>153280</c:v>
                </c:pt>
                <c:pt idx="1454">
                  <c:v>153807</c:v>
                </c:pt>
                <c:pt idx="1455">
                  <c:v>153280</c:v>
                </c:pt>
                <c:pt idx="1456">
                  <c:v>153807</c:v>
                </c:pt>
                <c:pt idx="1457">
                  <c:v>153280</c:v>
                </c:pt>
                <c:pt idx="1458">
                  <c:v>153807</c:v>
                </c:pt>
                <c:pt idx="1459">
                  <c:v>153280</c:v>
                </c:pt>
                <c:pt idx="1460">
                  <c:v>153807</c:v>
                </c:pt>
                <c:pt idx="1461">
                  <c:v>153280</c:v>
                </c:pt>
                <c:pt idx="1462">
                  <c:v>153807</c:v>
                </c:pt>
                <c:pt idx="1463">
                  <c:v>153280</c:v>
                </c:pt>
                <c:pt idx="1464">
                  <c:v>153807</c:v>
                </c:pt>
                <c:pt idx="1465">
                  <c:v>153280</c:v>
                </c:pt>
                <c:pt idx="1466">
                  <c:v>153807</c:v>
                </c:pt>
                <c:pt idx="1467">
                  <c:v>153280</c:v>
                </c:pt>
                <c:pt idx="1468">
                  <c:v>153807</c:v>
                </c:pt>
                <c:pt idx="1469">
                  <c:v>153280</c:v>
                </c:pt>
                <c:pt idx="1470">
                  <c:v>153807</c:v>
                </c:pt>
                <c:pt idx="1471">
                  <c:v>153280</c:v>
                </c:pt>
                <c:pt idx="1472">
                  <c:v>153807</c:v>
                </c:pt>
                <c:pt idx="1473">
                  <c:v>153280</c:v>
                </c:pt>
                <c:pt idx="1474">
                  <c:v>153807</c:v>
                </c:pt>
                <c:pt idx="1475">
                  <c:v>153280</c:v>
                </c:pt>
                <c:pt idx="1476">
                  <c:v>153807</c:v>
                </c:pt>
                <c:pt idx="1477">
                  <c:v>153280</c:v>
                </c:pt>
                <c:pt idx="1478">
                  <c:v>153807</c:v>
                </c:pt>
                <c:pt idx="1479">
                  <c:v>153280</c:v>
                </c:pt>
                <c:pt idx="1480">
                  <c:v>153807</c:v>
                </c:pt>
                <c:pt idx="1481">
                  <c:v>153280</c:v>
                </c:pt>
                <c:pt idx="1482">
                  <c:v>153807</c:v>
                </c:pt>
                <c:pt idx="1483">
                  <c:v>153280</c:v>
                </c:pt>
                <c:pt idx="1484">
                  <c:v>153807</c:v>
                </c:pt>
                <c:pt idx="1485">
                  <c:v>153280</c:v>
                </c:pt>
                <c:pt idx="1486">
                  <c:v>153807</c:v>
                </c:pt>
                <c:pt idx="1487">
                  <c:v>153280</c:v>
                </c:pt>
                <c:pt idx="1488">
                  <c:v>153807</c:v>
                </c:pt>
                <c:pt idx="1489">
                  <c:v>153280</c:v>
                </c:pt>
                <c:pt idx="1490">
                  <c:v>153807</c:v>
                </c:pt>
                <c:pt idx="1491">
                  <c:v>154334</c:v>
                </c:pt>
                <c:pt idx="1492">
                  <c:v>153807</c:v>
                </c:pt>
                <c:pt idx="1493">
                  <c:v>154334</c:v>
                </c:pt>
                <c:pt idx="1494">
                  <c:v>153807</c:v>
                </c:pt>
                <c:pt idx="1495">
                  <c:v>154334</c:v>
                </c:pt>
                <c:pt idx="1496">
                  <c:v>153807</c:v>
                </c:pt>
                <c:pt idx="1497">
                  <c:v>154334</c:v>
                </c:pt>
                <c:pt idx="1498">
                  <c:v>153807</c:v>
                </c:pt>
                <c:pt idx="1499">
                  <c:v>154334</c:v>
                </c:pt>
                <c:pt idx="1500">
                  <c:v>153807</c:v>
                </c:pt>
                <c:pt idx="1501">
                  <c:v>154334</c:v>
                </c:pt>
                <c:pt idx="1502">
                  <c:v>153807</c:v>
                </c:pt>
                <c:pt idx="1503">
                  <c:v>154334</c:v>
                </c:pt>
                <c:pt idx="1504">
                  <c:v>153807</c:v>
                </c:pt>
                <c:pt idx="1505">
                  <c:v>154334</c:v>
                </c:pt>
                <c:pt idx="1506">
                  <c:v>153807</c:v>
                </c:pt>
                <c:pt idx="1507">
                  <c:v>154334</c:v>
                </c:pt>
                <c:pt idx="1508">
                  <c:v>153807</c:v>
                </c:pt>
                <c:pt idx="1509">
                  <c:v>154334</c:v>
                </c:pt>
                <c:pt idx="1510">
                  <c:v>153807</c:v>
                </c:pt>
                <c:pt idx="1511">
                  <c:v>154334</c:v>
                </c:pt>
                <c:pt idx="1512">
                  <c:v>153807</c:v>
                </c:pt>
                <c:pt idx="1513">
                  <c:v>154334</c:v>
                </c:pt>
                <c:pt idx="1514">
                  <c:v>153807</c:v>
                </c:pt>
                <c:pt idx="1515">
                  <c:v>154334</c:v>
                </c:pt>
                <c:pt idx="1516">
                  <c:v>153807</c:v>
                </c:pt>
                <c:pt idx="1517">
                  <c:v>154334</c:v>
                </c:pt>
                <c:pt idx="1518">
                  <c:v>153807</c:v>
                </c:pt>
                <c:pt idx="1519">
                  <c:v>154334</c:v>
                </c:pt>
                <c:pt idx="1520">
                  <c:v>153807</c:v>
                </c:pt>
                <c:pt idx="1521">
                  <c:v>154334</c:v>
                </c:pt>
                <c:pt idx="1522">
                  <c:v>153807</c:v>
                </c:pt>
                <c:pt idx="1523">
                  <c:v>154334</c:v>
                </c:pt>
                <c:pt idx="1524">
                  <c:v>153807</c:v>
                </c:pt>
                <c:pt idx="1525">
                  <c:v>154334</c:v>
                </c:pt>
                <c:pt idx="1526">
                  <c:v>153807</c:v>
                </c:pt>
                <c:pt idx="1527">
                  <c:v>154334</c:v>
                </c:pt>
                <c:pt idx="1528">
                  <c:v>153807</c:v>
                </c:pt>
                <c:pt idx="1529">
                  <c:v>154334</c:v>
                </c:pt>
                <c:pt idx="1530">
                  <c:v>153807</c:v>
                </c:pt>
                <c:pt idx="1531">
                  <c:v>154334</c:v>
                </c:pt>
                <c:pt idx="1532">
                  <c:v>153807</c:v>
                </c:pt>
                <c:pt idx="1533">
                  <c:v>154334</c:v>
                </c:pt>
                <c:pt idx="1534">
                  <c:v>153807</c:v>
                </c:pt>
                <c:pt idx="1535">
                  <c:v>154334</c:v>
                </c:pt>
                <c:pt idx="1536">
                  <c:v>153807</c:v>
                </c:pt>
                <c:pt idx="1537">
                  <c:v>154334</c:v>
                </c:pt>
                <c:pt idx="1538">
                  <c:v>153807</c:v>
                </c:pt>
                <c:pt idx="1539">
                  <c:v>154334</c:v>
                </c:pt>
                <c:pt idx="1540">
                  <c:v>153807</c:v>
                </c:pt>
                <c:pt idx="1541">
                  <c:v>154334</c:v>
                </c:pt>
                <c:pt idx="1542">
                  <c:v>153807</c:v>
                </c:pt>
                <c:pt idx="1543">
                  <c:v>154334</c:v>
                </c:pt>
                <c:pt idx="1544">
                  <c:v>153807</c:v>
                </c:pt>
                <c:pt idx="1545">
                  <c:v>154334</c:v>
                </c:pt>
                <c:pt idx="1546">
                  <c:v>153807</c:v>
                </c:pt>
                <c:pt idx="1547">
                  <c:v>154334</c:v>
                </c:pt>
                <c:pt idx="1548">
                  <c:v>153807</c:v>
                </c:pt>
                <c:pt idx="1549">
                  <c:v>154334</c:v>
                </c:pt>
                <c:pt idx="1550">
                  <c:v>153807</c:v>
                </c:pt>
                <c:pt idx="1551">
                  <c:v>154334</c:v>
                </c:pt>
                <c:pt idx="1552">
                  <c:v>153807</c:v>
                </c:pt>
                <c:pt idx="1553">
                  <c:v>154334</c:v>
                </c:pt>
                <c:pt idx="1554">
                  <c:v>153807</c:v>
                </c:pt>
                <c:pt idx="1555">
                  <c:v>154334</c:v>
                </c:pt>
                <c:pt idx="1556">
                  <c:v>153807</c:v>
                </c:pt>
                <c:pt idx="1557">
                  <c:v>154334</c:v>
                </c:pt>
                <c:pt idx="1558">
                  <c:v>153807</c:v>
                </c:pt>
                <c:pt idx="1559">
                  <c:v>154334</c:v>
                </c:pt>
                <c:pt idx="1560">
                  <c:v>153807</c:v>
                </c:pt>
                <c:pt idx="1561">
                  <c:v>154334</c:v>
                </c:pt>
                <c:pt idx="1562">
                  <c:v>153807</c:v>
                </c:pt>
                <c:pt idx="1563">
                  <c:v>154334</c:v>
                </c:pt>
                <c:pt idx="1564">
                  <c:v>153807</c:v>
                </c:pt>
                <c:pt idx="1565">
                  <c:v>154334</c:v>
                </c:pt>
                <c:pt idx="1566">
                  <c:v>153807</c:v>
                </c:pt>
                <c:pt idx="1567">
                  <c:v>154334</c:v>
                </c:pt>
                <c:pt idx="1568">
                  <c:v>153807</c:v>
                </c:pt>
                <c:pt idx="1569">
                  <c:v>154334</c:v>
                </c:pt>
                <c:pt idx="1570">
                  <c:v>153807</c:v>
                </c:pt>
                <c:pt idx="1571">
                  <c:v>154334</c:v>
                </c:pt>
                <c:pt idx="1572">
                  <c:v>153807</c:v>
                </c:pt>
                <c:pt idx="1573">
                  <c:v>154334</c:v>
                </c:pt>
                <c:pt idx="1574">
                  <c:v>153807</c:v>
                </c:pt>
                <c:pt idx="1575">
                  <c:v>154334</c:v>
                </c:pt>
                <c:pt idx="1576">
                  <c:v>153807</c:v>
                </c:pt>
                <c:pt idx="1577">
                  <c:v>154334</c:v>
                </c:pt>
                <c:pt idx="1578">
                  <c:v>153807</c:v>
                </c:pt>
                <c:pt idx="1579">
                  <c:v>154334</c:v>
                </c:pt>
                <c:pt idx="1580">
                  <c:v>153807</c:v>
                </c:pt>
                <c:pt idx="1581">
                  <c:v>154334</c:v>
                </c:pt>
                <c:pt idx="1582">
                  <c:v>153807</c:v>
                </c:pt>
                <c:pt idx="1583">
                  <c:v>154334</c:v>
                </c:pt>
                <c:pt idx="1584">
                  <c:v>153807</c:v>
                </c:pt>
                <c:pt idx="1585">
                  <c:v>154334</c:v>
                </c:pt>
                <c:pt idx="1586">
                  <c:v>153807</c:v>
                </c:pt>
                <c:pt idx="1587">
                  <c:v>154334</c:v>
                </c:pt>
                <c:pt idx="1588">
                  <c:v>153807</c:v>
                </c:pt>
                <c:pt idx="1589">
                  <c:v>154334</c:v>
                </c:pt>
                <c:pt idx="1590">
                  <c:v>153807</c:v>
                </c:pt>
                <c:pt idx="1591">
                  <c:v>154334</c:v>
                </c:pt>
                <c:pt idx="1592">
                  <c:v>153807</c:v>
                </c:pt>
                <c:pt idx="1593">
                  <c:v>154334</c:v>
                </c:pt>
                <c:pt idx="1594">
                  <c:v>153807</c:v>
                </c:pt>
                <c:pt idx="1595">
                  <c:v>154334</c:v>
                </c:pt>
                <c:pt idx="1596">
                  <c:v>153807</c:v>
                </c:pt>
                <c:pt idx="1597">
                  <c:v>154334</c:v>
                </c:pt>
                <c:pt idx="1598">
                  <c:v>153807</c:v>
                </c:pt>
                <c:pt idx="1599">
                  <c:v>154334</c:v>
                </c:pt>
                <c:pt idx="1600">
                  <c:v>153807</c:v>
                </c:pt>
                <c:pt idx="1601">
                  <c:v>154334</c:v>
                </c:pt>
                <c:pt idx="1602">
                  <c:v>153807</c:v>
                </c:pt>
                <c:pt idx="1603">
                  <c:v>154334</c:v>
                </c:pt>
                <c:pt idx="1604">
                  <c:v>153807</c:v>
                </c:pt>
                <c:pt idx="1605">
                  <c:v>154334</c:v>
                </c:pt>
                <c:pt idx="1606">
                  <c:v>153807</c:v>
                </c:pt>
                <c:pt idx="1607">
                  <c:v>154334</c:v>
                </c:pt>
                <c:pt idx="1608">
                  <c:v>153807</c:v>
                </c:pt>
                <c:pt idx="1609">
                  <c:v>154334</c:v>
                </c:pt>
                <c:pt idx="1610">
                  <c:v>153807</c:v>
                </c:pt>
                <c:pt idx="1611">
                  <c:v>154334</c:v>
                </c:pt>
                <c:pt idx="1612">
                  <c:v>153807</c:v>
                </c:pt>
                <c:pt idx="1613">
                  <c:v>154334</c:v>
                </c:pt>
                <c:pt idx="1614">
                  <c:v>153807</c:v>
                </c:pt>
                <c:pt idx="1615">
                  <c:v>154334</c:v>
                </c:pt>
                <c:pt idx="1616">
                  <c:v>153807</c:v>
                </c:pt>
                <c:pt idx="1617">
                  <c:v>154334</c:v>
                </c:pt>
                <c:pt idx="1618">
                  <c:v>153807</c:v>
                </c:pt>
                <c:pt idx="1619">
                  <c:v>154334</c:v>
                </c:pt>
                <c:pt idx="1620">
                  <c:v>153807</c:v>
                </c:pt>
                <c:pt idx="1621">
                  <c:v>154334</c:v>
                </c:pt>
                <c:pt idx="1622">
                  <c:v>153807</c:v>
                </c:pt>
                <c:pt idx="1623">
                  <c:v>154334</c:v>
                </c:pt>
                <c:pt idx="1624">
                  <c:v>153807</c:v>
                </c:pt>
                <c:pt idx="1625">
                  <c:v>154334</c:v>
                </c:pt>
                <c:pt idx="1626">
                  <c:v>153807</c:v>
                </c:pt>
                <c:pt idx="1627">
                  <c:v>154334</c:v>
                </c:pt>
                <c:pt idx="1628">
                  <c:v>153807</c:v>
                </c:pt>
                <c:pt idx="1629">
                  <c:v>154334</c:v>
                </c:pt>
                <c:pt idx="1630">
                  <c:v>153807</c:v>
                </c:pt>
                <c:pt idx="1631">
                  <c:v>154334</c:v>
                </c:pt>
                <c:pt idx="1632">
                  <c:v>153807</c:v>
                </c:pt>
                <c:pt idx="1633">
                  <c:v>154334</c:v>
                </c:pt>
                <c:pt idx="1634">
                  <c:v>153807</c:v>
                </c:pt>
                <c:pt idx="1635">
                  <c:v>154334</c:v>
                </c:pt>
                <c:pt idx="1636">
                  <c:v>153807</c:v>
                </c:pt>
                <c:pt idx="1637">
                  <c:v>154334</c:v>
                </c:pt>
                <c:pt idx="1638">
                  <c:v>153807</c:v>
                </c:pt>
                <c:pt idx="1639">
                  <c:v>154334</c:v>
                </c:pt>
                <c:pt idx="1640">
                  <c:v>153807</c:v>
                </c:pt>
                <c:pt idx="1641">
                  <c:v>154334</c:v>
                </c:pt>
                <c:pt idx="1642">
                  <c:v>153807</c:v>
                </c:pt>
                <c:pt idx="1643">
                  <c:v>154334</c:v>
                </c:pt>
                <c:pt idx="1644">
                  <c:v>153807</c:v>
                </c:pt>
                <c:pt idx="1645">
                  <c:v>154334</c:v>
                </c:pt>
                <c:pt idx="1646">
                  <c:v>153807</c:v>
                </c:pt>
                <c:pt idx="1647">
                  <c:v>154334</c:v>
                </c:pt>
                <c:pt idx="1648">
                  <c:v>153807</c:v>
                </c:pt>
                <c:pt idx="1649">
                  <c:v>154334</c:v>
                </c:pt>
                <c:pt idx="1650">
                  <c:v>153807</c:v>
                </c:pt>
                <c:pt idx="1651">
                  <c:v>154334</c:v>
                </c:pt>
                <c:pt idx="1652">
                  <c:v>153807</c:v>
                </c:pt>
                <c:pt idx="1653">
                  <c:v>154334</c:v>
                </c:pt>
                <c:pt idx="1654">
                  <c:v>153807</c:v>
                </c:pt>
                <c:pt idx="1655">
                  <c:v>154334</c:v>
                </c:pt>
                <c:pt idx="1656">
                  <c:v>153807</c:v>
                </c:pt>
                <c:pt idx="1657">
                  <c:v>154334</c:v>
                </c:pt>
                <c:pt idx="1658">
                  <c:v>153807</c:v>
                </c:pt>
                <c:pt idx="1659">
                  <c:v>154334</c:v>
                </c:pt>
                <c:pt idx="1660">
                  <c:v>153807</c:v>
                </c:pt>
                <c:pt idx="1661">
                  <c:v>154334</c:v>
                </c:pt>
                <c:pt idx="1662">
                  <c:v>153807</c:v>
                </c:pt>
                <c:pt idx="1663">
                  <c:v>154334</c:v>
                </c:pt>
                <c:pt idx="1664">
                  <c:v>153807</c:v>
                </c:pt>
                <c:pt idx="1665">
                  <c:v>154334</c:v>
                </c:pt>
                <c:pt idx="1666">
                  <c:v>153807</c:v>
                </c:pt>
                <c:pt idx="1667">
                  <c:v>154334</c:v>
                </c:pt>
                <c:pt idx="1668">
                  <c:v>153807</c:v>
                </c:pt>
                <c:pt idx="1669">
                  <c:v>154334</c:v>
                </c:pt>
                <c:pt idx="1670">
                  <c:v>153807</c:v>
                </c:pt>
                <c:pt idx="1671">
                  <c:v>154334</c:v>
                </c:pt>
                <c:pt idx="1672">
                  <c:v>153807</c:v>
                </c:pt>
                <c:pt idx="1673">
                  <c:v>154334</c:v>
                </c:pt>
                <c:pt idx="1674">
                  <c:v>153807</c:v>
                </c:pt>
                <c:pt idx="1675">
                  <c:v>154334</c:v>
                </c:pt>
                <c:pt idx="1676">
                  <c:v>153807</c:v>
                </c:pt>
                <c:pt idx="1677">
                  <c:v>154334</c:v>
                </c:pt>
                <c:pt idx="1678">
                  <c:v>153807</c:v>
                </c:pt>
                <c:pt idx="1679">
                  <c:v>154334</c:v>
                </c:pt>
                <c:pt idx="1680">
                  <c:v>153807</c:v>
                </c:pt>
                <c:pt idx="1681">
                  <c:v>154334</c:v>
                </c:pt>
                <c:pt idx="1682">
                  <c:v>153807</c:v>
                </c:pt>
                <c:pt idx="1683">
                  <c:v>154334</c:v>
                </c:pt>
                <c:pt idx="1684">
                  <c:v>153807</c:v>
                </c:pt>
                <c:pt idx="1685">
                  <c:v>154334</c:v>
                </c:pt>
                <c:pt idx="1686">
                  <c:v>153807</c:v>
                </c:pt>
                <c:pt idx="1687">
                  <c:v>154334</c:v>
                </c:pt>
                <c:pt idx="1688">
                  <c:v>153807</c:v>
                </c:pt>
                <c:pt idx="1689">
                  <c:v>154334</c:v>
                </c:pt>
                <c:pt idx="1690">
                  <c:v>153807</c:v>
                </c:pt>
                <c:pt idx="1691">
                  <c:v>154334</c:v>
                </c:pt>
                <c:pt idx="1692">
                  <c:v>153807</c:v>
                </c:pt>
                <c:pt idx="1693">
                  <c:v>154334</c:v>
                </c:pt>
                <c:pt idx="1694">
                  <c:v>153807</c:v>
                </c:pt>
                <c:pt idx="1695">
                  <c:v>154334</c:v>
                </c:pt>
                <c:pt idx="1696">
                  <c:v>153807</c:v>
                </c:pt>
                <c:pt idx="1697">
                  <c:v>154334</c:v>
                </c:pt>
                <c:pt idx="1698">
                  <c:v>153807</c:v>
                </c:pt>
                <c:pt idx="1699">
                  <c:v>154334</c:v>
                </c:pt>
                <c:pt idx="1700">
                  <c:v>153807</c:v>
                </c:pt>
                <c:pt idx="1701">
                  <c:v>154334</c:v>
                </c:pt>
                <c:pt idx="1702">
                  <c:v>153807</c:v>
                </c:pt>
                <c:pt idx="1703">
                  <c:v>153807</c:v>
                </c:pt>
                <c:pt idx="1704">
                  <c:v>154334</c:v>
                </c:pt>
                <c:pt idx="1705">
                  <c:v>153807</c:v>
                </c:pt>
                <c:pt idx="1706">
                  <c:v>154334</c:v>
                </c:pt>
                <c:pt idx="1707">
                  <c:v>153807</c:v>
                </c:pt>
                <c:pt idx="1708">
                  <c:v>154334</c:v>
                </c:pt>
                <c:pt idx="1709">
                  <c:v>153807</c:v>
                </c:pt>
                <c:pt idx="1710">
                  <c:v>154334</c:v>
                </c:pt>
                <c:pt idx="1711">
                  <c:v>153807</c:v>
                </c:pt>
                <c:pt idx="1712">
                  <c:v>154334</c:v>
                </c:pt>
                <c:pt idx="1713">
                  <c:v>153807</c:v>
                </c:pt>
                <c:pt idx="1714">
                  <c:v>154334</c:v>
                </c:pt>
                <c:pt idx="1715">
                  <c:v>153807</c:v>
                </c:pt>
                <c:pt idx="1716">
                  <c:v>154334</c:v>
                </c:pt>
                <c:pt idx="1717">
                  <c:v>153807</c:v>
                </c:pt>
                <c:pt idx="1718">
                  <c:v>154334</c:v>
                </c:pt>
                <c:pt idx="1719">
                  <c:v>153807</c:v>
                </c:pt>
                <c:pt idx="1720">
                  <c:v>154334</c:v>
                </c:pt>
                <c:pt idx="1721">
                  <c:v>153807</c:v>
                </c:pt>
                <c:pt idx="1722">
                  <c:v>154334</c:v>
                </c:pt>
                <c:pt idx="1723">
                  <c:v>153807</c:v>
                </c:pt>
                <c:pt idx="1724">
                  <c:v>154334</c:v>
                </c:pt>
                <c:pt idx="1725">
                  <c:v>153807</c:v>
                </c:pt>
                <c:pt idx="1726">
                  <c:v>154334</c:v>
                </c:pt>
                <c:pt idx="1727">
                  <c:v>153807</c:v>
                </c:pt>
                <c:pt idx="1728">
                  <c:v>154334</c:v>
                </c:pt>
                <c:pt idx="1729">
                  <c:v>153807</c:v>
                </c:pt>
                <c:pt idx="1730">
                  <c:v>154334</c:v>
                </c:pt>
                <c:pt idx="1731">
                  <c:v>153807</c:v>
                </c:pt>
                <c:pt idx="1732">
                  <c:v>154334</c:v>
                </c:pt>
                <c:pt idx="1733">
                  <c:v>153807</c:v>
                </c:pt>
                <c:pt idx="1734">
                  <c:v>154334</c:v>
                </c:pt>
                <c:pt idx="1735">
                  <c:v>153807</c:v>
                </c:pt>
                <c:pt idx="1736">
                  <c:v>154334</c:v>
                </c:pt>
                <c:pt idx="1737">
                  <c:v>153807</c:v>
                </c:pt>
                <c:pt idx="1738">
                  <c:v>154334</c:v>
                </c:pt>
                <c:pt idx="1739">
                  <c:v>153807</c:v>
                </c:pt>
                <c:pt idx="1740">
                  <c:v>154334</c:v>
                </c:pt>
                <c:pt idx="1741">
                  <c:v>153807</c:v>
                </c:pt>
                <c:pt idx="1742">
                  <c:v>154334</c:v>
                </c:pt>
                <c:pt idx="1743">
                  <c:v>153807</c:v>
                </c:pt>
                <c:pt idx="1744">
                  <c:v>154334</c:v>
                </c:pt>
                <c:pt idx="1745">
                  <c:v>153807</c:v>
                </c:pt>
                <c:pt idx="1746">
                  <c:v>154861</c:v>
                </c:pt>
                <c:pt idx="1747">
                  <c:v>153807</c:v>
                </c:pt>
                <c:pt idx="1748">
                  <c:v>154334</c:v>
                </c:pt>
                <c:pt idx="1749">
                  <c:v>153807</c:v>
                </c:pt>
                <c:pt idx="1750">
                  <c:v>154334</c:v>
                </c:pt>
                <c:pt idx="1751">
                  <c:v>153807</c:v>
                </c:pt>
                <c:pt idx="1752">
                  <c:v>154334</c:v>
                </c:pt>
                <c:pt idx="1753">
                  <c:v>153807</c:v>
                </c:pt>
                <c:pt idx="1754">
                  <c:v>154334</c:v>
                </c:pt>
                <c:pt idx="1755">
                  <c:v>153807</c:v>
                </c:pt>
                <c:pt idx="1756">
                  <c:v>154334</c:v>
                </c:pt>
                <c:pt idx="1757">
                  <c:v>153807</c:v>
                </c:pt>
                <c:pt idx="1758">
                  <c:v>154334</c:v>
                </c:pt>
                <c:pt idx="1759">
                  <c:v>153807</c:v>
                </c:pt>
                <c:pt idx="1760">
                  <c:v>154334</c:v>
                </c:pt>
                <c:pt idx="1761">
                  <c:v>153807</c:v>
                </c:pt>
                <c:pt idx="1762">
                  <c:v>154334</c:v>
                </c:pt>
                <c:pt idx="1763">
                  <c:v>153807</c:v>
                </c:pt>
                <c:pt idx="1764">
                  <c:v>154334</c:v>
                </c:pt>
                <c:pt idx="1765">
                  <c:v>153807</c:v>
                </c:pt>
                <c:pt idx="1766">
                  <c:v>154334</c:v>
                </c:pt>
                <c:pt idx="1767">
                  <c:v>153807</c:v>
                </c:pt>
                <c:pt idx="1768">
                  <c:v>154334</c:v>
                </c:pt>
                <c:pt idx="1769">
                  <c:v>153807</c:v>
                </c:pt>
                <c:pt idx="1770">
                  <c:v>154334</c:v>
                </c:pt>
                <c:pt idx="1771">
                  <c:v>153807</c:v>
                </c:pt>
                <c:pt idx="1772">
                  <c:v>154334</c:v>
                </c:pt>
                <c:pt idx="1773">
                  <c:v>153807</c:v>
                </c:pt>
                <c:pt idx="1774">
                  <c:v>154334</c:v>
                </c:pt>
                <c:pt idx="1775">
                  <c:v>153807</c:v>
                </c:pt>
                <c:pt idx="1776">
                  <c:v>154334</c:v>
                </c:pt>
                <c:pt idx="1777">
                  <c:v>153807</c:v>
                </c:pt>
                <c:pt idx="1778">
                  <c:v>154334</c:v>
                </c:pt>
                <c:pt idx="1779">
                  <c:v>153807</c:v>
                </c:pt>
                <c:pt idx="1780">
                  <c:v>154334</c:v>
                </c:pt>
                <c:pt idx="1781">
                  <c:v>153807</c:v>
                </c:pt>
                <c:pt idx="1782">
                  <c:v>154334</c:v>
                </c:pt>
                <c:pt idx="1783">
                  <c:v>153807</c:v>
                </c:pt>
                <c:pt idx="1784">
                  <c:v>154334</c:v>
                </c:pt>
                <c:pt idx="1785">
                  <c:v>153807</c:v>
                </c:pt>
                <c:pt idx="1786">
                  <c:v>154334</c:v>
                </c:pt>
                <c:pt idx="1787">
                  <c:v>153807</c:v>
                </c:pt>
                <c:pt idx="1788">
                  <c:v>154334</c:v>
                </c:pt>
                <c:pt idx="1789">
                  <c:v>153807</c:v>
                </c:pt>
                <c:pt idx="1790">
                  <c:v>154334</c:v>
                </c:pt>
                <c:pt idx="1791">
                  <c:v>153807</c:v>
                </c:pt>
                <c:pt idx="1792">
                  <c:v>154334</c:v>
                </c:pt>
                <c:pt idx="1793">
                  <c:v>153807</c:v>
                </c:pt>
                <c:pt idx="1794">
                  <c:v>154334</c:v>
                </c:pt>
                <c:pt idx="1795">
                  <c:v>153807</c:v>
                </c:pt>
                <c:pt idx="1796">
                  <c:v>154334</c:v>
                </c:pt>
                <c:pt idx="1797">
                  <c:v>153807</c:v>
                </c:pt>
                <c:pt idx="1798">
                  <c:v>154334</c:v>
                </c:pt>
                <c:pt idx="1799">
                  <c:v>153807</c:v>
                </c:pt>
                <c:pt idx="1800">
                  <c:v>154334</c:v>
                </c:pt>
                <c:pt idx="1801">
                  <c:v>153807</c:v>
                </c:pt>
                <c:pt idx="1802">
                  <c:v>154334</c:v>
                </c:pt>
                <c:pt idx="1803">
                  <c:v>153807</c:v>
                </c:pt>
                <c:pt idx="1804">
                  <c:v>154334</c:v>
                </c:pt>
                <c:pt idx="1805">
                  <c:v>153807</c:v>
                </c:pt>
                <c:pt idx="1806">
                  <c:v>154334</c:v>
                </c:pt>
                <c:pt idx="1807">
                  <c:v>153807</c:v>
                </c:pt>
                <c:pt idx="1808">
                  <c:v>154334</c:v>
                </c:pt>
                <c:pt idx="1809">
                  <c:v>153807</c:v>
                </c:pt>
                <c:pt idx="1810">
                  <c:v>154334</c:v>
                </c:pt>
                <c:pt idx="1811">
                  <c:v>154861</c:v>
                </c:pt>
                <c:pt idx="1812">
                  <c:v>154334</c:v>
                </c:pt>
                <c:pt idx="1813">
                  <c:v>154861</c:v>
                </c:pt>
                <c:pt idx="1814">
                  <c:v>154334</c:v>
                </c:pt>
                <c:pt idx="1815">
                  <c:v>154861</c:v>
                </c:pt>
                <c:pt idx="1816">
                  <c:v>154334</c:v>
                </c:pt>
                <c:pt idx="1817">
                  <c:v>154861</c:v>
                </c:pt>
                <c:pt idx="1818">
                  <c:v>154334</c:v>
                </c:pt>
                <c:pt idx="1819">
                  <c:v>154861</c:v>
                </c:pt>
                <c:pt idx="1820">
                  <c:v>154334</c:v>
                </c:pt>
                <c:pt idx="1821">
                  <c:v>154861</c:v>
                </c:pt>
                <c:pt idx="1822">
                  <c:v>154334</c:v>
                </c:pt>
                <c:pt idx="1823">
                  <c:v>154861</c:v>
                </c:pt>
                <c:pt idx="1824">
                  <c:v>154334</c:v>
                </c:pt>
                <c:pt idx="1825">
                  <c:v>154861</c:v>
                </c:pt>
                <c:pt idx="1826">
                  <c:v>154334</c:v>
                </c:pt>
                <c:pt idx="1827">
                  <c:v>154861</c:v>
                </c:pt>
                <c:pt idx="1828">
                  <c:v>154334</c:v>
                </c:pt>
                <c:pt idx="1829">
                  <c:v>154861</c:v>
                </c:pt>
                <c:pt idx="1830">
                  <c:v>154334</c:v>
                </c:pt>
                <c:pt idx="1831">
                  <c:v>154861</c:v>
                </c:pt>
                <c:pt idx="1832">
                  <c:v>154334</c:v>
                </c:pt>
                <c:pt idx="1833">
                  <c:v>154861</c:v>
                </c:pt>
                <c:pt idx="1834">
                  <c:v>154334</c:v>
                </c:pt>
                <c:pt idx="1835">
                  <c:v>154861</c:v>
                </c:pt>
                <c:pt idx="1836">
                  <c:v>154334</c:v>
                </c:pt>
                <c:pt idx="1837">
                  <c:v>154861</c:v>
                </c:pt>
                <c:pt idx="1838">
                  <c:v>154334</c:v>
                </c:pt>
                <c:pt idx="1839">
                  <c:v>154861</c:v>
                </c:pt>
                <c:pt idx="1840">
                  <c:v>154334</c:v>
                </c:pt>
                <c:pt idx="1841">
                  <c:v>154861</c:v>
                </c:pt>
                <c:pt idx="1842">
                  <c:v>154334</c:v>
                </c:pt>
                <c:pt idx="1843">
                  <c:v>154861</c:v>
                </c:pt>
                <c:pt idx="1844">
                  <c:v>154334</c:v>
                </c:pt>
                <c:pt idx="1845">
                  <c:v>154861</c:v>
                </c:pt>
                <c:pt idx="1846">
                  <c:v>154334</c:v>
                </c:pt>
                <c:pt idx="1847">
                  <c:v>154861</c:v>
                </c:pt>
                <c:pt idx="1848">
                  <c:v>154334</c:v>
                </c:pt>
                <c:pt idx="1849">
                  <c:v>154861</c:v>
                </c:pt>
                <c:pt idx="1850">
                  <c:v>154334</c:v>
                </c:pt>
                <c:pt idx="1851">
                  <c:v>154861</c:v>
                </c:pt>
                <c:pt idx="1852">
                  <c:v>154334</c:v>
                </c:pt>
                <c:pt idx="1853">
                  <c:v>154861</c:v>
                </c:pt>
                <c:pt idx="1854">
                  <c:v>153807</c:v>
                </c:pt>
                <c:pt idx="1855">
                  <c:v>154334</c:v>
                </c:pt>
                <c:pt idx="1856">
                  <c:v>154334</c:v>
                </c:pt>
                <c:pt idx="1857">
                  <c:v>154861</c:v>
                </c:pt>
                <c:pt idx="1858">
                  <c:v>154334</c:v>
                </c:pt>
                <c:pt idx="1859">
                  <c:v>154861</c:v>
                </c:pt>
                <c:pt idx="1860">
                  <c:v>154334</c:v>
                </c:pt>
                <c:pt idx="1861">
                  <c:v>154861</c:v>
                </c:pt>
                <c:pt idx="1862">
                  <c:v>154334</c:v>
                </c:pt>
                <c:pt idx="1863">
                  <c:v>154861</c:v>
                </c:pt>
                <c:pt idx="1864">
                  <c:v>154334</c:v>
                </c:pt>
                <c:pt idx="1865">
                  <c:v>154861</c:v>
                </c:pt>
                <c:pt idx="1866">
                  <c:v>154334</c:v>
                </c:pt>
                <c:pt idx="1867">
                  <c:v>154861</c:v>
                </c:pt>
                <c:pt idx="1868">
                  <c:v>154334</c:v>
                </c:pt>
                <c:pt idx="1869">
                  <c:v>154861</c:v>
                </c:pt>
                <c:pt idx="1870">
                  <c:v>154334</c:v>
                </c:pt>
                <c:pt idx="1871">
                  <c:v>154861</c:v>
                </c:pt>
                <c:pt idx="1872">
                  <c:v>154334</c:v>
                </c:pt>
                <c:pt idx="1873">
                  <c:v>154861</c:v>
                </c:pt>
                <c:pt idx="1874">
                  <c:v>154334</c:v>
                </c:pt>
                <c:pt idx="1875">
                  <c:v>154861</c:v>
                </c:pt>
                <c:pt idx="1876">
                  <c:v>154334</c:v>
                </c:pt>
                <c:pt idx="1877">
                  <c:v>154861</c:v>
                </c:pt>
                <c:pt idx="1878">
                  <c:v>154334</c:v>
                </c:pt>
                <c:pt idx="1879">
                  <c:v>154861</c:v>
                </c:pt>
                <c:pt idx="1880">
                  <c:v>154334</c:v>
                </c:pt>
                <c:pt idx="1881">
                  <c:v>154861</c:v>
                </c:pt>
                <c:pt idx="1882">
                  <c:v>154334</c:v>
                </c:pt>
                <c:pt idx="1883">
                  <c:v>154861</c:v>
                </c:pt>
                <c:pt idx="1884">
                  <c:v>154334</c:v>
                </c:pt>
                <c:pt idx="1885">
                  <c:v>154861</c:v>
                </c:pt>
                <c:pt idx="1886">
                  <c:v>154334</c:v>
                </c:pt>
                <c:pt idx="1887">
                  <c:v>154861</c:v>
                </c:pt>
                <c:pt idx="1888">
                  <c:v>154334</c:v>
                </c:pt>
                <c:pt idx="1889">
                  <c:v>154861</c:v>
                </c:pt>
                <c:pt idx="1890">
                  <c:v>154334</c:v>
                </c:pt>
                <c:pt idx="1891">
                  <c:v>154861</c:v>
                </c:pt>
                <c:pt idx="1892">
                  <c:v>154334</c:v>
                </c:pt>
                <c:pt idx="1893">
                  <c:v>154861</c:v>
                </c:pt>
                <c:pt idx="1894">
                  <c:v>154334</c:v>
                </c:pt>
                <c:pt idx="1895">
                  <c:v>154861</c:v>
                </c:pt>
                <c:pt idx="1896">
                  <c:v>154334</c:v>
                </c:pt>
                <c:pt idx="1897">
                  <c:v>154861</c:v>
                </c:pt>
                <c:pt idx="1898">
                  <c:v>154334</c:v>
                </c:pt>
                <c:pt idx="1899">
                  <c:v>154861</c:v>
                </c:pt>
                <c:pt idx="1900">
                  <c:v>154334</c:v>
                </c:pt>
                <c:pt idx="1901">
                  <c:v>154861</c:v>
                </c:pt>
                <c:pt idx="1902">
                  <c:v>154334</c:v>
                </c:pt>
                <c:pt idx="1903">
                  <c:v>154861</c:v>
                </c:pt>
                <c:pt idx="1904">
                  <c:v>154334</c:v>
                </c:pt>
                <c:pt idx="1905">
                  <c:v>154861</c:v>
                </c:pt>
                <c:pt idx="1906">
                  <c:v>154334</c:v>
                </c:pt>
                <c:pt idx="1907">
                  <c:v>154861</c:v>
                </c:pt>
                <c:pt idx="1908">
                  <c:v>154334</c:v>
                </c:pt>
                <c:pt idx="1909">
                  <c:v>154861</c:v>
                </c:pt>
                <c:pt idx="1910">
                  <c:v>154334</c:v>
                </c:pt>
                <c:pt idx="1911">
                  <c:v>154861</c:v>
                </c:pt>
                <c:pt idx="1912">
                  <c:v>154334</c:v>
                </c:pt>
                <c:pt idx="1913">
                  <c:v>154861</c:v>
                </c:pt>
                <c:pt idx="1914">
                  <c:v>154334</c:v>
                </c:pt>
                <c:pt idx="1915">
                  <c:v>154334</c:v>
                </c:pt>
                <c:pt idx="1916">
                  <c:v>154861</c:v>
                </c:pt>
                <c:pt idx="1917">
                  <c:v>154334</c:v>
                </c:pt>
                <c:pt idx="1918">
                  <c:v>154861</c:v>
                </c:pt>
                <c:pt idx="1919">
                  <c:v>154334</c:v>
                </c:pt>
                <c:pt idx="1920">
                  <c:v>154861</c:v>
                </c:pt>
                <c:pt idx="1921">
                  <c:v>154334</c:v>
                </c:pt>
                <c:pt idx="1922">
                  <c:v>154861</c:v>
                </c:pt>
                <c:pt idx="1923">
                  <c:v>154334</c:v>
                </c:pt>
                <c:pt idx="1924">
                  <c:v>154861</c:v>
                </c:pt>
                <c:pt idx="1925">
                  <c:v>154334</c:v>
                </c:pt>
                <c:pt idx="1926">
                  <c:v>154861</c:v>
                </c:pt>
                <c:pt idx="1927">
                  <c:v>154334</c:v>
                </c:pt>
                <c:pt idx="1928">
                  <c:v>154861</c:v>
                </c:pt>
                <c:pt idx="1929">
                  <c:v>154334</c:v>
                </c:pt>
                <c:pt idx="1930">
                  <c:v>154861</c:v>
                </c:pt>
                <c:pt idx="1931">
                  <c:v>154334</c:v>
                </c:pt>
                <c:pt idx="1932">
                  <c:v>154861</c:v>
                </c:pt>
                <c:pt idx="1933">
                  <c:v>154334</c:v>
                </c:pt>
                <c:pt idx="1934">
                  <c:v>154861</c:v>
                </c:pt>
                <c:pt idx="1935">
                  <c:v>154334</c:v>
                </c:pt>
                <c:pt idx="1936">
                  <c:v>154861</c:v>
                </c:pt>
                <c:pt idx="1937">
                  <c:v>154334</c:v>
                </c:pt>
                <c:pt idx="1938">
                  <c:v>154861</c:v>
                </c:pt>
                <c:pt idx="1939">
                  <c:v>154334</c:v>
                </c:pt>
                <c:pt idx="1940">
                  <c:v>154861</c:v>
                </c:pt>
                <c:pt idx="1941">
                  <c:v>154334</c:v>
                </c:pt>
                <c:pt idx="1942">
                  <c:v>154861</c:v>
                </c:pt>
                <c:pt idx="1943">
                  <c:v>154334</c:v>
                </c:pt>
                <c:pt idx="1944">
                  <c:v>154861</c:v>
                </c:pt>
                <c:pt idx="1945">
                  <c:v>154334</c:v>
                </c:pt>
                <c:pt idx="1946">
                  <c:v>154861</c:v>
                </c:pt>
                <c:pt idx="1947">
                  <c:v>154334</c:v>
                </c:pt>
                <c:pt idx="1948">
                  <c:v>154861</c:v>
                </c:pt>
                <c:pt idx="1949">
                  <c:v>154334</c:v>
                </c:pt>
                <c:pt idx="1950">
                  <c:v>154861</c:v>
                </c:pt>
                <c:pt idx="1951">
                  <c:v>154334</c:v>
                </c:pt>
                <c:pt idx="1952">
                  <c:v>154861</c:v>
                </c:pt>
                <c:pt idx="1953">
                  <c:v>154334</c:v>
                </c:pt>
                <c:pt idx="1954">
                  <c:v>154861</c:v>
                </c:pt>
                <c:pt idx="1955">
                  <c:v>154334</c:v>
                </c:pt>
                <c:pt idx="1956">
                  <c:v>154861</c:v>
                </c:pt>
                <c:pt idx="1957">
                  <c:v>154334</c:v>
                </c:pt>
                <c:pt idx="1958">
                  <c:v>154861</c:v>
                </c:pt>
                <c:pt idx="1959">
                  <c:v>154334</c:v>
                </c:pt>
                <c:pt idx="1960">
                  <c:v>154861</c:v>
                </c:pt>
                <c:pt idx="1961">
                  <c:v>154334</c:v>
                </c:pt>
                <c:pt idx="1962">
                  <c:v>154861</c:v>
                </c:pt>
                <c:pt idx="1963">
                  <c:v>154861</c:v>
                </c:pt>
                <c:pt idx="1964">
                  <c:v>155388</c:v>
                </c:pt>
                <c:pt idx="1965">
                  <c:v>154861</c:v>
                </c:pt>
                <c:pt idx="1966">
                  <c:v>155388</c:v>
                </c:pt>
                <c:pt idx="1967">
                  <c:v>154334</c:v>
                </c:pt>
                <c:pt idx="1968">
                  <c:v>154861</c:v>
                </c:pt>
                <c:pt idx="1969">
                  <c:v>154334</c:v>
                </c:pt>
                <c:pt idx="1970">
                  <c:v>154861</c:v>
                </c:pt>
                <c:pt idx="1971">
                  <c:v>154334</c:v>
                </c:pt>
                <c:pt idx="1972">
                  <c:v>154861</c:v>
                </c:pt>
                <c:pt idx="1973">
                  <c:v>154334</c:v>
                </c:pt>
                <c:pt idx="1974">
                  <c:v>154861</c:v>
                </c:pt>
                <c:pt idx="1975">
                  <c:v>154334</c:v>
                </c:pt>
                <c:pt idx="1976">
                  <c:v>154861</c:v>
                </c:pt>
                <c:pt idx="1977">
                  <c:v>154334</c:v>
                </c:pt>
                <c:pt idx="1978">
                  <c:v>154861</c:v>
                </c:pt>
                <c:pt idx="1979">
                  <c:v>154334</c:v>
                </c:pt>
                <c:pt idx="1980">
                  <c:v>154861</c:v>
                </c:pt>
                <c:pt idx="1981">
                  <c:v>154334</c:v>
                </c:pt>
                <c:pt idx="1982">
                  <c:v>154861</c:v>
                </c:pt>
                <c:pt idx="1983">
                  <c:v>154334</c:v>
                </c:pt>
                <c:pt idx="1984">
                  <c:v>154861</c:v>
                </c:pt>
                <c:pt idx="1985">
                  <c:v>154334</c:v>
                </c:pt>
                <c:pt idx="1986">
                  <c:v>154861</c:v>
                </c:pt>
                <c:pt idx="1987">
                  <c:v>154334</c:v>
                </c:pt>
                <c:pt idx="1988">
                  <c:v>154861</c:v>
                </c:pt>
                <c:pt idx="1989">
                  <c:v>154334</c:v>
                </c:pt>
                <c:pt idx="1990">
                  <c:v>154861</c:v>
                </c:pt>
                <c:pt idx="1991">
                  <c:v>154334</c:v>
                </c:pt>
                <c:pt idx="1992">
                  <c:v>154861</c:v>
                </c:pt>
                <c:pt idx="1993">
                  <c:v>154334</c:v>
                </c:pt>
                <c:pt idx="1994">
                  <c:v>154861</c:v>
                </c:pt>
                <c:pt idx="1995">
                  <c:v>154334</c:v>
                </c:pt>
                <c:pt idx="1996">
                  <c:v>154861</c:v>
                </c:pt>
                <c:pt idx="1997">
                  <c:v>154334</c:v>
                </c:pt>
                <c:pt idx="1998">
                  <c:v>154861</c:v>
                </c:pt>
                <c:pt idx="1999">
                  <c:v>154334</c:v>
                </c:pt>
                <c:pt idx="2000">
                  <c:v>154861</c:v>
                </c:pt>
                <c:pt idx="2001">
                  <c:v>154334</c:v>
                </c:pt>
                <c:pt idx="2002">
                  <c:v>154861</c:v>
                </c:pt>
                <c:pt idx="2003">
                  <c:v>154334</c:v>
                </c:pt>
                <c:pt idx="2004">
                  <c:v>154861</c:v>
                </c:pt>
                <c:pt idx="2005">
                  <c:v>154334</c:v>
                </c:pt>
                <c:pt idx="2006">
                  <c:v>154861</c:v>
                </c:pt>
                <c:pt idx="2007">
                  <c:v>154334</c:v>
                </c:pt>
                <c:pt idx="2008">
                  <c:v>154861</c:v>
                </c:pt>
                <c:pt idx="2009">
                  <c:v>154334</c:v>
                </c:pt>
                <c:pt idx="2010">
                  <c:v>154861</c:v>
                </c:pt>
                <c:pt idx="2011">
                  <c:v>154861</c:v>
                </c:pt>
                <c:pt idx="2012">
                  <c:v>155388</c:v>
                </c:pt>
                <c:pt idx="2013">
                  <c:v>155915</c:v>
                </c:pt>
                <c:pt idx="2014">
                  <c:v>155915</c:v>
                </c:pt>
                <c:pt idx="2015">
                  <c:v>155915</c:v>
                </c:pt>
                <c:pt idx="2016">
                  <c:v>156442</c:v>
                </c:pt>
                <c:pt idx="2017">
                  <c:v>156969</c:v>
                </c:pt>
                <c:pt idx="2018">
                  <c:v>156969</c:v>
                </c:pt>
                <c:pt idx="2019">
                  <c:v>156969</c:v>
                </c:pt>
                <c:pt idx="2020">
                  <c:v>157496</c:v>
                </c:pt>
                <c:pt idx="2021">
                  <c:v>158023</c:v>
                </c:pt>
                <c:pt idx="2022">
                  <c:v>158023</c:v>
                </c:pt>
                <c:pt idx="2023">
                  <c:v>158023</c:v>
                </c:pt>
                <c:pt idx="2024">
                  <c:v>158550</c:v>
                </c:pt>
                <c:pt idx="2025">
                  <c:v>159077</c:v>
                </c:pt>
                <c:pt idx="2026">
                  <c:v>159077</c:v>
                </c:pt>
                <c:pt idx="2027">
                  <c:v>159077</c:v>
                </c:pt>
                <c:pt idx="2028">
                  <c:v>159604</c:v>
                </c:pt>
                <c:pt idx="2029">
                  <c:v>160131</c:v>
                </c:pt>
                <c:pt idx="2030">
                  <c:v>160131</c:v>
                </c:pt>
                <c:pt idx="2031">
                  <c:v>160131</c:v>
                </c:pt>
                <c:pt idx="2032">
                  <c:v>160658</c:v>
                </c:pt>
                <c:pt idx="2033">
                  <c:v>161185</c:v>
                </c:pt>
                <c:pt idx="2034">
                  <c:v>161185</c:v>
                </c:pt>
                <c:pt idx="2035">
                  <c:v>161185</c:v>
                </c:pt>
                <c:pt idx="2036">
                  <c:v>161712</c:v>
                </c:pt>
                <c:pt idx="2037">
                  <c:v>162239</c:v>
                </c:pt>
                <c:pt idx="2038">
                  <c:v>162239</c:v>
                </c:pt>
                <c:pt idx="2039">
                  <c:v>162239</c:v>
                </c:pt>
                <c:pt idx="2040">
                  <c:v>162766</c:v>
                </c:pt>
                <c:pt idx="2041">
                  <c:v>163293</c:v>
                </c:pt>
                <c:pt idx="2042">
                  <c:v>163293</c:v>
                </c:pt>
                <c:pt idx="2043">
                  <c:v>163293</c:v>
                </c:pt>
                <c:pt idx="2044">
                  <c:v>163820</c:v>
                </c:pt>
                <c:pt idx="2045">
                  <c:v>164347</c:v>
                </c:pt>
                <c:pt idx="2046">
                  <c:v>164347</c:v>
                </c:pt>
                <c:pt idx="2047">
                  <c:v>164347</c:v>
                </c:pt>
                <c:pt idx="2048">
                  <c:v>164874</c:v>
                </c:pt>
                <c:pt idx="2049">
                  <c:v>165401</c:v>
                </c:pt>
                <c:pt idx="2050">
                  <c:v>165401</c:v>
                </c:pt>
                <c:pt idx="2051">
                  <c:v>165401</c:v>
                </c:pt>
                <c:pt idx="2052">
                  <c:v>165928</c:v>
                </c:pt>
                <c:pt idx="2053">
                  <c:v>166455</c:v>
                </c:pt>
                <c:pt idx="2054">
                  <c:v>166455</c:v>
                </c:pt>
                <c:pt idx="2055">
                  <c:v>166455</c:v>
                </c:pt>
                <c:pt idx="2056">
                  <c:v>166982</c:v>
                </c:pt>
                <c:pt idx="2057">
                  <c:v>167509</c:v>
                </c:pt>
                <c:pt idx="2058">
                  <c:v>167509</c:v>
                </c:pt>
                <c:pt idx="2059">
                  <c:v>167509</c:v>
                </c:pt>
                <c:pt idx="2060">
                  <c:v>168036</c:v>
                </c:pt>
                <c:pt idx="2061">
                  <c:v>168563</c:v>
                </c:pt>
                <c:pt idx="2062">
                  <c:v>168563</c:v>
                </c:pt>
                <c:pt idx="2063">
                  <c:v>168563</c:v>
                </c:pt>
                <c:pt idx="2064">
                  <c:v>169090</c:v>
                </c:pt>
                <c:pt idx="2065">
                  <c:v>169617</c:v>
                </c:pt>
                <c:pt idx="2066">
                  <c:v>169617</c:v>
                </c:pt>
                <c:pt idx="2067">
                  <c:v>169617</c:v>
                </c:pt>
                <c:pt idx="2068">
                  <c:v>170144</c:v>
                </c:pt>
                <c:pt idx="2069">
                  <c:v>170671</c:v>
                </c:pt>
                <c:pt idx="2070">
                  <c:v>170671</c:v>
                </c:pt>
                <c:pt idx="2071">
                  <c:v>170671</c:v>
                </c:pt>
                <c:pt idx="2072">
                  <c:v>171198</c:v>
                </c:pt>
                <c:pt idx="2073">
                  <c:v>171725</c:v>
                </c:pt>
                <c:pt idx="2074">
                  <c:v>171725</c:v>
                </c:pt>
                <c:pt idx="2075">
                  <c:v>171725</c:v>
                </c:pt>
                <c:pt idx="2076">
                  <c:v>172252</c:v>
                </c:pt>
                <c:pt idx="2077">
                  <c:v>172779</c:v>
                </c:pt>
                <c:pt idx="2078">
                  <c:v>172779</c:v>
                </c:pt>
                <c:pt idx="2079">
                  <c:v>172779</c:v>
                </c:pt>
                <c:pt idx="2080">
                  <c:v>173306</c:v>
                </c:pt>
                <c:pt idx="2081">
                  <c:v>173833</c:v>
                </c:pt>
                <c:pt idx="2082">
                  <c:v>173833</c:v>
                </c:pt>
                <c:pt idx="2083">
                  <c:v>173833</c:v>
                </c:pt>
                <c:pt idx="2084">
                  <c:v>174360</c:v>
                </c:pt>
                <c:pt idx="2085">
                  <c:v>174887</c:v>
                </c:pt>
                <c:pt idx="2086">
                  <c:v>174887</c:v>
                </c:pt>
                <c:pt idx="2087">
                  <c:v>174887</c:v>
                </c:pt>
                <c:pt idx="2088">
                  <c:v>175414</c:v>
                </c:pt>
                <c:pt idx="2089">
                  <c:v>175941</c:v>
                </c:pt>
                <c:pt idx="2090">
                  <c:v>175941</c:v>
                </c:pt>
                <c:pt idx="2091">
                  <c:v>175941</c:v>
                </c:pt>
                <c:pt idx="2092">
                  <c:v>176468</c:v>
                </c:pt>
                <c:pt idx="2093">
                  <c:v>176995</c:v>
                </c:pt>
                <c:pt idx="2094">
                  <c:v>176995</c:v>
                </c:pt>
                <c:pt idx="2095">
                  <c:v>176995</c:v>
                </c:pt>
                <c:pt idx="2096">
                  <c:v>177522</c:v>
                </c:pt>
                <c:pt idx="2097">
                  <c:v>178049</c:v>
                </c:pt>
                <c:pt idx="2098">
                  <c:v>178049</c:v>
                </c:pt>
                <c:pt idx="2099">
                  <c:v>178049</c:v>
                </c:pt>
                <c:pt idx="2100">
                  <c:v>178576</c:v>
                </c:pt>
                <c:pt idx="2101">
                  <c:v>179103</c:v>
                </c:pt>
                <c:pt idx="2102">
                  <c:v>179103</c:v>
                </c:pt>
                <c:pt idx="2103">
                  <c:v>179103</c:v>
                </c:pt>
                <c:pt idx="2104">
                  <c:v>179630</c:v>
                </c:pt>
                <c:pt idx="2105">
                  <c:v>180157</c:v>
                </c:pt>
                <c:pt idx="2106">
                  <c:v>180157</c:v>
                </c:pt>
                <c:pt idx="2107">
                  <c:v>180157</c:v>
                </c:pt>
                <c:pt idx="2108">
                  <c:v>180684</c:v>
                </c:pt>
                <c:pt idx="2109">
                  <c:v>181211</c:v>
                </c:pt>
                <c:pt idx="2110">
                  <c:v>181211</c:v>
                </c:pt>
                <c:pt idx="2111">
                  <c:v>181211</c:v>
                </c:pt>
                <c:pt idx="2112">
                  <c:v>181738</c:v>
                </c:pt>
                <c:pt idx="2113">
                  <c:v>182265</c:v>
                </c:pt>
                <c:pt idx="2114">
                  <c:v>182265</c:v>
                </c:pt>
                <c:pt idx="2115">
                  <c:v>182265</c:v>
                </c:pt>
                <c:pt idx="2116">
                  <c:v>182792</c:v>
                </c:pt>
                <c:pt idx="2117">
                  <c:v>183319</c:v>
                </c:pt>
                <c:pt idx="2118">
                  <c:v>183319</c:v>
                </c:pt>
                <c:pt idx="2119">
                  <c:v>183319</c:v>
                </c:pt>
                <c:pt idx="2120">
                  <c:v>183846</c:v>
                </c:pt>
                <c:pt idx="2121">
                  <c:v>184373</c:v>
                </c:pt>
                <c:pt idx="2122">
                  <c:v>184373</c:v>
                </c:pt>
                <c:pt idx="2123">
                  <c:v>184373</c:v>
                </c:pt>
                <c:pt idx="2124">
                  <c:v>184900</c:v>
                </c:pt>
                <c:pt idx="2125">
                  <c:v>185427</c:v>
                </c:pt>
                <c:pt idx="2126">
                  <c:v>185427</c:v>
                </c:pt>
                <c:pt idx="2127">
                  <c:v>185427</c:v>
                </c:pt>
                <c:pt idx="2128">
                  <c:v>185954</c:v>
                </c:pt>
                <c:pt idx="2129">
                  <c:v>186481</c:v>
                </c:pt>
                <c:pt idx="2130">
                  <c:v>186481</c:v>
                </c:pt>
                <c:pt idx="2131">
                  <c:v>186481</c:v>
                </c:pt>
                <c:pt idx="2132">
                  <c:v>187008</c:v>
                </c:pt>
                <c:pt idx="2133">
                  <c:v>187535</c:v>
                </c:pt>
                <c:pt idx="2134">
                  <c:v>187535</c:v>
                </c:pt>
                <c:pt idx="2135">
                  <c:v>187535</c:v>
                </c:pt>
                <c:pt idx="2136">
                  <c:v>188062</c:v>
                </c:pt>
                <c:pt idx="2137">
                  <c:v>188589</c:v>
                </c:pt>
                <c:pt idx="2138">
                  <c:v>188589</c:v>
                </c:pt>
                <c:pt idx="2139">
                  <c:v>188589</c:v>
                </c:pt>
                <c:pt idx="2140">
                  <c:v>189116</c:v>
                </c:pt>
                <c:pt idx="2141">
                  <c:v>189643</c:v>
                </c:pt>
                <c:pt idx="2142">
                  <c:v>189643</c:v>
                </c:pt>
                <c:pt idx="2143">
                  <c:v>189643</c:v>
                </c:pt>
                <c:pt idx="2144">
                  <c:v>190170</c:v>
                </c:pt>
                <c:pt idx="2145">
                  <c:v>190697</c:v>
                </c:pt>
                <c:pt idx="2146">
                  <c:v>190697</c:v>
                </c:pt>
                <c:pt idx="2147">
                  <c:v>190697</c:v>
                </c:pt>
                <c:pt idx="2148">
                  <c:v>191224</c:v>
                </c:pt>
                <c:pt idx="2149">
                  <c:v>191751</c:v>
                </c:pt>
                <c:pt idx="2150">
                  <c:v>191751</c:v>
                </c:pt>
                <c:pt idx="2151">
                  <c:v>191751</c:v>
                </c:pt>
                <c:pt idx="2152">
                  <c:v>192278</c:v>
                </c:pt>
                <c:pt idx="2153">
                  <c:v>192805</c:v>
                </c:pt>
                <c:pt idx="2154">
                  <c:v>192805</c:v>
                </c:pt>
                <c:pt idx="2155">
                  <c:v>192805</c:v>
                </c:pt>
                <c:pt idx="2156">
                  <c:v>193332</c:v>
                </c:pt>
                <c:pt idx="2157">
                  <c:v>193859</c:v>
                </c:pt>
                <c:pt idx="2158">
                  <c:v>193859</c:v>
                </c:pt>
                <c:pt idx="2159">
                  <c:v>193859</c:v>
                </c:pt>
                <c:pt idx="2160">
                  <c:v>194386</c:v>
                </c:pt>
                <c:pt idx="2161">
                  <c:v>194913</c:v>
                </c:pt>
                <c:pt idx="2162">
                  <c:v>194913</c:v>
                </c:pt>
                <c:pt idx="2163">
                  <c:v>194913</c:v>
                </c:pt>
                <c:pt idx="2164">
                  <c:v>195440</c:v>
                </c:pt>
                <c:pt idx="2165">
                  <c:v>195967</c:v>
                </c:pt>
                <c:pt idx="2166">
                  <c:v>195967</c:v>
                </c:pt>
                <c:pt idx="2167">
                  <c:v>195967</c:v>
                </c:pt>
                <c:pt idx="2168">
                  <c:v>196494</c:v>
                </c:pt>
                <c:pt idx="2169">
                  <c:v>197021</c:v>
                </c:pt>
                <c:pt idx="2170">
                  <c:v>197021</c:v>
                </c:pt>
                <c:pt idx="2171">
                  <c:v>197021</c:v>
                </c:pt>
                <c:pt idx="2172">
                  <c:v>197548</c:v>
                </c:pt>
                <c:pt idx="2173">
                  <c:v>198075</c:v>
                </c:pt>
                <c:pt idx="2174">
                  <c:v>198075</c:v>
                </c:pt>
                <c:pt idx="2175">
                  <c:v>198075</c:v>
                </c:pt>
                <c:pt idx="2176">
                  <c:v>198602</c:v>
                </c:pt>
                <c:pt idx="2177">
                  <c:v>199129</c:v>
                </c:pt>
                <c:pt idx="2178">
                  <c:v>199129</c:v>
                </c:pt>
                <c:pt idx="2179">
                  <c:v>199129</c:v>
                </c:pt>
                <c:pt idx="2180">
                  <c:v>199656</c:v>
                </c:pt>
                <c:pt idx="2181">
                  <c:v>200183</c:v>
                </c:pt>
                <c:pt idx="2182">
                  <c:v>200183</c:v>
                </c:pt>
                <c:pt idx="2183">
                  <c:v>200183</c:v>
                </c:pt>
                <c:pt idx="2184">
                  <c:v>200710</c:v>
                </c:pt>
                <c:pt idx="2185">
                  <c:v>201237</c:v>
                </c:pt>
                <c:pt idx="2186">
                  <c:v>201237</c:v>
                </c:pt>
                <c:pt idx="2187">
                  <c:v>201237</c:v>
                </c:pt>
                <c:pt idx="2188">
                  <c:v>201764</c:v>
                </c:pt>
                <c:pt idx="2189">
                  <c:v>202291</c:v>
                </c:pt>
                <c:pt idx="2190">
                  <c:v>202291</c:v>
                </c:pt>
                <c:pt idx="2191">
                  <c:v>202291</c:v>
                </c:pt>
                <c:pt idx="2192">
                  <c:v>202818</c:v>
                </c:pt>
                <c:pt idx="2193">
                  <c:v>203345</c:v>
                </c:pt>
                <c:pt idx="2194">
                  <c:v>203345</c:v>
                </c:pt>
                <c:pt idx="2195">
                  <c:v>203345</c:v>
                </c:pt>
                <c:pt idx="2196">
                  <c:v>203872</c:v>
                </c:pt>
                <c:pt idx="2197">
                  <c:v>204399</c:v>
                </c:pt>
                <c:pt idx="2198">
                  <c:v>204399</c:v>
                </c:pt>
                <c:pt idx="2199">
                  <c:v>204399</c:v>
                </c:pt>
                <c:pt idx="2200">
                  <c:v>204926</c:v>
                </c:pt>
                <c:pt idx="2201">
                  <c:v>205453</c:v>
                </c:pt>
                <c:pt idx="2202">
                  <c:v>205453</c:v>
                </c:pt>
                <c:pt idx="2203">
                  <c:v>205453</c:v>
                </c:pt>
                <c:pt idx="2204">
                  <c:v>205980</c:v>
                </c:pt>
                <c:pt idx="2205">
                  <c:v>206507</c:v>
                </c:pt>
                <c:pt idx="2206">
                  <c:v>206507</c:v>
                </c:pt>
                <c:pt idx="2207">
                  <c:v>206507</c:v>
                </c:pt>
                <c:pt idx="2208">
                  <c:v>207034</c:v>
                </c:pt>
                <c:pt idx="2209">
                  <c:v>207561</c:v>
                </c:pt>
                <c:pt idx="2210">
                  <c:v>207561</c:v>
                </c:pt>
                <c:pt idx="2211">
                  <c:v>207561</c:v>
                </c:pt>
                <c:pt idx="2212">
                  <c:v>208088</c:v>
                </c:pt>
                <c:pt idx="2213">
                  <c:v>208615</c:v>
                </c:pt>
                <c:pt idx="2214">
                  <c:v>208615</c:v>
                </c:pt>
                <c:pt idx="2215">
                  <c:v>208615</c:v>
                </c:pt>
                <c:pt idx="2216">
                  <c:v>209142</c:v>
                </c:pt>
                <c:pt idx="2217">
                  <c:v>209669</c:v>
                </c:pt>
                <c:pt idx="2218">
                  <c:v>209669</c:v>
                </c:pt>
                <c:pt idx="2219">
                  <c:v>209669</c:v>
                </c:pt>
                <c:pt idx="2220">
                  <c:v>210196</c:v>
                </c:pt>
                <c:pt idx="2221">
                  <c:v>210723</c:v>
                </c:pt>
                <c:pt idx="2222">
                  <c:v>210723</c:v>
                </c:pt>
                <c:pt idx="2223">
                  <c:v>210723</c:v>
                </c:pt>
                <c:pt idx="2224">
                  <c:v>211250</c:v>
                </c:pt>
                <c:pt idx="2225">
                  <c:v>211777</c:v>
                </c:pt>
                <c:pt idx="2226">
                  <c:v>211777</c:v>
                </c:pt>
                <c:pt idx="2227">
                  <c:v>211777</c:v>
                </c:pt>
                <c:pt idx="2228">
                  <c:v>212304</c:v>
                </c:pt>
                <c:pt idx="2229">
                  <c:v>212831</c:v>
                </c:pt>
                <c:pt idx="2230">
                  <c:v>212831</c:v>
                </c:pt>
                <c:pt idx="2231">
                  <c:v>212831</c:v>
                </c:pt>
                <c:pt idx="2232">
                  <c:v>213358</c:v>
                </c:pt>
                <c:pt idx="2233">
                  <c:v>213885</c:v>
                </c:pt>
                <c:pt idx="2234">
                  <c:v>213885</c:v>
                </c:pt>
                <c:pt idx="2235">
                  <c:v>213885</c:v>
                </c:pt>
                <c:pt idx="2236">
                  <c:v>214412</c:v>
                </c:pt>
                <c:pt idx="2237">
                  <c:v>214939</c:v>
                </c:pt>
                <c:pt idx="2238">
                  <c:v>214939</c:v>
                </c:pt>
                <c:pt idx="2239">
                  <c:v>214939</c:v>
                </c:pt>
                <c:pt idx="2240">
                  <c:v>215466</c:v>
                </c:pt>
                <c:pt idx="2241">
                  <c:v>215993</c:v>
                </c:pt>
                <c:pt idx="2242">
                  <c:v>215993</c:v>
                </c:pt>
                <c:pt idx="2243">
                  <c:v>215993</c:v>
                </c:pt>
                <c:pt idx="2244">
                  <c:v>216520</c:v>
                </c:pt>
                <c:pt idx="2245">
                  <c:v>217047</c:v>
                </c:pt>
                <c:pt idx="2246">
                  <c:v>217047</c:v>
                </c:pt>
                <c:pt idx="2247">
                  <c:v>217047</c:v>
                </c:pt>
                <c:pt idx="2248">
                  <c:v>217574</c:v>
                </c:pt>
                <c:pt idx="2249">
                  <c:v>218101</c:v>
                </c:pt>
                <c:pt idx="2250">
                  <c:v>218101</c:v>
                </c:pt>
                <c:pt idx="2251">
                  <c:v>218101</c:v>
                </c:pt>
                <c:pt idx="2252">
                  <c:v>218628</c:v>
                </c:pt>
                <c:pt idx="2253">
                  <c:v>218628</c:v>
                </c:pt>
                <c:pt idx="2254">
                  <c:v>219155</c:v>
                </c:pt>
                <c:pt idx="2255">
                  <c:v>219155</c:v>
                </c:pt>
                <c:pt idx="2256">
                  <c:v>219682</c:v>
                </c:pt>
                <c:pt idx="2257">
                  <c:v>220209</c:v>
                </c:pt>
                <c:pt idx="2258">
                  <c:v>220209</c:v>
                </c:pt>
                <c:pt idx="2259">
                  <c:v>220209</c:v>
                </c:pt>
                <c:pt idx="2260">
                  <c:v>220736</c:v>
                </c:pt>
                <c:pt idx="2261">
                  <c:v>221263</c:v>
                </c:pt>
                <c:pt idx="2262">
                  <c:v>221263</c:v>
                </c:pt>
                <c:pt idx="2263">
                  <c:v>221263</c:v>
                </c:pt>
                <c:pt idx="2264">
                  <c:v>221790</c:v>
                </c:pt>
                <c:pt idx="2265">
                  <c:v>222317</c:v>
                </c:pt>
                <c:pt idx="2266">
                  <c:v>222317</c:v>
                </c:pt>
                <c:pt idx="2267">
                  <c:v>222317</c:v>
                </c:pt>
                <c:pt idx="2268">
                  <c:v>222844</c:v>
                </c:pt>
                <c:pt idx="2269">
                  <c:v>223371</c:v>
                </c:pt>
                <c:pt idx="2270">
                  <c:v>223371</c:v>
                </c:pt>
                <c:pt idx="2271">
                  <c:v>223371</c:v>
                </c:pt>
                <c:pt idx="2272">
                  <c:v>223898</c:v>
                </c:pt>
                <c:pt idx="2273">
                  <c:v>224425</c:v>
                </c:pt>
                <c:pt idx="2274">
                  <c:v>224425</c:v>
                </c:pt>
                <c:pt idx="2275">
                  <c:v>224425</c:v>
                </c:pt>
                <c:pt idx="2276">
                  <c:v>224952</c:v>
                </c:pt>
                <c:pt idx="2277">
                  <c:v>225479</c:v>
                </c:pt>
                <c:pt idx="2278">
                  <c:v>225479</c:v>
                </c:pt>
                <c:pt idx="2279">
                  <c:v>225479</c:v>
                </c:pt>
                <c:pt idx="2280">
                  <c:v>226006</c:v>
                </c:pt>
                <c:pt idx="2281">
                  <c:v>226533</c:v>
                </c:pt>
                <c:pt idx="2282">
                  <c:v>226533</c:v>
                </c:pt>
                <c:pt idx="2283">
                  <c:v>226533</c:v>
                </c:pt>
                <c:pt idx="2284">
                  <c:v>227060</c:v>
                </c:pt>
                <c:pt idx="2285">
                  <c:v>227587</c:v>
                </c:pt>
                <c:pt idx="2286">
                  <c:v>227587</c:v>
                </c:pt>
                <c:pt idx="2287">
                  <c:v>227587</c:v>
                </c:pt>
                <c:pt idx="2288">
                  <c:v>228114</c:v>
                </c:pt>
                <c:pt idx="2289">
                  <c:v>228641</c:v>
                </c:pt>
                <c:pt idx="2290">
                  <c:v>228641</c:v>
                </c:pt>
                <c:pt idx="2291">
                  <c:v>228641</c:v>
                </c:pt>
                <c:pt idx="2292">
                  <c:v>229168</c:v>
                </c:pt>
                <c:pt idx="2293">
                  <c:v>229695</c:v>
                </c:pt>
                <c:pt idx="2294">
                  <c:v>229695</c:v>
                </c:pt>
                <c:pt idx="2295">
                  <c:v>229695</c:v>
                </c:pt>
                <c:pt idx="2296">
                  <c:v>230222</c:v>
                </c:pt>
                <c:pt idx="2297">
                  <c:v>230749</c:v>
                </c:pt>
                <c:pt idx="2298">
                  <c:v>230749</c:v>
                </c:pt>
                <c:pt idx="2299">
                  <c:v>230749</c:v>
                </c:pt>
                <c:pt idx="2300">
                  <c:v>231276</c:v>
                </c:pt>
                <c:pt idx="2301">
                  <c:v>231803</c:v>
                </c:pt>
                <c:pt idx="2302">
                  <c:v>231803</c:v>
                </c:pt>
                <c:pt idx="2303">
                  <c:v>231803</c:v>
                </c:pt>
                <c:pt idx="2304">
                  <c:v>232330</c:v>
                </c:pt>
                <c:pt idx="2305">
                  <c:v>232857</c:v>
                </c:pt>
                <c:pt idx="2306">
                  <c:v>232857</c:v>
                </c:pt>
                <c:pt idx="2307">
                  <c:v>232857</c:v>
                </c:pt>
                <c:pt idx="2308">
                  <c:v>233384</c:v>
                </c:pt>
                <c:pt idx="2309">
                  <c:v>233911</c:v>
                </c:pt>
                <c:pt idx="2310">
                  <c:v>233911</c:v>
                </c:pt>
                <c:pt idx="2311">
                  <c:v>233911</c:v>
                </c:pt>
                <c:pt idx="2312">
                  <c:v>234438</c:v>
                </c:pt>
                <c:pt idx="2313">
                  <c:v>234965</c:v>
                </c:pt>
                <c:pt idx="2314">
                  <c:v>234965</c:v>
                </c:pt>
                <c:pt idx="2315">
                  <c:v>234965</c:v>
                </c:pt>
                <c:pt idx="2316">
                  <c:v>235492</c:v>
                </c:pt>
                <c:pt idx="2317">
                  <c:v>236019</c:v>
                </c:pt>
                <c:pt idx="2318">
                  <c:v>236019</c:v>
                </c:pt>
                <c:pt idx="2319">
                  <c:v>236019</c:v>
                </c:pt>
                <c:pt idx="2320">
                  <c:v>236546</c:v>
                </c:pt>
                <c:pt idx="2321">
                  <c:v>237073</c:v>
                </c:pt>
                <c:pt idx="2322">
                  <c:v>237073</c:v>
                </c:pt>
                <c:pt idx="2323">
                  <c:v>237073</c:v>
                </c:pt>
                <c:pt idx="2324">
                  <c:v>237600</c:v>
                </c:pt>
                <c:pt idx="2325">
                  <c:v>238127</c:v>
                </c:pt>
                <c:pt idx="2326">
                  <c:v>238127</c:v>
                </c:pt>
                <c:pt idx="2327">
                  <c:v>238127</c:v>
                </c:pt>
                <c:pt idx="2328">
                  <c:v>238654</c:v>
                </c:pt>
                <c:pt idx="2329">
                  <c:v>239181</c:v>
                </c:pt>
                <c:pt idx="2330">
                  <c:v>239181</c:v>
                </c:pt>
                <c:pt idx="2331">
                  <c:v>239181</c:v>
                </c:pt>
                <c:pt idx="2332">
                  <c:v>239708</c:v>
                </c:pt>
                <c:pt idx="2333">
                  <c:v>240235</c:v>
                </c:pt>
                <c:pt idx="2334">
                  <c:v>240235</c:v>
                </c:pt>
                <c:pt idx="2335">
                  <c:v>240235</c:v>
                </c:pt>
                <c:pt idx="2336">
                  <c:v>240762</c:v>
                </c:pt>
                <c:pt idx="2337">
                  <c:v>241289</c:v>
                </c:pt>
                <c:pt idx="2338">
                  <c:v>241289</c:v>
                </c:pt>
                <c:pt idx="2339">
                  <c:v>241289</c:v>
                </c:pt>
                <c:pt idx="2340">
                  <c:v>241816</c:v>
                </c:pt>
                <c:pt idx="2341">
                  <c:v>242343</c:v>
                </c:pt>
                <c:pt idx="2342">
                  <c:v>242343</c:v>
                </c:pt>
                <c:pt idx="2343">
                  <c:v>242343</c:v>
                </c:pt>
                <c:pt idx="2344">
                  <c:v>242870</c:v>
                </c:pt>
                <c:pt idx="2345">
                  <c:v>243397</c:v>
                </c:pt>
                <c:pt idx="2346">
                  <c:v>243397</c:v>
                </c:pt>
                <c:pt idx="2347">
                  <c:v>243397</c:v>
                </c:pt>
                <c:pt idx="2348">
                  <c:v>243924</c:v>
                </c:pt>
                <c:pt idx="2349">
                  <c:v>244451</c:v>
                </c:pt>
                <c:pt idx="2350">
                  <c:v>244451</c:v>
                </c:pt>
                <c:pt idx="2351">
                  <c:v>244451</c:v>
                </c:pt>
                <c:pt idx="2352">
                  <c:v>244978</c:v>
                </c:pt>
                <c:pt idx="2353">
                  <c:v>245505</c:v>
                </c:pt>
                <c:pt idx="2354">
                  <c:v>245505</c:v>
                </c:pt>
                <c:pt idx="2355">
                  <c:v>245505</c:v>
                </c:pt>
                <c:pt idx="2356">
                  <c:v>246032</c:v>
                </c:pt>
                <c:pt idx="2357">
                  <c:v>246559</c:v>
                </c:pt>
                <c:pt idx="2358">
                  <c:v>246559</c:v>
                </c:pt>
                <c:pt idx="2359">
                  <c:v>246559</c:v>
                </c:pt>
                <c:pt idx="2360">
                  <c:v>247086</c:v>
                </c:pt>
                <c:pt idx="2361">
                  <c:v>247613</c:v>
                </c:pt>
                <c:pt idx="2362">
                  <c:v>247613</c:v>
                </c:pt>
                <c:pt idx="2363">
                  <c:v>247613</c:v>
                </c:pt>
                <c:pt idx="2364">
                  <c:v>248140</c:v>
                </c:pt>
                <c:pt idx="2365">
                  <c:v>248667</c:v>
                </c:pt>
                <c:pt idx="2366">
                  <c:v>248667</c:v>
                </c:pt>
                <c:pt idx="2367">
                  <c:v>248667</c:v>
                </c:pt>
                <c:pt idx="2368">
                  <c:v>249194</c:v>
                </c:pt>
                <c:pt idx="2369">
                  <c:v>249721</c:v>
                </c:pt>
                <c:pt idx="2370">
                  <c:v>249721</c:v>
                </c:pt>
                <c:pt idx="2371">
                  <c:v>249721</c:v>
                </c:pt>
                <c:pt idx="2372">
                  <c:v>250248</c:v>
                </c:pt>
                <c:pt idx="2373">
                  <c:v>250775</c:v>
                </c:pt>
                <c:pt idx="2374">
                  <c:v>250775</c:v>
                </c:pt>
                <c:pt idx="2375">
                  <c:v>250775</c:v>
                </c:pt>
                <c:pt idx="2376">
                  <c:v>251302</c:v>
                </c:pt>
                <c:pt idx="2377">
                  <c:v>251829</c:v>
                </c:pt>
                <c:pt idx="2378">
                  <c:v>251829</c:v>
                </c:pt>
                <c:pt idx="2379">
                  <c:v>251829</c:v>
                </c:pt>
                <c:pt idx="2380">
                  <c:v>252356</c:v>
                </c:pt>
                <c:pt idx="2381">
                  <c:v>252883</c:v>
                </c:pt>
                <c:pt idx="2382">
                  <c:v>252883</c:v>
                </c:pt>
                <c:pt idx="2383">
                  <c:v>252883</c:v>
                </c:pt>
                <c:pt idx="2384">
                  <c:v>253410</c:v>
                </c:pt>
                <c:pt idx="2385">
                  <c:v>253937</c:v>
                </c:pt>
                <c:pt idx="2386">
                  <c:v>253937</c:v>
                </c:pt>
                <c:pt idx="2387">
                  <c:v>253937</c:v>
                </c:pt>
                <c:pt idx="2388">
                  <c:v>254464</c:v>
                </c:pt>
                <c:pt idx="2389">
                  <c:v>254991</c:v>
                </c:pt>
                <c:pt idx="2390">
                  <c:v>254991</c:v>
                </c:pt>
                <c:pt idx="2391">
                  <c:v>254991</c:v>
                </c:pt>
                <c:pt idx="2392">
                  <c:v>255518</c:v>
                </c:pt>
                <c:pt idx="2393">
                  <c:v>256045</c:v>
                </c:pt>
                <c:pt idx="2394">
                  <c:v>256045</c:v>
                </c:pt>
                <c:pt idx="2395">
                  <c:v>256045</c:v>
                </c:pt>
                <c:pt idx="2396">
                  <c:v>256572</c:v>
                </c:pt>
                <c:pt idx="2397">
                  <c:v>257099</c:v>
                </c:pt>
                <c:pt idx="2398">
                  <c:v>257099</c:v>
                </c:pt>
                <c:pt idx="2399">
                  <c:v>257099</c:v>
                </c:pt>
                <c:pt idx="2400">
                  <c:v>257626</c:v>
                </c:pt>
                <c:pt idx="2401">
                  <c:v>258153</c:v>
                </c:pt>
                <c:pt idx="2402">
                  <c:v>258153</c:v>
                </c:pt>
                <c:pt idx="2403">
                  <c:v>258153</c:v>
                </c:pt>
                <c:pt idx="2404">
                  <c:v>258680</c:v>
                </c:pt>
                <c:pt idx="2405">
                  <c:v>259207</c:v>
                </c:pt>
                <c:pt idx="2406">
                  <c:v>259207</c:v>
                </c:pt>
                <c:pt idx="2407">
                  <c:v>259207</c:v>
                </c:pt>
                <c:pt idx="2408">
                  <c:v>259734</c:v>
                </c:pt>
                <c:pt idx="2409">
                  <c:v>260261</c:v>
                </c:pt>
                <c:pt idx="2410">
                  <c:v>260261</c:v>
                </c:pt>
                <c:pt idx="2411">
                  <c:v>260261</c:v>
                </c:pt>
                <c:pt idx="2412">
                  <c:v>260788</c:v>
                </c:pt>
                <c:pt idx="2413">
                  <c:v>261315</c:v>
                </c:pt>
                <c:pt idx="2414">
                  <c:v>261315</c:v>
                </c:pt>
                <c:pt idx="2415">
                  <c:v>261315</c:v>
                </c:pt>
                <c:pt idx="2416">
                  <c:v>261842</c:v>
                </c:pt>
                <c:pt idx="2417">
                  <c:v>262369</c:v>
                </c:pt>
                <c:pt idx="2418">
                  <c:v>262369</c:v>
                </c:pt>
                <c:pt idx="2419">
                  <c:v>524288</c:v>
                </c:pt>
                <c:pt idx="2420">
                  <c:v>523761</c:v>
                </c:pt>
                <c:pt idx="2421">
                  <c:v>524288</c:v>
                </c:pt>
                <c:pt idx="2422">
                  <c:v>523761</c:v>
                </c:pt>
                <c:pt idx="2423">
                  <c:v>523234</c:v>
                </c:pt>
                <c:pt idx="2424">
                  <c:v>522707</c:v>
                </c:pt>
                <c:pt idx="2425">
                  <c:v>522180</c:v>
                </c:pt>
                <c:pt idx="2426">
                  <c:v>522707</c:v>
                </c:pt>
                <c:pt idx="2427">
                  <c:v>522180</c:v>
                </c:pt>
                <c:pt idx="2428">
                  <c:v>521653</c:v>
                </c:pt>
                <c:pt idx="2429">
                  <c:v>521126</c:v>
                </c:pt>
                <c:pt idx="2430">
                  <c:v>520599</c:v>
                </c:pt>
                <c:pt idx="2431">
                  <c:v>520072</c:v>
                </c:pt>
                <c:pt idx="2432">
                  <c:v>520599</c:v>
                </c:pt>
                <c:pt idx="2433">
                  <c:v>520072</c:v>
                </c:pt>
                <c:pt idx="2434">
                  <c:v>519545</c:v>
                </c:pt>
                <c:pt idx="2435">
                  <c:v>519018</c:v>
                </c:pt>
                <c:pt idx="2436">
                  <c:v>518491</c:v>
                </c:pt>
                <c:pt idx="2437">
                  <c:v>517964</c:v>
                </c:pt>
                <c:pt idx="2438">
                  <c:v>518491</c:v>
                </c:pt>
                <c:pt idx="2439">
                  <c:v>517964</c:v>
                </c:pt>
                <c:pt idx="2440">
                  <c:v>517437</c:v>
                </c:pt>
                <c:pt idx="2441">
                  <c:v>516910</c:v>
                </c:pt>
                <c:pt idx="2442">
                  <c:v>516383</c:v>
                </c:pt>
                <c:pt idx="2443">
                  <c:v>515856</c:v>
                </c:pt>
                <c:pt idx="2444">
                  <c:v>516383</c:v>
                </c:pt>
                <c:pt idx="2445">
                  <c:v>515856</c:v>
                </c:pt>
                <c:pt idx="2446">
                  <c:v>515329</c:v>
                </c:pt>
                <c:pt idx="2447">
                  <c:v>514802</c:v>
                </c:pt>
                <c:pt idx="2448">
                  <c:v>514275</c:v>
                </c:pt>
                <c:pt idx="2449">
                  <c:v>513748</c:v>
                </c:pt>
                <c:pt idx="2450">
                  <c:v>514275</c:v>
                </c:pt>
                <c:pt idx="2451">
                  <c:v>513748</c:v>
                </c:pt>
                <c:pt idx="2452">
                  <c:v>513221</c:v>
                </c:pt>
                <c:pt idx="2453">
                  <c:v>512694</c:v>
                </c:pt>
                <c:pt idx="2454">
                  <c:v>512167</c:v>
                </c:pt>
                <c:pt idx="2455">
                  <c:v>511640</c:v>
                </c:pt>
                <c:pt idx="2456">
                  <c:v>512167</c:v>
                </c:pt>
                <c:pt idx="2457">
                  <c:v>511640</c:v>
                </c:pt>
                <c:pt idx="2458">
                  <c:v>511113</c:v>
                </c:pt>
                <c:pt idx="2459">
                  <c:v>510586</c:v>
                </c:pt>
                <c:pt idx="2460">
                  <c:v>510059</c:v>
                </c:pt>
                <c:pt idx="2461">
                  <c:v>509532</c:v>
                </c:pt>
                <c:pt idx="2462">
                  <c:v>510059</c:v>
                </c:pt>
                <c:pt idx="2463">
                  <c:v>509532</c:v>
                </c:pt>
                <c:pt idx="2464">
                  <c:v>509005</c:v>
                </c:pt>
                <c:pt idx="2465">
                  <c:v>508478</c:v>
                </c:pt>
                <c:pt idx="2466">
                  <c:v>507951</c:v>
                </c:pt>
                <c:pt idx="2467">
                  <c:v>507424</c:v>
                </c:pt>
                <c:pt idx="2468">
                  <c:v>507951</c:v>
                </c:pt>
                <c:pt idx="2469">
                  <c:v>507424</c:v>
                </c:pt>
                <c:pt idx="2470">
                  <c:v>506897</c:v>
                </c:pt>
                <c:pt idx="2471">
                  <c:v>506370</c:v>
                </c:pt>
                <c:pt idx="2472">
                  <c:v>505843</c:v>
                </c:pt>
                <c:pt idx="2473">
                  <c:v>505316</c:v>
                </c:pt>
                <c:pt idx="2474">
                  <c:v>505843</c:v>
                </c:pt>
                <c:pt idx="2475">
                  <c:v>505316</c:v>
                </c:pt>
                <c:pt idx="2476">
                  <c:v>504789</c:v>
                </c:pt>
                <c:pt idx="2477">
                  <c:v>504262</c:v>
                </c:pt>
                <c:pt idx="2478">
                  <c:v>503735</c:v>
                </c:pt>
                <c:pt idx="2479">
                  <c:v>503208</c:v>
                </c:pt>
                <c:pt idx="2480">
                  <c:v>503735</c:v>
                </c:pt>
                <c:pt idx="2481">
                  <c:v>503208</c:v>
                </c:pt>
                <c:pt idx="2482">
                  <c:v>502681</c:v>
                </c:pt>
                <c:pt idx="2483">
                  <c:v>502154</c:v>
                </c:pt>
                <c:pt idx="2484">
                  <c:v>501627</c:v>
                </c:pt>
                <c:pt idx="2485">
                  <c:v>501100</c:v>
                </c:pt>
                <c:pt idx="2486">
                  <c:v>501627</c:v>
                </c:pt>
                <c:pt idx="2487">
                  <c:v>501100</c:v>
                </c:pt>
                <c:pt idx="2488">
                  <c:v>500573</c:v>
                </c:pt>
                <c:pt idx="2489">
                  <c:v>500046</c:v>
                </c:pt>
                <c:pt idx="2490">
                  <c:v>499519</c:v>
                </c:pt>
                <c:pt idx="2491">
                  <c:v>498992</c:v>
                </c:pt>
                <c:pt idx="2492">
                  <c:v>499519</c:v>
                </c:pt>
                <c:pt idx="2493">
                  <c:v>498992</c:v>
                </c:pt>
                <c:pt idx="2494">
                  <c:v>498465</c:v>
                </c:pt>
                <c:pt idx="2495">
                  <c:v>497938</c:v>
                </c:pt>
                <c:pt idx="2496">
                  <c:v>497411</c:v>
                </c:pt>
                <c:pt idx="2497">
                  <c:v>496884</c:v>
                </c:pt>
                <c:pt idx="2498">
                  <c:v>497411</c:v>
                </c:pt>
                <c:pt idx="2499">
                  <c:v>496884</c:v>
                </c:pt>
                <c:pt idx="2500">
                  <c:v>496357</c:v>
                </c:pt>
                <c:pt idx="2501">
                  <c:v>495830</c:v>
                </c:pt>
                <c:pt idx="2502">
                  <c:v>495303</c:v>
                </c:pt>
                <c:pt idx="2503">
                  <c:v>494776</c:v>
                </c:pt>
                <c:pt idx="2504">
                  <c:v>495303</c:v>
                </c:pt>
                <c:pt idx="2505">
                  <c:v>494776</c:v>
                </c:pt>
                <c:pt idx="2506">
                  <c:v>494249</c:v>
                </c:pt>
                <c:pt idx="2507">
                  <c:v>493722</c:v>
                </c:pt>
                <c:pt idx="2508">
                  <c:v>493195</c:v>
                </c:pt>
                <c:pt idx="2509">
                  <c:v>492668</c:v>
                </c:pt>
                <c:pt idx="2510">
                  <c:v>493195</c:v>
                </c:pt>
                <c:pt idx="2511">
                  <c:v>492668</c:v>
                </c:pt>
                <c:pt idx="2512">
                  <c:v>492141</c:v>
                </c:pt>
                <c:pt idx="2513">
                  <c:v>491614</c:v>
                </c:pt>
                <c:pt idx="2514">
                  <c:v>491087</c:v>
                </c:pt>
                <c:pt idx="2515">
                  <c:v>490560</c:v>
                </c:pt>
                <c:pt idx="2516">
                  <c:v>491087</c:v>
                </c:pt>
                <c:pt idx="2517">
                  <c:v>490560</c:v>
                </c:pt>
                <c:pt idx="2518">
                  <c:v>490033</c:v>
                </c:pt>
                <c:pt idx="2519">
                  <c:v>489506</c:v>
                </c:pt>
                <c:pt idx="2520">
                  <c:v>488979</c:v>
                </c:pt>
                <c:pt idx="2521">
                  <c:v>488452</c:v>
                </c:pt>
                <c:pt idx="2522">
                  <c:v>488979</c:v>
                </c:pt>
                <c:pt idx="2523">
                  <c:v>488452</c:v>
                </c:pt>
                <c:pt idx="2524">
                  <c:v>487925</c:v>
                </c:pt>
                <c:pt idx="2525">
                  <c:v>487398</c:v>
                </c:pt>
                <c:pt idx="2526">
                  <c:v>486871</c:v>
                </c:pt>
                <c:pt idx="2527">
                  <c:v>486344</c:v>
                </c:pt>
                <c:pt idx="2528">
                  <c:v>486871</c:v>
                </c:pt>
                <c:pt idx="2529">
                  <c:v>486344</c:v>
                </c:pt>
                <c:pt idx="2530">
                  <c:v>485817</c:v>
                </c:pt>
                <c:pt idx="2531">
                  <c:v>485290</c:v>
                </c:pt>
                <c:pt idx="2532">
                  <c:v>484763</c:v>
                </c:pt>
                <c:pt idx="2533">
                  <c:v>484236</c:v>
                </c:pt>
                <c:pt idx="2534">
                  <c:v>484763</c:v>
                </c:pt>
                <c:pt idx="2535">
                  <c:v>484236</c:v>
                </c:pt>
                <c:pt idx="2536">
                  <c:v>483709</c:v>
                </c:pt>
                <c:pt idx="2537">
                  <c:v>483182</c:v>
                </c:pt>
                <c:pt idx="2538">
                  <c:v>482655</c:v>
                </c:pt>
                <c:pt idx="2539">
                  <c:v>482128</c:v>
                </c:pt>
                <c:pt idx="2540">
                  <c:v>482655</c:v>
                </c:pt>
                <c:pt idx="2541">
                  <c:v>482128</c:v>
                </c:pt>
                <c:pt idx="2542">
                  <c:v>481601</c:v>
                </c:pt>
                <c:pt idx="2543">
                  <c:v>481074</c:v>
                </c:pt>
                <c:pt idx="2544">
                  <c:v>480547</c:v>
                </c:pt>
                <c:pt idx="2545">
                  <c:v>480020</c:v>
                </c:pt>
                <c:pt idx="2546">
                  <c:v>480547</c:v>
                </c:pt>
                <c:pt idx="2547">
                  <c:v>480020</c:v>
                </c:pt>
                <c:pt idx="2548">
                  <c:v>479493</c:v>
                </c:pt>
                <c:pt idx="2549">
                  <c:v>478966</c:v>
                </c:pt>
                <c:pt idx="2550">
                  <c:v>478439</c:v>
                </c:pt>
                <c:pt idx="2551">
                  <c:v>477912</c:v>
                </c:pt>
                <c:pt idx="2552">
                  <c:v>478439</c:v>
                </c:pt>
                <c:pt idx="2553">
                  <c:v>477912</c:v>
                </c:pt>
                <c:pt idx="2554">
                  <c:v>477385</c:v>
                </c:pt>
                <c:pt idx="2555">
                  <c:v>476858</c:v>
                </c:pt>
                <c:pt idx="2556">
                  <c:v>476331</c:v>
                </c:pt>
                <c:pt idx="2557">
                  <c:v>475804</c:v>
                </c:pt>
                <c:pt idx="2558">
                  <c:v>476331</c:v>
                </c:pt>
                <c:pt idx="2559">
                  <c:v>475804</c:v>
                </c:pt>
                <c:pt idx="2560">
                  <c:v>475277</c:v>
                </c:pt>
                <c:pt idx="2561">
                  <c:v>474750</c:v>
                </c:pt>
                <c:pt idx="2562">
                  <c:v>474223</c:v>
                </c:pt>
                <c:pt idx="2563">
                  <c:v>473696</c:v>
                </c:pt>
                <c:pt idx="2564">
                  <c:v>474223</c:v>
                </c:pt>
                <c:pt idx="2565">
                  <c:v>473696</c:v>
                </c:pt>
                <c:pt idx="2566">
                  <c:v>473169</c:v>
                </c:pt>
                <c:pt idx="2567">
                  <c:v>472642</c:v>
                </c:pt>
                <c:pt idx="2568">
                  <c:v>472115</c:v>
                </c:pt>
                <c:pt idx="2569">
                  <c:v>471588</c:v>
                </c:pt>
                <c:pt idx="2570">
                  <c:v>472115</c:v>
                </c:pt>
                <c:pt idx="2571">
                  <c:v>471588</c:v>
                </c:pt>
                <c:pt idx="2572">
                  <c:v>471061</c:v>
                </c:pt>
                <c:pt idx="2573">
                  <c:v>470534</c:v>
                </c:pt>
                <c:pt idx="2574">
                  <c:v>470007</c:v>
                </c:pt>
                <c:pt idx="2575">
                  <c:v>469480</c:v>
                </c:pt>
                <c:pt idx="2576">
                  <c:v>470007</c:v>
                </c:pt>
                <c:pt idx="2577">
                  <c:v>469480</c:v>
                </c:pt>
                <c:pt idx="2578">
                  <c:v>468953</c:v>
                </c:pt>
                <c:pt idx="2579">
                  <c:v>468426</c:v>
                </c:pt>
                <c:pt idx="2580">
                  <c:v>467899</c:v>
                </c:pt>
                <c:pt idx="2581">
                  <c:v>467372</c:v>
                </c:pt>
                <c:pt idx="2582">
                  <c:v>467899</c:v>
                </c:pt>
                <c:pt idx="2583">
                  <c:v>467372</c:v>
                </c:pt>
                <c:pt idx="2584">
                  <c:v>466845</c:v>
                </c:pt>
                <c:pt idx="2585">
                  <c:v>466318</c:v>
                </c:pt>
                <c:pt idx="2586">
                  <c:v>465791</c:v>
                </c:pt>
                <c:pt idx="2587">
                  <c:v>465264</c:v>
                </c:pt>
                <c:pt idx="2588">
                  <c:v>465791</c:v>
                </c:pt>
                <c:pt idx="2589">
                  <c:v>465264</c:v>
                </c:pt>
                <c:pt idx="2590">
                  <c:v>464737</c:v>
                </c:pt>
                <c:pt idx="2591">
                  <c:v>464210</c:v>
                </c:pt>
                <c:pt idx="2592">
                  <c:v>463683</c:v>
                </c:pt>
                <c:pt idx="2593">
                  <c:v>463156</c:v>
                </c:pt>
                <c:pt idx="2594">
                  <c:v>463683</c:v>
                </c:pt>
                <c:pt idx="2595">
                  <c:v>463156</c:v>
                </c:pt>
                <c:pt idx="2596">
                  <c:v>462629</c:v>
                </c:pt>
                <c:pt idx="2597">
                  <c:v>462102</c:v>
                </c:pt>
                <c:pt idx="2598">
                  <c:v>461575</c:v>
                </c:pt>
                <c:pt idx="2599">
                  <c:v>461048</c:v>
                </c:pt>
                <c:pt idx="2600">
                  <c:v>461575</c:v>
                </c:pt>
                <c:pt idx="2601">
                  <c:v>461048</c:v>
                </c:pt>
                <c:pt idx="2602">
                  <c:v>460521</c:v>
                </c:pt>
                <c:pt idx="2603">
                  <c:v>459994</c:v>
                </c:pt>
                <c:pt idx="2604">
                  <c:v>459467</c:v>
                </c:pt>
                <c:pt idx="2605">
                  <c:v>458940</c:v>
                </c:pt>
                <c:pt idx="2606">
                  <c:v>459467</c:v>
                </c:pt>
                <c:pt idx="2607">
                  <c:v>458940</c:v>
                </c:pt>
                <c:pt idx="2608">
                  <c:v>458413</c:v>
                </c:pt>
                <c:pt idx="2609">
                  <c:v>457886</c:v>
                </c:pt>
                <c:pt idx="2610">
                  <c:v>457359</c:v>
                </c:pt>
                <c:pt idx="2611">
                  <c:v>456832</c:v>
                </c:pt>
                <c:pt idx="2612">
                  <c:v>457359</c:v>
                </c:pt>
                <c:pt idx="2613">
                  <c:v>456832</c:v>
                </c:pt>
                <c:pt idx="2614">
                  <c:v>456305</c:v>
                </c:pt>
                <c:pt idx="2615">
                  <c:v>455778</c:v>
                </c:pt>
                <c:pt idx="2616">
                  <c:v>455251</c:v>
                </c:pt>
                <c:pt idx="2617">
                  <c:v>454724</c:v>
                </c:pt>
                <c:pt idx="2618">
                  <c:v>455251</c:v>
                </c:pt>
                <c:pt idx="2619">
                  <c:v>454724</c:v>
                </c:pt>
                <c:pt idx="2620">
                  <c:v>454197</c:v>
                </c:pt>
                <c:pt idx="2621">
                  <c:v>453670</c:v>
                </c:pt>
                <c:pt idx="2622">
                  <c:v>453143</c:v>
                </c:pt>
                <c:pt idx="2623">
                  <c:v>452616</c:v>
                </c:pt>
                <c:pt idx="2624">
                  <c:v>453143</c:v>
                </c:pt>
                <c:pt idx="2625">
                  <c:v>452616</c:v>
                </c:pt>
                <c:pt idx="2626">
                  <c:v>452089</c:v>
                </c:pt>
                <c:pt idx="2627">
                  <c:v>451562</c:v>
                </c:pt>
                <c:pt idx="2628">
                  <c:v>451035</c:v>
                </c:pt>
                <c:pt idx="2629">
                  <c:v>450508</c:v>
                </c:pt>
                <c:pt idx="2630">
                  <c:v>451035</c:v>
                </c:pt>
                <c:pt idx="2631">
                  <c:v>450508</c:v>
                </c:pt>
                <c:pt idx="2632">
                  <c:v>449981</c:v>
                </c:pt>
                <c:pt idx="2633">
                  <c:v>449454</c:v>
                </c:pt>
                <c:pt idx="2634">
                  <c:v>448927</c:v>
                </c:pt>
                <c:pt idx="2635">
                  <c:v>448400</c:v>
                </c:pt>
                <c:pt idx="2636">
                  <c:v>448927</c:v>
                </c:pt>
                <c:pt idx="2637">
                  <c:v>448400</c:v>
                </c:pt>
                <c:pt idx="2638">
                  <c:v>447873</c:v>
                </c:pt>
                <c:pt idx="2639">
                  <c:v>447346</c:v>
                </c:pt>
                <c:pt idx="2640">
                  <c:v>446819</c:v>
                </c:pt>
                <c:pt idx="2641">
                  <c:v>446292</c:v>
                </c:pt>
                <c:pt idx="2642">
                  <c:v>446819</c:v>
                </c:pt>
                <c:pt idx="2643">
                  <c:v>446292</c:v>
                </c:pt>
                <c:pt idx="2644">
                  <c:v>445765</c:v>
                </c:pt>
                <c:pt idx="2645">
                  <c:v>445238</c:v>
                </c:pt>
                <c:pt idx="2646">
                  <c:v>444711</c:v>
                </c:pt>
                <c:pt idx="2647">
                  <c:v>444184</c:v>
                </c:pt>
                <c:pt idx="2648">
                  <c:v>444711</c:v>
                </c:pt>
                <c:pt idx="2649">
                  <c:v>444184</c:v>
                </c:pt>
                <c:pt idx="2650">
                  <c:v>443657</c:v>
                </c:pt>
                <c:pt idx="2651">
                  <c:v>443130</c:v>
                </c:pt>
                <c:pt idx="2652">
                  <c:v>442603</c:v>
                </c:pt>
                <c:pt idx="2653">
                  <c:v>442076</c:v>
                </c:pt>
                <c:pt idx="2654">
                  <c:v>442603</c:v>
                </c:pt>
                <c:pt idx="2655">
                  <c:v>442076</c:v>
                </c:pt>
                <c:pt idx="2656">
                  <c:v>441549</c:v>
                </c:pt>
                <c:pt idx="2657">
                  <c:v>441022</c:v>
                </c:pt>
                <c:pt idx="2658">
                  <c:v>440495</c:v>
                </c:pt>
                <c:pt idx="2659">
                  <c:v>439968</c:v>
                </c:pt>
                <c:pt idx="2660">
                  <c:v>440495</c:v>
                </c:pt>
                <c:pt idx="2661">
                  <c:v>439968</c:v>
                </c:pt>
                <c:pt idx="2662">
                  <c:v>439441</c:v>
                </c:pt>
                <c:pt idx="2663">
                  <c:v>438914</c:v>
                </c:pt>
                <c:pt idx="2664">
                  <c:v>438387</c:v>
                </c:pt>
                <c:pt idx="2665">
                  <c:v>437860</c:v>
                </c:pt>
                <c:pt idx="2666">
                  <c:v>438387</c:v>
                </c:pt>
                <c:pt idx="2667">
                  <c:v>437860</c:v>
                </c:pt>
                <c:pt idx="2668">
                  <c:v>437333</c:v>
                </c:pt>
                <c:pt idx="2669">
                  <c:v>436806</c:v>
                </c:pt>
                <c:pt idx="2670">
                  <c:v>436279</c:v>
                </c:pt>
                <c:pt idx="2671">
                  <c:v>435752</c:v>
                </c:pt>
                <c:pt idx="2672">
                  <c:v>436279</c:v>
                </c:pt>
                <c:pt idx="2673">
                  <c:v>435752</c:v>
                </c:pt>
                <c:pt idx="2674">
                  <c:v>435225</c:v>
                </c:pt>
                <c:pt idx="2675">
                  <c:v>434698</c:v>
                </c:pt>
                <c:pt idx="2676">
                  <c:v>434171</c:v>
                </c:pt>
                <c:pt idx="2677">
                  <c:v>433644</c:v>
                </c:pt>
                <c:pt idx="2678">
                  <c:v>434171</c:v>
                </c:pt>
                <c:pt idx="2679">
                  <c:v>433644</c:v>
                </c:pt>
                <c:pt idx="2680">
                  <c:v>433117</c:v>
                </c:pt>
                <c:pt idx="2681">
                  <c:v>432590</c:v>
                </c:pt>
                <c:pt idx="2682">
                  <c:v>432063</c:v>
                </c:pt>
                <c:pt idx="2683">
                  <c:v>431536</c:v>
                </c:pt>
                <c:pt idx="2684">
                  <c:v>432063</c:v>
                </c:pt>
                <c:pt idx="2685">
                  <c:v>431536</c:v>
                </c:pt>
                <c:pt idx="2686">
                  <c:v>431009</c:v>
                </c:pt>
                <c:pt idx="2687">
                  <c:v>430482</c:v>
                </c:pt>
                <c:pt idx="2688">
                  <c:v>429955</c:v>
                </c:pt>
                <c:pt idx="2689">
                  <c:v>429428</c:v>
                </c:pt>
                <c:pt idx="2690">
                  <c:v>429955</c:v>
                </c:pt>
                <c:pt idx="2691">
                  <c:v>429428</c:v>
                </c:pt>
                <c:pt idx="2692">
                  <c:v>428901</c:v>
                </c:pt>
                <c:pt idx="2693">
                  <c:v>428374</c:v>
                </c:pt>
                <c:pt idx="2694">
                  <c:v>427847</c:v>
                </c:pt>
                <c:pt idx="2695">
                  <c:v>427320</c:v>
                </c:pt>
                <c:pt idx="2696">
                  <c:v>427847</c:v>
                </c:pt>
                <c:pt idx="2697">
                  <c:v>427320</c:v>
                </c:pt>
                <c:pt idx="2698">
                  <c:v>426793</c:v>
                </c:pt>
                <c:pt idx="2699">
                  <c:v>426266</c:v>
                </c:pt>
                <c:pt idx="2700">
                  <c:v>425739</c:v>
                </c:pt>
                <c:pt idx="2701">
                  <c:v>425212</c:v>
                </c:pt>
                <c:pt idx="2702">
                  <c:v>425739</c:v>
                </c:pt>
                <c:pt idx="2703">
                  <c:v>425212</c:v>
                </c:pt>
                <c:pt idx="2704">
                  <c:v>424685</c:v>
                </c:pt>
                <c:pt idx="2705">
                  <c:v>424158</c:v>
                </c:pt>
                <c:pt idx="2706">
                  <c:v>423631</c:v>
                </c:pt>
                <c:pt idx="2707">
                  <c:v>423104</c:v>
                </c:pt>
                <c:pt idx="2708">
                  <c:v>423631</c:v>
                </c:pt>
                <c:pt idx="2709">
                  <c:v>423104</c:v>
                </c:pt>
                <c:pt idx="2710">
                  <c:v>422577</c:v>
                </c:pt>
                <c:pt idx="2711">
                  <c:v>422050</c:v>
                </c:pt>
                <c:pt idx="2712">
                  <c:v>421523</c:v>
                </c:pt>
                <c:pt idx="2713">
                  <c:v>420996</c:v>
                </c:pt>
                <c:pt idx="2714">
                  <c:v>421523</c:v>
                </c:pt>
                <c:pt idx="2715">
                  <c:v>420996</c:v>
                </c:pt>
                <c:pt idx="2716">
                  <c:v>420469</c:v>
                </c:pt>
                <c:pt idx="2717">
                  <c:v>419942</c:v>
                </c:pt>
                <c:pt idx="2718">
                  <c:v>419415</c:v>
                </c:pt>
                <c:pt idx="2719">
                  <c:v>418888</c:v>
                </c:pt>
                <c:pt idx="2720">
                  <c:v>419415</c:v>
                </c:pt>
                <c:pt idx="2721">
                  <c:v>418888</c:v>
                </c:pt>
                <c:pt idx="2722">
                  <c:v>418361</c:v>
                </c:pt>
                <c:pt idx="2723">
                  <c:v>417834</c:v>
                </c:pt>
                <c:pt idx="2724">
                  <c:v>417307</c:v>
                </c:pt>
                <c:pt idx="2725">
                  <c:v>416780</c:v>
                </c:pt>
                <c:pt idx="2726">
                  <c:v>417307</c:v>
                </c:pt>
                <c:pt idx="2727">
                  <c:v>416780</c:v>
                </c:pt>
                <c:pt idx="2728">
                  <c:v>416253</c:v>
                </c:pt>
                <c:pt idx="2729">
                  <c:v>415726</c:v>
                </c:pt>
                <c:pt idx="2730">
                  <c:v>415199</c:v>
                </c:pt>
                <c:pt idx="2731">
                  <c:v>414672</c:v>
                </c:pt>
                <c:pt idx="2732">
                  <c:v>415199</c:v>
                </c:pt>
                <c:pt idx="2733">
                  <c:v>414672</c:v>
                </c:pt>
                <c:pt idx="2734">
                  <c:v>414145</c:v>
                </c:pt>
                <c:pt idx="2735">
                  <c:v>413618</c:v>
                </c:pt>
                <c:pt idx="2736">
                  <c:v>413091</c:v>
                </c:pt>
                <c:pt idx="2737">
                  <c:v>412564</c:v>
                </c:pt>
                <c:pt idx="2738">
                  <c:v>413091</c:v>
                </c:pt>
                <c:pt idx="2739">
                  <c:v>412564</c:v>
                </c:pt>
                <c:pt idx="2740">
                  <c:v>412037</c:v>
                </c:pt>
                <c:pt idx="2741">
                  <c:v>411510</c:v>
                </c:pt>
                <c:pt idx="2742">
                  <c:v>410983</c:v>
                </c:pt>
                <c:pt idx="2743">
                  <c:v>410456</c:v>
                </c:pt>
                <c:pt idx="2744">
                  <c:v>410983</c:v>
                </c:pt>
                <c:pt idx="2745">
                  <c:v>410456</c:v>
                </c:pt>
                <c:pt idx="2746">
                  <c:v>409929</c:v>
                </c:pt>
                <c:pt idx="2747">
                  <c:v>409402</c:v>
                </c:pt>
                <c:pt idx="2748">
                  <c:v>408875</c:v>
                </c:pt>
                <c:pt idx="2749">
                  <c:v>408348</c:v>
                </c:pt>
                <c:pt idx="2750">
                  <c:v>408875</c:v>
                </c:pt>
                <c:pt idx="2751">
                  <c:v>408348</c:v>
                </c:pt>
                <c:pt idx="2752">
                  <c:v>407821</c:v>
                </c:pt>
                <c:pt idx="2753">
                  <c:v>407294</c:v>
                </c:pt>
                <c:pt idx="2754">
                  <c:v>406767</c:v>
                </c:pt>
                <c:pt idx="2755">
                  <c:v>406240</c:v>
                </c:pt>
                <c:pt idx="2756">
                  <c:v>406767</c:v>
                </c:pt>
                <c:pt idx="2757">
                  <c:v>406240</c:v>
                </c:pt>
                <c:pt idx="2758">
                  <c:v>405713</c:v>
                </c:pt>
                <c:pt idx="2759">
                  <c:v>405186</c:v>
                </c:pt>
                <c:pt idx="2760">
                  <c:v>404659</c:v>
                </c:pt>
                <c:pt idx="2761">
                  <c:v>404132</c:v>
                </c:pt>
                <c:pt idx="2762">
                  <c:v>404659</c:v>
                </c:pt>
                <c:pt idx="2763">
                  <c:v>404132</c:v>
                </c:pt>
                <c:pt idx="2764">
                  <c:v>403605</c:v>
                </c:pt>
                <c:pt idx="2765">
                  <c:v>403078</c:v>
                </c:pt>
                <c:pt idx="2766">
                  <c:v>402551</c:v>
                </c:pt>
                <c:pt idx="2767">
                  <c:v>402024</c:v>
                </c:pt>
                <c:pt idx="2768">
                  <c:v>402551</c:v>
                </c:pt>
                <c:pt idx="2769">
                  <c:v>402024</c:v>
                </c:pt>
                <c:pt idx="2770">
                  <c:v>401497</c:v>
                </c:pt>
                <c:pt idx="2771">
                  <c:v>400970</c:v>
                </c:pt>
                <c:pt idx="2772">
                  <c:v>400443</c:v>
                </c:pt>
                <c:pt idx="2773">
                  <c:v>399916</c:v>
                </c:pt>
                <c:pt idx="2774">
                  <c:v>400443</c:v>
                </c:pt>
                <c:pt idx="2775">
                  <c:v>399916</c:v>
                </c:pt>
                <c:pt idx="2776">
                  <c:v>399389</c:v>
                </c:pt>
                <c:pt idx="2777">
                  <c:v>398862</c:v>
                </c:pt>
                <c:pt idx="2778">
                  <c:v>398335</c:v>
                </c:pt>
                <c:pt idx="2779">
                  <c:v>397808</c:v>
                </c:pt>
                <c:pt idx="2780">
                  <c:v>398335</c:v>
                </c:pt>
                <c:pt idx="2781">
                  <c:v>397808</c:v>
                </c:pt>
                <c:pt idx="2782">
                  <c:v>397281</c:v>
                </c:pt>
                <c:pt idx="2783">
                  <c:v>396754</c:v>
                </c:pt>
                <c:pt idx="2784">
                  <c:v>396227</c:v>
                </c:pt>
                <c:pt idx="2785">
                  <c:v>395700</c:v>
                </c:pt>
                <c:pt idx="2786">
                  <c:v>396227</c:v>
                </c:pt>
                <c:pt idx="2787">
                  <c:v>395700</c:v>
                </c:pt>
                <c:pt idx="2788">
                  <c:v>395173</c:v>
                </c:pt>
                <c:pt idx="2789">
                  <c:v>394646</c:v>
                </c:pt>
                <c:pt idx="2790">
                  <c:v>394119</c:v>
                </c:pt>
                <c:pt idx="2791">
                  <c:v>393592</c:v>
                </c:pt>
                <c:pt idx="2792">
                  <c:v>394119</c:v>
                </c:pt>
                <c:pt idx="2793">
                  <c:v>393592</c:v>
                </c:pt>
                <c:pt idx="2794">
                  <c:v>393065</c:v>
                </c:pt>
                <c:pt idx="2795">
                  <c:v>392538</c:v>
                </c:pt>
                <c:pt idx="2796">
                  <c:v>392011</c:v>
                </c:pt>
                <c:pt idx="2797">
                  <c:v>391484</c:v>
                </c:pt>
                <c:pt idx="2798">
                  <c:v>392011</c:v>
                </c:pt>
                <c:pt idx="2799">
                  <c:v>391484</c:v>
                </c:pt>
                <c:pt idx="2800">
                  <c:v>390957</c:v>
                </c:pt>
                <c:pt idx="2801">
                  <c:v>390430</c:v>
                </c:pt>
                <c:pt idx="2802">
                  <c:v>389903</c:v>
                </c:pt>
                <c:pt idx="2803">
                  <c:v>389376</c:v>
                </c:pt>
                <c:pt idx="2804">
                  <c:v>389903</c:v>
                </c:pt>
                <c:pt idx="2805">
                  <c:v>389376</c:v>
                </c:pt>
                <c:pt idx="2806">
                  <c:v>388849</c:v>
                </c:pt>
                <c:pt idx="2807">
                  <c:v>388322</c:v>
                </c:pt>
                <c:pt idx="2808">
                  <c:v>387795</c:v>
                </c:pt>
                <c:pt idx="2809">
                  <c:v>387268</c:v>
                </c:pt>
                <c:pt idx="2810">
                  <c:v>387795</c:v>
                </c:pt>
                <c:pt idx="2811">
                  <c:v>387268</c:v>
                </c:pt>
                <c:pt idx="2812">
                  <c:v>386741</c:v>
                </c:pt>
                <c:pt idx="2813">
                  <c:v>386214</c:v>
                </c:pt>
                <c:pt idx="2814">
                  <c:v>385687</c:v>
                </c:pt>
                <c:pt idx="2815">
                  <c:v>385160</c:v>
                </c:pt>
                <c:pt idx="2816">
                  <c:v>385687</c:v>
                </c:pt>
                <c:pt idx="2817">
                  <c:v>385160</c:v>
                </c:pt>
                <c:pt idx="2818">
                  <c:v>384633</c:v>
                </c:pt>
                <c:pt idx="2819">
                  <c:v>384106</c:v>
                </c:pt>
                <c:pt idx="2820">
                  <c:v>383579</c:v>
                </c:pt>
                <c:pt idx="2821">
                  <c:v>383052</c:v>
                </c:pt>
                <c:pt idx="2822">
                  <c:v>383579</c:v>
                </c:pt>
                <c:pt idx="2823">
                  <c:v>383052</c:v>
                </c:pt>
                <c:pt idx="2824">
                  <c:v>382525</c:v>
                </c:pt>
                <c:pt idx="2825">
                  <c:v>381998</c:v>
                </c:pt>
                <c:pt idx="2826">
                  <c:v>381471</c:v>
                </c:pt>
                <c:pt idx="2827">
                  <c:v>380944</c:v>
                </c:pt>
                <c:pt idx="2828">
                  <c:v>381471</c:v>
                </c:pt>
                <c:pt idx="2829">
                  <c:v>380944</c:v>
                </c:pt>
                <c:pt idx="2830">
                  <c:v>380417</c:v>
                </c:pt>
                <c:pt idx="2831">
                  <c:v>379890</c:v>
                </c:pt>
                <c:pt idx="2832">
                  <c:v>379363</c:v>
                </c:pt>
                <c:pt idx="2833">
                  <c:v>378836</c:v>
                </c:pt>
                <c:pt idx="2834">
                  <c:v>379363</c:v>
                </c:pt>
                <c:pt idx="2835">
                  <c:v>378836</c:v>
                </c:pt>
                <c:pt idx="2836">
                  <c:v>378309</c:v>
                </c:pt>
                <c:pt idx="2837">
                  <c:v>377782</c:v>
                </c:pt>
                <c:pt idx="2838">
                  <c:v>377255</c:v>
                </c:pt>
                <c:pt idx="2839">
                  <c:v>376728</c:v>
                </c:pt>
                <c:pt idx="2840">
                  <c:v>377255</c:v>
                </c:pt>
                <c:pt idx="2841">
                  <c:v>376728</c:v>
                </c:pt>
                <c:pt idx="2842">
                  <c:v>376201</c:v>
                </c:pt>
                <c:pt idx="2843">
                  <c:v>375674</c:v>
                </c:pt>
                <c:pt idx="2844">
                  <c:v>375147</c:v>
                </c:pt>
                <c:pt idx="2845">
                  <c:v>374620</c:v>
                </c:pt>
                <c:pt idx="2846">
                  <c:v>375147</c:v>
                </c:pt>
                <c:pt idx="2847">
                  <c:v>374620</c:v>
                </c:pt>
                <c:pt idx="2848">
                  <c:v>374093</c:v>
                </c:pt>
                <c:pt idx="2849">
                  <c:v>373566</c:v>
                </c:pt>
                <c:pt idx="2850">
                  <c:v>373039</c:v>
                </c:pt>
                <c:pt idx="2851">
                  <c:v>372512</c:v>
                </c:pt>
                <c:pt idx="2852">
                  <c:v>373039</c:v>
                </c:pt>
                <c:pt idx="2853">
                  <c:v>372512</c:v>
                </c:pt>
                <c:pt idx="2854">
                  <c:v>371985</c:v>
                </c:pt>
                <c:pt idx="2855">
                  <c:v>371458</c:v>
                </c:pt>
                <c:pt idx="2856">
                  <c:v>370931</c:v>
                </c:pt>
                <c:pt idx="2857">
                  <c:v>370404</c:v>
                </c:pt>
                <c:pt idx="2858">
                  <c:v>370931</c:v>
                </c:pt>
                <c:pt idx="2859">
                  <c:v>370404</c:v>
                </c:pt>
                <c:pt idx="2860">
                  <c:v>369877</c:v>
                </c:pt>
                <c:pt idx="2861">
                  <c:v>369350</c:v>
                </c:pt>
                <c:pt idx="2862">
                  <c:v>368823</c:v>
                </c:pt>
                <c:pt idx="2863">
                  <c:v>368296</c:v>
                </c:pt>
                <c:pt idx="2864">
                  <c:v>368823</c:v>
                </c:pt>
                <c:pt idx="2865">
                  <c:v>368296</c:v>
                </c:pt>
                <c:pt idx="2866">
                  <c:v>367769</c:v>
                </c:pt>
                <c:pt idx="2867">
                  <c:v>367242</c:v>
                </c:pt>
                <c:pt idx="2868">
                  <c:v>366715</c:v>
                </c:pt>
                <c:pt idx="2869">
                  <c:v>366188</c:v>
                </c:pt>
                <c:pt idx="2870">
                  <c:v>366715</c:v>
                </c:pt>
                <c:pt idx="2871">
                  <c:v>366188</c:v>
                </c:pt>
                <c:pt idx="2872">
                  <c:v>365661</c:v>
                </c:pt>
                <c:pt idx="2873">
                  <c:v>365134</c:v>
                </c:pt>
                <c:pt idx="2874">
                  <c:v>364607</c:v>
                </c:pt>
                <c:pt idx="2875">
                  <c:v>364080</c:v>
                </c:pt>
                <c:pt idx="2876">
                  <c:v>364607</c:v>
                </c:pt>
                <c:pt idx="2877">
                  <c:v>364080</c:v>
                </c:pt>
                <c:pt idx="2878">
                  <c:v>363553</c:v>
                </c:pt>
                <c:pt idx="2879">
                  <c:v>363026</c:v>
                </c:pt>
                <c:pt idx="2880">
                  <c:v>362499</c:v>
                </c:pt>
                <c:pt idx="2881">
                  <c:v>361972</c:v>
                </c:pt>
                <c:pt idx="2882">
                  <c:v>362499</c:v>
                </c:pt>
                <c:pt idx="2883">
                  <c:v>361972</c:v>
                </c:pt>
                <c:pt idx="2884">
                  <c:v>361445</c:v>
                </c:pt>
                <c:pt idx="2885">
                  <c:v>360918</c:v>
                </c:pt>
                <c:pt idx="2886">
                  <c:v>360391</c:v>
                </c:pt>
                <c:pt idx="2887">
                  <c:v>359864</c:v>
                </c:pt>
                <c:pt idx="2888">
                  <c:v>360391</c:v>
                </c:pt>
                <c:pt idx="2889">
                  <c:v>359864</c:v>
                </c:pt>
                <c:pt idx="2890">
                  <c:v>359337</c:v>
                </c:pt>
                <c:pt idx="2891">
                  <c:v>358810</c:v>
                </c:pt>
                <c:pt idx="2892">
                  <c:v>358283</c:v>
                </c:pt>
                <c:pt idx="2893">
                  <c:v>357756</c:v>
                </c:pt>
                <c:pt idx="2894">
                  <c:v>358283</c:v>
                </c:pt>
                <c:pt idx="2895">
                  <c:v>357756</c:v>
                </c:pt>
                <c:pt idx="2896">
                  <c:v>357229</c:v>
                </c:pt>
                <c:pt idx="2897">
                  <c:v>356702</c:v>
                </c:pt>
                <c:pt idx="2898">
                  <c:v>356175</c:v>
                </c:pt>
                <c:pt idx="2899">
                  <c:v>355648</c:v>
                </c:pt>
                <c:pt idx="2900">
                  <c:v>356175</c:v>
                </c:pt>
                <c:pt idx="2901">
                  <c:v>355648</c:v>
                </c:pt>
                <c:pt idx="2902">
                  <c:v>355121</c:v>
                </c:pt>
                <c:pt idx="2903">
                  <c:v>354594</c:v>
                </c:pt>
                <c:pt idx="2904">
                  <c:v>354067</c:v>
                </c:pt>
                <c:pt idx="2905">
                  <c:v>353540</c:v>
                </c:pt>
                <c:pt idx="2906">
                  <c:v>354067</c:v>
                </c:pt>
                <c:pt idx="2907">
                  <c:v>353540</c:v>
                </c:pt>
                <c:pt idx="2908">
                  <c:v>353013</c:v>
                </c:pt>
                <c:pt idx="2909">
                  <c:v>352486</c:v>
                </c:pt>
                <c:pt idx="2910">
                  <c:v>351959</c:v>
                </c:pt>
                <c:pt idx="2911">
                  <c:v>351432</c:v>
                </c:pt>
                <c:pt idx="2912">
                  <c:v>351959</c:v>
                </c:pt>
                <c:pt idx="2913">
                  <c:v>351432</c:v>
                </c:pt>
                <c:pt idx="2914">
                  <c:v>350905</c:v>
                </c:pt>
                <c:pt idx="2915">
                  <c:v>350378</c:v>
                </c:pt>
                <c:pt idx="2916">
                  <c:v>349851</c:v>
                </c:pt>
                <c:pt idx="2917">
                  <c:v>349324</c:v>
                </c:pt>
                <c:pt idx="2918">
                  <c:v>349851</c:v>
                </c:pt>
                <c:pt idx="2919">
                  <c:v>349324</c:v>
                </c:pt>
                <c:pt idx="2920">
                  <c:v>348797</c:v>
                </c:pt>
                <c:pt idx="2921">
                  <c:v>348270</c:v>
                </c:pt>
                <c:pt idx="2922">
                  <c:v>347743</c:v>
                </c:pt>
                <c:pt idx="2923">
                  <c:v>347216</c:v>
                </c:pt>
                <c:pt idx="2924">
                  <c:v>347743</c:v>
                </c:pt>
                <c:pt idx="2925">
                  <c:v>347216</c:v>
                </c:pt>
                <c:pt idx="2926">
                  <c:v>346689</c:v>
                </c:pt>
                <c:pt idx="2927">
                  <c:v>346162</c:v>
                </c:pt>
                <c:pt idx="2928">
                  <c:v>345635</c:v>
                </c:pt>
                <c:pt idx="2929">
                  <c:v>345108</c:v>
                </c:pt>
                <c:pt idx="2930">
                  <c:v>345635</c:v>
                </c:pt>
                <c:pt idx="2931">
                  <c:v>345108</c:v>
                </c:pt>
                <c:pt idx="2932">
                  <c:v>344581</c:v>
                </c:pt>
                <c:pt idx="2933">
                  <c:v>344054</c:v>
                </c:pt>
                <c:pt idx="2934">
                  <c:v>343527</c:v>
                </c:pt>
                <c:pt idx="2935">
                  <c:v>343000</c:v>
                </c:pt>
                <c:pt idx="2936">
                  <c:v>343527</c:v>
                </c:pt>
                <c:pt idx="2937">
                  <c:v>343000</c:v>
                </c:pt>
                <c:pt idx="2938">
                  <c:v>342473</c:v>
                </c:pt>
                <c:pt idx="2939">
                  <c:v>341946</c:v>
                </c:pt>
                <c:pt idx="2940">
                  <c:v>341419</c:v>
                </c:pt>
                <c:pt idx="2941">
                  <c:v>340892</c:v>
                </c:pt>
                <c:pt idx="2942">
                  <c:v>341419</c:v>
                </c:pt>
                <c:pt idx="2943">
                  <c:v>340892</c:v>
                </c:pt>
                <c:pt idx="2944">
                  <c:v>340365</c:v>
                </c:pt>
                <c:pt idx="2945">
                  <c:v>339838</c:v>
                </c:pt>
                <c:pt idx="2946">
                  <c:v>339311</c:v>
                </c:pt>
                <c:pt idx="2947">
                  <c:v>338784</c:v>
                </c:pt>
                <c:pt idx="2948">
                  <c:v>339311</c:v>
                </c:pt>
                <c:pt idx="2949">
                  <c:v>338784</c:v>
                </c:pt>
                <c:pt idx="2950">
                  <c:v>338257</c:v>
                </c:pt>
                <c:pt idx="2951">
                  <c:v>337730</c:v>
                </c:pt>
                <c:pt idx="2952">
                  <c:v>337203</c:v>
                </c:pt>
                <c:pt idx="2953">
                  <c:v>336676</c:v>
                </c:pt>
                <c:pt idx="2954">
                  <c:v>337203</c:v>
                </c:pt>
                <c:pt idx="2955">
                  <c:v>336676</c:v>
                </c:pt>
                <c:pt idx="2956">
                  <c:v>336149</c:v>
                </c:pt>
                <c:pt idx="2957">
                  <c:v>335622</c:v>
                </c:pt>
                <c:pt idx="2958">
                  <c:v>335095</c:v>
                </c:pt>
                <c:pt idx="2959">
                  <c:v>334568</c:v>
                </c:pt>
                <c:pt idx="2960">
                  <c:v>335095</c:v>
                </c:pt>
                <c:pt idx="2961">
                  <c:v>334568</c:v>
                </c:pt>
                <c:pt idx="2962">
                  <c:v>334041</c:v>
                </c:pt>
                <c:pt idx="2963">
                  <c:v>333514</c:v>
                </c:pt>
                <c:pt idx="2964">
                  <c:v>332987</c:v>
                </c:pt>
                <c:pt idx="2965">
                  <c:v>332460</c:v>
                </c:pt>
                <c:pt idx="2966">
                  <c:v>332987</c:v>
                </c:pt>
                <c:pt idx="2967">
                  <c:v>332460</c:v>
                </c:pt>
                <c:pt idx="2968">
                  <c:v>331933</c:v>
                </c:pt>
                <c:pt idx="2969">
                  <c:v>331406</c:v>
                </c:pt>
                <c:pt idx="2970">
                  <c:v>330879</c:v>
                </c:pt>
                <c:pt idx="2971">
                  <c:v>330352</c:v>
                </c:pt>
                <c:pt idx="2972">
                  <c:v>330879</c:v>
                </c:pt>
                <c:pt idx="2973">
                  <c:v>330352</c:v>
                </c:pt>
                <c:pt idx="2974">
                  <c:v>329825</c:v>
                </c:pt>
                <c:pt idx="2975">
                  <c:v>329298</c:v>
                </c:pt>
                <c:pt idx="2976">
                  <c:v>328771</c:v>
                </c:pt>
                <c:pt idx="2977">
                  <c:v>328244</c:v>
                </c:pt>
                <c:pt idx="2978">
                  <c:v>328771</c:v>
                </c:pt>
                <c:pt idx="2979">
                  <c:v>328244</c:v>
                </c:pt>
                <c:pt idx="2980">
                  <c:v>327717</c:v>
                </c:pt>
                <c:pt idx="2981">
                  <c:v>327190</c:v>
                </c:pt>
                <c:pt idx="2982">
                  <c:v>326663</c:v>
                </c:pt>
                <c:pt idx="2983">
                  <c:v>326136</c:v>
                </c:pt>
                <c:pt idx="2984">
                  <c:v>326663</c:v>
                </c:pt>
                <c:pt idx="2985">
                  <c:v>326136</c:v>
                </c:pt>
                <c:pt idx="2986">
                  <c:v>325609</c:v>
                </c:pt>
                <c:pt idx="2987">
                  <c:v>325082</c:v>
                </c:pt>
                <c:pt idx="2988">
                  <c:v>324555</c:v>
                </c:pt>
                <c:pt idx="2989">
                  <c:v>324028</c:v>
                </c:pt>
                <c:pt idx="2990">
                  <c:v>324555</c:v>
                </c:pt>
                <c:pt idx="2991">
                  <c:v>324028</c:v>
                </c:pt>
                <c:pt idx="2992">
                  <c:v>323501</c:v>
                </c:pt>
                <c:pt idx="2993">
                  <c:v>322974</c:v>
                </c:pt>
                <c:pt idx="2994">
                  <c:v>322447</c:v>
                </c:pt>
                <c:pt idx="2995">
                  <c:v>321920</c:v>
                </c:pt>
                <c:pt idx="2996">
                  <c:v>322447</c:v>
                </c:pt>
                <c:pt idx="2997">
                  <c:v>321920</c:v>
                </c:pt>
                <c:pt idx="2998">
                  <c:v>321393</c:v>
                </c:pt>
                <c:pt idx="2999">
                  <c:v>320866</c:v>
                </c:pt>
                <c:pt idx="3000">
                  <c:v>320339</c:v>
                </c:pt>
                <c:pt idx="3001">
                  <c:v>319812</c:v>
                </c:pt>
                <c:pt idx="3002">
                  <c:v>320339</c:v>
                </c:pt>
                <c:pt idx="3003">
                  <c:v>319812</c:v>
                </c:pt>
                <c:pt idx="3004">
                  <c:v>319285</c:v>
                </c:pt>
                <c:pt idx="3005">
                  <c:v>318758</c:v>
                </c:pt>
                <c:pt idx="3006">
                  <c:v>318231</c:v>
                </c:pt>
                <c:pt idx="3007">
                  <c:v>317704</c:v>
                </c:pt>
                <c:pt idx="3008">
                  <c:v>318231</c:v>
                </c:pt>
                <c:pt idx="3009">
                  <c:v>317704</c:v>
                </c:pt>
                <c:pt idx="3010">
                  <c:v>317177</c:v>
                </c:pt>
                <c:pt idx="3011">
                  <c:v>316650</c:v>
                </c:pt>
                <c:pt idx="3012">
                  <c:v>316123</c:v>
                </c:pt>
                <c:pt idx="3013">
                  <c:v>315596</c:v>
                </c:pt>
                <c:pt idx="3014">
                  <c:v>316123</c:v>
                </c:pt>
                <c:pt idx="3015">
                  <c:v>315596</c:v>
                </c:pt>
                <c:pt idx="3016">
                  <c:v>315069</c:v>
                </c:pt>
                <c:pt idx="3017">
                  <c:v>314542</c:v>
                </c:pt>
                <c:pt idx="3018">
                  <c:v>314015</c:v>
                </c:pt>
                <c:pt idx="3019">
                  <c:v>313488</c:v>
                </c:pt>
                <c:pt idx="3020">
                  <c:v>314015</c:v>
                </c:pt>
                <c:pt idx="3021">
                  <c:v>313488</c:v>
                </c:pt>
                <c:pt idx="3022">
                  <c:v>312961</c:v>
                </c:pt>
                <c:pt idx="3023">
                  <c:v>312434</c:v>
                </c:pt>
                <c:pt idx="3024">
                  <c:v>311907</c:v>
                </c:pt>
                <c:pt idx="3025">
                  <c:v>311380</c:v>
                </c:pt>
                <c:pt idx="3026">
                  <c:v>311907</c:v>
                </c:pt>
                <c:pt idx="3027">
                  <c:v>311380</c:v>
                </c:pt>
                <c:pt idx="3028">
                  <c:v>310853</c:v>
                </c:pt>
                <c:pt idx="3029">
                  <c:v>310326</c:v>
                </c:pt>
                <c:pt idx="3030">
                  <c:v>309799</c:v>
                </c:pt>
                <c:pt idx="3031">
                  <c:v>309272</c:v>
                </c:pt>
                <c:pt idx="3032">
                  <c:v>309799</c:v>
                </c:pt>
                <c:pt idx="3033">
                  <c:v>309272</c:v>
                </c:pt>
                <c:pt idx="3034">
                  <c:v>308745</c:v>
                </c:pt>
                <c:pt idx="3035">
                  <c:v>308218</c:v>
                </c:pt>
                <c:pt idx="3036">
                  <c:v>307691</c:v>
                </c:pt>
                <c:pt idx="3037">
                  <c:v>307164</c:v>
                </c:pt>
                <c:pt idx="3038">
                  <c:v>307691</c:v>
                </c:pt>
                <c:pt idx="3039">
                  <c:v>307164</c:v>
                </c:pt>
                <c:pt idx="3040">
                  <c:v>306637</c:v>
                </c:pt>
                <c:pt idx="3041">
                  <c:v>306110</c:v>
                </c:pt>
                <c:pt idx="3042">
                  <c:v>305583</c:v>
                </c:pt>
                <c:pt idx="3043">
                  <c:v>305056</c:v>
                </c:pt>
                <c:pt idx="3044">
                  <c:v>305583</c:v>
                </c:pt>
                <c:pt idx="3045">
                  <c:v>305056</c:v>
                </c:pt>
                <c:pt idx="3046">
                  <c:v>304529</c:v>
                </c:pt>
                <c:pt idx="3047">
                  <c:v>304002</c:v>
                </c:pt>
                <c:pt idx="3048">
                  <c:v>303475</c:v>
                </c:pt>
                <c:pt idx="3049">
                  <c:v>302948</c:v>
                </c:pt>
                <c:pt idx="3050">
                  <c:v>303475</c:v>
                </c:pt>
                <c:pt idx="3051">
                  <c:v>302948</c:v>
                </c:pt>
                <c:pt idx="3052">
                  <c:v>302421</c:v>
                </c:pt>
                <c:pt idx="3053">
                  <c:v>301894</c:v>
                </c:pt>
                <c:pt idx="3054">
                  <c:v>301367</c:v>
                </c:pt>
                <c:pt idx="3055">
                  <c:v>300840</c:v>
                </c:pt>
                <c:pt idx="3056">
                  <c:v>301367</c:v>
                </c:pt>
                <c:pt idx="3057">
                  <c:v>300840</c:v>
                </c:pt>
                <c:pt idx="3058">
                  <c:v>300313</c:v>
                </c:pt>
                <c:pt idx="3059">
                  <c:v>299786</c:v>
                </c:pt>
                <c:pt idx="3060">
                  <c:v>299259</c:v>
                </c:pt>
                <c:pt idx="3061">
                  <c:v>298732</c:v>
                </c:pt>
                <c:pt idx="3062">
                  <c:v>299259</c:v>
                </c:pt>
                <c:pt idx="3063">
                  <c:v>298732</c:v>
                </c:pt>
                <c:pt idx="3064">
                  <c:v>298205</c:v>
                </c:pt>
                <c:pt idx="3065">
                  <c:v>297678</c:v>
                </c:pt>
                <c:pt idx="3066">
                  <c:v>297151</c:v>
                </c:pt>
                <c:pt idx="3067">
                  <c:v>296624</c:v>
                </c:pt>
                <c:pt idx="3068">
                  <c:v>297151</c:v>
                </c:pt>
                <c:pt idx="3069">
                  <c:v>296624</c:v>
                </c:pt>
                <c:pt idx="3070">
                  <c:v>296097</c:v>
                </c:pt>
                <c:pt idx="3071">
                  <c:v>295570</c:v>
                </c:pt>
                <c:pt idx="3072">
                  <c:v>295043</c:v>
                </c:pt>
                <c:pt idx="3073">
                  <c:v>294516</c:v>
                </c:pt>
                <c:pt idx="3074">
                  <c:v>295043</c:v>
                </c:pt>
                <c:pt idx="3075">
                  <c:v>294516</c:v>
                </c:pt>
                <c:pt idx="3076">
                  <c:v>293989</c:v>
                </c:pt>
                <c:pt idx="3077">
                  <c:v>293462</c:v>
                </c:pt>
                <c:pt idx="3078">
                  <c:v>292935</c:v>
                </c:pt>
                <c:pt idx="3079">
                  <c:v>292408</c:v>
                </c:pt>
                <c:pt idx="3080">
                  <c:v>292935</c:v>
                </c:pt>
                <c:pt idx="3081">
                  <c:v>292408</c:v>
                </c:pt>
                <c:pt idx="3082">
                  <c:v>291881</c:v>
                </c:pt>
                <c:pt idx="3083">
                  <c:v>291354</c:v>
                </c:pt>
                <c:pt idx="3084">
                  <c:v>290827</c:v>
                </c:pt>
                <c:pt idx="3085">
                  <c:v>290300</c:v>
                </c:pt>
                <c:pt idx="3086">
                  <c:v>290827</c:v>
                </c:pt>
                <c:pt idx="3087">
                  <c:v>290300</c:v>
                </c:pt>
                <c:pt idx="3088">
                  <c:v>289773</c:v>
                </c:pt>
                <c:pt idx="3089">
                  <c:v>289246</c:v>
                </c:pt>
                <c:pt idx="3090">
                  <c:v>289773</c:v>
                </c:pt>
                <c:pt idx="3091">
                  <c:v>289246</c:v>
                </c:pt>
                <c:pt idx="3092">
                  <c:v>288719</c:v>
                </c:pt>
                <c:pt idx="3093">
                  <c:v>288192</c:v>
                </c:pt>
                <c:pt idx="3094">
                  <c:v>288719</c:v>
                </c:pt>
                <c:pt idx="3095">
                  <c:v>288192</c:v>
                </c:pt>
                <c:pt idx="3096">
                  <c:v>287665</c:v>
                </c:pt>
                <c:pt idx="3097">
                  <c:v>288192</c:v>
                </c:pt>
                <c:pt idx="3098">
                  <c:v>287665</c:v>
                </c:pt>
                <c:pt idx="3099">
                  <c:v>287138</c:v>
                </c:pt>
                <c:pt idx="3100">
                  <c:v>286611</c:v>
                </c:pt>
                <c:pt idx="3101">
                  <c:v>287138</c:v>
                </c:pt>
                <c:pt idx="3102">
                  <c:v>286611</c:v>
                </c:pt>
                <c:pt idx="3103">
                  <c:v>286084</c:v>
                </c:pt>
                <c:pt idx="3104">
                  <c:v>286611</c:v>
                </c:pt>
                <c:pt idx="3105">
                  <c:v>286084</c:v>
                </c:pt>
                <c:pt idx="3106">
                  <c:v>285557</c:v>
                </c:pt>
                <c:pt idx="3107">
                  <c:v>285030</c:v>
                </c:pt>
                <c:pt idx="3108">
                  <c:v>285557</c:v>
                </c:pt>
                <c:pt idx="3109">
                  <c:v>285030</c:v>
                </c:pt>
                <c:pt idx="3110">
                  <c:v>284503</c:v>
                </c:pt>
                <c:pt idx="3111">
                  <c:v>285030</c:v>
                </c:pt>
                <c:pt idx="3112">
                  <c:v>284503</c:v>
                </c:pt>
                <c:pt idx="3113">
                  <c:v>283976</c:v>
                </c:pt>
                <c:pt idx="3114">
                  <c:v>283449</c:v>
                </c:pt>
                <c:pt idx="3115">
                  <c:v>283976</c:v>
                </c:pt>
                <c:pt idx="3116">
                  <c:v>283449</c:v>
                </c:pt>
                <c:pt idx="3117">
                  <c:v>282922</c:v>
                </c:pt>
                <c:pt idx="3118">
                  <c:v>283449</c:v>
                </c:pt>
                <c:pt idx="3119">
                  <c:v>282922</c:v>
                </c:pt>
                <c:pt idx="3120">
                  <c:v>282395</c:v>
                </c:pt>
                <c:pt idx="3121">
                  <c:v>281868</c:v>
                </c:pt>
                <c:pt idx="3122">
                  <c:v>282395</c:v>
                </c:pt>
                <c:pt idx="3123">
                  <c:v>281868</c:v>
                </c:pt>
                <c:pt idx="3124">
                  <c:v>281341</c:v>
                </c:pt>
                <c:pt idx="3125">
                  <c:v>281868</c:v>
                </c:pt>
                <c:pt idx="3126">
                  <c:v>281341</c:v>
                </c:pt>
                <c:pt idx="3127">
                  <c:v>280814</c:v>
                </c:pt>
                <c:pt idx="3128">
                  <c:v>280287</c:v>
                </c:pt>
                <c:pt idx="3129">
                  <c:v>280814</c:v>
                </c:pt>
                <c:pt idx="3130">
                  <c:v>280287</c:v>
                </c:pt>
                <c:pt idx="3131">
                  <c:v>279760</c:v>
                </c:pt>
                <c:pt idx="3132">
                  <c:v>280287</c:v>
                </c:pt>
                <c:pt idx="3133">
                  <c:v>279760</c:v>
                </c:pt>
                <c:pt idx="3134">
                  <c:v>279233</c:v>
                </c:pt>
                <c:pt idx="3135">
                  <c:v>278706</c:v>
                </c:pt>
                <c:pt idx="3136">
                  <c:v>279233</c:v>
                </c:pt>
                <c:pt idx="3137">
                  <c:v>278706</c:v>
                </c:pt>
                <c:pt idx="3138">
                  <c:v>278179</c:v>
                </c:pt>
                <c:pt idx="3139">
                  <c:v>278706</c:v>
                </c:pt>
                <c:pt idx="3140">
                  <c:v>278179</c:v>
                </c:pt>
                <c:pt idx="3141">
                  <c:v>277652</c:v>
                </c:pt>
                <c:pt idx="3142">
                  <c:v>277125</c:v>
                </c:pt>
                <c:pt idx="3143">
                  <c:v>277652</c:v>
                </c:pt>
                <c:pt idx="3144">
                  <c:v>277125</c:v>
                </c:pt>
                <c:pt idx="3145">
                  <c:v>276598</c:v>
                </c:pt>
                <c:pt idx="3146">
                  <c:v>277125</c:v>
                </c:pt>
                <c:pt idx="3147">
                  <c:v>276598</c:v>
                </c:pt>
                <c:pt idx="3148">
                  <c:v>276071</c:v>
                </c:pt>
                <c:pt idx="3149">
                  <c:v>275544</c:v>
                </c:pt>
                <c:pt idx="3150">
                  <c:v>276071</c:v>
                </c:pt>
                <c:pt idx="3151">
                  <c:v>275544</c:v>
                </c:pt>
                <c:pt idx="3152">
                  <c:v>275017</c:v>
                </c:pt>
                <c:pt idx="3153">
                  <c:v>275544</c:v>
                </c:pt>
                <c:pt idx="3154">
                  <c:v>275017</c:v>
                </c:pt>
                <c:pt idx="3155">
                  <c:v>274490</c:v>
                </c:pt>
                <c:pt idx="3156">
                  <c:v>273963</c:v>
                </c:pt>
                <c:pt idx="3157">
                  <c:v>274490</c:v>
                </c:pt>
                <c:pt idx="3158">
                  <c:v>273963</c:v>
                </c:pt>
                <c:pt idx="3159">
                  <c:v>273436</c:v>
                </c:pt>
                <c:pt idx="3160">
                  <c:v>273963</c:v>
                </c:pt>
                <c:pt idx="3161">
                  <c:v>273436</c:v>
                </c:pt>
                <c:pt idx="3162">
                  <c:v>272909</c:v>
                </c:pt>
                <c:pt idx="3163">
                  <c:v>272382</c:v>
                </c:pt>
                <c:pt idx="3164">
                  <c:v>272909</c:v>
                </c:pt>
                <c:pt idx="3165">
                  <c:v>272382</c:v>
                </c:pt>
                <c:pt idx="3166">
                  <c:v>271855</c:v>
                </c:pt>
                <c:pt idx="3167">
                  <c:v>272382</c:v>
                </c:pt>
                <c:pt idx="3168">
                  <c:v>271855</c:v>
                </c:pt>
                <c:pt idx="3169">
                  <c:v>271328</c:v>
                </c:pt>
                <c:pt idx="3170">
                  <c:v>270801</c:v>
                </c:pt>
                <c:pt idx="3171">
                  <c:v>271328</c:v>
                </c:pt>
                <c:pt idx="3172">
                  <c:v>270801</c:v>
                </c:pt>
                <c:pt idx="3173">
                  <c:v>270274</c:v>
                </c:pt>
                <c:pt idx="3174">
                  <c:v>270801</c:v>
                </c:pt>
                <c:pt idx="3175">
                  <c:v>270274</c:v>
                </c:pt>
                <c:pt idx="3176">
                  <c:v>269747</c:v>
                </c:pt>
                <c:pt idx="3177">
                  <c:v>269220</c:v>
                </c:pt>
                <c:pt idx="3178">
                  <c:v>269747</c:v>
                </c:pt>
                <c:pt idx="3179">
                  <c:v>269220</c:v>
                </c:pt>
                <c:pt idx="3180">
                  <c:v>268693</c:v>
                </c:pt>
                <c:pt idx="3181">
                  <c:v>269220</c:v>
                </c:pt>
                <c:pt idx="3182">
                  <c:v>268693</c:v>
                </c:pt>
                <c:pt idx="3183">
                  <c:v>268166</c:v>
                </c:pt>
                <c:pt idx="3184">
                  <c:v>267639</c:v>
                </c:pt>
                <c:pt idx="3185">
                  <c:v>268166</c:v>
                </c:pt>
                <c:pt idx="3186">
                  <c:v>267639</c:v>
                </c:pt>
                <c:pt idx="3187">
                  <c:v>267112</c:v>
                </c:pt>
                <c:pt idx="3188">
                  <c:v>267639</c:v>
                </c:pt>
                <c:pt idx="3189">
                  <c:v>267112</c:v>
                </c:pt>
                <c:pt idx="3190">
                  <c:v>266585</c:v>
                </c:pt>
                <c:pt idx="3191">
                  <c:v>266058</c:v>
                </c:pt>
                <c:pt idx="3192">
                  <c:v>266585</c:v>
                </c:pt>
                <c:pt idx="3193">
                  <c:v>266058</c:v>
                </c:pt>
                <c:pt idx="3194">
                  <c:v>265531</c:v>
                </c:pt>
                <c:pt idx="3195">
                  <c:v>266058</c:v>
                </c:pt>
                <c:pt idx="3196">
                  <c:v>265531</c:v>
                </c:pt>
                <c:pt idx="3197">
                  <c:v>265004</c:v>
                </c:pt>
                <c:pt idx="3198">
                  <c:v>264477</c:v>
                </c:pt>
                <c:pt idx="3199">
                  <c:v>265004</c:v>
                </c:pt>
                <c:pt idx="3200">
                  <c:v>264477</c:v>
                </c:pt>
                <c:pt idx="3201">
                  <c:v>263950</c:v>
                </c:pt>
                <c:pt idx="3202">
                  <c:v>264477</c:v>
                </c:pt>
                <c:pt idx="3203">
                  <c:v>263950</c:v>
                </c:pt>
                <c:pt idx="3204">
                  <c:v>263423</c:v>
                </c:pt>
                <c:pt idx="3205">
                  <c:v>262896</c:v>
                </c:pt>
                <c:pt idx="3206">
                  <c:v>263423</c:v>
                </c:pt>
                <c:pt idx="3207">
                  <c:v>262896</c:v>
                </c:pt>
                <c:pt idx="3208">
                  <c:v>262369</c:v>
                </c:pt>
                <c:pt idx="3209">
                  <c:v>262896</c:v>
                </c:pt>
                <c:pt idx="3210">
                  <c:v>262369</c:v>
                </c:pt>
                <c:pt idx="3211">
                  <c:v>261842</c:v>
                </c:pt>
                <c:pt idx="3212">
                  <c:v>261315</c:v>
                </c:pt>
                <c:pt idx="3213">
                  <c:v>261842</c:v>
                </c:pt>
                <c:pt idx="3214">
                  <c:v>261315</c:v>
                </c:pt>
                <c:pt idx="3215">
                  <c:v>260788</c:v>
                </c:pt>
                <c:pt idx="3216">
                  <c:v>261315</c:v>
                </c:pt>
                <c:pt idx="3217">
                  <c:v>260788</c:v>
                </c:pt>
                <c:pt idx="3218">
                  <c:v>260261</c:v>
                </c:pt>
                <c:pt idx="3219">
                  <c:v>259734</c:v>
                </c:pt>
                <c:pt idx="3220">
                  <c:v>260261</c:v>
                </c:pt>
                <c:pt idx="3221">
                  <c:v>259734</c:v>
                </c:pt>
                <c:pt idx="3222">
                  <c:v>259207</c:v>
                </c:pt>
                <c:pt idx="3223">
                  <c:v>259734</c:v>
                </c:pt>
                <c:pt idx="3224">
                  <c:v>259207</c:v>
                </c:pt>
                <c:pt idx="3225">
                  <c:v>258680</c:v>
                </c:pt>
                <c:pt idx="3226">
                  <c:v>258153</c:v>
                </c:pt>
                <c:pt idx="3227">
                  <c:v>258680</c:v>
                </c:pt>
                <c:pt idx="3228">
                  <c:v>258153</c:v>
                </c:pt>
                <c:pt idx="3229">
                  <c:v>257626</c:v>
                </c:pt>
                <c:pt idx="3230">
                  <c:v>258153</c:v>
                </c:pt>
                <c:pt idx="3231">
                  <c:v>257626</c:v>
                </c:pt>
                <c:pt idx="3232">
                  <c:v>257099</c:v>
                </c:pt>
                <c:pt idx="3233">
                  <c:v>256572</c:v>
                </c:pt>
                <c:pt idx="3234">
                  <c:v>257099</c:v>
                </c:pt>
                <c:pt idx="3235">
                  <c:v>256572</c:v>
                </c:pt>
                <c:pt idx="3236">
                  <c:v>256045</c:v>
                </c:pt>
                <c:pt idx="3237">
                  <c:v>256572</c:v>
                </c:pt>
                <c:pt idx="3238">
                  <c:v>256045</c:v>
                </c:pt>
                <c:pt idx="3239">
                  <c:v>255518</c:v>
                </c:pt>
                <c:pt idx="3240">
                  <c:v>254991</c:v>
                </c:pt>
                <c:pt idx="3241">
                  <c:v>255518</c:v>
                </c:pt>
                <c:pt idx="3242">
                  <c:v>254991</c:v>
                </c:pt>
                <c:pt idx="3243">
                  <c:v>254464</c:v>
                </c:pt>
                <c:pt idx="3244">
                  <c:v>254991</c:v>
                </c:pt>
                <c:pt idx="3245">
                  <c:v>254464</c:v>
                </c:pt>
                <c:pt idx="3246">
                  <c:v>253937</c:v>
                </c:pt>
                <c:pt idx="3247">
                  <c:v>253410</c:v>
                </c:pt>
                <c:pt idx="3248">
                  <c:v>253937</c:v>
                </c:pt>
                <c:pt idx="3249">
                  <c:v>253410</c:v>
                </c:pt>
                <c:pt idx="3250">
                  <c:v>252883</c:v>
                </c:pt>
                <c:pt idx="3251">
                  <c:v>253410</c:v>
                </c:pt>
                <c:pt idx="3252">
                  <c:v>252883</c:v>
                </c:pt>
                <c:pt idx="3253">
                  <c:v>253410</c:v>
                </c:pt>
                <c:pt idx="3254">
                  <c:v>252883</c:v>
                </c:pt>
                <c:pt idx="3255">
                  <c:v>253410</c:v>
                </c:pt>
                <c:pt idx="3256">
                  <c:v>252883</c:v>
                </c:pt>
                <c:pt idx="3257">
                  <c:v>253410</c:v>
                </c:pt>
                <c:pt idx="3258">
                  <c:v>252883</c:v>
                </c:pt>
                <c:pt idx="3259">
                  <c:v>253410</c:v>
                </c:pt>
                <c:pt idx="3260">
                  <c:v>253937</c:v>
                </c:pt>
                <c:pt idx="3261">
                  <c:v>253410</c:v>
                </c:pt>
                <c:pt idx="3262">
                  <c:v>253937</c:v>
                </c:pt>
                <c:pt idx="3263">
                  <c:v>253410</c:v>
                </c:pt>
                <c:pt idx="3264">
                  <c:v>253937</c:v>
                </c:pt>
                <c:pt idx="3265">
                  <c:v>253410</c:v>
                </c:pt>
                <c:pt idx="3266">
                  <c:v>253937</c:v>
                </c:pt>
                <c:pt idx="3267">
                  <c:v>253410</c:v>
                </c:pt>
                <c:pt idx="3268">
                  <c:v>253937</c:v>
                </c:pt>
                <c:pt idx="3269">
                  <c:v>253410</c:v>
                </c:pt>
                <c:pt idx="3270">
                  <c:v>253937</c:v>
                </c:pt>
                <c:pt idx="3271">
                  <c:v>253410</c:v>
                </c:pt>
                <c:pt idx="3272">
                  <c:v>253937</c:v>
                </c:pt>
                <c:pt idx="3273">
                  <c:v>253410</c:v>
                </c:pt>
                <c:pt idx="3274">
                  <c:v>253937</c:v>
                </c:pt>
                <c:pt idx="3275">
                  <c:v>253410</c:v>
                </c:pt>
                <c:pt idx="3276">
                  <c:v>253937</c:v>
                </c:pt>
                <c:pt idx="3277">
                  <c:v>253410</c:v>
                </c:pt>
                <c:pt idx="3278">
                  <c:v>253937</c:v>
                </c:pt>
                <c:pt idx="3279">
                  <c:v>253410</c:v>
                </c:pt>
                <c:pt idx="3280">
                  <c:v>253937</c:v>
                </c:pt>
                <c:pt idx="3281">
                  <c:v>253410</c:v>
                </c:pt>
                <c:pt idx="3282">
                  <c:v>253937</c:v>
                </c:pt>
                <c:pt idx="3283">
                  <c:v>253410</c:v>
                </c:pt>
                <c:pt idx="3284">
                  <c:v>253937</c:v>
                </c:pt>
                <c:pt idx="3285">
                  <c:v>253410</c:v>
                </c:pt>
                <c:pt idx="3286">
                  <c:v>253937</c:v>
                </c:pt>
                <c:pt idx="3287">
                  <c:v>253410</c:v>
                </c:pt>
                <c:pt idx="3288">
                  <c:v>253937</c:v>
                </c:pt>
                <c:pt idx="3289">
                  <c:v>253410</c:v>
                </c:pt>
                <c:pt idx="3290">
                  <c:v>253937</c:v>
                </c:pt>
                <c:pt idx="3291">
                  <c:v>253410</c:v>
                </c:pt>
                <c:pt idx="3292">
                  <c:v>253937</c:v>
                </c:pt>
                <c:pt idx="3293">
                  <c:v>253410</c:v>
                </c:pt>
                <c:pt idx="3294">
                  <c:v>253937</c:v>
                </c:pt>
                <c:pt idx="3295">
                  <c:v>253410</c:v>
                </c:pt>
                <c:pt idx="3296">
                  <c:v>253937</c:v>
                </c:pt>
                <c:pt idx="3297">
                  <c:v>253410</c:v>
                </c:pt>
                <c:pt idx="3298">
                  <c:v>253937</c:v>
                </c:pt>
                <c:pt idx="3299">
                  <c:v>253410</c:v>
                </c:pt>
                <c:pt idx="3300">
                  <c:v>253937</c:v>
                </c:pt>
                <c:pt idx="3301">
                  <c:v>253410</c:v>
                </c:pt>
                <c:pt idx="3302">
                  <c:v>253937</c:v>
                </c:pt>
                <c:pt idx="3303">
                  <c:v>253410</c:v>
                </c:pt>
                <c:pt idx="3304">
                  <c:v>253937</c:v>
                </c:pt>
                <c:pt idx="3305">
                  <c:v>253410</c:v>
                </c:pt>
                <c:pt idx="3306">
                  <c:v>253937</c:v>
                </c:pt>
                <c:pt idx="3307">
                  <c:v>253410</c:v>
                </c:pt>
                <c:pt idx="3308">
                  <c:v>253937</c:v>
                </c:pt>
                <c:pt idx="3309">
                  <c:v>253410</c:v>
                </c:pt>
                <c:pt idx="3310">
                  <c:v>253937</c:v>
                </c:pt>
                <c:pt idx="3311">
                  <c:v>253410</c:v>
                </c:pt>
                <c:pt idx="3312">
                  <c:v>253937</c:v>
                </c:pt>
                <c:pt idx="3313">
                  <c:v>253410</c:v>
                </c:pt>
                <c:pt idx="3314">
                  <c:v>253937</c:v>
                </c:pt>
                <c:pt idx="3315">
                  <c:v>253410</c:v>
                </c:pt>
                <c:pt idx="3316">
                  <c:v>253937</c:v>
                </c:pt>
                <c:pt idx="3317">
                  <c:v>253410</c:v>
                </c:pt>
                <c:pt idx="3318">
                  <c:v>253937</c:v>
                </c:pt>
                <c:pt idx="3319">
                  <c:v>253410</c:v>
                </c:pt>
                <c:pt idx="3320">
                  <c:v>253937</c:v>
                </c:pt>
                <c:pt idx="3321">
                  <c:v>253410</c:v>
                </c:pt>
                <c:pt idx="3322">
                  <c:v>253937</c:v>
                </c:pt>
                <c:pt idx="3323">
                  <c:v>253410</c:v>
                </c:pt>
                <c:pt idx="3324">
                  <c:v>253937</c:v>
                </c:pt>
                <c:pt idx="3325">
                  <c:v>253410</c:v>
                </c:pt>
                <c:pt idx="3326">
                  <c:v>253937</c:v>
                </c:pt>
                <c:pt idx="3327">
                  <c:v>253410</c:v>
                </c:pt>
                <c:pt idx="3328">
                  <c:v>253937</c:v>
                </c:pt>
                <c:pt idx="3329">
                  <c:v>253410</c:v>
                </c:pt>
                <c:pt idx="3330">
                  <c:v>253937</c:v>
                </c:pt>
                <c:pt idx="3331">
                  <c:v>253410</c:v>
                </c:pt>
                <c:pt idx="3332">
                  <c:v>253937</c:v>
                </c:pt>
                <c:pt idx="3333">
                  <c:v>253410</c:v>
                </c:pt>
                <c:pt idx="3334">
                  <c:v>253937</c:v>
                </c:pt>
                <c:pt idx="3335">
                  <c:v>253410</c:v>
                </c:pt>
                <c:pt idx="3336">
                  <c:v>253937</c:v>
                </c:pt>
                <c:pt idx="3337">
                  <c:v>253410</c:v>
                </c:pt>
                <c:pt idx="3338">
                  <c:v>253937</c:v>
                </c:pt>
                <c:pt idx="3339">
                  <c:v>253410</c:v>
                </c:pt>
                <c:pt idx="3340">
                  <c:v>253937</c:v>
                </c:pt>
                <c:pt idx="3341">
                  <c:v>253410</c:v>
                </c:pt>
                <c:pt idx="3342">
                  <c:v>253937</c:v>
                </c:pt>
                <c:pt idx="3343">
                  <c:v>253410</c:v>
                </c:pt>
                <c:pt idx="3344">
                  <c:v>253937</c:v>
                </c:pt>
                <c:pt idx="3345">
                  <c:v>253410</c:v>
                </c:pt>
                <c:pt idx="3346">
                  <c:v>253937</c:v>
                </c:pt>
                <c:pt idx="3347">
                  <c:v>253410</c:v>
                </c:pt>
                <c:pt idx="3348">
                  <c:v>253937</c:v>
                </c:pt>
                <c:pt idx="3349">
                  <c:v>253410</c:v>
                </c:pt>
                <c:pt idx="3350">
                  <c:v>253937</c:v>
                </c:pt>
                <c:pt idx="3351">
                  <c:v>253410</c:v>
                </c:pt>
                <c:pt idx="3352">
                  <c:v>253937</c:v>
                </c:pt>
                <c:pt idx="3353">
                  <c:v>253410</c:v>
                </c:pt>
                <c:pt idx="3354">
                  <c:v>253937</c:v>
                </c:pt>
                <c:pt idx="3355">
                  <c:v>253410</c:v>
                </c:pt>
                <c:pt idx="3356">
                  <c:v>253937</c:v>
                </c:pt>
                <c:pt idx="3357">
                  <c:v>253410</c:v>
                </c:pt>
                <c:pt idx="3358">
                  <c:v>253937</c:v>
                </c:pt>
                <c:pt idx="3359">
                  <c:v>253410</c:v>
                </c:pt>
                <c:pt idx="3360">
                  <c:v>253937</c:v>
                </c:pt>
                <c:pt idx="3361">
                  <c:v>253410</c:v>
                </c:pt>
                <c:pt idx="3362">
                  <c:v>253937</c:v>
                </c:pt>
                <c:pt idx="3363">
                  <c:v>253410</c:v>
                </c:pt>
                <c:pt idx="3364">
                  <c:v>253937</c:v>
                </c:pt>
                <c:pt idx="3365">
                  <c:v>254464</c:v>
                </c:pt>
                <c:pt idx="3366">
                  <c:v>253937</c:v>
                </c:pt>
                <c:pt idx="3367">
                  <c:v>254464</c:v>
                </c:pt>
                <c:pt idx="3368">
                  <c:v>253937</c:v>
                </c:pt>
                <c:pt idx="3369">
                  <c:v>254464</c:v>
                </c:pt>
                <c:pt idx="3370">
                  <c:v>253937</c:v>
                </c:pt>
                <c:pt idx="3371">
                  <c:v>254464</c:v>
                </c:pt>
                <c:pt idx="3372">
                  <c:v>253937</c:v>
                </c:pt>
                <c:pt idx="3373">
                  <c:v>254464</c:v>
                </c:pt>
                <c:pt idx="3374">
                  <c:v>253937</c:v>
                </c:pt>
                <c:pt idx="3375">
                  <c:v>254464</c:v>
                </c:pt>
                <c:pt idx="3376">
                  <c:v>253937</c:v>
                </c:pt>
                <c:pt idx="3377">
                  <c:v>254464</c:v>
                </c:pt>
                <c:pt idx="3378">
                  <c:v>253937</c:v>
                </c:pt>
                <c:pt idx="3379">
                  <c:v>254464</c:v>
                </c:pt>
                <c:pt idx="3380">
                  <c:v>253937</c:v>
                </c:pt>
                <c:pt idx="3381">
                  <c:v>254464</c:v>
                </c:pt>
                <c:pt idx="3382">
                  <c:v>253937</c:v>
                </c:pt>
                <c:pt idx="3383">
                  <c:v>254464</c:v>
                </c:pt>
                <c:pt idx="3384">
                  <c:v>253937</c:v>
                </c:pt>
                <c:pt idx="3385">
                  <c:v>254464</c:v>
                </c:pt>
                <c:pt idx="3386">
                  <c:v>253937</c:v>
                </c:pt>
                <c:pt idx="3387">
                  <c:v>254464</c:v>
                </c:pt>
                <c:pt idx="3388">
                  <c:v>253937</c:v>
                </c:pt>
                <c:pt idx="3389">
                  <c:v>254464</c:v>
                </c:pt>
                <c:pt idx="3390">
                  <c:v>253937</c:v>
                </c:pt>
                <c:pt idx="3391">
                  <c:v>254464</c:v>
                </c:pt>
                <c:pt idx="3392">
                  <c:v>253937</c:v>
                </c:pt>
                <c:pt idx="3393">
                  <c:v>254464</c:v>
                </c:pt>
                <c:pt idx="3394">
                  <c:v>253937</c:v>
                </c:pt>
                <c:pt idx="3395">
                  <c:v>254464</c:v>
                </c:pt>
                <c:pt idx="3396">
                  <c:v>253937</c:v>
                </c:pt>
                <c:pt idx="3397">
                  <c:v>254464</c:v>
                </c:pt>
                <c:pt idx="3398">
                  <c:v>253937</c:v>
                </c:pt>
                <c:pt idx="3399">
                  <c:v>254464</c:v>
                </c:pt>
                <c:pt idx="3400">
                  <c:v>253937</c:v>
                </c:pt>
                <c:pt idx="3401">
                  <c:v>254464</c:v>
                </c:pt>
                <c:pt idx="3402">
                  <c:v>253937</c:v>
                </c:pt>
                <c:pt idx="3403">
                  <c:v>254464</c:v>
                </c:pt>
                <c:pt idx="3404">
                  <c:v>253937</c:v>
                </c:pt>
                <c:pt idx="3405">
                  <c:v>254464</c:v>
                </c:pt>
                <c:pt idx="3406">
                  <c:v>253937</c:v>
                </c:pt>
                <c:pt idx="3407">
                  <c:v>254464</c:v>
                </c:pt>
                <c:pt idx="3408">
                  <c:v>251829</c:v>
                </c:pt>
                <c:pt idx="3409">
                  <c:v>250248</c:v>
                </c:pt>
                <c:pt idx="3410">
                  <c:v>248667</c:v>
                </c:pt>
                <c:pt idx="3411">
                  <c:v>247086</c:v>
                </c:pt>
                <c:pt idx="3412">
                  <c:v>245505</c:v>
                </c:pt>
                <c:pt idx="3413">
                  <c:v>243924</c:v>
                </c:pt>
                <c:pt idx="3414">
                  <c:v>242343</c:v>
                </c:pt>
                <c:pt idx="3415">
                  <c:v>240762</c:v>
                </c:pt>
                <c:pt idx="3416">
                  <c:v>239181</c:v>
                </c:pt>
                <c:pt idx="3417">
                  <c:v>237600</c:v>
                </c:pt>
                <c:pt idx="3418">
                  <c:v>236019</c:v>
                </c:pt>
                <c:pt idx="3419">
                  <c:v>234438</c:v>
                </c:pt>
                <c:pt idx="3420">
                  <c:v>232857</c:v>
                </c:pt>
                <c:pt idx="3421">
                  <c:v>231276</c:v>
                </c:pt>
                <c:pt idx="3422">
                  <c:v>229695</c:v>
                </c:pt>
                <c:pt idx="3423">
                  <c:v>228114</c:v>
                </c:pt>
                <c:pt idx="3424">
                  <c:v>226533</c:v>
                </c:pt>
                <c:pt idx="3425">
                  <c:v>224952</c:v>
                </c:pt>
                <c:pt idx="3426">
                  <c:v>223371</c:v>
                </c:pt>
                <c:pt idx="3427">
                  <c:v>221790</c:v>
                </c:pt>
                <c:pt idx="3428">
                  <c:v>220209</c:v>
                </c:pt>
                <c:pt idx="3429">
                  <c:v>218628</c:v>
                </c:pt>
                <c:pt idx="3430">
                  <c:v>217047</c:v>
                </c:pt>
                <c:pt idx="3431">
                  <c:v>215466</c:v>
                </c:pt>
                <c:pt idx="3432">
                  <c:v>213885</c:v>
                </c:pt>
                <c:pt idx="3433">
                  <c:v>212304</c:v>
                </c:pt>
                <c:pt idx="3434">
                  <c:v>210723</c:v>
                </c:pt>
                <c:pt idx="3435">
                  <c:v>209142</c:v>
                </c:pt>
                <c:pt idx="3436">
                  <c:v>207561</c:v>
                </c:pt>
                <c:pt idx="3437">
                  <c:v>205980</c:v>
                </c:pt>
                <c:pt idx="3438">
                  <c:v>204399</c:v>
                </c:pt>
                <c:pt idx="3439">
                  <c:v>202818</c:v>
                </c:pt>
                <c:pt idx="3440">
                  <c:v>201237</c:v>
                </c:pt>
                <c:pt idx="3441">
                  <c:v>199656</c:v>
                </c:pt>
                <c:pt idx="3442">
                  <c:v>198075</c:v>
                </c:pt>
                <c:pt idx="3443">
                  <c:v>196494</c:v>
                </c:pt>
                <c:pt idx="3444">
                  <c:v>194913</c:v>
                </c:pt>
                <c:pt idx="3445">
                  <c:v>193332</c:v>
                </c:pt>
                <c:pt idx="3446">
                  <c:v>191751</c:v>
                </c:pt>
                <c:pt idx="3447">
                  <c:v>190170</c:v>
                </c:pt>
                <c:pt idx="3448">
                  <c:v>188589</c:v>
                </c:pt>
                <c:pt idx="3449">
                  <c:v>187008</c:v>
                </c:pt>
                <c:pt idx="3450">
                  <c:v>185427</c:v>
                </c:pt>
                <c:pt idx="3451">
                  <c:v>183846</c:v>
                </c:pt>
                <c:pt idx="3452">
                  <c:v>182265</c:v>
                </c:pt>
                <c:pt idx="3453">
                  <c:v>180684</c:v>
                </c:pt>
                <c:pt idx="3454">
                  <c:v>179103</c:v>
                </c:pt>
                <c:pt idx="3455">
                  <c:v>177522</c:v>
                </c:pt>
                <c:pt idx="3456">
                  <c:v>175941</c:v>
                </c:pt>
                <c:pt idx="3457">
                  <c:v>174360</c:v>
                </c:pt>
                <c:pt idx="3458">
                  <c:v>172779</c:v>
                </c:pt>
                <c:pt idx="3459">
                  <c:v>171198</c:v>
                </c:pt>
                <c:pt idx="3460">
                  <c:v>169617</c:v>
                </c:pt>
                <c:pt idx="3461">
                  <c:v>168036</c:v>
                </c:pt>
                <c:pt idx="3462">
                  <c:v>166455</c:v>
                </c:pt>
                <c:pt idx="3463">
                  <c:v>164874</c:v>
                </c:pt>
                <c:pt idx="3464">
                  <c:v>163293</c:v>
                </c:pt>
                <c:pt idx="3465">
                  <c:v>161712</c:v>
                </c:pt>
                <c:pt idx="3466">
                  <c:v>160131</c:v>
                </c:pt>
                <c:pt idx="3467">
                  <c:v>158550</c:v>
                </c:pt>
                <c:pt idx="3468">
                  <c:v>157496</c:v>
                </c:pt>
                <c:pt idx="3469">
                  <c:v>156969</c:v>
                </c:pt>
                <c:pt idx="3470">
                  <c:v>156442</c:v>
                </c:pt>
                <c:pt idx="3471">
                  <c:v>156442</c:v>
                </c:pt>
                <c:pt idx="3472">
                  <c:v>155915</c:v>
                </c:pt>
                <c:pt idx="3473">
                  <c:v>155915</c:v>
                </c:pt>
                <c:pt idx="3474">
                  <c:v>155388</c:v>
                </c:pt>
                <c:pt idx="3475">
                  <c:v>155388</c:v>
                </c:pt>
                <c:pt idx="3476">
                  <c:v>154861</c:v>
                </c:pt>
                <c:pt idx="3477">
                  <c:v>154861</c:v>
                </c:pt>
                <c:pt idx="3478">
                  <c:v>154334</c:v>
                </c:pt>
                <c:pt idx="3479">
                  <c:v>154334</c:v>
                </c:pt>
                <c:pt idx="3480">
                  <c:v>153807</c:v>
                </c:pt>
                <c:pt idx="3481">
                  <c:v>153807</c:v>
                </c:pt>
                <c:pt idx="3482">
                  <c:v>153280</c:v>
                </c:pt>
                <c:pt idx="3483">
                  <c:v>153280</c:v>
                </c:pt>
                <c:pt idx="3484">
                  <c:v>152753</c:v>
                </c:pt>
                <c:pt idx="3485">
                  <c:v>152753</c:v>
                </c:pt>
                <c:pt idx="3486">
                  <c:v>152226</c:v>
                </c:pt>
                <c:pt idx="3487">
                  <c:v>152226</c:v>
                </c:pt>
                <c:pt idx="3488">
                  <c:v>151699</c:v>
                </c:pt>
                <c:pt idx="3489">
                  <c:v>151699</c:v>
                </c:pt>
                <c:pt idx="3490">
                  <c:v>151172</c:v>
                </c:pt>
                <c:pt idx="3491">
                  <c:v>151172</c:v>
                </c:pt>
                <c:pt idx="3492">
                  <c:v>150645</c:v>
                </c:pt>
                <c:pt idx="3493">
                  <c:v>150645</c:v>
                </c:pt>
                <c:pt idx="3494">
                  <c:v>150118</c:v>
                </c:pt>
                <c:pt idx="3495">
                  <c:v>150118</c:v>
                </c:pt>
                <c:pt idx="3496">
                  <c:v>149591</c:v>
                </c:pt>
                <c:pt idx="3497">
                  <c:v>149591</c:v>
                </c:pt>
                <c:pt idx="3498">
                  <c:v>149064</c:v>
                </c:pt>
                <c:pt idx="3499">
                  <c:v>149064</c:v>
                </c:pt>
                <c:pt idx="3500">
                  <c:v>149064</c:v>
                </c:pt>
                <c:pt idx="3501">
                  <c:v>149591</c:v>
                </c:pt>
                <c:pt idx="3502">
                  <c:v>149591</c:v>
                </c:pt>
                <c:pt idx="3503">
                  <c:v>150118</c:v>
                </c:pt>
                <c:pt idx="3504">
                  <c:v>150645</c:v>
                </c:pt>
                <c:pt idx="3505">
                  <c:v>150645</c:v>
                </c:pt>
                <c:pt idx="3506">
                  <c:v>151172</c:v>
                </c:pt>
                <c:pt idx="3507">
                  <c:v>151699</c:v>
                </c:pt>
                <c:pt idx="3508">
                  <c:v>152226</c:v>
                </c:pt>
                <c:pt idx="3509">
                  <c:v>151699</c:v>
                </c:pt>
                <c:pt idx="3510">
                  <c:v>152226</c:v>
                </c:pt>
                <c:pt idx="3511">
                  <c:v>151699</c:v>
                </c:pt>
                <c:pt idx="3512">
                  <c:v>152226</c:v>
                </c:pt>
                <c:pt idx="3513">
                  <c:v>151699</c:v>
                </c:pt>
                <c:pt idx="3514">
                  <c:v>152226</c:v>
                </c:pt>
                <c:pt idx="3515">
                  <c:v>151699</c:v>
                </c:pt>
                <c:pt idx="3516">
                  <c:v>152226</c:v>
                </c:pt>
                <c:pt idx="3517">
                  <c:v>151699</c:v>
                </c:pt>
                <c:pt idx="3518">
                  <c:v>152226</c:v>
                </c:pt>
                <c:pt idx="3519">
                  <c:v>151699</c:v>
                </c:pt>
                <c:pt idx="3520">
                  <c:v>152226</c:v>
                </c:pt>
                <c:pt idx="3521">
                  <c:v>151699</c:v>
                </c:pt>
                <c:pt idx="3522">
                  <c:v>152226</c:v>
                </c:pt>
                <c:pt idx="3523">
                  <c:v>151699</c:v>
                </c:pt>
                <c:pt idx="3524">
                  <c:v>152226</c:v>
                </c:pt>
                <c:pt idx="3525">
                  <c:v>151699</c:v>
                </c:pt>
                <c:pt idx="3526">
                  <c:v>152226</c:v>
                </c:pt>
                <c:pt idx="3527">
                  <c:v>151699</c:v>
                </c:pt>
                <c:pt idx="3528">
                  <c:v>152226</c:v>
                </c:pt>
                <c:pt idx="3529">
                  <c:v>151699</c:v>
                </c:pt>
                <c:pt idx="3530">
                  <c:v>152226</c:v>
                </c:pt>
                <c:pt idx="3531">
                  <c:v>151699</c:v>
                </c:pt>
                <c:pt idx="3532">
                  <c:v>152226</c:v>
                </c:pt>
                <c:pt idx="3533">
                  <c:v>151699</c:v>
                </c:pt>
                <c:pt idx="3534">
                  <c:v>152226</c:v>
                </c:pt>
                <c:pt idx="3535">
                  <c:v>151699</c:v>
                </c:pt>
                <c:pt idx="3536">
                  <c:v>152226</c:v>
                </c:pt>
                <c:pt idx="3537">
                  <c:v>151699</c:v>
                </c:pt>
                <c:pt idx="3538">
                  <c:v>152226</c:v>
                </c:pt>
                <c:pt idx="3539">
                  <c:v>151699</c:v>
                </c:pt>
                <c:pt idx="3540">
                  <c:v>152226</c:v>
                </c:pt>
                <c:pt idx="3541">
                  <c:v>151699</c:v>
                </c:pt>
                <c:pt idx="3542">
                  <c:v>152226</c:v>
                </c:pt>
                <c:pt idx="3543">
                  <c:v>151699</c:v>
                </c:pt>
                <c:pt idx="3544">
                  <c:v>152226</c:v>
                </c:pt>
                <c:pt idx="3545">
                  <c:v>151699</c:v>
                </c:pt>
                <c:pt idx="3546">
                  <c:v>152226</c:v>
                </c:pt>
                <c:pt idx="3547">
                  <c:v>151699</c:v>
                </c:pt>
                <c:pt idx="3548">
                  <c:v>152226</c:v>
                </c:pt>
                <c:pt idx="3549">
                  <c:v>151699</c:v>
                </c:pt>
                <c:pt idx="3550">
                  <c:v>152226</c:v>
                </c:pt>
                <c:pt idx="3551">
                  <c:v>151699</c:v>
                </c:pt>
                <c:pt idx="3552">
                  <c:v>152226</c:v>
                </c:pt>
                <c:pt idx="3553">
                  <c:v>151699</c:v>
                </c:pt>
                <c:pt idx="3554">
                  <c:v>152226</c:v>
                </c:pt>
                <c:pt idx="3555">
                  <c:v>151699</c:v>
                </c:pt>
                <c:pt idx="3556">
                  <c:v>152226</c:v>
                </c:pt>
                <c:pt idx="3557">
                  <c:v>151699</c:v>
                </c:pt>
                <c:pt idx="3558">
                  <c:v>152226</c:v>
                </c:pt>
                <c:pt idx="3559">
                  <c:v>151699</c:v>
                </c:pt>
                <c:pt idx="3560">
                  <c:v>152226</c:v>
                </c:pt>
                <c:pt idx="3561">
                  <c:v>151699</c:v>
                </c:pt>
                <c:pt idx="3562">
                  <c:v>152226</c:v>
                </c:pt>
                <c:pt idx="3563">
                  <c:v>151699</c:v>
                </c:pt>
                <c:pt idx="3564">
                  <c:v>152226</c:v>
                </c:pt>
                <c:pt idx="3565">
                  <c:v>151699</c:v>
                </c:pt>
                <c:pt idx="3566">
                  <c:v>152226</c:v>
                </c:pt>
                <c:pt idx="3567">
                  <c:v>151699</c:v>
                </c:pt>
                <c:pt idx="3568">
                  <c:v>152226</c:v>
                </c:pt>
                <c:pt idx="3569">
                  <c:v>151699</c:v>
                </c:pt>
                <c:pt idx="3570">
                  <c:v>152226</c:v>
                </c:pt>
                <c:pt idx="3571">
                  <c:v>151699</c:v>
                </c:pt>
                <c:pt idx="3572">
                  <c:v>152226</c:v>
                </c:pt>
                <c:pt idx="3573">
                  <c:v>151699</c:v>
                </c:pt>
                <c:pt idx="3574">
                  <c:v>152226</c:v>
                </c:pt>
                <c:pt idx="3575">
                  <c:v>151699</c:v>
                </c:pt>
                <c:pt idx="3576">
                  <c:v>152226</c:v>
                </c:pt>
                <c:pt idx="3577">
                  <c:v>151699</c:v>
                </c:pt>
                <c:pt idx="3578">
                  <c:v>152226</c:v>
                </c:pt>
                <c:pt idx="3579">
                  <c:v>151699</c:v>
                </c:pt>
                <c:pt idx="3580">
                  <c:v>152226</c:v>
                </c:pt>
                <c:pt idx="3581">
                  <c:v>151699</c:v>
                </c:pt>
                <c:pt idx="3582">
                  <c:v>152226</c:v>
                </c:pt>
                <c:pt idx="3583">
                  <c:v>151699</c:v>
                </c:pt>
                <c:pt idx="3584">
                  <c:v>152226</c:v>
                </c:pt>
                <c:pt idx="3585">
                  <c:v>151699</c:v>
                </c:pt>
                <c:pt idx="3586">
                  <c:v>152226</c:v>
                </c:pt>
                <c:pt idx="3587">
                  <c:v>151699</c:v>
                </c:pt>
                <c:pt idx="3588">
                  <c:v>152226</c:v>
                </c:pt>
                <c:pt idx="3589">
                  <c:v>151699</c:v>
                </c:pt>
                <c:pt idx="3590">
                  <c:v>152226</c:v>
                </c:pt>
                <c:pt idx="3591">
                  <c:v>151699</c:v>
                </c:pt>
                <c:pt idx="3592">
                  <c:v>152226</c:v>
                </c:pt>
                <c:pt idx="3593">
                  <c:v>151699</c:v>
                </c:pt>
                <c:pt idx="3594">
                  <c:v>152226</c:v>
                </c:pt>
                <c:pt idx="3595">
                  <c:v>151699</c:v>
                </c:pt>
                <c:pt idx="3596">
                  <c:v>152226</c:v>
                </c:pt>
                <c:pt idx="3597">
                  <c:v>151699</c:v>
                </c:pt>
                <c:pt idx="3598">
                  <c:v>152226</c:v>
                </c:pt>
                <c:pt idx="3599">
                  <c:v>151699</c:v>
                </c:pt>
                <c:pt idx="3600">
                  <c:v>152226</c:v>
                </c:pt>
                <c:pt idx="3601">
                  <c:v>151699</c:v>
                </c:pt>
                <c:pt idx="3602">
                  <c:v>152226</c:v>
                </c:pt>
                <c:pt idx="3603">
                  <c:v>151699</c:v>
                </c:pt>
                <c:pt idx="3604">
                  <c:v>152226</c:v>
                </c:pt>
                <c:pt idx="3605">
                  <c:v>151699</c:v>
                </c:pt>
                <c:pt idx="3606">
                  <c:v>152226</c:v>
                </c:pt>
                <c:pt idx="3607">
                  <c:v>151699</c:v>
                </c:pt>
                <c:pt idx="3608">
                  <c:v>152226</c:v>
                </c:pt>
                <c:pt idx="3609">
                  <c:v>151699</c:v>
                </c:pt>
                <c:pt idx="3610">
                  <c:v>152226</c:v>
                </c:pt>
                <c:pt idx="3611">
                  <c:v>151699</c:v>
                </c:pt>
                <c:pt idx="3612">
                  <c:v>152226</c:v>
                </c:pt>
                <c:pt idx="3613">
                  <c:v>151699</c:v>
                </c:pt>
                <c:pt idx="3614">
                  <c:v>152226</c:v>
                </c:pt>
                <c:pt idx="3615">
                  <c:v>151699</c:v>
                </c:pt>
                <c:pt idx="3616">
                  <c:v>152226</c:v>
                </c:pt>
                <c:pt idx="3617">
                  <c:v>151699</c:v>
                </c:pt>
                <c:pt idx="3618">
                  <c:v>152226</c:v>
                </c:pt>
                <c:pt idx="3619">
                  <c:v>151699</c:v>
                </c:pt>
                <c:pt idx="3620">
                  <c:v>152226</c:v>
                </c:pt>
                <c:pt idx="3621">
                  <c:v>151699</c:v>
                </c:pt>
                <c:pt idx="3622">
                  <c:v>152226</c:v>
                </c:pt>
                <c:pt idx="3623">
                  <c:v>151699</c:v>
                </c:pt>
                <c:pt idx="3624">
                  <c:v>152226</c:v>
                </c:pt>
                <c:pt idx="3625">
                  <c:v>151699</c:v>
                </c:pt>
                <c:pt idx="3626">
                  <c:v>152226</c:v>
                </c:pt>
                <c:pt idx="3627">
                  <c:v>151699</c:v>
                </c:pt>
                <c:pt idx="3628">
                  <c:v>152226</c:v>
                </c:pt>
                <c:pt idx="3629">
                  <c:v>151699</c:v>
                </c:pt>
                <c:pt idx="3630">
                  <c:v>152226</c:v>
                </c:pt>
                <c:pt idx="3631">
                  <c:v>151699</c:v>
                </c:pt>
                <c:pt idx="3632">
                  <c:v>152753</c:v>
                </c:pt>
                <c:pt idx="3633">
                  <c:v>152226</c:v>
                </c:pt>
                <c:pt idx="3634">
                  <c:v>152753</c:v>
                </c:pt>
                <c:pt idx="3635">
                  <c:v>152226</c:v>
                </c:pt>
                <c:pt idx="3636">
                  <c:v>152753</c:v>
                </c:pt>
                <c:pt idx="3637">
                  <c:v>152226</c:v>
                </c:pt>
                <c:pt idx="3638">
                  <c:v>152753</c:v>
                </c:pt>
                <c:pt idx="3639">
                  <c:v>152226</c:v>
                </c:pt>
                <c:pt idx="3640">
                  <c:v>152753</c:v>
                </c:pt>
                <c:pt idx="3641">
                  <c:v>152226</c:v>
                </c:pt>
                <c:pt idx="3642">
                  <c:v>152753</c:v>
                </c:pt>
                <c:pt idx="3643">
                  <c:v>152226</c:v>
                </c:pt>
                <c:pt idx="3644">
                  <c:v>152753</c:v>
                </c:pt>
                <c:pt idx="3645">
                  <c:v>152226</c:v>
                </c:pt>
                <c:pt idx="3646">
                  <c:v>152753</c:v>
                </c:pt>
                <c:pt idx="3647">
                  <c:v>152226</c:v>
                </c:pt>
                <c:pt idx="3648">
                  <c:v>152753</c:v>
                </c:pt>
                <c:pt idx="3649">
                  <c:v>152226</c:v>
                </c:pt>
                <c:pt idx="3650">
                  <c:v>152753</c:v>
                </c:pt>
                <c:pt idx="3651">
                  <c:v>152226</c:v>
                </c:pt>
                <c:pt idx="3652">
                  <c:v>152753</c:v>
                </c:pt>
                <c:pt idx="3653">
                  <c:v>152226</c:v>
                </c:pt>
                <c:pt idx="3654">
                  <c:v>152753</c:v>
                </c:pt>
                <c:pt idx="3655">
                  <c:v>152226</c:v>
                </c:pt>
                <c:pt idx="3656">
                  <c:v>152753</c:v>
                </c:pt>
                <c:pt idx="3657">
                  <c:v>152226</c:v>
                </c:pt>
                <c:pt idx="3658">
                  <c:v>152753</c:v>
                </c:pt>
                <c:pt idx="3659">
                  <c:v>152226</c:v>
                </c:pt>
                <c:pt idx="3660">
                  <c:v>152753</c:v>
                </c:pt>
                <c:pt idx="3661">
                  <c:v>152226</c:v>
                </c:pt>
                <c:pt idx="3662">
                  <c:v>152753</c:v>
                </c:pt>
                <c:pt idx="3663">
                  <c:v>152226</c:v>
                </c:pt>
                <c:pt idx="3664">
                  <c:v>152753</c:v>
                </c:pt>
                <c:pt idx="3665">
                  <c:v>152226</c:v>
                </c:pt>
                <c:pt idx="3666">
                  <c:v>152753</c:v>
                </c:pt>
                <c:pt idx="3667">
                  <c:v>152226</c:v>
                </c:pt>
                <c:pt idx="3668">
                  <c:v>152753</c:v>
                </c:pt>
                <c:pt idx="3669">
                  <c:v>152226</c:v>
                </c:pt>
                <c:pt idx="3670">
                  <c:v>152753</c:v>
                </c:pt>
                <c:pt idx="3671">
                  <c:v>152226</c:v>
                </c:pt>
                <c:pt idx="3672">
                  <c:v>152753</c:v>
                </c:pt>
                <c:pt idx="3673">
                  <c:v>152226</c:v>
                </c:pt>
                <c:pt idx="3674">
                  <c:v>152753</c:v>
                </c:pt>
                <c:pt idx="3675">
                  <c:v>152226</c:v>
                </c:pt>
                <c:pt idx="3676">
                  <c:v>152753</c:v>
                </c:pt>
                <c:pt idx="3677">
                  <c:v>152226</c:v>
                </c:pt>
                <c:pt idx="3678">
                  <c:v>152753</c:v>
                </c:pt>
                <c:pt idx="3679">
                  <c:v>152226</c:v>
                </c:pt>
                <c:pt idx="3680">
                  <c:v>152753</c:v>
                </c:pt>
                <c:pt idx="3681">
                  <c:v>152226</c:v>
                </c:pt>
                <c:pt idx="3682">
                  <c:v>152753</c:v>
                </c:pt>
                <c:pt idx="3683">
                  <c:v>152226</c:v>
                </c:pt>
                <c:pt idx="3684">
                  <c:v>152753</c:v>
                </c:pt>
                <c:pt idx="3685">
                  <c:v>152226</c:v>
                </c:pt>
                <c:pt idx="3686">
                  <c:v>152753</c:v>
                </c:pt>
                <c:pt idx="3687">
                  <c:v>152226</c:v>
                </c:pt>
                <c:pt idx="3688">
                  <c:v>152753</c:v>
                </c:pt>
                <c:pt idx="3689">
                  <c:v>152226</c:v>
                </c:pt>
                <c:pt idx="3690">
                  <c:v>152753</c:v>
                </c:pt>
                <c:pt idx="3691">
                  <c:v>152226</c:v>
                </c:pt>
                <c:pt idx="3692">
                  <c:v>152753</c:v>
                </c:pt>
                <c:pt idx="3693">
                  <c:v>152226</c:v>
                </c:pt>
                <c:pt idx="3694">
                  <c:v>152753</c:v>
                </c:pt>
                <c:pt idx="3695">
                  <c:v>153280</c:v>
                </c:pt>
                <c:pt idx="3696">
                  <c:v>152753</c:v>
                </c:pt>
                <c:pt idx="3697">
                  <c:v>153280</c:v>
                </c:pt>
                <c:pt idx="3698">
                  <c:v>152753</c:v>
                </c:pt>
                <c:pt idx="3699">
                  <c:v>153280</c:v>
                </c:pt>
                <c:pt idx="3700">
                  <c:v>152753</c:v>
                </c:pt>
                <c:pt idx="3701">
                  <c:v>153280</c:v>
                </c:pt>
                <c:pt idx="3702">
                  <c:v>152753</c:v>
                </c:pt>
                <c:pt idx="3703">
                  <c:v>153280</c:v>
                </c:pt>
                <c:pt idx="3704">
                  <c:v>152753</c:v>
                </c:pt>
                <c:pt idx="3705">
                  <c:v>153280</c:v>
                </c:pt>
                <c:pt idx="3706">
                  <c:v>152753</c:v>
                </c:pt>
                <c:pt idx="3707">
                  <c:v>153280</c:v>
                </c:pt>
                <c:pt idx="3708">
                  <c:v>152753</c:v>
                </c:pt>
                <c:pt idx="3709">
                  <c:v>153280</c:v>
                </c:pt>
                <c:pt idx="3710">
                  <c:v>152753</c:v>
                </c:pt>
                <c:pt idx="3711">
                  <c:v>153280</c:v>
                </c:pt>
                <c:pt idx="3712">
                  <c:v>152753</c:v>
                </c:pt>
                <c:pt idx="3713">
                  <c:v>153280</c:v>
                </c:pt>
                <c:pt idx="3714">
                  <c:v>152753</c:v>
                </c:pt>
                <c:pt idx="3715">
                  <c:v>153280</c:v>
                </c:pt>
                <c:pt idx="3716">
                  <c:v>152753</c:v>
                </c:pt>
                <c:pt idx="3717">
                  <c:v>153280</c:v>
                </c:pt>
                <c:pt idx="3718">
                  <c:v>152753</c:v>
                </c:pt>
                <c:pt idx="3719">
                  <c:v>153280</c:v>
                </c:pt>
                <c:pt idx="3720">
                  <c:v>152753</c:v>
                </c:pt>
                <c:pt idx="3721">
                  <c:v>153280</c:v>
                </c:pt>
                <c:pt idx="3722">
                  <c:v>152753</c:v>
                </c:pt>
                <c:pt idx="3723">
                  <c:v>153280</c:v>
                </c:pt>
                <c:pt idx="3724">
                  <c:v>152753</c:v>
                </c:pt>
                <c:pt idx="3725">
                  <c:v>153280</c:v>
                </c:pt>
                <c:pt idx="3726">
                  <c:v>152753</c:v>
                </c:pt>
                <c:pt idx="3727">
                  <c:v>153280</c:v>
                </c:pt>
                <c:pt idx="3728">
                  <c:v>152753</c:v>
                </c:pt>
                <c:pt idx="3729">
                  <c:v>153280</c:v>
                </c:pt>
                <c:pt idx="3730">
                  <c:v>152753</c:v>
                </c:pt>
                <c:pt idx="3731">
                  <c:v>153280</c:v>
                </c:pt>
                <c:pt idx="3732">
                  <c:v>152753</c:v>
                </c:pt>
                <c:pt idx="3733">
                  <c:v>153280</c:v>
                </c:pt>
                <c:pt idx="3734">
                  <c:v>152753</c:v>
                </c:pt>
                <c:pt idx="3735">
                  <c:v>153280</c:v>
                </c:pt>
                <c:pt idx="3736">
                  <c:v>152753</c:v>
                </c:pt>
                <c:pt idx="3737">
                  <c:v>153280</c:v>
                </c:pt>
                <c:pt idx="3738">
                  <c:v>152753</c:v>
                </c:pt>
                <c:pt idx="3739">
                  <c:v>153280</c:v>
                </c:pt>
                <c:pt idx="3740">
                  <c:v>152753</c:v>
                </c:pt>
                <c:pt idx="3741">
                  <c:v>153280</c:v>
                </c:pt>
                <c:pt idx="3742">
                  <c:v>152753</c:v>
                </c:pt>
                <c:pt idx="3743">
                  <c:v>153280</c:v>
                </c:pt>
                <c:pt idx="3744">
                  <c:v>152753</c:v>
                </c:pt>
                <c:pt idx="3745">
                  <c:v>153280</c:v>
                </c:pt>
                <c:pt idx="3746">
                  <c:v>152753</c:v>
                </c:pt>
                <c:pt idx="3747">
                  <c:v>153280</c:v>
                </c:pt>
                <c:pt idx="3748">
                  <c:v>152753</c:v>
                </c:pt>
                <c:pt idx="3749">
                  <c:v>153280</c:v>
                </c:pt>
                <c:pt idx="3750">
                  <c:v>152753</c:v>
                </c:pt>
                <c:pt idx="3751">
                  <c:v>153280</c:v>
                </c:pt>
                <c:pt idx="3752">
                  <c:v>152753</c:v>
                </c:pt>
                <c:pt idx="3753">
                  <c:v>153280</c:v>
                </c:pt>
                <c:pt idx="3754">
                  <c:v>152753</c:v>
                </c:pt>
                <c:pt idx="3755">
                  <c:v>153280</c:v>
                </c:pt>
                <c:pt idx="3756">
                  <c:v>152753</c:v>
                </c:pt>
                <c:pt idx="3757">
                  <c:v>153280</c:v>
                </c:pt>
                <c:pt idx="3758">
                  <c:v>152753</c:v>
                </c:pt>
                <c:pt idx="3759">
                  <c:v>153280</c:v>
                </c:pt>
                <c:pt idx="3760">
                  <c:v>152753</c:v>
                </c:pt>
                <c:pt idx="3761">
                  <c:v>153280</c:v>
                </c:pt>
                <c:pt idx="3762">
                  <c:v>152753</c:v>
                </c:pt>
                <c:pt idx="3763">
                  <c:v>153280</c:v>
                </c:pt>
                <c:pt idx="3764">
                  <c:v>152753</c:v>
                </c:pt>
                <c:pt idx="3765">
                  <c:v>153280</c:v>
                </c:pt>
                <c:pt idx="3766">
                  <c:v>152753</c:v>
                </c:pt>
                <c:pt idx="3767">
                  <c:v>153280</c:v>
                </c:pt>
                <c:pt idx="3768">
                  <c:v>152753</c:v>
                </c:pt>
                <c:pt idx="3769">
                  <c:v>153280</c:v>
                </c:pt>
                <c:pt idx="3770">
                  <c:v>152753</c:v>
                </c:pt>
                <c:pt idx="3771">
                  <c:v>153280</c:v>
                </c:pt>
                <c:pt idx="3772">
                  <c:v>152753</c:v>
                </c:pt>
                <c:pt idx="3773">
                  <c:v>153280</c:v>
                </c:pt>
                <c:pt idx="3774">
                  <c:v>152753</c:v>
                </c:pt>
                <c:pt idx="3775">
                  <c:v>153280</c:v>
                </c:pt>
                <c:pt idx="3776">
                  <c:v>152753</c:v>
                </c:pt>
                <c:pt idx="3777">
                  <c:v>153280</c:v>
                </c:pt>
                <c:pt idx="3778">
                  <c:v>152753</c:v>
                </c:pt>
                <c:pt idx="3779">
                  <c:v>153280</c:v>
                </c:pt>
                <c:pt idx="3780">
                  <c:v>152753</c:v>
                </c:pt>
                <c:pt idx="3781">
                  <c:v>153280</c:v>
                </c:pt>
                <c:pt idx="3782">
                  <c:v>152753</c:v>
                </c:pt>
                <c:pt idx="3783">
                  <c:v>153280</c:v>
                </c:pt>
                <c:pt idx="3784">
                  <c:v>152753</c:v>
                </c:pt>
                <c:pt idx="3785">
                  <c:v>153280</c:v>
                </c:pt>
                <c:pt idx="3786">
                  <c:v>152753</c:v>
                </c:pt>
                <c:pt idx="3787">
                  <c:v>153280</c:v>
                </c:pt>
                <c:pt idx="3788">
                  <c:v>152753</c:v>
                </c:pt>
                <c:pt idx="3789">
                  <c:v>153280</c:v>
                </c:pt>
                <c:pt idx="3790">
                  <c:v>152753</c:v>
                </c:pt>
                <c:pt idx="3791">
                  <c:v>153280</c:v>
                </c:pt>
                <c:pt idx="3792">
                  <c:v>152753</c:v>
                </c:pt>
                <c:pt idx="3793">
                  <c:v>153280</c:v>
                </c:pt>
                <c:pt idx="3794">
                  <c:v>152753</c:v>
                </c:pt>
                <c:pt idx="3795">
                  <c:v>153280</c:v>
                </c:pt>
                <c:pt idx="3796">
                  <c:v>152753</c:v>
                </c:pt>
                <c:pt idx="3797">
                  <c:v>153280</c:v>
                </c:pt>
                <c:pt idx="3798">
                  <c:v>152753</c:v>
                </c:pt>
                <c:pt idx="3799">
                  <c:v>153280</c:v>
                </c:pt>
                <c:pt idx="3800">
                  <c:v>152753</c:v>
                </c:pt>
                <c:pt idx="3801">
                  <c:v>153280</c:v>
                </c:pt>
                <c:pt idx="3802">
                  <c:v>152753</c:v>
                </c:pt>
                <c:pt idx="3803">
                  <c:v>153280</c:v>
                </c:pt>
                <c:pt idx="3804">
                  <c:v>152753</c:v>
                </c:pt>
                <c:pt idx="3805">
                  <c:v>153280</c:v>
                </c:pt>
                <c:pt idx="3806">
                  <c:v>152753</c:v>
                </c:pt>
                <c:pt idx="3807">
                  <c:v>153280</c:v>
                </c:pt>
                <c:pt idx="3808">
                  <c:v>152753</c:v>
                </c:pt>
                <c:pt idx="3809">
                  <c:v>153280</c:v>
                </c:pt>
                <c:pt idx="3810">
                  <c:v>152753</c:v>
                </c:pt>
                <c:pt idx="3811">
                  <c:v>153280</c:v>
                </c:pt>
                <c:pt idx="3812">
                  <c:v>152753</c:v>
                </c:pt>
                <c:pt idx="3813">
                  <c:v>153280</c:v>
                </c:pt>
                <c:pt idx="3814">
                  <c:v>152753</c:v>
                </c:pt>
                <c:pt idx="3815">
                  <c:v>153280</c:v>
                </c:pt>
                <c:pt idx="3816">
                  <c:v>152753</c:v>
                </c:pt>
                <c:pt idx="3817">
                  <c:v>153280</c:v>
                </c:pt>
                <c:pt idx="3818">
                  <c:v>152753</c:v>
                </c:pt>
                <c:pt idx="3819">
                  <c:v>153280</c:v>
                </c:pt>
                <c:pt idx="3820">
                  <c:v>152753</c:v>
                </c:pt>
                <c:pt idx="3821">
                  <c:v>153280</c:v>
                </c:pt>
                <c:pt idx="3822">
                  <c:v>152753</c:v>
                </c:pt>
                <c:pt idx="3823">
                  <c:v>153280</c:v>
                </c:pt>
                <c:pt idx="3824">
                  <c:v>152753</c:v>
                </c:pt>
                <c:pt idx="3825">
                  <c:v>153280</c:v>
                </c:pt>
                <c:pt idx="3826">
                  <c:v>152753</c:v>
                </c:pt>
                <c:pt idx="3827">
                  <c:v>153280</c:v>
                </c:pt>
                <c:pt idx="3828">
                  <c:v>152753</c:v>
                </c:pt>
                <c:pt idx="3829">
                  <c:v>153280</c:v>
                </c:pt>
                <c:pt idx="3830">
                  <c:v>152753</c:v>
                </c:pt>
                <c:pt idx="3831">
                  <c:v>153280</c:v>
                </c:pt>
                <c:pt idx="3832">
                  <c:v>152753</c:v>
                </c:pt>
                <c:pt idx="3833">
                  <c:v>153280</c:v>
                </c:pt>
                <c:pt idx="3834">
                  <c:v>152753</c:v>
                </c:pt>
                <c:pt idx="3835">
                  <c:v>153280</c:v>
                </c:pt>
                <c:pt idx="3836">
                  <c:v>152753</c:v>
                </c:pt>
                <c:pt idx="3837">
                  <c:v>153280</c:v>
                </c:pt>
                <c:pt idx="3838">
                  <c:v>152753</c:v>
                </c:pt>
                <c:pt idx="3839">
                  <c:v>153280</c:v>
                </c:pt>
                <c:pt idx="3840">
                  <c:v>152753</c:v>
                </c:pt>
                <c:pt idx="3841">
                  <c:v>153280</c:v>
                </c:pt>
                <c:pt idx="3842">
                  <c:v>152753</c:v>
                </c:pt>
                <c:pt idx="3843">
                  <c:v>153280</c:v>
                </c:pt>
                <c:pt idx="3844">
                  <c:v>152753</c:v>
                </c:pt>
                <c:pt idx="3845">
                  <c:v>153280</c:v>
                </c:pt>
                <c:pt idx="3846">
                  <c:v>153280</c:v>
                </c:pt>
                <c:pt idx="3847">
                  <c:v>153807</c:v>
                </c:pt>
                <c:pt idx="3848">
                  <c:v>153280</c:v>
                </c:pt>
                <c:pt idx="3849">
                  <c:v>153807</c:v>
                </c:pt>
                <c:pt idx="3850">
                  <c:v>153280</c:v>
                </c:pt>
                <c:pt idx="3851">
                  <c:v>153807</c:v>
                </c:pt>
                <c:pt idx="3852">
                  <c:v>153280</c:v>
                </c:pt>
                <c:pt idx="3853">
                  <c:v>153807</c:v>
                </c:pt>
                <c:pt idx="3854">
                  <c:v>153280</c:v>
                </c:pt>
                <c:pt idx="3855">
                  <c:v>153807</c:v>
                </c:pt>
                <c:pt idx="3856">
                  <c:v>153280</c:v>
                </c:pt>
                <c:pt idx="3857">
                  <c:v>153807</c:v>
                </c:pt>
                <c:pt idx="3858">
                  <c:v>153280</c:v>
                </c:pt>
                <c:pt idx="3859">
                  <c:v>153807</c:v>
                </c:pt>
                <c:pt idx="3860">
                  <c:v>153280</c:v>
                </c:pt>
                <c:pt idx="3861">
                  <c:v>153807</c:v>
                </c:pt>
                <c:pt idx="3862">
                  <c:v>153280</c:v>
                </c:pt>
                <c:pt idx="3863">
                  <c:v>153807</c:v>
                </c:pt>
                <c:pt idx="3864">
                  <c:v>153280</c:v>
                </c:pt>
                <c:pt idx="3865">
                  <c:v>153807</c:v>
                </c:pt>
                <c:pt idx="3866">
                  <c:v>153280</c:v>
                </c:pt>
                <c:pt idx="3867">
                  <c:v>153807</c:v>
                </c:pt>
                <c:pt idx="3868">
                  <c:v>153280</c:v>
                </c:pt>
                <c:pt idx="3869">
                  <c:v>153807</c:v>
                </c:pt>
                <c:pt idx="3870">
                  <c:v>153280</c:v>
                </c:pt>
                <c:pt idx="3871">
                  <c:v>153807</c:v>
                </c:pt>
                <c:pt idx="3872">
                  <c:v>153280</c:v>
                </c:pt>
                <c:pt idx="3873">
                  <c:v>153807</c:v>
                </c:pt>
                <c:pt idx="3874">
                  <c:v>153280</c:v>
                </c:pt>
                <c:pt idx="3875">
                  <c:v>153807</c:v>
                </c:pt>
                <c:pt idx="3876">
                  <c:v>153280</c:v>
                </c:pt>
                <c:pt idx="3877">
                  <c:v>153807</c:v>
                </c:pt>
                <c:pt idx="3878">
                  <c:v>153280</c:v>
                </c:pt>
                <c:pt idx="3879">
                  <c:v>153807</c:v>
                </c:pt>
                <c:pt idx="3880">
                  <c:v>153280</c:v>
                </c:pt>
                <c:pt idx="3881">
                  <c:v>153807</c:v>
                </c:pt>
                <c:pt idx="3882">
                  <c:v>153280</c:v>
                </c:pt>
                <c:pt idx="3883">
                  <c:v>153807</c:v>
                </c:pt>
                <c:pt idx="3884">
                  <c:v>153280</c:v>
                </c:pt>
                <c:pt idx="3885">
                  <c:v>153807</c:v>
                </c:pt>
                <c:pt idx="3886">
                  <c:v>153280</c:v>
                </c:pt>
                <c:pt idx="3887">
                  <c:v>153807</c:v>
                </c:pt>
                <c:pt idx="3888">
                  <c:v>153280</c:v>
                </c:pt>
                <c:pt idx="3889">
                  <c:v>153807</c:v>
                </c:pt>
                <c:pt idx="3890">
                  <c:v>153280</c:v>
                </c:pt>
                <c:pt idx="3891">
                  <c:v>153807</c:v>
                </c:pt>
                <c:pt idx="3892">
                  <c:v>153280</c:v>
                </c:pt>
                <c:pt idx="3893">
                  <c:v>153807</c:v>
                </c:pt>
                <c:pt idx="3894">
                  <c:v>153280</c:v>
                </c:pt>
                <c:pt idx="3895">
                  <c:v>153807</c:v>
                </c:pt>
                <c:pt idx="3896">
                  <c:v>153280</c:v>
                </c:pt>
                <c:pt idx="3897">
                  <c:v>153807</c:v>
                </c:pt>
                <c:pt idx="3898">
                  <c:v>153280</c:v>
                </c:pt>
                <c:pt idx="3899">
                  <c:v>153807</c:v>
                </c:pt>
                <c:pt idx="3900">
                  <c:v>153280</c:v>
                </c:pt>
                <c:pt idx="3901">
                  <c:v>153807</c:v>
                </c:pt>
                <c:pt idx="3902">
                  <c:v>153280</c:v>
                </c:pt>
                <c:pt idx="3903">
                  <c:v>153807</c:v>
                </c:pt>
                <c:pt idx="3904">
                  <c:v>153280</c:v>
                </c:pt>
                <c:pt idx="3905">
                  <c:v>153807</c:v>
                </c:pt>
                <c:pt idx="3906">
                  <c:v>153280</c:v>
                </c:pt>
                <c:pt idx="3907">
                  <c:v>153807</c:v>
                </c:pt>
                <c:pt idx="3908">
                  <c:v>153280</c:v>
                </c:pt>
                <c:pt idx="3909">
                  <c:v>153807</c:v>
                </c:pt>
                <c:pt idx="3910">
                  <c:v>154334</c:v>
                </c:pt>
                <c:pt idx="3911">
                  <c:v>153807</c:v>
                </c:pt>
                <c:pt idx="3912">
                  <c:v>154334</c:v>
                </c:pt>
                <c:pt idx="3913">
                  <c:v>153807</c:v>
                </c:pt>
                <c:pt idx="3914">
                  <c:v>154334</c:v>
                </c:pt>
                <c:pt idx="3915">
                  <c:v>153807</c:v>
                </c:pt>
                <c:pt idx="3916">
                  <c:v>154334</c:v>
                </c:pt>
                <c:pt idx="3917">
                  <c:v>153807</c:v>
                </c:pt>
                <c:pt idx="3918">
                  <c:v>154334</c:v>
                </c:pt>
                <c:pt idx="3919">
                  <c:v>153807</c:v>
                </c:pt>
                <c:pt idx="3920">
                  <c:v>154334</c:v>
                </c:pt>
                <c:pt idx="3921">
                  <c:v>153807</c:v>
                </c:pt>
                <c:pt idx="3922">
                  <c:v>154334</c:v>
                </c:pt>
                <c:pt idx="3923">
                  <c:v>153807</c:v>
                </c:pt>
                <c:pt idx="3924">
                  <c:v>154334</c:v>
                </c:pt>
                <c:pt idx="3925">
                  <c:v>153807</c:v>
                </c:pt>
                <c:pt idx="3926">
                  <c:v>154334</c:v>
                </c:pt>
                <c:pt idx="3927">
                  <c:v>153807</c:v>
                </c:pt>
                <c:pt idx="3928">
                  <c:v>154334</c:v>
                </c:pt>
                <c:pt idx="3929">
                  <c:v>153807</c:v>
                </c:pt>
                <c:pt idx="3930">
                  <c:v>154334</c:v>
                </c:pt>
                <c:pt idx="3931">
                  <c:v>153807</c:v>
                </c:pt>
                <c:pt idx="3932">
                  <c:v>154334</c:v>
                </c:pt>
                <c:pt idx="3933">
                  <c:v>153807</c:v>
                </c:pt>
                <c:pt idx="3934">
                  <c:v>154334</c:v>
                </c:pt>
                <c:pt idx="3935">
                  <c:v>153807</c:v>
                </c:pt>
                <c:pt idx="3936">
                  <c:v>154334</c:v>
                </c:pt>
                <c:pt idx="3937">
                  <c:v>153807</c:v>
                </c:pt>
                <c:pt idx="3938">
                  <c:v>154334</c:v>
                </c:pt>
                <c:pt idx="3939">
                  <c:v>153807</c:v>
                </c:pt>
                <c:pt idx="3940">
                  <c:v>154334</c:v>
                </c:pt>
                <c:pt idx="3941">
                  <c:v>153807</c:v>
                </c:pt>
                <c:pt idx="3942">
                  <c:v>154334</c:v>
                </c:pt>
                <c:pt idx="3943">
                  <c:v>153807</c:v>
                </c:pt>
                <c:pt idx="3944">
                  <c:v>154334</c:v>
                </c:pt>
                <c:pt idx="3945">
                  <c:v>153807</c:v>
                </c:pt>
                <c:pt idx="3946">
                  <c:v>154334</c:v>
                </c:pt>
                <c:pt idx="3947">
                  <c:v>153807</c:v>
                </c:pt>
                <c:pt idx="3948">
                  <c:v>154334</c:v>
                </c:pt>
                <c:pt idx="3949">
                  <c:v>153807</c:v>
                </c:pt>
                <c:pt idx="3950">
                  <c:v>154334</c:v>
                </c:pt>
                <c:pt idx="3951">
                  <c:v>153807</c:v>
                </c:pt>
                <c:pt idx="3952">
                  <c:v>154334</c:v>
                </c:pt>
                <c:pt idx="3953">
                  <c:v>153807</c:v>
                </c:pt>
                <c:pt idx="3954">
                  <c:v>154334</c:v>
                </c:pt>
                <c:pt idx="3955">
                  <c:v>153807</c:v>
                </c:pt>
                <c:pt idx="3956">
                  <c:v>154334</c:v>
                </c:pt>
                <c:pt idx="3957">
                  <c:v>153807</c:v>
                </c:pt>
                <c:pt idx="3958">
                  <c:v>154334</c:v>
                </c:pt>
                <c:pt idx="3959">
                  <c:v>153807</c:v>
                </c:pt>
                <c:pt idx="3960">
                  <c:v>154334</c:v>
                </c:pt>
                <c:pt idx="3961">
                  <c:v>153807</c:v>
                </c:pt>
                <c:pt idx="3962">
                  <c:v>154334</c:v>
                </c:pt>
                <c:pt idx="3963">
                  <c:v>153807</c:v>
                </c:pt>
                <c:pt idx="3964">
                  <c:v>154334</c:v>
                </c:pt>
                <c:pt idx="3965">
                  <c:v>153807</c:v>
                </c:pt>
                <c:pt idx="3966">
                  <c:v>154334</c:v>
                </c:pt>
                <c:pt idx="3967">
                  <c:v>153807</c:v>
                </c:pt>
                <c:pt idx="3968">
                  <c:v>154334</c:v>
                </c:pt>
                <c:pt idx="3969">
                  <c:v>153807</c:v>
                </c:pt>
                <c:pt idx="3970">
                  <c:v>154334</c:v>
                </c:pt>
                <c:pt idx="3971">
                  <c:v>153807</c:v>
                </c:pt>
                <c:pt idx="3972">
                  <c:v>154334</c:v>
                </c:pt>
                <c:pt idx="3973">
                  <c:v>153807</c:v>
                </c:pt>
                <c:pt idx="3974">
                  <c:v>154334</c:v>
                </c:pt>
                <c:pt idx="3975">
                  <c:v>153807</c:v>
                </c:pt>
                <c:pt idx="3976">
                  <c:v>154334</c:v>
                </c:pt>
                <c:pt idx="3977">
                  <c:v>153807</c:v>
                </c:pt>
                <c:pt idx="3978">
                  <c:v>154334</c:v>
                </c:pt>
                <c:pt idx="3979">
                  <c:v>153807</c:v>
                </c:pt>
                <c:pt idx="3980">
                  <c:v>154334</c:v>
                </c:pt>
                <c:pt idx="3981">
                  <c:v>153807</c:v>
                </c:pt>
                <c:pt idx="3982">
                  <c:v>154334</c:v>
                </c:pt>
                <c:pt idx="3983">
                  <c:v>153807</c:v>
                </c:pt>
                <c:pt idx="3984">
                  <c:v>154334</c:v>
                </c:pt>
                <c:pt idx="3985">
                  <c:v>153807</c:v>
                </c:pt>
                <c:pt idx="3986">
                  <c:v>154334</c:v>
                </c:pt>
                <c:pt idx="3987">
                  <c:v>153807</c:v>
                </c:pt>
                <c:pt idx="3988">
                  <c:v>154334</c:v>
                </c:pt>
                <c:pt idx="3989">
                  <c:v>153807</c:v>
                </c:pt>
                <c:pt idx="3990">
                  <c:v>154334</c:v>
                </c:pt>
                <c:pt idx="3991">
                  <c:v>153807</c:v>
                </c:pt>
                <c:pt idx="3992">
                  <c:v>154334</c:v>
                </c:pt>
                <c:pt idx="3993">
                  <c:v>153807</c:v>
                </c:pt>
                <c:pt idx="3994">
                  <c:v>154334</c:v>
                </c:pt>
                <c:pt idx="3995">
                  <c:v>153807</c:v>
                </c:pt>
                <c:pt idx="3996">
                  <c:v>154334</c:v>
                </c:pt>
                <c:pt idx="3997">
                  <c:v>153807</c:v>
                </c:pt>
                <c:pt idx="3998">
                  <c:v>154334</c:v>
                </c:pt>
                <c:pt idx="3999">
                  <c:v>153807</c:v>
                </c:pt>
                <c:pt idx="4000">
                  <c:v>154334</c:v>
                </c:pt>
                <c:pt idx="4001">
                  <c:v>153807</c:v>
                </c:pt>
                <c:pt idx="4002">
                  <c:v>154334</c:v>
                </c:pt>
                <c:pt idx="4003">
                  <c:v>153807</c:v>
                </c:pt>
                <c:pt idx="4004">
                  <c:v>154334</c:v>
                </c:pt>
                <c:pt idx="4005">
                  <c:v>153807</c:v>
                </c:pt>
                <c:pt idx="4006">
                  <c:v>154334</c:v>
                </c:pt>
                <c:pt idx="4007">
                  <c:v>153807</c:v>
                </c:pt>
                <c:pt idx="4008">
                  <c:v>154334</c:v>
                </c:pt>
                <c:pt idx="4009">
                  <c:v>153807</c:v>
                </c:pt>
                <c:pt idx="4010">
                  <c:v>154334</c:v>
                </c:pt>
                <c:pt idx="4011">
                  <c:v>153807</c:v>
                </c:pt>
                <c:pt idx="4012">
                  <c:v>154334</c:v>
                </c:pt>
                <c:pt idx="4013">
                  <c:v>153807</c:v>
                </c:pt>
                <c:pt idx="4014">
                  <c:v>154334</c:v>
                </c:pt>
                <c:pt idx="4015">
                  <c:v>153807</c:v>
                </c:pt>
                <c:pt idx="4016">
                  <c:v>154334</c:v>
                </c:pt>
                <c:pt idx="4017">
                  <c:v>153807</c:v>
                </c:pt>
                <c:pt idx="4018">
                  <c:v>154334</c:v>
                </c:pt>
                <c:pt idx="4019">
                  <c:v>153807</c:v>
                </c:pt>
                <c:pt idx="4020">
                  <c:v>154334</c:v>
                </c:pt>
                <c:pt idx="4021">
                  <c:v>153807</c:v>
                </c:pt>
                <c:pt idx="4022">
                  <c:v>154334</c:v>
                </c:pt>
                <c:pt idx="4023">
                  <c:v>153807</c:v>
                </c:pt>
                <c:pt idx="4024">
                  <c:v>154334</c:v>
                </c:pt>
                <c:pt idx="4025">
                  <c:v>153807</c:v>
                </c:pt>
                <c:pt idx="4026">
                  <c:v>154334</c:v>
                </c:pt>
                <c:pt idx="4027">
                  <c:v>153807</c:v>
                </c:pt>
                <c:pt idx="4028">
                  <c:v>154334</c:v>
                </c:pt>
                <c:pt idx="4029">
                  <c:v>153807</c:v>
                </c:pt>
                <c:pt idx="4030">
                  <c:v>154334</c:v>
                </c:pt>
                <c:pt idx="4031">
                  <c:v>153807</c:v>
                </c:pt>
                <c:pt idx="4032">
                  <c:v>154334</c:v>
                </c:pt>
                <c:pt idx="4033">
                  <c:v>153807</c:v>
                </c:pt>
                <c:pt idx="4034">
                  <c:v>154334</c:v>
                </c:pt>
                <c:pt idx="4035">
                  <c:v>153807</c:v>
                </c:pt>
                <c:pt idx="4036">
                  <c:v>154334</c:v>
                </c:pt>
                <c:pt idx="4037">
                  <c:v>153807</c:v>
                </c:pt>
                <c:pt idx="4038">
                  <c:v>154334</c:v>
                </c:pt>
                <c:pt idx="4039">
                  <c:v>153807</c:v>
                </c:pt>
                <c:pt idx="4040">
                  <c:v>154334</c:v>
                </c:pt>
                <c:pt idx="4041">
                  <c:v>153807</c:v>
                </c:pt>
                <c:pt idx="4042">
                  <c:v>154334</c:v>
                </c:pt>
                <c:pt idx="4043">
                  <c:v>153807</c:v>
                </c:pt>
                <c:pt idx="4044">
                  <c:v>154334</c:v>
                </c:pt>
                <c:pt idx="4045">
                  <c:v>153807</c:v>
                </c:pt>
                <c:pt idx="4046">
                  <c:v>154334</c:v>
                </c:pt>
                <c:pt idx="4047">
                  <c:v>153807</c:v>
                </c:pt>
                <c:pt idx="4048">
                  <c:v>154334</c:v>
                </c:pt>
                <c:pt idx="4049">
                  <c:v>153807</c:v>
                </c:pt>
                <c:pt idx="4050">
                  <c:v>154334</c:v>
                </c:pt>
                <c:pt idx="4051">
                  <c:v>153807</c:v>
                </c:pt>
                <c:pt idx="4052">
                  <c:v>154334</c:v>
                </c:pt>
                <c:pt idx="4053">
                  <c:v>153807</c:v>
                </c:pt>
                <c:pt idx="4054">
                  <c:v>154334</c:v>
                </c:pt>
                <c:pt idx="4055">
                  <c:v>153807</c:v>
                </c:pt>
                <c:pt idx="4056">
                  <c:v>154334</c:v>
                </c:pt>
                <c:pt idx="4057">
                  <c:v>153807</c:v>
                </c:pt>
                <c:pt idx="4058">
                  <c:v>154334</c:v>
                </c:pt>
                <c:pt idx="4059">
                  <c:v>153807</c:v>
                </c:pt>
                <c:pt idx="4060">
                  <c:v>154334</c:v>
                </c:pt>
                <c:pt idx="4061">
                  <c:v>153807</c:v>
                </c:pt>
                <c:pt idx="4062">
                  <c:v>154334</c:v>
                </c:pt>
                <c:pt idx="4063">
                  <c:v>153807</c:v>
                </c:pt>
                <c:pt idx="4064">
                  <c:v>154334</c:v>
                </c:pt>
                <c:pt idx="4065">
                  <c:v>153807</c:v>
                </c:pt>
                <c:pt idx="4066">
                  <c:v>154334</c:v>
                </c:pt>
                <c:pt idx="4067">
                  <c:v>153807</c:v>
                </c:pt>
                <c:pt idx="4068">
                  <c:v>154334</c:v>
                </c:pt>
                <c:pt idx="4069">
                  <c:v>153807</c:v>
                </c:pt>
                <c:pt idx="4070">
                  <c:v>154334</c:v>
                </c:pt>
                <c:pt idx="4071">
                  <c:v>153807</c:v>
                </c:pt>
                <c:pt idx="4072">
                  <c:v>154334</c:v>
                </c:pt>
                <c:pt idx="4073">
                  <c:v>153807</c:v>
                </c:pt>
                <c:pt idx="4074">
                  <c:v>154334</c:v>
                </c:pt>
                <c:pt idx="4075">
                  <c:v>153807</c:v>
                </c:pt>
                <c:pt idx="4076">
                  <c:v>154334</c:v>
                </c:pt>
                <c:pt idx="4077">
                  <c:v>153807</c:v>
                </c:pt>
                <c:pt idx="4078">
                  <c:v>154334</c:v>
                </c:pt>
                <c:pt idx="4079">
                  <c:v>153807</c:v>
                </c:pt>
                <c:pt idx="4080">
                  <c:v>154334</c:v>
                </c:pt>
                <c:pt idx="4081">
                  <c:v>153807</c:v>
                </c:pt>
                <c:pt idx="4082">
                  <c:v>154334</c:v>
                </c:pt>
                <c:pt idx="4083">
                  <c:v>153807</c:v>
                </c:pt>
                <c:pt idx="4084">
                  <c:v>154334</c:v>
                </c:pt>
                <c:pt idx="4085">
                  <c:v>153807</c:v>
                </c:pt>
                <c:pt idx="4086">
                  <c:v>154334</c:v>
                </c:pt>
                <c:pt idx="4087">
                  <c:v>153807</c:v>
                </c:pt>
                <c:pt idx="4088">
                  <c:v>154334</c:v>
                </c:pt>
                <c:pt idx="4089">
                  <c:v>153807</c:v>
                </c:pt>
                <c:pt idx="4090">
                  <c:v>154334</c:v>
                </c:pt>
                <c:pt idx="4091">
                  <c:v>153807</c:v>
                </c:pt>
                <c:pt idx="4092">
                  <c:v>154334</c:v>
                </c:pt>
                <c:pt idx="4093">
                  <c:v>153807</c:v>
                </c:pt>
                <c:pt idx="4094">
                  <c:v>154334</c:v>
                </c:pt>
                <c:pt idx="4095">
                  <c:v>153807</c:v>
                </c:pt>
                <c:pt idx="4096">
                  <c:v>154334</c:v>
                </c:pt>
                <c:pt idx="4097">
                  <c:v>153807</c:v>
                </c:pt>
                <c:pt idx="4098">
                  <c:v>154334</c:v>
                </c:pt>
                <c:pt idx="4099">
                  <c:v>153807</c:v>
                </c:pt>
                <c:pt idx="4100">
                  <c:v>154334</c:v>
                </c:pt>
                <c:pt idx="4101">
                  <c:v>153807</c:v>
                </c:pt>
                <c:pt idx="4102">
                  <c:v>154334</c:v>
                </c:pt>
                <c:pt idx="4103">
                  <c:v>153807</c:v>
                </c:pt>
                <c:pt idx="4104">
                  <c:v>154334</c:v>
                </c:pt>
                <c:pt idx="4105">
                  <c:v>153807</c:v>
                </c:pt>
                <c:pt idx="4106">
                  <c:v>154334</c:v>
                </c:pt>
                <c:pt idx="4107">
                  <c:v>153807</c:v>
                </c:pt>
                <c:pt idx="4108">
                  <c:v>154334</c:v>
                </c:pt>
                <c:pt idx="4109">
                  <c:v>153807</c:v>
                </c:pt>
                <c:pt idx="4110">
                  <c:v>154334</c:v>
                </c:pt>
                <c:pt idx="4111">
                  <c:v>153807</c:v>
                </c:pt>
                <c:pt idx="4112">
                  <c:v>154334</c:v>
                </c:pt>
                <c:pt idx="4113">
                  <c:v>153807</c:v>
                </c:pt>
                <c:pt idx="4114">
                  <c:v>154334</c:v>
                </c:pt>
                <c:pt idx="4115">
                  <c:v>153807</c:v>
                </c:pt>
                <c:pt idx="4116">
                  <c:v>154334</c:v>
                </c:pt>
                <c:pt idx="4117">
                  <c:v>153807</c:v>
                </c:pt>
                <c:pt idx="4118">
                  <c:v>154334</c:v>
                </c:pt>
                <c:pt idx="4119">
                  <c:v>153807</c:v>
                </c:pt>
                <c:pt idx="4120">
                  <c:v>154334</c:v>
                </c:pt>
                <c:pt idx="4121">
                  <c:v>153807</c:v>
                </c:pt>
                <c:pt idx="4122">
                  <c:v>153807</c:v>
                </c:pt>
                <c:pt idx="4123">
                  <c:v>154334</c:v>
                </c:pt>
                <c:pt idx="4124">
                  <c:v>153807</c:v>
                </c:pt>
                <c:pt idx="4125">
                  <c:v>154334</c:v>
                </c:pt>
                <c:pt idx="4126">
                  <c:v>153807</c:v>
                </c:pt>
                <c:pt idx="4127">
                  <c:v>154334</c:v>
                </c:pt>
                <c:pt idx="4128">
                  <c:v>153807</c:v>
                </c:pt>
                <c:pt idx="4129">
                  <c:v>154334</c:v>
                </c:pt>
                <c:pt idx="4130">
                  <c:v>153807</c:v>
                </c:pt>
                <c:pt idx="4131">
                  <c:v>154334</c:v>
                </c:pt>
                <c:pt idx="4132">
                  <c:v>153807</c:v>
                </c:pt>
                <c:pt idx="4133">
                  <c:v>154334</c:v>
                </c:pt>
                <c:pt idx="4134">
                  <c:v>153807</c:v>
                </c:pt>
                <c:pt idx="4135">
                  <c:v>154334</c:v>
                </c:pt>
                <c:pt idx="4136">
                  <c:v>153807</c:v>
                </c:pt>
                <c:pt idx="4137">
                  <c:v>154334</c:v>
                </c:pt>
                <c:pt idx="4138">
                  <c:v>153807</c:v>
                </c:pt>
                <c:pt idx="4139">
                  <c:v>154334</c:v>
                </c:pt>
                <c:pt idx="4140">
                  <c:v>153807</c:v>
                </c:pt>
                <c:pt idx="4141">
                  <c:v>154334</c:v>
                </c:pt>
                <c:pt idx="4142">
                  <c:v>153807</c:v>
                </c:pt>
                <c:pt idx="4143">
                  <c:v>154334</c:v>
                </c:pt>
                <c:pt idx="4144">
                  <c:v>153807</c:v>
                </c:pt>
                <c:pt idx="4145">
                  <c:v>154334</c:v>
                </c:pt>
                <c:pt idx="4146">
                  <c:v>153807</c:v>
                </c:pt>
                <c:pt idx="4147">
                  <c:v>154334</c:v>
                </c:pt>
                <c:pt idx="4148">
                  <c:v>153807</c:v>
                </c:pt>
                <c:pt idx="4149">
                  <c:v>154334</c:v>
                </c:pt>
                <c:pt idx="4150">
                  <c:v>153807</c:v>
                </c:pt>
                <c:pt idx="4151">
                  <c:v>154334</c:v>
                </c:pt>
                <c:pt idx="4152">
                  <c:v>153807</c:v>
                </c:pt>
                <c:pt idx="4153">
                  <c:v>154334</c:v>
                </c:pt>
                <c:pt idx="4154">
                  <c:v>153807</c:v>
                </c:pt>
                <c:pt idx="4155">
                  <c:v>154334</c:v>
                </c:pt>
                <c:pt idx="4156">
                  <c:v>153807</c:v>
                </c:pt>
                <c:pt idx="4157">
                  <c:v>154334</c:v>
                </c:pt>
                <c:pt idx="4158">
                  <c:v>153807</c:v>
                </c:pt>
                <c:pt idx="4159">
                  <c:v>154334</c:v>
                </c:pt>
                <c:pt idx="4160">
                  <c:v>153807</c:v>
                </c:pt>
                <c:pt idx="4161">
                  <c:v>154334</c:v>
                </c:pt>
                <c:pt idx="4162">
                  <c:v>153807</c:v>
                </c:pt>
                <c:pt idx="4163">
                  <c:v>154334</c:v>
                </c:pt>
                <c:pt idx="4164">
                  <c:v>153807</c:v>
                </c:pt>
                <c:pt idx="4165">
                  <c:v>154861</c:v>
                </c:pt>
                <c:pt idx="4166">
                  <c:v>153807</c:v>
                </c:pt>
                <c:pt idx="4167">
                  <c:v>154334</c:v>
                </c:pt>
                <c:pt idx="4168">
                  <c:v>153807</c:v>
                </c:pt>
                <c:pt idx="4169">
                  <c:v>154334</c:v>
                </c:pt>
                <c:pt idx="4170">
                  <c:v>153807</c:v>
                </c:pt>
                <c:pt idx="4171">
                  <c:v>154334</c:v>
                </c:pt>
                <c:pt idx="4172">
                  <c:v>153807</c:v>
                </c:pt>
                <c:pt idx="4173">
                  <c:v>154334</c:v>
                </c:pt>
                <c:pt idx="4174">
                  <c:v>153807</c:v>
                </c:pt>
                <c:pt idx="4175">
                  <c:v>154334</c:v>
                </c:pt>
                <c:pt idx="4176">
                  <c:v>153807</c:v>
                </c:pt>
                <c:pt idx="4177">
                  <c:v>154334</c:v>
                </c:pt>
                <c:pt idx="4178">
                  <c:v>153807</c:v>
                </c:pt>
                <c:pt idx="4179">
                  <c:v>154334</c:v>
                </c:pt>
                <c:pt idx="4180">
                  <c:v>153807</c:v>
                </c:pt>
                <c:pt idx="4181">
                  <c:v>154334</c:v>
                </c:pt>
                <c:pt idx="4182">
                  <c:v>153807</c:v>
                </c:pt>
                <c:pt idx="4183">
                  <c:v>154334</c:v>
                </c:pt>
                <c:pt idx="4184">
                  <c:v>153807</c:v>
                </c:pt>
                <c:pt idx="4185">
                  <c:v>154334</c:v>
                </c:pt>
                <c:pt idx="4186">
                  <c:v>153807</c:v>
                </c:pt>
                <c:pt idx="4187">
                  <c:v>154334</c:v>
                </c:pt>
                <c:pt idx="4188">
                  <c:v>153807</c:v>
                </c:pt>
                <c:pt idx="4189">
                  <c:v>154334</c:v>
                </c:pt>
                <c:pt idx="4190">
                  <c:v>153807</c:v>
                </c:pt>
                <c:pt idx="4191">
                  <c:v>154334</c:v>
                </c:pt>
                <c:pt idx="4192">
                  <c:v>153807</c:v>
                </c:pt>
                <c:pt idx="4193">
                  <c:v>154334</c:v>
                </c:pt>
                <c:pt idx="4194">
                  <c:v>153807</c:v>
                </c:pt>
                <c:pt idx="4195">
                  <c:v>154334</c:v>
                </c:pt>
                <c:pt idx="4196">
                  <c:v>153807</c:v>
                </c:pt>
                <c:pt idx="4197">
                  <c:v>154334</c:v>
                </c:pt>
                <c:pt idx="4198">
                  <c:v>153807</c:v>
                </c:pt>
                <c:pt idx="4199">
                  <c:v>154334</c:v>
                </c:pt>
                <c:pt idx="4200">
                  <c:v>153807</c:v>
                </c:pt>
                <c:pt idx="4201">
                  <c:v>154334</c:v>
                </c:pt>
                <c:pt idx="4202">
                  <c:v>153807</c:v>
                </c:pt>
                <c:pt idx="4203">
                  <c:v>154334</c:v>
                </c:pt>
                <c:pt idx="4204">
                  <c:v>153807</c:v>
                </c:pt>
                <c:pt idx="4205">
                  <c:v>154334</c:v>
                </c:pt>
                <c:pt idx="4206">
                  <c:v>153807</c:v>
                </c:pt>
                <c:pt idx="4207">
                  <c:v>154334</c:v>
                </c:pt>
                <c:pt idx="4208">
                  <c:v>153807</c:v>
                </c:pt>
                <c:pt idx="4209">
                  <c:v>154334</c:v>
                </c:pt>
                <c:pt idx="4210">
                  <c:v>153807</c:v>
                </c:pt>
                <c:pt idx="4211">
                  <c:v>154334</c:v>
                </c:pt>
                <c:pt idx="4212">
                  <c:v>153807</c:v>
                </c:pt>
                <c:pt idx="4213">
                  <c:v>154334</c:v>
                </c:pt>
                <c:pt idx="4214">
                  <c:v>153807</c:v>
                </c:pt>
                <c:pt idx="4215">
                  <c:v>154334</c:v>
                </c:pt>
                <c:pt idx="4216">
                  <c:v>153807</c:v>
                </c:pt>
                <c:pt idx="4217">
                  <c:v>154334</c:v>
                </c:pt>
                <c:pt idx="4218">
                  <c:v>153807</c:v>
                </c:pt>
                <c:pt idx="4219">
                  <c:v>154334</c:v>
                </c:pt>
                <c:pt idx="4220">
                  <c:v>153807</c:v>
                </c:pt>
                <c:pt idx="4221">
                  <c:v>154334</c:v>
                </c:pt>
                <c:pt idx="4222">
                  <c:v>153807</c:v>
                </c:pt>
                <c:pt idx="4223">
                  <c:v>154334</c:v>
                </c:pt>
                <c:pt idx="4224">
                  <c:v>153807</c:v>
                </c:pt>
                <c:pt idx="4225">
                  <c:v>154334</c:v>
                </c:pt>
                <c:pt idx="4226">
                  <c:v>153807</c:v>
                </c:pt>
                <c:pt idx="4227">
                  <c:v>154334</c:v>
                </c:pt>
                <c:pt idx="4228">
                  <c:v>153807</c:v>
                </c:pt>
                <c:pt idx="4229">
                  <c:v>154334</c:v>
                </c:pt>
                <c:pt idx="4230">
                  <c:v>154861</c:v>
                </c:pt>
                <c:pt idx="4231">
                  <c:v>154334</c:v>
                </c:pt>
                <c:pt idx="4232">
                  <c:v>154861</c:v>
                </c:pt>
                <c:pt idx="4233">
                  <c:v>154334</c:v>
                </c:pt>
                <c:pt idx="4234">
                  <c:v>154861</c:v>
                </c:pt>
                <c:pt idx="4235">
                  <c:v>154334</c:v>
                </c:pt>
                <c:pt idx="4236">
                  <c:v>154861</c:v>
                </c:pt>
                <c:pt idx="4237">
                  <c:v>154334</c:v>
                </c:pt>
                <c:pt idx="4238">
                  <c:v>154861</c:v>
                </c:pt>
                <c:pt idx="4239">
                  <c:v>154334</c:v>
                </c:pt>
                <c:pt idx="4240">
                  <c:v>154861</c:v>
                </c:pt>
                <c:pt idx="4241">
                  <c:v>154334</c:v>
                </c:pt>
                <c:pt idx="4242">
                  <c:v>154861</c:v>
                </c:pt>
                <c:pt idx="4243">
                  <c:v>154334</c:v>
                </c:pt>
                <c:pt idx="4244">
                  <c:v>154861</c:v>
                </c:pt>
                <c:pt idx="4245">
                  <c:v>154334</c:v>
                </c:pt>
                <c:pt idx="4246">
                  <c:v>154861</c:v>
                </c:pt>
                <c:pt idx="4247">
                  <c:v>154334</c:v>
                </c:pt>
                <c:pt idx="4248">
                  <c:v>154861</c:v>
                </c:pt>
                <c:pt idx="4249">
                  <c:v>154334</c:v>
                </c:pt>
                <c:pt idx="4250">
                  <c:v>154861</c:v>
                </c:pt>
                <c:pt idx="4251">
                  <c:v>154334</c:v>
                </c:pt>
                <c:pt idx="4252">
                  <c:v>154861</c:v>
                </c:pt>
                <c:pt idx="4253">
                  <c:v>154334</c:v>
                </c:pt>
                <c:pt idx="4254">
                  <c:v>154861</c:v>
                </c:pt>
                <c:pt idx="4255">
                  <c:v>154334</c:v>
                </c:pt>
                <c:pt idx="4256">
                  <c:v>154861</c:v>
                </c:pt>
                <c:pt idx="4257">
                  <c:v>154334</c:v>
                </c:pt>
                <c:pt idx="4258">
                  <c:v>154861</c:v>
                </c:pt>
                <c:pt idx="4259">
                  <c:v>154334</c:v>
                </c:pt>
                <c:pt idx="4260">
                  <c:v>154861</c:v>
                </c:pt>
                <c:pt idx="4261">
                  <c:v>154334</c:v>
                </c:pt>
                <c:pt idx="4262">
                  <c:v>154861</c:v>
                </c:pt>
                <c:pt idx="4263">
                  <c:v>154334</c:v>
                </c:pt>
                <c:pt idx="4264">
                  <c:v>154861</c:v>
                </c:pt>
                <c:pt idx="4265">
                  <c:v>154334</c:v>
                </c:pt>
                <c:pt idx="4266">
                  <c:v>154861</c:v>
                </c:pt>
                <c:pt idx="4267">
                  <c:v>154334</c:v>
                </c:pt>
                <c:pt idx="4268">
                  <c:v>154861</c:v>
                </c:pt>
                <c:pt idx="4269">
                  <c:v>154334</c:v>
                </c:pt>
                <c:pt idx="4270">
                  <c:v>154861</c:v>
                </c:pt>
                <c:pt idx="4271">
                  <c:v>154334</c:v>
                </c:pt>
                <c:pt idx="4272">
                  <c:v>154861</c:v>
                </c:pt>
                <c:pt idx="4273">
                  <c:v>153807</c:v>
                </c:pt>
                <c:pt idx="4274">
                  <c:v>154334</c:v>
                </c:pt>
                <c:pt idx="4275">
                  <c:v>154334</c:v>
                </c:pt>
                <c:pt idx="4276">
                  <c:v>154861</c:v>
                </c:pt>
                <c:pt idx="4277">
                  <c:v>154334</c:v>
                </c:pt>
                <c:pt idx="4278">
                  <c:v>154861</c:v>
                </c:pt>
                <c:pt idx="4279">
                  <c:v>154334</c:v>
                </c:pt>
                <c:pt idx="4280">
                  <c:v>154861</c:v>
                </c:pt>
                <c:pt idx="4281">
                  <c:v>154334</c:v>
                </c:pt>
                <c:pt idx="4282">
                  <c:v>154861</c:v>
                </c:pt>
                <c:pt idx="4283">
                  <c:v>154334</c:v>
                </c:pt>
                <c:pt idx="4284">
                  <c:v>154861</c:v>
                </c:pt>
                <c:pt idx="4285">
                  <c:v>154334</c:v>
                </c:pt>
                <c:pt idx="4286">
                  <c:v>154861</c:v>
                </c:pt>
                <c:pt idx="4287">
                  <c:v>154334</c:v>
                </c:pt>
                <c:pt idx="4288">
                  <c:v>154861</c:v>
                </c:pt>
                <c:pt idx="4289">
                  <c:v>154334</c:v>
                </c:pt>
                <c:pt idx="4290">
                  <c:v>154861</c:v>
                </c:pt>
                <c:pt idx="4291">
                  <c:v>154334</c:v>
                </c:pt>
                <c:pt idx="4292">
                  <c:v>154861</c:v>
                </c:pt>
                <c:pt idx="4293">
                  <c:v>154334</c:v>
                </c:pt>
                <c:pt idx="4294">
                  <c:v>154861</c:v>
                </c:pt>
                <c:pt idx="4295">
                  <c:v>154334</c:v>
                </c:pt>
                <c:pt idx="4296">
                  <c:v>154861</c:v>
                </c:pt>
                <c:pt idx="4297">
                  <c:v>154334</c:v>
                </c:pt>
                <c:pt idx="4298">
                  <c:v>154861</c:v>
                </c:pt>
                <c:pt idx="4299">
                  <c:v>154334</c:v>
                </c:pt>
                <c:pt idx="4300">
                  <c:v>154861</c:v>
                </c:pt>
                <c:pt idx="4301">
                  <c:v>154334</c:v>
                </c:pt>
                <c:pt idx="4302">
                  <c:v>154861</c:v>
                </c:pt>
                <c:pt idx="4303">
                  <c:v>154334</c:v>
                </c:pt>
                <c:pt idx="4304">
                  <c:v>154861</c:v>
                </c:pt>
                <c:pt idx="4305">
                  <c:v>154334</c:v>
                </c:pt>
                <c:pt idx="4306">
                  <c:v>154861</c:v>
                </c:pt>
                <c:pt idx="4307">
                  <c:v>154334</c:v>
                </c:pt>
                <c:pt idx="4308">
                  <c:v>154861</c:v>
                </c:pt>
                <c:pt idx="4309">
                  <c:v>154334</c:v>
                </c:pt>
                <c:pt idx="4310">
                  <c:v>154861</c:v>
                </c:pt>
                <c:pt idx="4311">
                  <c:v>154334</c:v>
                </c:pt>
                <c:pt idx="4312">
                  <c:v>154861</c:v>
                </c:pt>
                <c:pt idx="4313">
                  <c:v>154334</c:v>
                </c:pt>
                <c:pt idx="4314">
                  <c:v>154861</c:v>
                </c:pt>
                <c:pt idx="4315">
                  <c:v>154334</c:v>
                </c:pt>
                <c:pt idx="4316">
                  <c:v>154861</c:v>
                </c:pt>
                <c:pt idx="4317">
                  <c:v>154334</c:v>
                </c:pt>
                <c:pt idx="4318">
                  <c:v>154861</c:v>
                </c:pt>
                <c:pt idx="4319">
                  <c:v>154334</c:v>
                </c:pt>
                <c:pt idx="4320">
                  <c:v>154861</c:v>
                </c:pt>
                <c:pt idx="4321">
                  <c:v>154334</c:v>
                </c:pt>
                <c:pt idx="4322">
                  <c:v>154861</c:v>
                </c:pt>
                <c:pt idx="4323">
                  <c:v>154334</c:v>
                </c:pt>
                <c:pt idx="4324">
                  <c:v>154861</c:v>
                </c:pt>
                <c:pt idx="4325">
                  <c:v>154334</c:v>
                </c:pt>
                <c:pt idx="4326">
                  <c:v>154861</c:v>
                </c:pt>
                <c:pt idx="4327">
                  <c:v>154334</c:v>
                </c:pt>
                <c:pt idx="4328">
                  <c:v>154861</c:v>
                </c:pt>
                <c:pt idx="4329">
                  <c:v>154334</c:v>
                </c:pt>
                <c:pt idx="4330">
                  <c:v>154861</c:v>
                </c:pt>
                <c:pt idx="4331">
                  <c:v>154334</c:v>
                </c:pt>
                <c:pt idx="4332">
                  <c:v>154861</c:v>
                </c:pt>
                <c:pt idx="4333">
                  <c:v>154334</c:v>
                </c:pt>
                <c:pt idx="4334">
                  <c:v>154334</c:v>
                </c:pt>
                <c:pt idx="4335">
                  <c:v>154861</c:v>
                </c:pt>
                <c:pt idx="4336">
                  <c:v>154334</c:v>
                </c:pt>
                <c:pt idx="4337">
                  <c:v>154861</c:v>
                </c:pt>
                <c:pt idx="4338">
                  <c:v>154334</c:v>
                </c:pt>
                <c:pt idx="4339">
                  <c:v>154861</c:v>
                </c:pt>
                <c:pt idx="4340">
                  <c:v>154334</c:v>
                </c:pt>
                <c:pt idx="4341">
                  <c:v>154861</c:v>
                </c:pt>
                <c:pt idx="4342">
                  <c:v>154334</c:v>
                </c:pt>
                <c:pt idx="4343">
                  <c:v>154861</c:v>
                </c:pt>
                <c:pt idx="4344">
                  <c:v>154334</c:v>
                </c:pt>
                <c:pt idx="4345">
                  <c:v>154861</c:v>
                </c:pt>
                <c:pt idx="4346">
                  <c:v>154334</c:v>
                </c:pt>
                <c:pt idx="4347">
                  <c:v>154861</c:v>
                </c:pt>
                <c:pt idx="4348">
                  <c:v>154334</c:v>
                </c:pt>
                <c:pt idx="4349">
                  <c:v>154861</c:v>
                </c:pt>
                <c:pt idx="4350">
                  <c:v>154334</c:v>
                </c:pt>
                <c:pt idx="4351">
                  <c:v>154861</c:v>
                </c:pt>
                <c:pt idx="4352">
                  <c:v>154334</c:v>
                </c:pt>
                <c:pt idx="4353">
                  <c:v>154861</c:v>
                </c:pt>
                <c:pt idx="4354">
                  <c:v>154334</c:v>
                </c:pt>
                <c:pt idx="4355">
                  <c:v>154861</c:v>
                </c:pt>
                <c:pt idx="4356">
                  <c:v>154334</c:v>
                </c:pt>
                <c:pt idx="4357">
                  <c:v>154861</c:v>
                </c:pt>
                <c:pt idx="4358">
                  <c:v>154334</c:v>
                </c:pt>
                <c:pt idx="4359">
                  <c:v>154861</c:v>
                </c:pt>
                <c:pt idx="4360">
                  <c:v>154334</c:v>
                </c:pt>
                <c:pt idx="4361">
                  <c:v>154861</c:v>
                </c:pt>
                <c:pt idx="4362">
                  <c:v>154334</c:v>
                </c:pt>
                <c:pt idx="4363">
                  <c:v>154861</c:v>
                </c:pt>
                <c:pt idx="4364">
                  <c:v>154334</c:v>
                </c:pt>
                <c:pt idx="4365">
                  <c:v>154861</c:v>
                </c:pt>
                <c:pt idx="4366">
                  <c:v>154334</c:v>
                </c:pt>
                <c:pt idx="4367">
                  <c:v>154861</c:v>
                </c:pt>
                <c:pt idx="4368">
                  <c:v>154334</c:v>
                </c:pt>
                <c:pt idx="4369">
                  <c:v>154861</c:v>
                </c:pt>
                <c:pt idx="4370">
                  <c:v>154334</c:v>
                </c:pt>
                <c:pt idx="4371">
                  <c:v>154861</c:v>
                </c:pt>
                <c:pt idx="4372">
                  <c:v>154334</c:v>
                </c:pt>
                <c:pt idx="4373">
                  <c:v>154861</c:v>
                </c:pt>
                <c:pt idx="4374">
                  <c:v>154334</c:v>
                </c:pt>
                <c:pt idx="4375">
                  <c:v>154861</c:v>
                </c:pt>
                <c:pt idx="4376">
                  <c:v>154334</c:v>
                </c:pt>
                <c:pt idx="4377">
                  <c:v>154861</c:v>
                </c:pt>
                <c:pt idx="4378">
                  <c:v>154334</c:v>
                </c:pt>
                <c:pt idx="4379">
                  <c:v>154861</c:v>
                </c:pt>
                <c:pt idx="4380">
                  <c:v>154334</c:v>
                </c:pt>
                <c:pt idx="4381">
                  <c:v>154861</c:v>
                </c:pt>
                <c:pt idx="4382">
                  <c:v>154861</c:v>
                </c:pt>
                <c:pt idx="4383">
                  <c:v>155388</c:v>
                </c:pt>
                <c:pt idx="4384">
                  <c:v>154861</c:v>
                </c:pt>
                <c:pt idx="4385">
                  <c:v>155388</c:v>
                </c:pt>
                <c:pt idx="4386">
                  <c:v>154334</c:v>
                </c:pt>
                <c:pt idx="4387">
                  <c:v>154861</c:v>
                </c:pt>
                <c:pt idx="4388">
                  <c:v>154334</c:v>
                </c:pt>
                <c:pt idx="4389">
                  <c:v>154861</c:v>
                </c:pt>
                <c:pt idx="4390">
                  <c:v>154334</c:v>
                </c:pt>
                <c:pt idx="4391">
                  <c:v>154861</c:v>
                </c:pt>
                <c:pt idx="4392">
                  <c:v>154334</c:v>
                </c:pt>
                <c:pt idx="4393">
                  <c:v>154861</c:v>
                </c:pt>
                <c:pt idx="4394">
                  <c:v>154334</c:v>
                </c:pt>
                <c:pt idx="4395">
                  <c:v>154861</c:v>
                </c:pt>
                <c:pt idx="4396">
                  <c:v>154334</c:v>
                </c:pt>
                <c:pt idx="4397">
                  <c:v>154861</c:v>
                </c:pt>
                <c:pt idx="4398">
                  <c:v>154334</c:v>
                </c:pt>
                <c:pt idx="4399">
                  <c:v>154861</c:v>
                </c:pt>
                <c:pt idx="4400">
                  <c:v>154334</c:v>
                </c:pt>
                <c:pt idx="4401">
                  <c:v>154861</c:v>
                </c:pt>
                <c:pt idx="4402">
                  <c:v>154334</c:v>
                </c:pt>
                <c:pt idx="4403">
                  <c:v>154861</c:v>
                </c:pt>
                <c:pt idx="4404">
                  <c:v>154334</c:v>
                </c:pt>
                <c:pt idx="4405">
                  <c:v>154861</c:v>
                </c:pt>
                <c:pt idx="4406">
                  <c:v>154334</c:v>
                </c:pt>
                <c:pt idx="4407">
                  <c:v>154861</c:v>
                </c:pt>
                <c:pt idx="4408">
                  <c:v>154334</c:v>
                </c:pt>
                <c:pt idx="4409">
                  <c:v>154861</c:v>
                </c:pt>
                <c:pt idx="4410">
                  <c:v>154334</c:v>
                </c:pt>
                <c:pt idx="4411">
                  <c:v>154861</c:v>
                </c:pt>
                <c:pt idx="4412">
                  <c:v>154334</c:v>
                </c:pt>
                <c:pt idx="4413">
                  <c:v>154861</c:v>
                </c:pt>
                <c:pt idx="4414">
                  <c:v>154334</c:v>
                </c:pt>
                <c:pt idx="4415">
                  <c:v>154861</c:v>
                </c:pt>
                <c:pt idx="4416">
                  <c:v>154334</c:v>
                </c:pt>
                <c:pt idx="4417">
                  <c:v>154861</c:v>
                </c:pt>
                <c:pt idx="4418">
                  <c:v>154334</c:v>
                </c:pt>
                <c:pt idx="4419">
                  <c:v>154861</c:v>
                </c:pt>
                <c:pt idx="4420">
                  <c:v>154334</c:v>
                </c:pt>
                <c:pt idx="4421">
                  <c:v>154861</c:v>
                </c:pt>
                <c:pt idx="4422">
                  <c:v>154334</c:v>
                </c:pt>
                <c:pt idx="4423">
                  <c:v>154861</c:v>
                </c:pt>
                <c:pt idx="4424">
                  <c:v>154334</c:v>
                </c:pt>
                <c:pt idx="4425">
                  <c:v>154861</c:v>
                </c:pt>
                <c:pt idx="4426">
                  <c:v>154334</c:v>
                </c:pt>
                <c:pt idx="4427">
                  <c:v>154861</c:v>
                </c:pt>
                <c:pt idx="4428">
                  <c:v>154334</c:v>
                </c:pt>
                <c:pt idx="4429">
                  <c:v>154861</c:v>
                </c:pt>
                <c:pt idx="4430">
                  <c:v>154861</c:v>
                </c:pt>
                <c:pt idx="4431">
                  <c:v>155388</c:v>
                </c:pt>
                <c:pt idx="4432">
                  <c:v>155915</c:v>
                </c:pt>
                <c:pt idx="4433">
                  <c:v>155915</c:v>
                </c:pt>
                <c:pt idx="4434">
                  <c:v>155915</c:v>
                </c:pt>
                <c:pt idx="4435">
                  <c:v>156442</c:v>
                </c:pt>
                <c:pt idx="4436">
                  <c:v>156969</c:v>
                </c:pt>
                <c:pt idx="4437">
                  <c:v>156969</c:v>
                </c:pt>
                <c:pt idx="4438">
                  <c:v>156969</c:v>
                </c:pt>
                <c:pt idx="4439">
                  <c:v>157496</c:v>
                </c:pt>
                <c:pt idx="4440">
                  <c:v>158023</c:v>
                </c:pt>
                <c:pt idx="4441">
                  <c:v>158023</c:v>
                </c:pt>
                <c:pt idx="4442">
                  <c:v>158023</c:v>
                </c:pt>
                <c:pt idx="4443">
                  <c:v>158550</c:v>
                </c:pt>
                <c:pt idx="4444">
                  <c:v>159077</c:v>
                </c:pt>
                <c:pt idx="4445">
                  <c:v>159077</c:v>
                </c:pt>
                <c:pt idx="4446">
                  <c:v>159077</c:v>
                </c:pt>
                <c:pt idx="4447">
                  <c:v>159604</c:v>
                </c:pt>
                <c:pt idx="4448">
                  <c:v>160131</c:v>
                </c:pt>
                <c:pt idx="4449">
                  <c:v>160131</c:v>
                </c:pt>
                <c:pt idx="4450">
                  <c:v>160131</c:v>
                </c:pt>
                <c:pt idx="4451">
                  <c:v>160658</c:v>
                </c:pt>
                <c:pt idx="4452">
                  <c:v>161185</c:v>
                </c:pt>
                <c:pt idx="4453">
                  <c:v>161185</c:v>
                </c:pt>
                <c:pt idx="4454">
                  <c:v>161185</c:v>
                </c:pt>
                <c:pt idx="4455">
                  <c:v>161712</c:v>
                </c:pt>
                <c:pt idx="4456">
                  <c:v>162239</c:v>
                </c:pt>
                <c:pt idx="4457">
                  <c:v>162239</c:v>
                </c:pt>
                <c:pt idx="4458">
                  <c:v>162239</c:v>
                </c:pt>
                <c:pt idx="4459">
                  <c:v>162766</c:v>
                </c:pt>
                <c:pt idx="4460">
                  <c:v>163293</c:v>
                </c:pt>
                <c:pt idx="4461">
                  <c:v>163293</c:v>
                </c:pt>
                <c:pt idx="4462">
                  <c:v>163293</c:v>
                </c:pt>
                <c:pt idx="4463">
                  <c:v>163820</c:v>
                </c:pt>
                <c:pt idx="4464">
                  <c:v>164347</c:v>
                </c:pt>
                <c:pt idx="4465">
                  <c:v>164347</c:v>
                </c:pt>
                <c:pt idx="4466">
                  <c:v>164347</c:v>
                </c:pt>
                <c:pt idx="4467">
                  <c:v>164874</c:v>
                </c:pt>
                <c:pt idx="4468">
                  <c:v>165401</c:v>
                </c:pt>
                <c:pt idx="4469">
                  <c:v>165401</c:v>
                </c:pt>
                <c:pt idx="4470">
                  <c:v>165401</c:v>
                </c:pt>
                <c:pt idx="4471">
                  <c:v>165928</c:v>
                </c:pt>
                <c:pt idx="4472">
                  <c:v>166455</c:v>
                </c:pt>
                <c:pt idx="4473">
                  <c:v>166455</c:v>
                </c:pt>
                <c:pt idx="4474">
                  <c:v>166455</c:v>
                </c:pt>
                <c:pt idx="4475">
                  <c:v>166982</c:v>
                </c:pt>
                <c:pt idx="4476">
                  <c:v>167509</c:v>
                </c:pt>
                <c:pt idx="4477">
                  <c:v>167509</c:v>
                </c:pt>
                <c:pt idx="4478">
                  <c:v>167509</c:v>
                </c:pt>
                <c:pt idx="4479">
                  <c:v>168036</c:v>
                </c:pt>
                <c:pt idx="4480">
                  <c:v>168563</c:v>
                </c:pt>
                <c:pt idx="4481">
                  <c:v>168563</c:v>
                </c:pt>
                <c:pt idx="4482">
                  <c:v>168563</c:v>
                </c:pt>
                <c:pt idx="4483">
                  <c:v>169090</c:v>
                </c:pt>
                <c:pt idx="4484">
                  <c:v>169617</c:v>
                </c:pt>
                <c:pt idx="4485">
                  <c:v>169617</c:v>
                </c:pt>
                <c:pt idx="4486">
                  <c:v>169617</c:v>
                </c:pt>
                <c:pt idx="4487">
                  <c:v>170144</c:v>
                </c:pt>
                <c:pt idx="4488">
                  <c:v>170671</c:v>
                </c:pt>
                <c:pt idx="4489">
                  <c:v>170671</c:v>
                </c:pt>
                <c:pt idx="4490">
                  <c:v>170671</c:v>
                </c:pt>
                <c:pt idx="4491">
                  <c:v>171198</c:v>
                </c:pt>
                <c:pt idx="4492">
                  <c:v>171725</c:v>
                </c:pt>
                <c:pt idx="4493">
                  <c:v>171725</c:v>
                </c:pt>
                <c:pt idx="4494">
                  <c:v>171725</c:v>
                </c:pt>
                <c:pt idx="4495">
                  <c:v>172252</c:v>
                </c:pt>
                <c:pt idx="4496">
                  <c:v>172779</c:v>
                </c:pt>
                <c:pt idx="4497">
                  <c:v>172779</c:v>
                </c:pt>
                <c:pt idx="4498">
                  <c:v>172779</c:v>
                </c:pt>
                <c:pt idx="4499">
                  <c:v>173306</c:v>
                </c:pt>
                <c:pt idx="4500">
                  <c:v>173833</c:v>
                </c:pt>
                <c:pt idx="4501">
                  <c:v>173833</c:v>
                </c:pt>
                <c:pt idx="4502">
                  <c:v>173833</c:v>
                </c:pt>
                <c:pt idx="4503">
                  <c:v>174360</c:v>
                </c:pt>
                <c:pt idx="4504">
                  <c:v>174887</c:v>
                </c:pt>
                <c:pt idx="4505">
                  <c:v>174887</c:v>
                </c:pt>
                <c:pt idx="4506">
                  <c:v>174887</c:v>
                </c:pt>
                <c:pt idx="4507">
                  <c:v>175414</c:v>
                </c:pt>
                <c:pt idx="4508">
                  <c:v>175941</c:v>
                </c:pt>
                <c:pt idx="4509">
                  <c:v>175941</c:v>
                </c:pt>
                <c:pt idx="4510">
                  <c:v>175941</c:v>
                </c:pt>
                <c:pt idx="4511">
                  <c:v>176468</c:v>
                </c:pt>
                <c:pt idx="4512">
                  <c:v>176995</c:v>
                </c:pt>
                <c:pt idx="4513">
                  <c:v>176995</c:v>
                </c:pt>
                <c:pt idx="4514">
                  <c:v>176995</c:v>
                </c:pt>
                <c:pt idx="4515">
                  <c:v>177522</c:v>
                </c:pt>
                <c:pt idx="4516">
                  <c:v>178049</c:v>
                </c:pt>
                <c:pt idx="4517">
                  <c:v>178049</c:v>
                </c:pt>
                <c:pt idx="4518">
                  <c:v>178049</c:v>
                </c:pt>
                <c:pt idx="4519">
                  <c:v>178576</c:v>
                </c:pt>
                <c:pt idx="4520">
                  <c:v>179103</c:v>
                </c:pt>
                <c:pt idx="4521">
                  <c:v>179103</c:v>
                </c:pt>
                <c:pt idx="4522">
                  <c:v>179103</c:v>
                </c:pt>
                <c:pt idx="4523">
                  <c:v>179630</c:v>
                </c:pt>
                <c:pt idx="4524">
                  <c:v>180157</c:v>
                </c:pt>
                <c:pt idx="4525">
                  <c:v>180157</c:v>
                </c:pt>
                <c:pt idx="4526">
                  <c:v>180157</c:v>
                </c:pt>
                <c:pt idx="4527">
                  <c:v>180684</c:v>
                </c:pt>
                <c:pt idx="4528">
                  <c:v>181211</c:v>
                </c:pt>
                <c:pt idx="4529">
                  <c:v>181211</c:v>
                </c:pt>
                <c:pt idx="4530">
                  <c:v>181211</c:v>
                </c:pt>
                <c:pt idx="4531">
                  <c:v>181738</c:v>
                </c:pt>
                <c:pt idx="4532">
                  <c:v>182265</c:v>
                </c:pt>
                <c:pt idx="4533">
                  <c:v>182265</c:v>
                </c:pt>
                <c:pt idx="4534">
                  <c:v>182265</c:v>
                </c:pt>
                <c:pt idx="4535">
                  <c:v>182792</c:v>
                </c:pt>
                <c:pt idx="4536">
                  <c:v>183319</c:v>
                </c:pt>
                <c:pt idx="4537">
                  <c:v>183319</c:v>
                </c:pt>
                <c:pt idx="4538">
                  <c:v>183319</c:v>
                </c:pt>
                <c:pt idx="4539">
                  <c:v>183846</c:v>
                </c:pt>
                <c:pt idx="4540">
                  <c:v>184373</c:v>
                </c:pt>
                <c:pt idx="4541">
                  <c:v>184373</c:v>
                </c:pt>
                <c:pt idx="4542">
                  <c:v>184373</c:v>
                </c:pt>
                <c:pt idx="4543">
                  <c:v>184900</c:v>
                </c:pt>
                <c:pt idx="4544">
                  <c:v>185427</c:v>
                </c:pt>
                <c:pt idx="4545">
                  <c:v>185427</c:v>
                </c:pt>
                <c:pt idx="4546">
                  <c:v>185427</c:v>
                </c:pt>
                <c:pt idx="4547">
                  <c:v>185954</c:v>
                </c:pt>
                <c:pt idx="4548">
                  <c:v>186481</c:v>
                </c:pt>
                <c:pt idx="4549">
                  <c:v>186481</c:v>
                </c:pt>
                <c:pt idx="4550">
                  <c:v>186481</c:v>
                </c:pt>
                <c:pt idx="4551">
                  <c:v>187008</c:v>
                </c:pt>
                <c:pt idx="4552">
                  <c:v>187535</c:v>
                </c:pt>
                <c:pt idx="4553">
                  <c:v>187535</c:v>
                </c:pt>
                <c:pt idx="4554">
                  <c:v>187535</c:v>
                </c:pt>
                <c:pt idx="4555">
                  <c:v>188062</c:v>
                </c:pt>
                <c:pt idx="4556">
                  <c:v>188589</c:v>
                </c:pt>
                <c:pt idx="4557">
                  <c:v>188589</c:v>
                </c:pt>
                <c:pt idx="4558">
                  <c:v>188589</c:v>
                </c:pt>
                <c:pt idx="4559">
                  <c:v>189116</c:v>
                </c:pt>
                <c:pt idx="4560">
                  <c:v>189643</c:v>
                </c:pt>
                <c:pt idx="4561">
                  <c:v>189643</c:v>
                </c:pt>
                <c:pt idx="4562">
                  <c:v>189643</c:v>
                </c:pt>
                <c:pt idx="4563">
                  <c:v>190170</c:v>
                </c:pt>
                <c:pt idx="4564">
                  <c:v>190697</c:v>
                </c:pt>
                <c:pt idx="4565">
                  <c:v>190697</c:v>
                </c:pt>
                <c:pt idx="4566">
                  <c:v>190697</c:v>
                </c:pt>
                <c:pt idx="4567">
                  <c:v>191224</c:v>
                </c:pt>
                <c:pt idx="4568">
                  <c:v>191751</c:v>
                </c:pt>
                <c:pt idx="4569">
                  <c:v>191751</c:v>
                </c:pt>
                <c:pt idx="4570">
                  <c:v>191751</c:v>
                </c:pt>
                <c:pt idx="4571">
                  <c:v>192278</c:v>
                </c:pt>
                <c:pt idx="4572">
                  <c:v>192805</c:v>
                </c:pt>
                <c:pt idx="4573">
                  <c:v>192805</c:v>
                </c:pt>
                <c:pt idx="4574">
                  <c:v>192805</c:v>
                </c:pt>
                <c:pt idx="4575">
                  <c:v>193332</c:v>
                </c:pt>
                <c:pt idx="4576">
                  <c:v>193859</c:v>
                </c:pt>
                <c:pt idx="4577">
                  <c:v>193859</c:v>
                </c:pt>
                <c:pt idx="4578">
                  <c:v>193859</c:v>
                </c:pt>
                <c:pt idx="4579">
                  <c:v>194386</c:v>
                </c:pt>
                <c:pt idx="4580">
                  <c:v>194913</c:v>
                </c:pt>
                <c:pt idx="4581">
                  <c:v>194913</c:v>
                </c:pt>
                <c:pt idx="4582">
                  <c:v>194913</c:v>
                </c:pt>
                <c:pt idx="4583">
                  <c:v>195440</c:v>
                </c:pt>
                <c:pt idx="4584">
                  <c:v>195967</c:v>
                </c:pt>
                <c:pt idx="4585">
                  <c:v>195967</c:v>
                </c:pt>
                <c:pt idx="4586">
                  <c:v>195967</c:v>
                </c:pt>
                <c:pt idx="4587">
                  <c:v>196494</c:v>
                </c:pt>
                <c:pt idx="4588">
                  <c:v>197021</c:v>
                </c:pt>
                <c:pt idx="4589">
                  <c:v>197021</c:v>
                </c:pt>
                <c:pt idx="4590">
                  <c:v>197021</c:v>
                </c:pt>
                <c:pt idx="4591">
                  <c:v>197548</c:v>
                </c:pt>
                <c:pt idx="4592">
                  <c:v>198075</c:v>
                </c:pt>
                <c:pt idx="4593">
                  <c:v>198075</c:v>
                </c:pt>
                <c:pt idx="4594">
                  <c:v>198075</c:v>
                </c:pt>
                <c:pt idx="4595">
                  <c:v>198602</c:v>
                </c:pt>
                <c:pt idx="4596">
                  <c:v>199129</c:v>
                </c:pt>
                <c:pt idx="4597">
                  <c:v>199129</c:v>
                </c:pt>
                <c:pt idx="4598">
                  <c:v>199129</c:v>
                </c:pt>
                <c:pt idx="4599">
                  <c:v>199656</c:v>
                </c:pt>
                <c:pt idx="4600">
                  <c:v>200183</c:v>
                </c:pt>
                <c:pt idx="4601">
                  <c:v>200183</c:v>
                </c:pt>
                <c:pt idx="4602">
                  <c:v>200183</c:v>
                </c:pt>
                <c:pt idx="4603">
                  <c:v>200710</c:v>
                </c:pt>
                <c:pt idx="4604">
                  <c:v>201237</c:v>
                </c:pt>
                <c:pt idx="4605">
                  <c:v>201237</c:v>
                </c:pt>
                <c:pt idx="4606">
                  <c:v>201237</c:v>
                </c:pt>
                <c:pt idx="4607">
                  <c:v>201764</c:v>
                </c:pt>
                <c:pt idx="4608">
                  <c:v>202291</c:v>
                </c:pt>
                <c:pt idx="4609">
                  <c:v>202291</c:v>
                </c:pt>
                <c:pt idx="4610">
                  <c:v>202291</c:v>
                </c:pt>
                <c:pt idx="4611">
                  <c:v>202818</c:v>
                </c:pt>
                <c:pt idx="4612">
                  <c:v>203345</c:v>
                </c:pt>
                <c:pt idx="4613">
                  <c:v>203345</c:v>
                </c:pt>
                <c:pt idx="4614">
                  <c:v>203345</c:v>
                </c:pt>
                <c:pt idx="4615">
                  <c:v>203872</c:v>
                </c:pt>
                <c:pt idx="4616">
                  <c:v>204399</c:v>
                </c:pt>
                <c:pt idx="4617">
                  <c:v>204399</c:v>
                </c:pt>
                <c:pt idx="4618">
                  <c:v>204399</c:v>
                </c:pt>
                <c:pt idx="4619">
                  <c:v>204926</c:v>
                </c:pt>
                <c:pt idx="4620">
                  <c:v>205453</c:v>
                </c:pt>
                <c:pt idx="4621">
                  <c:v>205453</c:v>
                </c:pt>
                <c:pt idx="4622">
                  <c:v>205453</c:v>
                </c:pt>
                <c:pt idx="4623">
                  <c:v>205980</c:v>
                </c:pt>
                <c:pt idx="4624">
                  <c:v>206507</c:v>
                </c:pt>
                <c:pt idx="4625">
                  <c:v>206507</c:v>
                </c:pt>
                <c:pt idx="4626">
                  <c:v>206507</c:v>
                </c:pt>
                <c:pt idx="4627">
                  <c:v>207034</c:v>
                </c:pt>
                <c:pt idx="4628">
                  <c:v>207561</c:v>
                </c:pt>
                <c:pt idx="4629">
                  <c:v>207561</c:v>
                </c:pt>
                <c:pt idx="4630">
                  <c:v>207561</c:v>
                </c:pt>
                <c:pt idx="4631">
                  <c:v>208088</c:v>
                </c:pt>
                <c:pt idx="4632">
                  <c:v>208615</c:v>
                </c:pt>
                <c:pt idx="4633">
                  <c:v>208615</c:v>
                </c:pt>
                <c:pt idx="4634">
                  <c:v>208615</c:v>
                </c:pt>
                <c:pt idx="4635">
                  <c:v>209142</c:v>
                </c:pt>
                <c:pt idx="4636">
                  <c:v>209669</c:v>
                </c:pt>
                <c:pt idx="4637">
                  <c:v>209669</c:v>
                </c:pt>
                <c:pt idx="4638">
                  <c:v>209669</c:v>
                </c:pt>
                <c:pt idx="4639">
                  <c:v>210196</c:v>
                </c:pt>
                <c:pt idx="4640">
                  <c:v>210723</c:v>
                </c:pt>
                <c:pt idx="4641">
                  <c:v>210723</c:v>
                </c:pt>
                <c:pt idx="4642">
                  <c:v>210723</c:v>
                </c:pt>
                <c:pt idx="4643">
                  <c:v>211250</c:v>
                </c:pt>
                <c:pt idx="4644">
                  <c:v>211777</c:v>
                </c:pt>
                <c:pt idx="4645">
                  <c:v>211777</c:v>
                </c:pt>
                <c:pt idx="4646">
                  <c:v>211777</c:v>
                </c:pt>
                <c:pt idx="4647">
                  <c:v>212304</c:v>
                </c:pt>
                <c:pt idx="4648">
                  <c:v>212831</c:v>
                </c:pt>
                <c:pt idx="4649">
                  <c:v>212831</c:v>
                </c:pt>
                <c:pt idx="4650">
                  <c:v>212831</c:v>
                </c:pt>
                <c:pt idx="4651">
                  <c:v>213358</c:v>
                </c:pt>
                <c:pt idx="4652">
                  <c:v>213885</c:v>
                </c:pt>
                <c:pt idx="4653">
                  <c:v>213885</c:v>
                </c:pt>
                <c:pt idx="4654">
                  <c:v>213885</c:v>
                </c:pt>
                <c:pt idx="4655">
                  <c:v>214412</c:v>
                </c:pt>
                <c:pt idx="4656">
                  <c:v>214939</c:v>
                </c:pt>
                <c:pt idx="4657">
                  <c:v>214939</c:v>
                </c:pt>
                <c:pt idx="4658">
                  <c:v>214939</c:v>
                </c:pt>
                <c:pt idx="4659">
                  <c:v>215466</c:v>
                </c:pt>
                <c:pt idx="4660">
                  <c:v>215993</c:v>
                </c:pt>
                <c:pt idx="4661">
                  <c:v>215993</c:v>
                </c:pt>
                <c:pt idx="4662">
                  <c:v>215993</c:v>
                </c:pt>
                <c:pt idx="4663">
                  <c:v>216520</c:v>
                </c:pt>
                <c:pt idx="4664">
                  <c:v>217047</c:v>
                </c:pt>
                <c:pt idx="4665">
                  <c:v>217047</c:v>
                </c:pt>
                <c:pt idx="4666">
                  <c:v>217047</c:v>
                </c:pt>
                <c:pt idx="4667">
                  <c:v>217574</c:v>
                </c:pt>
                <c:pt idx="4668">
                  <c:v>218101</c:v>
                </c:pt>
                <c:pt idx="4669">
                  <c:v>218101</c:v>
                </c:pt>
                <c:pt idx="4670">
                  <c:v>218101</c:v>
                </c:pt>
                <c:pt idx="4671">
                  <c:v>218628</c:v>
                </c:pt>
                <c:pt idx="4672">
                  <c:v>218628</c:v>
                </c:pt>
                <c:pt idx="4673">
                  <c:v>219155</c:v>
                </c:pt>
                <c:pt idx="4674">
                  <c:v>219155</c:v>
                </c:pt>
                <c:pt idx="4675">
                  <c:v>219682</c:v>
                </c:pt>
                <c:pt idx="4676">
                  <c:v>220209</c:v>
                </c:pt>
                <c:pt idx="4677">
                  <c:v>220209</c:v>
                </c:pt>
                <c:pt idx="4678">
                  <c:v>220209</c:v>
                </c:pt>
                <c:pt idx="4679">
                  <c:v>220736</c:v>
                </c:pt>
                <c:pt idx="4680">
                  <c:v>221263</c:v>
                </c:pt>
                <c:pt idx="4681">
                  <c:v>221263</c:v>
                </c:pt>
                <c:pt idx="4682">
                  <c:v>221263</c:v>
                </c:pt>
                <c:pt idx="4683">
                  <c:v>221790</c:v>
                </c:pt>
                <c:pt idx="4684">
                  <c:v>222317</c:v>
                </c:pt>
                <c:pt idx="4685">
                  <c:v>222317</c:v>
                </c:pt>
                <c:pt idx="4686">
                  <c:v>222317</c:v>
                </c:pt>
                <c:pt idx="4687">
                  <c:v>222844</c:v>
                </c:pt>
                <c:pt idx="4688">
                  <c:v>223371</c:v>
                </c:pt>
                <c:pt idx="4689">
                  <c:v>223371</c:v>
                </c:pt>
                <c:pt idx="4690">
                  <c:v>223371</c:v>
                </c:pt>
                <c:pt idx="4691">
                  <c:v>223898</c:v>
                </c:pt>
                <c:pt idx="4692">
                  <c:v>224425</c:v>
                </c:pt>
                <c:pt idx="4693">
                  <c:v>224425</c:v>
                </c:pt>
                <c:pt idx="4694">
                  <c:v>224425</c:v>
                </c:pt>
                <c:pt idx="4695">
                  <c:v>224952</c:v>
                </c:pt>
                <c:pt idx="4696">
                  <c:v>225479</c:v>
                </c:pt>
                <c:pt idx="4697">
                  <c:v>225479</c:v>
                </c:pt>
                <c:pt idx="4698">
                  <c:v>225479</c:v>
                </c:pt>
                <c:pt idx="4699">
                  <c:v>226006</c:v>
                </c:pt>
                <c:pt idx="4700">
                  <c:v>226533</c:v>
                </c:pt>
                <c:pt idx="4701">
                  <c:v>226533</c:v>
                </c:pt>
                <c:pt idx="4702">
                  <c:v>226533</c:v>
                </c:pt>
                <c:pt idx="4703">
                  <c:v>227060</c:v>
                </c:pt>
                <c:pt idx="4704">
                  <c:v>227587</c:v>
                </c:pt>
                <c:pt idx="4705">
                  <c:v>227587</c:v>
                </c:pt>
                <c:pt idx="4706">
                  <c:v>227587</c:v>
                </c:pt>
                <c:pt idx="4707">
                  <c:v>228114</c:v>
                </c:pt>
                <c:pt idx="4708">
                  <c:v>228641</c:v>
                </c:pt>
                <c:pt idx="4709">
                  <c:v>228641</c:v>
                </c:pt>
                <c:pt idx="4710">
                  <c:v>228641</c:v>
                </c:pt>
                <c:pt idx="4711">
                  <c:v>229168</c:v>
                </c:pt>
                <c:pt idx="4712">
                  <c:v>229695</c:v>
                </c:pt>
                <c:pt idx="4713">
                  <c:v>229695</c:v>
                </c:pt>
                <c:pt idx="4714">
                  <c:v>229695</c:v>
                </c:pt>
                <c:pt idx="4715">
                  <c:v>230222</c:v>
                </c:pt>
                <c:pt idx="4716">
                  <c:v>230749</c:v>
                </c:pt>
                <c:pt idx="4717">
                  <c:v>230749</c:v>
                </c:pt>
                <c:pt idx="4718">
                  <c:v>230749</c:v>
                </c:pt>
                <c:pt idx="4719">
                  <c:v>231276</c:v>
                </c:pt>
                <c:pt idx="4720">
                  <c:v>231803</c:v>
                </c:pt>
                <c:pt idx="4721">
                  <c:v>231803</c:v>
                </c:pt>
                <c:pt idx="4722">
                  <c:v>231803</c:v>
                </c:pt>
                <c:pt idx="4723">
                  <c:v>232330</c:v>
                </c:pt>
                <c:pt idx="4724">
                  <c:v>232857</c:v>
                </c:pt>
                <c:pt idx="4725">
                  <c:v>232857</c:v>
                </c:pt>
                <c:pt idx="4726">
                  <c:v>232857</c:v>
                </c:pt>
                <c:pt idx="4727">
                  <c:v>233384</c:v>
                </c:pt>
                <c:pt idx="4728">
                  <c:v>233911</c:v>
                </c:pt>
                <c:pt idx="4729">
                  <c:v>233911</c:v>
                </c:pt>
                <c:pt idx="4730">
                  <c:v>233911</c:v>
                </c:pt>
                <c:pt idx="4731">
                  <c:v>234438</c:v>
                </c:pt>
                <c:pt idx="4732">
                  <c:v>234965</c:v>
                </c:pt>
                <c:pt idx="4733">
                  <c:v>234965</c:v>
                </c:pt>
                <c:pt idx="4734">
                  <c:v>234965</c:v>
                </c:pt>
                <c:pt idx="4735">
                  <c:v>235492</c:v>
                </c:pt>
                <c:pt idx="4736">
                  <c:v>236019</c:v>
                </c:pt>
                <c:pt idx="4737">
                  <c:v>236019</c:v>
                </c:pt>
                <c:pt idx="4738">
                  <c:v>236019</c:v>
                </c:pt>
                <c:pt idx="4739">
                  <c:v>236546</c:v>
                </c:pt>
                <c:pt idx="4740">
                  <c:v>237073</c:v>
                </c:pt>
                <c:pt idx="4741">
                  <c:v>237073</c:v>
                </c:pt>
                <c:pt idx="4742">
                  <c:v>237073</c:v>
                </c:pt>
                <c:pt idx="4743">
                  <c:v>237600</c:v>
                </c:pt>
                <c:pt idx="4744">
                  <c:v>238127</c:v>
                </c:pt>
                <c:pt idx="4745">
                  <c:v>238127</c:v>
                </c:pt>
                <c:pt idx="4746">
                  <c:v>238127</c:v>
                </c:pt>
                <c:pt idx="4747">
                  <c:v>238654</c:v>
                </c:pt>
                <c:pt idx="4748">
                  <c:v>239181</c:v>
                </c:pt>
                <c:pt idx="4749">
                  <c:v>239181</c:v>
                </c:pt>
                <c:pt idx="4750">
                  <c:v>239181</c:v>
                </c:pt>
                <c:pt idx="4751">
                  <c:v>239708</c:v>
                </c:pt>
                <c:pt idx="4752">
                  <c:v>240235</c:v>
                </c:pt>
                <c:pt idx="4753">
                  <c:v>240235</c:v>
                </c:pt>
                <c:pt idx="4754">
                  <c:v>240235</c:v>
                </c:pt>
                <c:pt idx="4755">
                  <c:v>240762</c:v>
                </c:pt>
                <c:pt idx="4756">
                  <c:v>241289</c:v>
                </c:pt>
                <c:pt idx="4757">
                  <c:v>241289</c:v>
                </c:pt>
                <c:pt idx="4758">
                  <c:v>241289</c:v>
                </c:pt>
                <c:pt idx="4759">
                  <c:v>241816</c:v>
                </c:pt>
                <c:pt idx="4760">
                  <c:v>242343</c:v>
                </c:pt>
                <c:pt idx="4761">
                  <c:v>242343</c:v>
                </c:pt>
                <c:pt idx="4762">
                  <c:v>242343</c:v>
                </c:pt>
                <c:pt idx="4763">
                  <c:v>242870</c:v>
                </c:pt>
                <c:pt idx="4764">
                  <c:v>243397</c:v>
                </c:pt>
                <c:pt idx="4765">
                  <c:v>243397</c:v>
                </c:pt>
                <c:pt idx="4766">
                  <c:v>243397</c:v>
                </c:pt>
                <c:pt idx="4767">
                  <c:v>243924</c:v>
                </c:pt>
                <c:pt idx="4768">
                  <c:v>244451</c:v>
                </c:pt>
                <c:pt idx="4769">
                  <c:v>244451</c:v>
                </c:pt>
                <c:pt idx="4770">
                  <c:v>244451</c:v>
                </c:pt>
                <c:pt idx="4771">
                  <c:v>244978</c:v>
                </c:pt>
                <c:pt idx="4772">
                  <c:v>245505</c:v>
                </c:pt>
                <c:pt idx="4773">
                  <c:v>245505</c:v>
                </c:pt>
                <c:pt idx="4774">
                  <c:v>245505</c:v>
                </c:pt>
                <c:pt idx="4775">
                  <c:v>246032</c:v>
                </c:pt>
                <c:pt idx="4776">
                  <c:v>246559</c:v>
                </c:pt>
                <c:pt idx="4777">
                  <c:v>246559</c:v>
                </c:pt>
                <c:pt idx="4778">
                  <c:v>246559</c:v>
                </c:pt>
                <c:pt idx="4779">
                  <c:v>247086</c:v>
                </c:pt>
                <c:pt idx="4780">
                  <c:v>247613</c:v>
                </c:pt>
                <c:pt idx="4781">
                  <c:v>247613</c:v>
                </c:pt>
                <c:pt idx="4782">
                  <c:v>247613</c:v>
                </c:pt>
                <c:pt idx="4783">
                  <c:v>248140</c:v>
                </c:pt>
                <c:pt idx="4784">
                  <c:v>248667</c:v>
                </c:pt>
                <c:pt idx="4785">
                  <c:v>248667</c:v>
                </c:pt>
                <c:pt idx="4786">
                  <c:v>248667</c:v>
                </c:pt>
                <c:pt idx="4787">
                  <c:v>249194</c:v>
                </c:pt>
                <c:pt idx="4788">
                  <c:v>249721</c:v>
                </c:pt>
                <c:pt idx="4789">
                  <c:v>249721</c:v>
                </c:pt>
                <c:pt idx="4790">
                  <c:v>249721</c:v>
                </c:pt>
                <c:pt idx="4791">
                  <c:v>250248</c:v>
                </c:pt>
                <c:pt idx="4792">
                  <c:v>250775</c:v>
                </c:pt>
                <c:pt idx="4793">
                  <c:v>250775</c:v>
                </c:pt>
                <c:pt idx="4794">
                  <c:v>250775</c:v>
                </c:pt>
                <c:pt idx="4795">
                  <c:v>251302</c:v>
                </c:pt>
                <c:pt idx="4796">
                  <c:v>251829</c:v>
                </c:pt>
                <c:pt idx="4797">
                  <c:v>251829</c:v>
                </c:pt>
                <c:pt idx="4798">
                  <c:v>251829</c:v>
                </c:pt>
                <c:pt idx="4799">
                  <c:v>252356</c:v>
                </c:pt>
                <c:pt idx="4800">
                  <c:v>252883</c:v>
                </c:pt>
                <c:pt idx="4801">
                  <c:v>252883</c:v>
                </c:pt>
                <c:pt idx="4802">
                  <c:v>252883</c:v>
                </c:pt>
                <c:pt idx="4803">
                  <c:v>253410</c:v>
                </c:pt>
                <c:pt idx="4804">
                  <c:v>253937</c:v>
                </c:pt>
                <c:pt idx="4805">
                  <c:v>253937</c:v>
                </c:pt>
                <c:pt idx="4806">
                  <c:v>253937</c:v>
                </c:pt>
                <c:pt idx="4807">
                  <c:v>254464</c:v>
                </c:pt>
                <c:pt idx="4808">
                  <c:v>254991</c:v>
                </c:pt>
                <c:pt idx="4809">
                  <c:v>254991</c:v>
                </c:pt>
                <c:pt idx="4810">
                  <c:v>254991</c:v>
                </c:pt>
                <c:pt idx="4811">
                  <c:v>255518</c:v>
                </c:pt>
                <c:pt idx="4812">
                  <c:v>256045</c:v>
                </c:pt>
                <c:pt idx="4813">
                  <c:v>256045</c:v>
                </c:pt>
                <c:pt idx="4814">
                  <c:v>256045</c:v>
                </c:pt>
                <c:pt idx="4815">
                  <c:v>256572</c:v>
                </c:pt>
                <c:pt idx="4816">
                  <c:v>257099</c:v>
                </c:pt>
                <c:pt idx="4817">
                  <c:v>257099</c:v>
                </c:pt>
                <c:pt idx="4818">
                  <c:v>257099</c:v>
                </c:pt>
                <c:pt idx="4819">
                  <c:v>257626</c:v>
                </c:pt>
                <c:pt idx="4820">
                  <c:v>258153</c:v>
                </c:pt>
                <c:pt idx="4821">
                  <c:v>258153</c:v>
                </c:pt>
                <c:pt idx="4822">
                  <c:v>258153</c:v>
                </c:pt>
                <c:pt idx="4823">
                  <c:v>258680</c:v>
                </c:pt>
                <c:pt idx="4824">
                  <c:v>259207</c:v>
                </c:pt>
                <c:pt idx="4825">
                  <c:v>259207</c:v>
                </c:pt>
                <c:pt idx="4826">
                  <c:v>259207</c:v>
                </c:pt>
                <c:pt idx="4827">
                  <c:v>259734</c:v>
                </c:pt>
                <c:pt idx="4828">
                  <c:v>260261</c:v>
                </c:pt>
                <c:pt idx="4829">
                  <c:v>260261</c:v>
                </c:pt>
                <c:pt idx="4830">
                  <c:v>260261</c:v>
                </c:pt>
                <c:pt idx="4831">
                  <c:v>260788</c:v>
                </c:pt>
                <c:pt idx="4832">
                  <c:v>261315</c:v>
                </c:pt>
                <c:pt idx="4833">
                  <c:v>261315</c:v>
                </c:pt>
                <c:pt idx="4834">
                  <c:v>261315</c:v>
                </c:pt>
                <c:pt idx="4835">
                  <c:v>261842</c:v>
                </c:pt>
                <c:pt idx="4836">
                  <c:v>262369</c:v>
                </c:pt>
                <c:pt idx="4837">
                  <c:v>262369</c:v>
                </c:pt>
                <c:pt idx="4838">
                  <c:v>254464</c:v>
                </c:pt>
                <c:pt idx="4839">
                  <c:v>253937</c:v>
                </c:pt>
                <c:pt idx="4840">
                  <c:v>253937</c:v>
                </c:pt>
                <c:pt idx="4841">
                  <c:v>253410</c:v>
                </c:pt>
                <c:pt idx="4842">
                  <c:v>252883</c:v>
                </c:pt>
                <c:pt idx="4843">
                  <c:v>252356</c:v>
                </c:pt>
                <c:pt idx="4844">
                  <c:v>252356</c:v>
                </c:pt>
                <c:pt idx="4845">
                  <c:v>252883</c:v>
                </c:pt>
                <c:pt idx="4846">
                  <c:v>252356</c:v>
                </c:pt>
                <c:pt idx="4847">
                  <c:v>251829</c:v>
                </c:pt>
                <c:pt idx="4848">
                  <c:v>251302</c:v>
                </c:pt>
                <c:pt idx="4849">
                  <c:v>250775</c:v>
                </c:pt>
                <c:pt idx="4850">
                  <c:v>250775</c:v>
                </c:pt>
                <c:pt idx="4851">
                  <c:v>251302</c:v>
                </c:pt>
                <c:pt idx="4852">
                  <c:v>250775</c:v>
                </c:pt>
                <c:pt idx="4853">
                  <c:v>250248</c:v>
                </c:pt>
                <c:pt idx="4854">
                  <c:v>249721</c:v>
                </c:pt>
                <c:pt idx="4855">
                  <c:v>249194</c:v>
                </c:pt>
                <c:pt idx="4856">
                  <c:v>249194</c:v>
                </c:pt>
                <c:pt idx="4857">
                  <c:v>249721</c:v>
                </c:pt>
                <c:pt idx="4858">
                  <c:v>249194</c:v>
                </c:pt>
                <c:pt idx="4859">
                  <c:v>248667</c:v>
                </c:pt>
                <c:pt idx="4860">
                  <c:v>248140</c:v>
                </c:pt>
                <c:pt idx="4861">
                  <c:v>247613</c:v>
                </c:pt>
                <c:pt idx="4862">
                  <c:v>247613</c:v>
                </c:pt>
                <c:pt idx="4863">
                  <c:v>248140</c:v>
                </c:pt>
                <c:pt idx="4864">
                  <c:v>247613</c:v>
                </c:pt>
                <c:pt idx="4865">
                  <c:v>247086</c:v>
                </c:pt>
                <c:pt idx="4866">
                  <c:v>246559</c:v>
                </c:pt>
                <c:pt idx="4867">
                  <c:v>246032</c:v>
                </c:pt>
                <c:pt idx="4868">
                  <c:v>246032</c:v>
                </c:pt>
                <c:pt idx="4869">
                  <c:v>246559</c:v>
                </c:pt>
                <c:pt idx="4870">
                  <c:v>246032</c:v>
                </c:pt>
                <c:pt idx="4871">
                  <c:v>245505</c:v>
                </c:pt>
                <c:pt idx="4872">
                  <c:v>244978</c:v>
                </c:pt>
                <c:pt idx="4873">
                  <c:v>244451</c:v>
                </c:pt>
                <c:pt idx="4874">
                  <c:v>244451</c:v>
                </c:pt>
                <c:pt idx="4875">
                  <c:v>244978</c:v>
                </c:pt>
                <c:pt idx="4876">
                  <c:v>244451</c:v>
                </c:pt>
                <c:pt idx="4877">
                  <c:v>243924</c:v>
                </c:pt>
                <c:pt idx="4878">
                  <c:v>243397</c:v>
                </c:pt>
                <c:pt idx="4879">
                  <c:v>242870</c:v>
                </c:pt>
                <c:pt idx="4880">
                  <c:v>242870</c:v>
                </c:pt>
                <c:pt idx="4881">
                  <c:v>243397</c:v>
                </c:pt>
                <c:pt idx="4882">
                  <c:v>242870</c:v>
                </c:pt>
                <c:pt idx="4883">
                  <c:v>242343</c:v>
                </c:pt>
                <c:pt idx="4884">
                  <c:v>241816</c:v>
                </c:pt>
                <c:pt idx="4885">
                  <c:v>241289</c:v>
                </c:pt>
                <c:pt idx="4886">
                  <c:v>241289</c:v>
                </c:pt>
                <c:pt idx="4887">
                  <c:v>241816</c:v>
                </c:pt>
                <c:pt idx="4888">
                  <c:v>241289</c:v>
                </c:pt>
                <c:pt idx="4889">
                  <c:v>240762</c:v>
                </c:pt>
                <c:pt idx="4890">
                  <c:v>240235</c:v>
                </c:pt>
                <c:pt idx="4891">
                  <c:v>239708</c:v>
                </c:pt>
                <c:pt idx="4892">
                  <c:v>239708</c:v>
                </c:pt>
                <c:pt idx="4893">
                  <c:v>240235</c:v>
                </c:pt>
                <c:pt idx="4894">
                  <c:v>239708</c:v>
                </c:pt>
                <c:pt idx="4895">
                  <c:v>239181</c:v>
                </c:pt>
                <c:pt idx="4896">
                  <c:v>238654</c:v>
                </c:pt>
                <c:pt idx="4897">
                  <c:v>238127</c:v>
                </c:pt>
                <c:pt idx="4898">
                  <c:v>238127</c:v>
                </c:pt>
                <c:pt idx="4899">
                  <c:v>238654</c:v>
                </c:pt>
                <c:pt idx="4900">
                  <c:v>238127</c:v>
                </c:pt>
                <c:pt idx="4901">
                  <c:v>237600</c:v>
                </c:pt>
                <c:pt idx="4902">
                  <c:v>237073</c:v>
                </c:pt>
                <c:pt idx="4903">
                  <c:v>236546</c:v>
                </c:pt>
                <c:pt idx="4904">
                  <c:v>236546</c:v>
                </c:pt>
                <c:pt idx="4905">
                  <c:v>237073</c:v>
                </c:pt>
                <c:pt idx="4906">
                  <c:v>236546</c:v>
                </c:pt>
                <c:pt idx="4907">
                  <c:v>236019</c:v>
                </c:pt>
                <c:pt idx="4908">
                  <c:v>235492</c:v>
                </c:pt>
                <c:pt idx="4909">
                  <c:v>234965</c:v>
                </c:pt>
                <c:pt idx="4910">
                  <c:v>234965</c:v>
                </c:pt>
                <c:pt idx="4911">
                  <c:v>235492</c:v>
                </c:pt>
                <c:pt idx="4912">
                  <c:v>234965</c:v>
                </c:pt>
                <c:pt idx="4913">
                  <c:v>234438</c:v>
                </c:pt>
                <c:pt idx="4914">
                  <c:v>233911</c:v>
                </c:pt>
                <c:pt idx="4915">
                  <c:v>233384</c:v>
                </c:pt>
                <c:pt idx="4916">
                  <c:v>233384</c:v>
                </c:pt>
                <c:pt idx="4917">
                  <c:v>233911</c:v>
                </c:pt>
                <c:pt idx="4918">
                  <c:v>233384</c:v>
                </c:pt>
                <c:pt idx="4919">
                  <c:v>232857</c:v>
                </c:pt>
                <c:pt idx="4920">
                  <c:v>232330</c:v>
                </c:pt>
                <c:pt idx="4921">
                  <c:v>231803</c:v>
                </c:pt>
                <c:pt idx="4922">
                  <c:v>231803</c:v>
                </c:pt>
                <c:pt idx="4923">
                  <c:v>232330</c:v>
                </c:pt>
                <c:pt idx="4924">
                  <c:v>231803</c:v>
                </c:pt>
                <c:pt idx="4925">
                  <c:v>231276</c:v>
                </c:pt>
                <c:pt idx="4926">
                  <c:v>230749</c:v>
                </c:pt>
                <c:pt idx="4927">
                  <c:v>230222</c:v>
                </c:pt>
                <c:pt idx="4928">
                  <c:v>230222</c:v>
                </c:pt>
                <c:pt idx="4929">
                  <c:v>230749</c:v>
                </c:pt>
                <c:pt idx="4930">
                  <c:v>230222</c:v>
                </c:pt>
                <c:pt idx="4931">
                  <c:v>229695</c:v>
                </c:pt>
                <c:pt idx="4932">
                  <c:v>229168</c:v>
                </c:pt>
                <c:pt idx="4933">
                  <c:v>228641</c:v>
                </c:pt>
                <c:pt idx="4934">
                  <c:v>228641</c:v>
                </c:pt>
                <c:pt idx="4935">
                  <c:v>229168</c:v>
                </c:pt>
                <c:pt idx="4936">
                  <c:v>228641</c:v>
                </c:pt>
                <c:pt idx="4937">
                  <c:v>228114</c:v>
                </c:pt>
                <c:pt idx="4938">
                  <c:v>227587</c:v>
                </c:pt>
                <c:pt idx="4939">
                  <c:v>227060</c:v>
                </c:pt>
                <c:pt idx="4940">
                  <c:v>227060</c:v>
                </c:pt>
                <c:pt idx="4941">
                  <c:v>227587</c:v>
                </c:pt>
                <c:pt idx="4942">
                  <c:v>227060</c:v>
                </c:pt>
                <c:pt idx="4943">
                  <c:v>226533</c:v>
                </c:pt>
                <c:pt idx="4944">
                  <c:v>226006</c:v>
                </c:pt>
                <c:pt idx="4945">
                  <c:v>225479</c:v>
                </c:pt>
                <c:pt idx="4946">
                  <c:v>225479</c:v>
                </c:pt>
                <c:pt idx="4947">
                  <c:v>226006</c:v>
                </c:pt>
                <c:pt idx="4948">
                  <c:v>225479</c:v>
                </c:pt>
                <c:pt idx="4949">
                  <c:v>224952</c:v>
                </c:pt>
                <c:pt idx="4950">
                  <c:v>224425</c:v>
                </c:pt>
                <c:pt idx="4951">
                  <c:v>223898</c:v>
                </c:pt>
                <c:pt idx="4952">
                  <c:v>223898</c:v>
                </c:pt>
                <c:pt idx="4953">
                  <c:v>224425</c:v>
                </c:pt>
                <c:pt idx="4954">
                  <c:v>223898</c:v>
                </c:pt>
                <c:pt idx="4955">
                  <c:v>223371</c:v>
                </c:pt>
                <c:pt idx="4956">
                  <c:v>222844</c:v>
                </c:pt>
                <c:pt idx="4957">
                  <c:v>222317</c:v>
                </c:pt>
                <c:pt idx="4958">
                  <c:v>222317</c:v>
                </c:pt>
                <c:pt idx="4959">
                  <c:v>222844</c:v>
                </c:pt>
                <c:pt idx="4960">
                  <c:v>222317</c:v>
                </c:pt>
                <c:pt idx="4961">
                  <c:v>221790</c:v>
                </c:pt>
                <c:pt idx="4962">
                  <c:v>221263</c:v>
                </c:pt>
                <c:pt idx="4963">
                  <c:v>220736</c:v>
                </c:pt>
                <c:pt idx="4964">
                  <c:v>220736</c:v>
                </c:pt>
                <c:pt idx="4965">
                  <c:v>221263</c:v>
                </c:pt>
                <c:pt idx="4966">
                  <c:v>220736</c:v>
                </c:pt>
                <c:pt idx="4967">
                  <c:v>220209</c:v>
                </c:pt>
                <c:pt idx="4968">
                  <c:v>219682</c:v>
                </c:pt>
                <c:pt idx="4969">
                  <c:v>219155</c:v>
                </c:pt>
                <c:pt idx="4970">
                  <c:v>219155</c:v>
                </c:pt>
                <c:pt idx="4971">
                  <c:v>219682</c:v>
                </c:pt>
                <c:pt idx="4972">
                  <c:v>219155</c:v>
                </c:pt>
                <c:pt idx="4973">
                  <c:v>218628</c:v>
                </c:pt>
                <c:pt idx="4974">
                  <c:v>218101</c:v>
                </c:pt>
                <c:pt idx="4975">
                  <c:v>217574</c:v>
                </c:pt>
                <c:pt idx="4976">
                  <c:v>217574</c:v>
                </c:pt>
                <c:pt idx="4977">
                  <c:v>218101</c:v>
                </c:pt>
                <c:pt idx="4978">
                  <c:v>217574</c:v>
                </c:pt>
                <c:pt idx="4979">
                  <c:v>217047</c:v>
                </c:pt>
                <c:pt idx="4980">
                  <c:v>216520</c:v>
                </c:pt>
                <c:pt idx="4981">
                  <c:v>215993</c:v>
                </c:pt>
                <c:pt idx="4982">
                  <c:v>215993</c:v>
                </c:pt>
                <c:pt idx="4983">
                  <c:v>216520</c:v>
                </c:pt>
                <c:pt idx="4984">
                  <c:v>215993</c:v>
                </c:pt>
                <c:pt idx="4985">
                  <c:v>215466</c:v>
                </c:pt>
                <c:pt idx="4986">
                  <c:v>214939</c:v>
                </c:pt>
                <c:pt idx="4987">
                  <c:v>214412</c:v>
                </c:pt>
                <c:pt idx="4988">
                  <c:v>214412</c:v>
                </c:pt>
                <c:pt idx="4989">
                  <c:v>214939</c:v>
                </c:pt>
                <c:pt idx="4990">
                  <c:v>214412</c:v>
                </c:pt>
                <c:pt idx="4991">
                  <c:v>213885</c:v>
                </c:pt>
                <c:pt idx="4992">
                  <c:v>213358</c:v>
                </c:pt>
                <c:pt idx="4993">
                  <c:v>212831</c:v>
                </c:pt>
                <c:pt idx="4994">
                  <c:v>212831</c:v>
                </c:pt>
                <c:pt idx="4995">
                  <c:v>213358</c:v>
                </c:pt>
                <c:pt idx="4996">
                  <c:v>212831</c:v>
                </c:pt>
                <c:pt idx="4997">
                  <c:v>212304</c:v>
                </c:pt>
                <c:pt idx="4998">
                  <c:v>211777</c:v>
                </c:pt>
                <c:pt idx="4999">
                  <c:v>211250</c:v>
                </c:pt>
                <c:pt idx="5000">
                  <c:v>211250</c:v>
                </c:pt>
                <c:pt idx="5001">
                  <c:v>211777</c:v>
                </c:pt>
                <c:pt idx="5002">
                  <c:v>211250</c:v>
                </c:pt>
                <c:pt idx="5003">
                  <c:v>210723</c:v>
                </c:pt>
                <c:pt idx="5004">
                  <c:v>210196</c:v>
                </c:pt>
                <c:pt idx="5005">
                  <c:v>209669</c:v>
                </c:pt>
                <c:pt idx="5006">
                  <c:v>209669</c:v>
                </c:pt>
                <c:pt idx="5007">
                  <c:v>210196</c:v>
                </c:pt>
                <c:pt idx="5008">
                  <c:v>209669</c:v>
                </c:pt>
                <c:pt idx="5009">
                  <c:v>209142</c:v>
                </c:pt>
                <c:pt idx="5010">
                  <c:v>208615</c:v>
                </c:pt>
                <c:pt idx="5011">
                  <c:v>208088</c:v>
                </c:pt>
                <c:pt idx="5012">
                  <c:v>208088</c:v>
                </c:pt>
                <c:pt idx="5013">
                  <c:v>208615</c:v>
                </c:pt>
                <c:pt idx="5014">
                  <c:v>208088</c:v>
                </c:pt>
                <c:pt idx="5015">
                  <c:v>207561</c:v>
                </c:pt>
                <c:pt idx="5016">
                  <c:v>207034</c:v>
                </c:pt>
                <c:pt idx="5017">
                  <c:v>206507</c:v>
                </c:pt>
                <c:pt idx="5018">
                  <c:v>206507</c:v>
                </c:pt>
                <c:pt idx="5019">
                  <c:v>207034</c:v>
                </c:pt>
                <c:pt idx="5020">
                  <c:v>206507</c:v>
                </c:pt>
                <c:pt idx="5021">
                  <c:v>205980</c:v>
                </c:pt>
                <c:pt idx="5022">
                  <c:v>205453</c:v>
                </c:pt>
                <c:pt idx="5023">
                  <c:v>204926</c:v>
                </c:pt>
                <c:pt idx="5024">
                  <c:v>204926</c:v>
                </c:pt>
                <c:pt idx="5025">
                  <c:v>205453</c:v>
                </c:pt>
                <c:pt idx="5026">
                  <c:v>204926</c:v>
                </c:pt>
                <c:pt idx="5027">
                  <c:v>204399</c:v>
                </c:pt>
                <c:pt idx="5028">
                  <c:v>203872</c:v>
                </c:pt>
                <c:pt idx="5029">
                  <c:v>203345</c:v>
                </c:pt>
                <c:pt idx="5030">
                  <c:v>203345</c:v>
                </c:pt>
                <c:pt idx="5031">
                  <c:v>203872</c:v>
                </c:pt>
                <c:pt idx="5032">
                  <c:v>203345</c:v>
                </c:pt>
                <c:pt idx="5033">
                  <c:v>202818</c:v>
                </c:pt>
                <c:pt idx="5034">
                  <c:v>202291</c:v>
                </c:pt>
                <c:pt idx="5035">
                  <c:v>201764</c:v>
                </c:pt>
                <c:pt idx="5036">
                  <c:v>201764</c:v>
                </c:pt>
                <c:pt idx="5037">
                  <c:v>202291</c:v>
                </c:pt>
                <c:pt idx="5038">
                  <c:v>201764</c:v>
                </c:pt>
                <c:pt idx="5039">
                  <c:v>201237</c:v>
                </c:pt>
                <c:pt idx="5040">
                  <c:v>200710</c:v>
                </c:pt>
                <c:pt idx="5041">
                  <c:v>200183</c:v>
                </c:pt>
                <c:pt idx="5042">
                  <c:v>200183</c:v>
                </c:pt>
                <c:pt idx="5043">
                  <c:v>200710</c:v>
                </c:pt>
                <c:pt idx="5044">
                  <c:v>200183</c:v>
                </c:pt>
                <c:pt idx="5045">
                  <c:v>199656</c:v>
                </c:pt>
                <c:pt idx="5046">
                  <c:v>199129</c:v>
                </c:pt>
                <c:pt idx="5047">
                  <c:v>198602</c:v>
                </c:pt>
                <c:pt idx="5048">
                  <c:v>198602</c:v>
                </c:pt>
                <c:pt idx="5049">
                  <c:v>199129</c:v>
                </c:pt>
                <c:pt idx="5050">
                  <c:v>198602</c:v>
                </c:pt>
                <c:pt idx="5051">
                  <c:v>198075</c:v>
                </c:pt>
                <c:pt idx="5052">
                  <c:v>197548</c:v>
                </c:pt>
                <c:pt idx="5053">
                  <c:v>197021</c:v>
                </c:pt>
                <c:pt idx="5054">
                  <c:v>197021</c:v>
                </c:pt>
                <c:pt idx="5055">
                  <c:v>197548</c:v>
                </c:pt>
                <c:pt idx="5056">
                  <c:v>197021</c:v>
                </c:pt>
                <c:pt idx="5057">
                  <c:v>196494</c:v>
                </c:pt>
                <c:pt idx="5058">
                  <c:v>195967</c:v>
                </c:pt>
                <c:pt idx="5059">
                  <c:v>195440</c:v>
                </c:pt>
                <c:pt idx="5060">
                  <c:v>195440</c:v>
                </c:pt>
                <c:pt idx="5061">
                  <c:v>195967</c:v>
                </c:pt>
                <c:pt idx="5062">
                  <c:v>195440</c:v>
                </c:pt>
                <c:pt idx="5063">
                  <c:v>194913</c:v>
                </c:pt>
                <c:pt idx="5064">
                  <c:v>194386</c:v>
                </c:pt>
                <c:pt idx="5065">
                  <c:v>193859</c:v>
                </c:pt>
                <c:pt idx="5066">
                  <c:v>193859</c:v>
                </c:pt>
                <c:pt idx="5067">
                  <c:v>194386</c:v>
                </c:pt>
                <c:pt idx="5068">
                  <c:v>193859</c:v>
                </c:pt>
                <c:pt idx="5069">
                  <c:v>193332</c:v>
                </c:pt>
                <c:pt idx="5070">
                  <c:v>192805</c:v>
                </c:pt>
                <c:pt idx="5071">
                  <c:v>192278</c:v>
                </c:pt>
                <c:pt idx="5072">
                  <c:v>192278</c:v>
                </c:pt>
                <c:pt idx="5073">
                  <c:v>192805</c:v>
                </c:pt>
                <c:pt idx="5074">
                  <c:v>192278</c:v>
                </c:pt>
                <c:pt idx="5075">
                  <c:v>191751</c:v>
                </c:pt>
                <c:pt idx="5076">
                  <c:v>191224</c:v>
                </c:pt>
                <c:pt idx="5077">
                  <c:v>190697</c:v>
                </c:pt>
                <c:pt idx="5078">
                  <c:v>190697</c:v>
                </c:pt>
                <c:pt idx="5079">
                  <c:v>191224</c:v>
                </c:pt>
                <c:pt idx="5080">
                  <c:v>190697</c:v>
                </c:pt>
                <c:pt idx="5081">
                  <c:v>190170</c:v>
                </c:pt>
                <c:pt idx="5082">
                  <c:v>189643</c:v>
                </c:pt>
                <c:pt idx="5083">
                  <c:v>189116</c:v>
                </c:pt>
                <c:pt idx="5084">
                  <c:v>189116</c:v>
                </c:pt>
                <c:pt idx="5085">
                  <c:v>189643</c:v>
                </c:pt>
                <c:pt idx="5086">
                  <c:v>189116</c:v>
                </c:pt>
                <c:pt idx="5087">
                  <c:v>188589</c:v>
                </c:pt>
                <c:pt idx="5088">
                  <c:v>188062</c:v>
                </c:pt>
                <c:pt idx="5089">
                  <c:v>187535</c:v>
                </c:pt>
                <c:pt idx="5090">
                  <c:v>187535</c:v>
                </c:pt>
                <c:pt idx="5091">
                  <c:v>188062</c:v>
                </c:pt>
                <c:pt idx="5092">
                  <c:v>187535</c:v>
                </c:pt>
                <c:pt idx="5093">
                  <c:v>187008</c:v>
                </c:pt>
                <c:pt idx="5094">
                  <c:v>186481</c:v>
                </c:pt>
                <c:pt idx="5095">
                  <c:v>185954</c:v>
                </c:pt>
                <c:pt idx="5096">
                  <c:v>185954</c:v>
                </c:pt>
                <c:pt idx="5097">
                  <c:v>186481</c:v>
                </c:pt>
                <c:pt idx="5098">
                  <c:v>185954</c:v>
                </c:pt>
                <c:pt idx="5099">
                  <c:v>185427</c:v>
                </c:pt>
                <c:pt idx="5100">
                  <c:v>184900</c:v>
                </c:pt>
                <c:pt idx="5101">
                  <c:v>184373</c:v>
                </c:pt>
                <c:pt idx="5102">
                  <c:v>184373</c:v>
                </c:pt>
                <c:pt idx="5103">
                  <c:v>184900</c:v>
                </c:pt>
                <c:pt idx="5104">
                  <c:v>184373</c:v>
                </c:pt>
                <c:pt idx="5105">
                  <c:v>183846</c:v>
                </c:pt>
                <c:pt idx="5106">
                  <c:v>183319</c:v>
                </c:pt>
                <c:pt idx="5107">
                  <c:v>182792</c:v>
                </c:pt>
                <c:pt idx="5108">
                  <c:v>182792</c:v>
                </c:pt>
                <c:pt idx="5109">
                  <c:v>183319</c:v>
                </c:pt>
                <c:pt idx="5110">
                  <c:v>182792</c:v>
                </c:pt>
                <c:pt idx="5111">
                  <c:v>182265</c:v>
                </c:pt>
                <c:pt idx="5112">
                  <c:v>181738</c:v>
                </c:pt>
                <c:pt idx="5113">
                  <c:v>181211</c:v>
                </c:pt>
                <c:pt idx="5114">
                  <c:v>181211</c:v>
                </c:pt>
                <c:pt idx="5115">
                  <c:v>181738</c:v>
                </c:pt>
                <c:pt idx="5116">
                  <c:v>181211</c:v>
                </c:pt>
                <c:pt idx="5117">
                  <c:v>180684</c:v>
                </c:pt>
                <c:pt idx="5118">
                  <c:v>180157</c:v>
                </c:pt>
                <c:pt idx="5119">
                  <c:v>179630</c:v>
                </c:pt>
                <c:pt idx="5120">
                  <c:v>179630</c:v>
                </c:pt>
                <c:pt idx="5121">
                  <c:v>180157</c:v>
                </c:pt>
                <c:pt idx="5122">
                  <c:v>179630</c:v>
                </c:pt>
                <c:pt idx="5123">
                  <c:v>179103</c:v>
                </c:pt>
                <c:pt idx="5124">
                  <c:v>178576</c:v>
                </c:pt>
                <c:pt idx="5125">
                  <c:v>178049</c:v>
                </c:pt>
                <c:pt idx="5126">
                  <c:v>178049</c:v>
                </c:pt>
                <c:pt idx="5127">
                  <c:v>178576</c:v>
                </c:pt>
                <c:pt idx="5128">
                  <c:v>178049</c:v>
                </c:pt>
                <c:pt idx="5129">
                  <c:v>177522</c:v>
                </c:pt>
                <c:pt idx="5130">
                  <c:v>176995</c:v>
                </c:pt>
                <c:pt idx="5131">
                  <c:v>176468</c:v>
                </c:pt>
                <c:pt idx="5132">
                  <c:v>176468</c:v>
                </c:pt>
                <c:pt idx="5133">
                  <c:v>176995</c:v>
                </c:pt>
                <c:pt idx="5134">
                  <c:v>176468</c:v>
                </c:pt>
                <c:pt idx="5135">
                  <c:v>175941</c:v>
                </c:pt>
                <c:pt idx="5136">
                  <c:v>175414</c:v>
                </c:pt>
                <c:pt idx="5137">
                  <c:v>174887</c:v>
                </c:pt>
                <c:pt idx="5138">
                  <c:v>174887</c:v>
                </c:pt>
                <c:pt idx="5139">
                  <c:v>175414</c:v>
                </c:pt>
                <c:pt idx="5140">
                  <c:v>174887</c:v>
                </c:pt>
                <c:pt idx="5141">
                  <c:v>174360</c:v>
                </c:pt>
                <c:pt idx="5142">
                  <c:v>173833</c:v>
                </c:pt>
                <c:pt idx="5143">
                  <c:v>173306</c:v>
                </c:pt>
                <c:pt idx="5144">
                  <c:v>173306</c:v>
                </c:pt>
                <c:pt idx="5145">
                  <c:v>173833</c:v>
                </c:pt>
                <c:pt idx="5146">
                  <c:v>173306</c:v>
                </c:pt>
                <c:pt idx="5147">
                  <c:v>172779</c:v>
                </c:pt>
                <c:pt idx="5148">
                  <c:v>172252</c:v>
                </c:pt>
                <c:pt idx="5149">
                  <c:v>171725</c:v>
                </c:pt>
                <c:pt idx="5150">
                  <c:v>171725</c:v>
                </c:pt>
                <c:pt idx="5151">
                  <c:v>172252</c:v>
                </c:pt>
                <c:pt idx="5152">
                  <c:v>171725</c:v>
                </c:pt>
                <c:pt idx="5153">
                  <c:v>171198</c:v>
                </c:pt>
                <c:pt idx="5154">
                  <c:v>170671</c:v>
                </c:pt>
                <c:pt idx="5155">
                  <c:v>170144</c:v>
                </c:pt>
                <c:pt idx="5156">
                  <c:v>170144</c:v>
                </c:pt>
                <c:pt idx="5157">
                  <c:v>170671</c:v>
                </c:pt>
                <c:pt idx="5158">
                  <c:v>170144</c:v>
                </c:pt>
                <c:pt idx="5159">
                  <c:v>169617</c:v>
                </c:pt>
                <c:pt idx="5160">
                  <c:v>169090</c:v>
                </c:pt>
                <c:pt idx="5161">
                  <c:v>168563</c:v>
                </c:pt>
                <c:pt idx="5162">
                  <c:v>168563</c:v>
                </c:pt>
                <c:pt idx="5163">
                  <c:v>169090</c:v>
                </c:pt>
                <c:pt idx="5164">
                  <c:v>168563</c:v>
                </c:pt>
                <c:pt idx="5165">
                  <c:v>168036</c:v>
                </c:pt>
                <c:pt idx="5166">
                  <c:v>167509</c:v>
                </c:pt>
                <c:pt idx="5167">
                  <c:v>166982</c:v>
                </c:pt>
                <c:pt idx="5168">
                  <c:v>166982</c:v>
                </c:pt>
                <c:pt idx="5169">
                  <c:v>167509</c:v>
                </c:pt>
                <c:pt idx="5170">
                  <c:v>166982</c:v>
                </c:pt>
                <c:pt idx="5171">
                  <c:v>166455</c:v>
                </c:pt>
                <c:pt idx="5172">
                  <c:v>165928</c:v>
                </c:pt>
                <c:pt idx="5173">
                  <c:v>165401</c:v>
                </c:pt>
                <c:pt idx="5174">
                  <c:v>165401</c:v>
                </c:pt>
                <c:pt idx="5175">
                  <c:v>165928</c:v>
                </c:pt>
                <c:pt idx="5176">
                  <c:v>165401</c:v>
                </c:pt>
                <c:pt idx="5177">
                  <c:v>164874</c:v>
                </c:pt>
                <c:pt idx="5178">
                  <c:v>164347</c:v>
                </c:pt>
                <c:pt idx="5179">
                  <c:v>163820</c:v>
                </c:pt>
                <c:pt idx="5180">
                  <c:v>163820</c:v>
                </c:pt>
                <c:pt idx="5181">
                  <c:v>164347</c:v>
                </c:pt>
                <c:pt idx="5182">
                  <c:v>163820</c:v>
                </c:pt>
                <c:pt idx="5183">
                  <c:v>163293</c:v>
                </c:pt>
                <c:pt idx="5184">
                  <c:v>162766</c:v>
                </c:pt>
                <c:pt idx="5185">
                  <c:v>162239</c:v>
                </c:pt>
                <c:pt idx="5186">
                  <c:v>162239</c:v>
                </c:pt>
                <c:pt idx="5187">
                  <c:v>162766</c:v>
                </c:pt>
                <c:pt idx="5188">
                  <c:v>162239</c:v>
                </c:pt>
                <c:pt idx="5189">
                  <c:v>161712</c:v>
                </c:pt>
                <c:pt idx="5190">
                  <c:v>161185</c:v>
                </c:pt>
                <c:pt idx="5191">
                  <c:v>160658</c:v>
                </c:pt>
                <c:pt idx="5192">
                  <c:v>160658</c:v>
                </c:pt>
                <c:pt idx="5193">
                  <c:v>161185</c:v>
                </c:pt>
                <c:pt idx="5194">
                  <c:v>160658</c:v>
                </c:pt>
                <c:pt idx="5195">
                  <c:v>160131</c:v>
                </c:pt>
                <c:pt idx="5196">
                  <c:v>159604</c:v>
                </c:pt>
                <c:pt idx="5197">
                  <c:v>159077</c:v>
                </c:pt>
                <c:pt idx="5198">
                  <c:v>159077</c:v>
                </c:pt>
                <c:pt idx="5199">
                  <c:v>159604</c:v>
                </c:pt>
                <c:pt idx="5200">
                  <c:v>159077</c:v>
                </c:pt>
                <c:pt idx="5201">
                  <c:v>158550</c:v>
                </c:pt>
                <c:pt idx="5202">
                  <c:v>158023</c:v>
                </c:pt>
                <c:pt idx="5203">
                  <c:v>158023</c:v>
                </c:pt>
                <c:pt idx="5204">
                  <c:v>158550</c:v>
                </c:pt>
                <c:pt idx="5205">
                  <c:v>158023</c:v>
                </c:pt>
                <c:pt idx="5206">
                  <c:v>157496</c:v>
                </c:pt>
                <c:pt idx="5207">
                  <c:v>157496</c:v>
                </c:pt>
                <c:pt idx="5208">
                  <c:v>158023</c:v>
                </c:pt>
                <c:pt idx="5209">
                  <c:v>157496</c:v>
                </c:pt>
                <c:pt idx="5210">
                  <c:v>156969</c:v>
                </c:pt>
                <c:pt idx="5211">
                  <c:v>156969</c:v>
                </c:pt>
                <c:pt idx="5212">
                  <c:v>157496</c:v>
                </c:pt>
                <c:pt idx="5213">
                  <c:v>156969</c:v>
                </c:pt>
                <c:pt idx="5214">
                  <c:v>156969</c:v>
                </c:pt>
                <c:pt idx="5215">
                  <c:v>157496</c:v>
                </c:pt>
                <c:pt idx="5216">
                  <c:v>156969</c:v>
                </c:pt>
                <c:pt idx="5217">
                  <c:v>156442</c:v>
                </c:pt>
                <c:pt idx="5218">
                  <c:v>156442</c:v>
                </c:pt>
                <c:pt idx="5219">
                  <c:v>156969</c:v>
                </c:pt>
                <c:pt idx="5220">
                  <c:v>156442</c:v>
                </c:pt>
                <c:pt idx="5221">
                  <c:v>156442</c:v>
                </c:pt>
                <c:pt idx="5222">
                  <c:v>156969</c:v>
                </c:pt>
                <c:pt idx="5223">
                  <c:v>156442</c:v>
                </c:pt>
                <c:pt idx="5224">
                  <c:v>155915</c:v>
                </c:pt>
                <c:pt idx="5225">
                  <c:v>155915</c:v>
                </c:pt>
                <c:pt idx="5226">
                  <c:v>156442</c:v>
                </c:pt>
                <c:pt idx="5227">
                  <c:v>155915</c:v>
                </c:pt>
                <c:pt idx="5228">
                  <c:v>155915</c:v>
                </c:pt>
                <c:pt idx="5229">
                  <c:v>156442</c:v>
                </c:pt>
                <c:pt idx="5230">
                  <c:v>155915</c:v>
                </c:pt>
                <c:pt idx="5231">
                  <c:v>155388</c:v>
                </c:pt>
                <c:pt idx="5232">
                  <c:v>155388</c:v>
                </c:pt>
                <c:pt idx="5233">
                  <c:v>155915</c:v>
                </c:pt>
                <c:pt idx="5234">
                  <c:v>155388</c:v>
                </c:pt>
                <c:pt idx="5235">
                  <c:v>155388</c:v>
                </c:pt>
                <c:pt idx="5236">
                  <c:v>155915</c:v>
                </c:pt>
                <c:pt idx="5237">
                  <c:v>155388</c:v>
                </c:pt>
                <c:pt idx="5238">
                  <c:v>154861</c:v>
                </c:pt>
                <c:pt idx="5239">
                  <c:v>154861</c:v>
                </c:pt>
                <c:pt idx="5240">
                  <c:v>155388</c:v>
                </c:pt>
                <c:pt idx="5241">
                  <c:v>154861</c:v>
                </c:pt>
                <c:pt idx="5242">
                  <c:v>154861</c:v>
                </c:pt>
                <c:pt idx="5243">
                  <c:v>155388</c:v>
                </c:pt>
                <c:pt idx="5244">
                  <c:v>154861</c:v>
                </c:pt>
                <c:pt idx="5245">
                  <c:v>154334</c:v>
                </c:pt>
                <c:pt idx="5246">
                  <c:v>154334</c:v>
                </c:pt>
                <c:pt idx="5247">
                  <c:v>154861</c:v>
                </c:pt>
                <c:pt idx="5248">
                  <c:v>154334</c:v>
                </c:pt>
                <c:pt idx="5249">
                  <c:v>154334</c:v>
                </c:pt>
                <c:pt idx="5250">
                  <c:v>154861</c:v>
                </c:pt>
                <c:pt idx="5251">
                  <c:v>154334</c:v>
                </c:pt>
                <c:pt idx="5252">
                  <c:v>153807</c:v>
                </c:pt>
                <c:pt idx="5253">
                  <c:v>153807</c:v>
                </c:pt>
                <c:pt idx="5254">
                  <c:v>154334</c:v>
                </c:pt>
                <c:pt idx="5255">
                  <c:v>153807</c:v>
                </c:pt>
                <c:pt idx="5256">
                  <c:v>153807</c:v>
                </c:pt>
                <c:pt idx="5257">
                  <c:v>154334</c:v>
                </c:pt>
                <c:pt idx="5258">
                  <c:v>153807</c:v>
                </c:pt>
                <c:pt idx="5259">
                  <c:v>153280</c:v>
                </c:pt>
                <c:pt idx="5260">
                  <c:v>153280</c:v>
                </c:pt>
                <c:pt idx="5261">
                  <c:v>153807</c:v>
                </c:pt>
                <c:pt idx="5262">
                  <c:v>153280</c:v>
                </c:pt>
                <c:pt idx="5263">
                  <c:v>153280</c:v>
                </c:pt>
                <c:pt idx="5264">
                  <c:v>153807</c:v>
                </c:pt>
                <c:pt idx="5265">
                  <c:v>153280</c:v>
                </c:pt>
                <c:pt idx="5266">
                  <c:v>152753</c:v>
                </c:pt>
                <c:pt idx="5267">
                  <c:v>152753</c:v>
                </c:pt>
                <c:pt idx="5268">
                  <c:v>153280</c:v>
                </c:pt>
                <c:pt idx="5269">
                  <c:v>152753</c:v>
                </c:pt>
                <c:pt idx="5270">
                  <c:v>152753</c:v>
                </c:pt>
                <c:pt idx="5271">
                  <c:v>153280</c:v>
                </c:pt>
                <c:pt idx="5272">
                  <c:v>152753</c:v>
                </c:pt>
                <c:pt idx="5273">
                  <c:v>152226</c:v>
                </c:pt>
                <c:pt idx="5274">
                  <c:v>152226</c:v>
                </c:pt>
                <c:pt idx="5275">
                  <c:v>152753</c:v>
                </c:pt>
                <c:pt idx="5276">
                  <c:v>152226</c:v>
                </c:pt>
                <c:pt idx="5277">
                  <c:v>152226</c:v>
                </c:pt>
                <c:pt idx="5278">
                  <c:v>152753</c:v>
                </c:pt>
                <c:pt idx="5279">
                  <c:v>152226</c:v>
                </c:pt>
                <c:pt idx="5280">
                  <c:v>151699</c:v>
                </c:pt>
                <c:pt idx="5281">
                  <c:v>151699</c:v>
                </c:pt>
                <c:pt idx="5282">
                  <c:v>152226</c:v>
                </c:pt>
                <c:pt idx="5283">
                  <c:v>151699</c:v>
                </c:pt>
                <c:pt idx="5284">
                  <c:v>151699</c:v>
                </c:pt>
                <c:pt idx="5285">
                  <c:v>152226</c:v>
                </c:pt>
                <c:pt idx="5286">
                  <c:v>151699</c:v>
                </c:pt>
                <c:pt idx="5287">
                  <c:v>151172</c:v>
                </c:pt>
                <c:pt idx="5288">
                  <c:v>151172</c:v>
                </c:pt>
                <c:pt idx="5289">
                  <c:v>151699</c:v>
                </c:pt>
                <c:pt idx="5290">
                  <c:v>151172</c:v>
                </c:pt>
                <c:pt idx="5291">
                  <c:v>151172</c:v>
                </c:pt>
                <c:pt idx="5292">
                  <c:v>151699</c:v>
                </c:pt>
                <c:pt idx="5293">
                  <c:v>151172</c:v>
                </c:pt>
                <c:pt idx="5294">
                  <c:v>150645</c:v>
                </c:pt>
                <c:pt idx="5295">
                  <c:v>150645</c:v>
                </c:pt>
                <c:pt idx="5296">
                  <c:v>151172</c:v>
                </c:pt>
                <c:pt idx="5297">
                  <c:v>150645</c:v>
                </c:pt>
                <c:pt idx="5298">
                  <c:v>150645</c:v>
                </c:pt>
                <c:pt idx="5299">
                  <c:v>151172</c:v>
                </c:pt>
                <c:pt idx="5300">
                  <c:v>150645</c:v>
                </c:pt>
                <c:pt idx="5301">
                  <c:v>150118</c:v>
                </c:pt>
                <c:pt idx="5302">
                  <c:v>150118</c:v>
                </c:pt>
                <c:pt idx="5303">
                  <c:v>150645</c:v>
                </c:pt>
                <c:pt idx="5304">
                  <c:v>150118</c:v>
                </c:pt>
                <c:pt idx="5305">
                  <c:v>150118</c:v>
                </c:pt>
                <c:pt idx="5306">
                  <c:v>150645</c:v>
                </c:pt>
                <c:pt idx="5307">
                  <c:v>150118</c:v>
                </c:pt>
                <c:pt idx="5308">
                  <c:v>149591</c:v>
                </c:pt>
                <c:pt idx="5309">
                  <c:v>149591</c:v>
                </c:pt>
                <c:pt idx="5310">
                  <c:v>150118</c:v>
                </c:pt>
                <c:pt idx="5311">
                  <c:v>149591</c:v>
                </c:pt>
                <c:pt idx="5312">
                  <c:v>149591</c:v>
                </c:pt>
                <c:pt idx="5313">
                  <c:v>150118</c:v>
                </c:pt>
                <c:pt idx="5314">
                  <c:v>149591</c:v>
                </c:pt>
                <c:pt idx="5315">
                  <c:v>149591</c:v>
                </c:pt>
                <c:pt idx="5316">
                  <c:v>150118</c:v>
                </c:pt>
                <c:pt idx="5317">
                  <c:v>150118</c:v>
                </c:pt>
                <c:pt idx="5318">
                  <c:v>150645</c:v>
                </c:pt>
                <c:pt idx="5319">
                  <c:v>150118</c:v>
                </c:pt>
                <c:pt idx="5320">
                  <c:v>150118</c:v>
                </c:pt>
                <c:pt idx="5321">
                  <c:v>150645</c:v>
                </c:pt>
                <c:pt idx="5322">
                  <c:v>150645</c:v>
                </c:pt>
                <c:pt idx="5323">
                  <c:v>151172</c:v>
                </c:pt>
                <c:pt idx="5324">
                  <c:v>151172</c:v>
                </c:pt>
                <c:pt idx="5325">
                  <c:v>151699</c:v>
                </c:pt>
                <c:pt idx="5326">
                  <c:v>151172</c:v>
                </c:pt>
                <c:pt idx="5327">
                  <c:v>151172</c:v>
                </c:pt>
                <c:pt idx="5328">
                  <c:v>151699</c:v>
                </c:pt>
                <c:pt idx="5329">
                  <c:v>151699</c:v>
                </c:pt>
                <c:pt idx="5330">
                  <c:v>152226</c:v>
                </c:pt>
                <c:pt idx="5331">
                  <c:v>152226</c:v>
                </c:pt>
                <c:pt idx="5332">
                  <c:v>152753</c:v>
                </c:pt>
                <c:pt idx="5333">
                  <c:v>151699</c:v>
                </c:pt>
                <c:pt idx="5334">
                  <c:v>152226</c:v>
                </c:pt>
                <c:pt idx="5335">
                  <c:v>152226</c:v>
                </c:pt>
                <c:pt idx="5336">
                  <c:v>152753</c:v>
                </c:pt>
                <c:pt idx="5337">
                  <c:v>151699</c:v>
                </c:pt>
                <c:pt idx="5338">
                  <c:v>152226</c:v>
                </c:pt>
                <c:pt idx="5339">
                  <c:v>152226</c:v>
                </c:pt>
                <c:pt idx="5340">
                  <c:v>152753</c:v>
                </c:pt>
                <c:pt idx="5341">
                  <c:v>151699</c:v>
                </c:pt>
                <c:pt idx="5342">
                  <c:v>152226</c:v>
                </c:pt>
                <c:pt idx="5343">
                  <c:v>152226</c:v>
                </c:pt>
                <c:pt idx="5344">
                  <c:v>152753</c:v>
                </c:pt>
                <c:pt idx="5345">
                  <c:v>151699</c:v>
                </c:pt>
                <c:pt idx="5346">
                  <c:v>152226</c:v>
                </c:pt>
                <c:pt idx="5347">
                  <c:v>152226</c:v>
                </c:pt>
                <c:pt idx="5348">
                  <c:v>152753</c:v>
                </c:pt>
                <c:pt idx="5349">
                  <c:v>151699</c:v>
                </c:pt>
                <c:pt idx="5350">
                  <c:v>152226</c:v>
                </c:pt>
                <c:pt idx="5351">
                  <c:v>152226</c:v>
                </c:pt>
                <c:pt idx="5352">
                  <c:v>152753</c:v>
                </c:pt>
                <c:pt idx="5353">
                  <c:v>151699</c:v>
                </c:pt>
                <c:pt idx="5354">
                  <c:v>152226</c:v>
                </c:pt>
                <c:pt idx="5355">
                  <c:v>152226</c:v>
                </c:pt>
                <c:pt idx="5356">
                  <c:v>152753</c:v>
                </c:pt>
                <c:pt idx="5357">
                  <c:v>151699</c:v>
                </c:pt>
                <c:pt idx="5358">
                  <c:v>152226</c:v>
                </c:pt>
                <c:pt idx="5359">
                  <c:v>152226</c:v>
                </c:pt>
                <c:pt idx="5360">
                  <c:v>152753</c:v>
                </c:pt>
                <c:pt idx="5361">
                  <c:v>151699</c:v>
                </c:pt>
                <c:pt idx="5362">
                  <c:v>152226</c:v>
                </c:pt>
                <c:pt idx="5363">
                  <c:v>152226</c:v>
                </c:pt>
                <c:pt idx="5364">
                  <c:v>152753</c:v>
                </c:pt>
                <c:pt idx="5365">
                  <c:v>151699</c:v>
                </c:pt>
                <c:pt idx="5366">
                  <c:v>152226</c:v>
                </c:pt>
                <c:pt idx="5367">
                  <c:v>152226</c:v>
                </c:pt>
                <c:pt idx="5368">
                  <c:v>152753</c:v>
                </c:pt>
                <c:pt idx="5369">
                  <c:v>151699</c:v>
                </c:pt>
                <c:pt idx="5370">
                  <c:v>152226</c:v>
                </c:pt>
                <c:pt idx="5371">
                  <c:v>152226</c:v>
                </c:pt>
                <c:pt idx="5372">
                  <c:v>152753</c:v>
                </c:pt>
                <c:pt idx="5373">
                  <c:v>151699</c:v>
                </c:pt>
                <c:pt idx="5374">
                  <c:v>152226</c:v>
                </c:pt>
                <c:pt idx="5375">
                  <c:v>152226</c:v>
                </c:pt>
                <c:pt idx="5376">
                  <c:v>152753</c:v>
                </c:pt>
                <c:pt idx="5377">
                  <c:v>151699</c:v>
                </c:pt>
                <c:pt idx="5378">
                  <c:v>152226</c:v>
                </c:pt>
                <c:pt idx="5379">
                  <c:v>152226</c:v>
                </c:pt>
                <c:pt idx="5380">
                  <c:v>152753</c:v>
                </c:pt>
                <c:pt idx="5381">
                  <c:v>151699</c:v>
                </c:pt>
                <c:pt idx="5382">
                  <c:v>152226</c:v>
                </c:pt>
                <c:pt idx="5383">
                  <c:v>152226</c:v>
                </c:pt>
                <c:pt idx="5384">
                  <c:v>152753</c:v>
                </c:pt>
                <c:pt idx="5385">
                  <c:v>151699</c:v>
                </c:pt>
                <c:pt idx="5386">
                  <c:v>152226</c:v>
                </c:pt>
                <c:pt idx="5387">
                  <c:v>152226</c:v>
                </c:pt>
                <c:pt idx="5388">
                  <c:v>152753</c:v>
                </c:pt>
                <c:pt idx="5389">
                  <c:v>151699</c:v>
                </c:pt>
                <c:pt idx="5390">
                  <c:v>152226</c:v>
                </c:pt>
                <c:pt idx="5391">
                  <c:v>152226</c:v>
                </c:pt>
                <c:pt idx="5392">
                  <c:v>152753</c:v>
                </c:pt>
                <c:pt idx="5393">
                  <c:v>151699</c:v>
                </c:pt>
                <c:pt idx="5394">
                  <c:v>152226</c:v>
                </c:pt>
                <c:pt idx="5395">
                  <c:v>152226</c:v>
                </c:pt>
                <c:pt idx="5396">
                  <c:v>152753</c:v>
                </c:pt>
                <c:pt idx="5397">
                  <c:v>151699</c:v>
                </c:pt>
                <c:pt idx="5398">
                  <c:v>152226</c:v>
                </c:pt>
                <c:pt idx="5399">
                  <c:v>152226</c:v>
                </c:pt>
                <c:pt idx="5400">
                  <c:v>152753</c:v>
                </c:pt>
                <c:pt idx="5401">
                  <c:v>151699</c:v>
                </c:pt>
                <c:pt idx="5402">
                  <c:v>152226</c:v>
                </c:pt>
                <c:pt idx="5403">
                  <c:v>152226</c:v>
                </c:pt>
                <c:pt idx="5404">
                  <c:v>152753</c:v>
                </c:pt>
                <c:pt idx="5405">
                  <c:v>151699</c:v>
                </c:pt>
                <c:pt idx="5406">
                  <c:v>152226</c:v>
                </c:pt>
                <c:pt idx="5407">
                  <c:v>152226</c:v>
                </c:pt>
                <c:pt idx="5408">
                  <c:v>152753</c:v>
                </c:pt>
                <c:pt idx="5409">
                  <c:v>151699</c:v>
                </c:pt>
                <c:pt idx="5410">
                  <c:v>152226</c:v>
                </c:pt>
                <c:pt idx="5411">
                  <c:v>152226</c:v>
                </c:pt>
                <c:pt idx="5412">
                  <c:v>152753</c:v>
                </c:pt>
                <c:pt idx="5413">
                  <c:v>151699</c:v>
                </c:pt>
                <c:pt idx="5414">
                  <c:v>152226</c:v>
                </c:pt>
                <c:pt idx="5415">
                  <c:v>152226</c:v>
                </c:pt>
                <c:pt idx="5416">
                  <c:v>152753</c:v>
                </c:pt>
                <c:pt idx="5417">
                  <c:v>151699</c:v>
                </c:pt>
                <c:pt idx="5418">
                  <c:v>152226</c:v>
                </c:pt>
                <c:pt idx="5419">
                  <c:v>152226</c:v>
                </c:pt>
                <c:pt idx="5420">
                  <c:v>152753</c:v>
                </c:pt>
                <c:pt idx="5421">
                  <c:v>151699</c:v>
                </c:pt>
                <c:pt idx="5422">
                  <c:v>152226</c:v>
                </c:pt>
                <c:pt idx="5423">
                  <c:v>152226</c:v>
                </c:pt>
                <c:pt idx="5424">
                  <c:v>152753</c:v>
                </c:pt>
                <c:pt idx="5425">
                  <c:v>151699</c:v>
                </c:pt>
                <c:pt idx="5426">
                  <c:v>152226</c:v>
                </c:pt>
                <c:pt idx="5427">
                  <c:v>152226</c:v>
                </c:pt>
                <c:pt idx="5428">
                  <c:v>152753</c:v>
                </c:pt>
                <c:pt idx="5429">
                  <c:v>151699</c:v>
                </c:pt>
                <c:pt idx="5430">
                  <c:v>152226</c:v>
                </c:pt>
                <c:pt idx="5431">
                  <c:v>152226</c:v>
                </c:pt>
                <c:pt idx="5432">
                  <c:v>152753</c:v>
                </c:pt>
                <c:pt idx="5433">
                  <c:v>151699</c:v>
                </c:pt>
                <c:pt idx="5434">
                  <c:v>152226</c:v>
                </c:pt>
                <c:pt idx="5435">
                  <c:v>152226</c:v>
                </c:pt>
                <c:pt idx="5436">
                  <c:v>152753</c:v>
                </c:pt>
                <c:pt idx="5437">
                  <c:v>151699</c:v>
                </c:pt>
                <c:pt idx="5438">
                  <c:v>152226</c:v>
                </c:pt>
                <c:pt idx="5439">
                  <c:v>152226</c:v>
                </c:pt>
                <c:pt idx="5440">
                  <c:v>152753</c:v>
                </c:pt>
                <c:pt idx="5441">
                  <c:v>151699</c:v>
                </c:pt>
                <c:pt idx="5442">
                  <c:v>152226</c:v>
                </c:pt>
                <c:pt idx="5443">
                  <c:v>152226</c:v>
                </c:pt>
                <c:pt idx="5444">
                  <c:v>152753</c:v>
                </c:pt>
                <c:pt idx="5445">
                  <c:v>151699</c:v>
                </c:pt>
                <c:pt idx="5446">
                  <c:v>152226</c:v>
                </c:pt>
                <c:pt idx="5447">
                  <c:v>152226</c:v>
                </c:pt>
                <c:pt idx="5448">
                  <c:v>152753</c:v>
                </c:pt>
                <c:pt idx="5449">
                  <c:v>151699</c:v>
                </c:pt>
                <c:pt idx="5450">
                  <c:v>152226</c:v>
                </c:pt>
                <c:pt idx="5451">
                  <c:v>152226</c:v>
                </c:pt>
                <c:pt idx="5452">
                  <c:v>152753</c:v>
                </c:pt>
                <c:pt idx="5453">
                  <c:v>151699</c:v>
                </c:pt>
                <c:pt idx="5454">
                  <c:v>152226</c:v>
                </c:pt>
                <c:pt idx="5455">
                  <c:v>152226</c:v>
                </c:pt>
                <c:pt idx="5456">
                  <c:v>152226</c:v>
                </c:pt>
                <c:pt idx="5457">
                  <c:v>152753</c:v>
                </c:pt>
                <c:pt idx="5458">
                  <c:v>152753</c:v>
                </c:pt>
                <c:pt idx="5459">
                  <c:v>153280</c:v>
                </c:pt>
                <c:pt idx="5460">
                  <c:v>152226</c:v>
                </c:pt>
                <c:pt idx="5461">
                  <c:v>152753</c:v>
                </c:pt>
                <c:pt idx="5462">
                  <c:v>152753</c:v>
                </c:pt>
                <c:pt idx="5463">
                  <c:v>153280</c:v>
                </c:pt>
                <c:pt idx="5464">
                  <c:v>152226</c:v>
                </c:pt>
                <c:pt idx="5465">
                  <c:v>152753</c:v>
                </c:pt>
                <c:pt idx="5466">
                  <c:v>152753</c:v>
                </c:pt>
                <c:pt idx="5467">
                  <c:v>153280</c:v>
                </c:pt>
                <c:pt idx="5468">
                  <c:v>152226</c:v>
                </c:pt>
                <c:pt idx="5469">
                  <c:v>152753</c:v>
                </c:pt>
                <c:pt idx="5470">
                  <c:v>152753</c:v>
                </c:pt>
                <c:pt idx="5471">
                  <c:v>153280</c:v>
                </c:pt>
                <c:pt idx="5472">
                  <c:v>152226</c:v>
                </c:pt>
                <c:pt idx="5473">
                  <c:v>152753</c:v>
                </c:pt>
                <c:pt idx="5474">
                  <c:v>152753</c:v>
                </c:pt>
                <c:pt idx="5475">
                  <c:v>153280</c:v>
                </c:pt>
                <c:pt idx="5476">
                  <c:v>152226</c:v>
                </c:pt>
                <c:pt idx="5477">
                  <c:v>152753</c:v>
                </c:pt>
                <c:pt idx="5478">
                  <c:v>152753</c:v>
                </c:pt>
                <c:pt idx="5479">
                  <c:v>153280</c:v>
                </c:pt>
                <c:pt idx="5480">
                  <c:v>152226</c:v>
                </c:pt>
                <c:pt idx="5481">
                  <c:v>152753</c:v>
                </c:pt>
                <c:pt idx="5482">
                  <c:v>152753</c:v>
                </c:pt>
                <c:pt idx="5483">
                  <c:v>153280</c:v>
                </c:pt>
                <c:pt idx="5484">
                  <c:v>152226</c:v>
                </c:pt>
                <c:pt idx="5485">
                  <c:v>152753</c:v>
                </c:pt>
                <c:pt idx="5486">
                  <c:v>152753</c:v>
                </c:pt>
                <c:pt idx="5487">
                  <c:v>153280</c:v>
                </c:pt>
                <c:pt idx="5488">
                  <c:v>152226</c:v>
                </c:pt>
                <c:pt idx="5489">
                  <c:v>152753</c:v>
                </c:pt>
                <c:pt idx="5490">
                  <c:v>152753</c:v>
                </c:pt>
                <c:pt idx="5491">
                  <c:v>153280</c:v>
                </c:pt>
                <c:pt idx="5492">
                  <c:v>152226</c:v>
                </c:pt>
                <c:pt idx="5493">
                  <c:v>152753</c:v>
                </c:pt>
                <c:pt idx="5494">
                  <c:v>152753</c:v>
                </c:pt>
                <c:pt idx="5495">
                  <c:v>153280</c:v>
                </c:pt>
                <c:pt idx="5496">
                  <c:v>152226</c:v>
                </c:pt>
                <c:pt idx="5497">
                  <c:v>152753</c:v>
                </c:pt>
                <c:pt idx="5498">
                  <c:v>152753</c:v>
                </c:pt>
                <c:pt idx="5499">
                  <c:v>153280</c:v>
                </c:pt>
                <c:pt idx="5500">
                  <c:v>152226</c:v>
                </c:pt>
                <c:pt idx="5501">
                  <c:v>152753</c:v>
                </c:pt>
                <c:pt idx="5502">
                  <c:v>152753</c:v>
                </c:pt>
                <c:pt idx="5503">
                  <c:v>153280</c:v>
                </c:pt>
                <c:pt idx="5504">
                  <c:v>152226</c:v>
                </c:pt>
                <c:pt idx="5505">
                  <c:v>152753</c:v>
                </c:pt>
                <c:pt idx="5506">
                  <c:v>152753</c:v>
                </c:pt>
                <c:pt idx="5507">
                  <c:v>153280</c:v>
                </c:pt>
                <c:pt idx="5508">
                  <c:v>152226</c:v>
                </c:pt>
                <c:pt idx="5509">
                  <c:v>152753</c:v>
                </c:pt>
                <c:pt idx="5510">
                  <c:v>152753</c:v>
                </c:pt>
                <c:pt idx="5511">
                  <c:v>153280</c:v>
                </c:pt>
                <c:pt idx="5512">
                  <c:v>152226</c:v>
                </c:pt>
                <c:pt idx="5513">
                  <c:v>152753</c:v>
                </c:pt>
                <c:pt idx="5514">
                  <c:v>152753</c:v>
                </c:pt>
                <c:pt idx="5515">
                  <c:v>153280</c:v>
                </c:pt>
                <c:pt idx="5516">
                  <c:v>152753</c:v>
                </c:pt>
                <c:pt idx="5517">
                  <c:v>153280</c:v>
                </c:pt>
                <c:pt idx="5518">
                  <c:v>153280</c:v>
                </c:pt>
                <c:pt idx="5519">
                  <c:v>153807</c:v>
                </c:pt>
                <c:pt idx="5520">
                  <c:v>152753</c:v>
                </c:pt>
                <c:pt idx="5521">
                  <c:v>153280</c:v>
                </c:pt>
                <c:pt idx="5522">
                  <c:v>153280</c:v>
                </c:pt>
                <c:pt idx="5523">
                  <c:v>153807</c:v>
                </c:pt>
                <c:pt idx="5524">
                  <c:v>152753</c:v>
                </c:pt>
                <c:pt idx="5525">
                  <c:v>153280</c:v>
                </c:pt>
                <c:pt idx="5526">
                  <c:v>153280</c:v>
                </c:pt>
                <c:pt idx="5527">
                  <c:v>153807</c:v>
                </c:pt>
                <c:pt idx="5528">
                  <c:v>152753</c:v>
                </c:pt>
                <c:pt idx="5529">
                  <c:v>153280</c:v>
                </c:pt>
                <c:pt idx="5530">
                  <c:v>153280</c:v>
                </c:pt>
                <c:pt idx="5531">
                  <c:v>153807</c:v>
                </c:pt>
                <c:pt idx="5532">
                  <c:v>152753</c:v>
                </c:pt>
                <c:pt idx="5533">
                  <c:v>153280</c:v>
                </c:pt>
                <c:pt idx="5534">
                  <c:v>153280</c:v>
                </c:pt>
                <c:pt idx="5535">
                  <c:v>153807</c:v>
                </c:pt>
                <c:pt idx="5536">
                  <c:v>152753</c:v>
                </c:pt>
                <c:pt idx="5537">
                  <c:v>153280</c:v>
                </c:pt>
                <c:pt idx="5538">
                  <c:v>153280</c:v>
                </c:pt>
                <c:pt idx="5539">
                  <c:v>153807</c:v>
                </c:pt>
                <c:pt idx="5540">
                  <c:v>152753</c:v>
                </c:pt>
                <c:pt idx="5541">
                  <c:v>153280</c:v>
                </c:pt>
                <c:pt idx="5542">
                  <c:v>153280</c:v>
                </c:pt>
                <c:pt idx="5543">
                  <c:v>153807</c:v>
                </c:pt>
                <c:pt idx="5544">
                  <c:v>152753</c:v>
                </c:pt>
                <c:pt idx="5545">
                  <c:v>153280</c:v>
                </c:pt>
                <c:pt idx="5546">
                  <c:v>153280</c:v>
                </c:pt>
                <c:pt idx="5547">
                  <c:v>153807</c:v>
                </c:pt>
                <c:pt idx="5548">
                  <c:v>152753</c:v>
                </c:pt>
                <c:pt idx="5549">
                  <c:v>153280</c:v>
                </c:pt>
                <c:pt idx="5550">
                  <c:v>153280</c:v>
                </c:pt>
                <c:pt idx="5551">
                  <c:v>153807</c:v>
                </c:pt>
                <c:pt idx="5552">
                  <c:v>152753</c:v>
                </c:pt>
                <c:pt idx="5553">
                  <c:v>153280</c:v>
                </c:pt>
                <c:pt idx="5554">
                  <c:v>153280</c:v>
                </c:pt>
                <c:pt idx="5555">
                  <c:v>153807</c:v>
                </c:pt>
                <c:pt idx="5556">
                  <c:v>152753</c:v>
                </c:pt>
                <c:pt idx="5557">
                  <c:v>153280</c:v>
                </c:pt>
                <c:pt idx="5558">
                  <c:v>153280</c:v>
                </c:pt>
                <c:pt idx="5559">
                  <c:v>153807</c:v>
                </c:pt>
                <c:pt idx="5560">
                  <c:v>152753</c:v>
                </c:pt>
                <c:pt idx="5561">
                  <c:v>153280</c:v>
                </c:pt>
                <c:pt idx="5562">
                  <c:v>153280</c:v>
                </c:pt>
                <c:pt idx="5563">
                  <c:v>153807</c:v>
                </c:pt>
                <c:pt idx="5564">
                  <c:v>152753</c:v>
                </c:pt>
                <c:pt idx="5565">
                  <c:v>153280</c:v>
                </c:pt>
                <c:pt idx="5566">
                  <c:v>153280</c:v>
                </c:pt>
                <c:pt idx="5567">
                  <c:v>153807</c:v>
                </c:pt>
                <c:pt idx="5568">
                  <c:v>152753</c:v>
                </c:pt>
                <c:pt idx="5569">
                  <c:v>153280</c:v>
                </c:pt>
                <c:pt idx="5570">
                  <c:v>153280</c:v>
                </c:pt>
                <c:pt idx="5571">
                  <c:v>153807</c:v>
                </c:pt>
                <c:pt idx="5572">
                  <c:v>152753</c:v>
                </c:pt>
                <c:pt idx="5573">
                  <c:v>153280</c:v>
                </c:pt>
                <c:pt idx="5574">
                  <c:v>153280</c:v>
                </c:pt>
                <c:pt idx="5575">
                  <c:v>153807</c:v>
                </c:pt>
                <c:pt idx="5576">
                  <c:v>152753</c:v>
                </c:pt>
                <c:pt idx="5577">
                  <c:v>153280</c:v>
                </c:pt>
                <c:pt idx="5578">
                  <c:v>153280</c:v>
                </c:pt>
                <c:pt idx="5579">
                  <c:v>153807</c:v>
                </c:pt>
                <c:pt idx="5580">
                  <c:v>152753</c:v>
                </c:pt>
                <c:pt idx="5581">
                  <c:v>153280</c:v>
                </c:pt>
                <c:pt idx="5582">
                  <c:v>153280</c:v>
                </c:pt>
                <c:pt idx="5583">
                  <c:v>153807</c:v>
                </c:pt>
                <c:pt idx="5584">
                  <c:v>152753</c:v>
                </c:pt>
                <c:pt idx="5585">
                  <c:v>153280</c:v>
                </c:pt>
                <c:pt idx="5586">
                  <c:v>153280</c:v>
                </c:pt>
                <c:pt idx="5587">
                  <c:v>153807</c:v>
                </c:pt>
                <c:pt idx="5588">
                  <c:v>152753</c:v>
                </c:pt>
                <c:pt idx="5589">
                  <c:v>153280</c:v>
                </c:pt>
                <c:pt idx="5590">
                  <c:v>153280</c:v>
                </c:pt>
                <c:pt idx="5591">
                  <c:v>153807</c:v>
                </c:pt>
                <c:pt idx="5592">
                  <c:v>152753</c:v>
                </c:pt>
                <c:pt idx="5593">
                  <c:v>153280</c:v>
                </c:pt>
                <c:pt idx="5594">
                  <c:v>153280</c:v>
                </c:pt>
                <c:pt idx="5595">
                  <c:v>153807</c:v>
                </c:pt>
                <c:pt idx="5596">
                  <c:v>152753</c:v>
                </c:pt>
                <c:pt idx="5597">
                  <c:v>153280</c:v>
                </c:pt>
                <c:pt idx="5598">
                  <c:v>153280</c:v>
                </c:pt>
                <c:pt idx="5599">
                  <c:v>153807</c:v>
                </c:pt>
                <c:pt idx="5600">
                  <c:v>152753</c:v>
                </c:pt>
                <c:pt idx="5601">
                  <c:v>153280</c:v>
                </c:pt>
                <c:pt idx="5602">
                  <c:v>153280</c:v>
                </c:pt>
                <c:pt idx="5603">
                  <c:v>153807</c:v>
                </c:pt>
                <c:pt idx="5604">
                  <c:v>152753</c:v>
                </c:pt>
                <c:pt idx="5605">
                  <c:v>153280</c:v>
                </c:pt>
                <c:pt idx="5606">
                  <c:v>153280</c:v>
                </c:pt>
                <c:pt idx="5607">
                  <c:v>153807</c:v>
                </c:pt>
                <c:pt idx="5608">
                  <c:v>152753</c:v>
                </c:pt>
                <c:pt idx="5609">
                  <c:v>153280</c:v>
                </c:pt>
                <c:pt idx="5610">
                  <c:v>153280</c:v>
                </c:pt>
                <c:pt idx="5611">
                  <c:v>153807</c:v>
                </c:pt>
                <c:pt idx="5612">
                  <c:v>152753</c:v>
                </c:pt>
                <c:pt idx="5613">
                  <c:v>153280</c:v>
                </c:pt>
                <c:pt idx="5614">
                  <c:v>153280</c:v>
                </c:pt>
                <c:pt idx="5615">
                  <c:v>153807</c:v>
                </c:pt>
                <c:pt idx="5616">
                  <c:v>152753</c:v>
                </c:pt>
                <c:pt idx="5617">
                  <c:v>153280</c:v>
                </c:pt>
                <c:pt idx="5618">
                  <c:v>153280</c:v>
                </c:pt>
                <c:pt idx="5619">
                  <c:v>153807</c:v>
                </c:pt>
                <c:pt idx="5620">
                  <c:v>152753</c:v>
                </c:pt>
                <c:pt idx="5621">
                  <c:v>153280</c:v>
                </c:pt>
                <c:pt idx="5622">
                  <c:v>153280</c:v>
                </c:pt>
                <c:pt idx="5623">
                  <c:v>153807</c:v>
                </c:pt>
                <c:pt idx="5624">
                  <c:v>152753</c:v>
                </c:pt>
                <c:pt idx="5625">
                  <c:v>153280</c:v>
                </c:pt>
                <c:pt idx="5626">
                  <c:v>153280</c:v>
                </c:pt>
                <c:pt idx="5627">
                  <c:v>153807</c:v>
                </c:pt>
                <c:pt idx="5628">
                  <c:v>152753</c:v>
                </c:pt>
                <c:pt idx="5629">
                  <c:v>153280</c:v>
                </c:pt>
                <c:pt idx="5630">
                  <c:v>153280</c:v>
                </c:pt>
                <c:pt idx="5631">
                  <c:v>153807</c:v>
                </c:pt>
                <c:pt idx="5632">
                  <c:v>152753</c:v>
                </c:pt>
                <c:pt idx="5633">
                  <c:v>153280</c:v>
                </c:pt>
                <c:pt idx="5634">
                  <c:v>153280</c:v>
                </c:pt>
                <c:pt idx="5635">
                  <c:v>153807</c:v>
                </c:pt>
                <c:pt idx="5636">
                  <c:v>152753</c:v>
                </c:pt>
                <c:pt idx="5637">
                  <c:v>153280</c:v>
                </c:pt>
                <c:pt idx="5638">
                  <c:v>153280</c:v>
                </c:pt>
                <c:pt idx="5639">
                  <c:v>153807</c:v>
                </c:pt>
                <c:pt idx="5640">
                  <c:v>152753</c:v>
                </c:pt>
                <c:pt idx="5641">
                  <c:v>153280</c:v>
                </c:pt>
                <c:pt idx="5642">
                  <c:v>153280</c:v>
                </c:pt>
                <c:pt idx="5643">
                  <c:v>153807</c:v>
                </c:pt>
                <c:pt idx="5644">
                  <c:v>152753</c:v>
                </c:pt>
                <c:pt idx="5645">
                  <c:v>153280</c:v>
                </c:pt>
                <c:pt idx="5646">
                  <c:v>153280</c:v>
                </c:pt>
                <c:pt idx="5647">
                  <c:v>153807</c:v>
                </c:pt>
                <c:pt idx="5648">
                  <c:v>152753</c:v>
                </c:pt>
                <c:pt idx="5649">
                  <c:v>153280</c:v>
                </c:pt>
                <c:pt idx="5650">
                  <c:v>153280</c:v>
                </c:pt>
                <c:pt idx="5651">
                  <c:v>153807</c:v>
                </c:pt>
                <c:pt idx="5652">
                  <c:v>152753</c:v>
                </c:pt>
                <c:pt idx="5653">
                  <c:v>153280</c:v>
                </c:pt>
                <c:pt idx="5654">
                  <c:v>153280</c:v>
                </c:pt>
                <c:pt idx="5655">
                  <c:v>153807</c:v>
                </c:pt>
                <c:pt idx="5656">
                  <c:v>152753</c:v>
                </c:pt>
                <c:pt idx="5657">
                  <c:v>153280</c:v>
                </c:pt>
                <c:pt idx="5658">
                  <c:v>153280</c:v>
                </c:pt>
                <c:pt idx="5659">
                  <c:v>153807</c:v>
                </c:pt>
                <c:pt idx="5660">
                  <c:v>152753</c:v>
                </c:pt>
                <c:pt idx="5661">
                  <c:v>153280</c:v>
                </c:pt>
                <c:pt idx="5662">
                  <c:v>153280</c:v>
                </c:pt>
                <c:pt idx="5663">
                  <c:v>153807</c:v>
                </c:pt>
                <c:pt idx="5664">
                  <c:v>152753</c:v>
                </c:pt>
                <c:pt idx="5665">
                  <c:v>153280</c:v>
                </c:pt>
                <c:pt idx="5666">
                  <c:v>153280</c:v>
                </c:pt>
                <c:pt idx="5667">
                  <c:v>153807</c:v>
                </c:pt>
                <c:pt idx="5668">
                  <c:v>152753</c:v>
                </c:pt>
                <c:pt idx="5669">
                  <c:v>153807</c:v>
                </c:pt>
                <c:pt idx="5670">
                  <c:v>154334</c:v>
                </c:pt>
                <c:pt idx="5671">
                  <c:v>153280</c:v>
                </c:pt>
                <c:pt idx="5672">
                  <c:v>153807</c:v>
                </c:pt>
                <c:pt idx="5673">
                  <c:v>153807</c:v>
                </c:pt>
                <c:pt idx="5674">
                  <c:v>154334</c:v>
                </c:pt>
                <c:pt idx="5675">
                  <c:v>153280</c:v>
                </c:pt>
                <c:pt idx="5676">
                  <c:v>153807</c:v>
                </c:pt>
                <c:pt idx="5677">
                  <c:v>153807</c:v>
                </c:pt>
                <c:pt idx="5678">
                  <c:v>154334</c:v>
                </c:pt>
                <c:pt idx="5679">
                  <c:v>153280</c:v>
                </c:pt>
                <c:pt idx="5680">
                  <c:v>153807</c:v>
                </c:pt>
                <c:pt idx="5681">
                  <c:v>153807</c:v>
                </c:pt>
                <c:pt idx="5682">
                  <c:v>154334</c:v>
                </c:pt>
                <c:pt idx="5683">
                  <c:v>153280</c:v>
                </c:pt>
                <c:pt idx="5684">
                  <c:v>153807</c:v>
                </c:pt>
                <c:pt idx="5685">
                  <c:v>153807</c:v>
                </c:pt>
                <c:pt idx="5686">
                  <c:v>154334</c:v>
                </c:pt>
                <c:pt idx="5687">
                  <c:v>153280</c:v>
                </c:pt>
                <c:pt idx="5688">
                  <c:v>153807</c:v>
                </c:pt>
                <c:pt idx="5689">
                  <c:v>153807</c:v>
                </c:pt>
                <c:pt idx="5690">
                  <c:v>154334</c:v>
                </c:pt>
                <c:pt idx="5691">
                  <c:v>153280</c:v>
                </c:pt>
                <c:pt idx="5692">
                  <c:v>153807</c:v>
                </c:pt>
                <c:pt idx="5693">
                  <c:v>153807</c:v>
                </c:pt>
                <c:pt idx="5694">
                  <c:v>154334</c:v>
                </c:pt>
                <c:pt idx="5695">
                  <c:v>153280</c:v>
                </c:pt>
                <c:pt idx="5696">
                  <c:v>153807</c:v>
                </c:pt>
                <c:pt idx="5697">
                  <c:v>153807</c:v>
                </c:pt>
                <c:pt idx="5698">
                  <c:v>154334</c:v>
                </c:pt>
                <c:pt idx="5699">
                  <c:v>153280</c:v>
                </c:pt>
                <c:pt idx="5700">
                  <c:v>153807</c:v>
                </c:pt>
                <c:pt idx="5701">
                  <c:v>153807</c:v>
                </c:pt>
                <c:pt idx="5702">
                  <c:v>154334</c:v>
                </c:pt>
                <c:pt idx="5703">
                  <c:v>153280</c:v>
                </c:pt>
                <c:pt idx="5704">
                  <c:v>153807</c:v>
                </c:pt>
                <c:pt idx="5705">
                  <c:v>153807</c:v>
                </c:pt>
                <c:pt idx="5706">
                  <c:v>154334</c:v>
                </c:pt>
                <c:pt idx="5707">
                  <c:v>153280</c:v>
                </c:pt>
                <c:pt idx="5708">
                  <c:v>153807</c:v>
                </c:pt>
                <c:pt idx="5709">
                  <c:v>153807</c:v>
                </c:pt>
                <c:pt idx="5710">
                  <c:v>154334</c:v>
                </c:pt>
                <c:pt idx="5711">
                  <c:v>153280</c:v>
                </c:pt>
                <c:pt idx="5712">
                  <c:v>153807</c:v>
                </c:pt>
                <c:pt idx="5713">
                  <c:v>153807</c:v>
                </c:pt>
                <c:pt idx="5714">
                  <c:v>154334</c:v>
                </c:pt>
                <c:pt idx="5715">
                  <c:v>153280</c:v>
                </c:pt>
                <c:pt idx="5716">
                  <c:v>153807</c:v>
                </c:pt>
                <c:pt idx="5717">
                  <c:v>153807</c:v>
                </c:pt>
                <c:pt idx="5718">
                  <c:v>154334</c:v>
                </c:pt>
                <c:pt idx="5719">
                  <c:v>153280</c:v>
                </c:pt>
                <c:pt idx="5720">
                  <c:v>153807</c:v>
                </c:pt>
                <c:pt idx="5721">
                  <c:v>153807</c:v>
                </c:pt>
                <c:pt idx="5722">
                  <c:v>154334</c:v>
                </c:pt>
                <c:pt idx="5723">
                  <c:v>153280</c:v>
                </c:pt>
                <c:pt idx="5724">
                  <c:v>153807</c:v>
                </c:pt>
                <c:pt idx="5725">
                  <c:v>153807</c:v>
                </c:pt>
                <c:pt idx="5726">
                  <c:v>154334</c:v>
                </c:pt>
                <c:pt idx="5727">
                  <c:v>153280</c:v>
                </c:pt>
                <c:pt idx="5728">
                  <c:v>153807</c:v>
                </c:pt>
                <c:pt idx="5729">
                  <c:v>153807</c:v>
                </c:pt>
                <c:pt idx="5730">
                  <c:v>154334</c:v>
                </c:pt>
                <c:pt idx="5731">
                  <c:v>153807</c:v>
                </c:pt>
                <c:pt idx="5732">
                  <c:v>154334</c:v>
                </c:pt>
                <c:pt idx="5733">
                  <c:v>154334</c:v>
                </c:pt>
                <c:pt idx="5734">
                  <c:v>154861</c:v>
                </c:pt>
                <c:pt idx="5735">
                  <c:v>153807</c:v>
                </c:pt>
                <c:pt idx="5736">
                  <c:v>154334</c:v>
                </c:pt>
                <c:pt idx="5737">
                  <c:v>154334</c:v>
                </c:pt>
                <c:pt idx="5738">
                  <c:v>154861</c:v>
                </c:pt>
                <c:pt idx="5739">
                  <c:v>153807</c:v>
                </c:pt>
                <c:pt idx="5740">
                  <c:v>154334</c:v>
                </c:pt>
                <c:pt idx="5741">
                  <c:v>154334</c:v>
                </c:pt>
                <c:pt idx="5742">
                  <c:v>154861</c:v>
                </c:pt>
                <c:pt idx="5743">
                  <c:v>153807</c:v>
                </c:pt>
                <c:pt idx="5744">
                  <c:v>154334</c:v>
                </c:pt>
                <c:pt idx="5745">
                  <c:v>154334</c:v>
                </c:pt>
                <c:pt idx="5746">
                  <c:v>154861</c:v>
                </c:pt>
                <c:pt idx="5747">
                  <c:v>153807</c:v>
                </c:pt>
                <c:pt idx="5748">
                  <c:v>154334</c:v>
                </c:pt>
                <c:pt idx="5749">
                  <c:v>154334</c:v>
                </c:pt>
                <c:pt idx="5750">
                  <c:v>154861</c:v>
                </c:pt>
                <c:pt idx="5751">
                  <c:v>153807</c:v>
                </c:pt>
                <c:pt idx="5752">
                  <c:v>154334</c:v>
                </c:pt>
                <c:pt idx="5753">
                  <c:v>154334</c:v>
                </c:pt>
                <c:pt idx="5754">
                  <c:v>154861</c:v>
                </c:pt>
                <c:pt idx="5755">
                  <c:v>153807</c:v>
                </c:pt>
                <c:pt idx="5756">
                  <c:v>154334</c:v>
                </c:pt>
                <c:pt idx="5757">
                  <c:v>154334</c:v>
                </c:pt>
                <c:pt idx="5758">
                  <c:v>154861</c:v>
                </c:pt>
                <c:pt idx="5759">
                  <c:v>153807</c:v>
                </c:pt>
                <c:pt idx="5760">
                  <c:v>154334</c:v>
                </c:pt>
                <c:pt idx="5761">
                  <c:v>154334</c:v>
                </c:pt>
                <c:pt idx="5762">
                  <c:v>154861</c:v>
                </c:pt>
                <c:pt idx="5763">
                  <c:v>153807</c:v>
                </c:pt>
                <c:pt idx="5764">
                  <c:v>154334</c:v>
                </c:pt>
                <c:pt idx="5765">
                  <c:v>154334</c:v>
                </c:pt>
                <c:pt idx="5766">
                  <c:v>154861</c:v>
                </c:pt>
                <c:pt idx="5767">
                  <c:v>153807</c:v>
                </c:pt>
                <c:pt idx="5768">
                  <c:v>154334</c:v>
                </c:pt>
                <c:pt idx="5769">
                  <c:v>154334</c:v>
                </c:pt>
                <c:pt idx="5770">
                  <c:v>154861</c:v>
                </c:pt>
                <c:pt idx="5771">
                  <c:v>153807</c:v>
                </c:pt>
                <c:pt idx="5772">
                  <c:v>154334</c:v>
                </c:pt>
                <c:pt idx="5773">
                  <c:v>154334</c:v>
                </c:pt>
                <c:pt idx="5774">
                  <c:v>154861</c:v>
                </c:pt>
                <c:pt idx="5775">
                  <c:v>153807</c:v>
                </c:pt>
                <c:pt idx="5776">
                  <c:v>154334</c:v>
                </c:pt>
                <c:pt idx="5777">
                  <c:v>154334</c:v>
                </c:pt>
                <c:pt idx="5778">
                  <c:v>154861</c:v>
                </c:pt>
                <c:pt idx="5779">
                  <c:v>153807</c:v>
                </c:pt>
                <c:pt idx="5780">
                  <c:v>154334</c:v>
                </c:pt>
                <c:pt idx="5781">
                  <c:v>154334</c:v>
                </c:pt>
                <c:pt idx="5782">
                  <c:v>154861</c:v>
                </c:pt>
                <c:pt idx="5783">
                  <c:v>153807</c:v>
                </c:pt>
                <c:pt idx="5784">
                  <c:v>154334</c:v>
                </c:pt>
                <c:pt idx="5785">
                  <c:v>154334</c:v>
                </c:pt>
                <c:pt idx="5786">
                  <c:v>154861</c:v>
                </c:pt>
                <c:pt idx="5787">
                  <c:v>153807</c:v>
                </c:pt>
                <c:pt idx="5788">
                  <c:v>154334</c:v>
                </c:pt>
                <c:pt idx="5789">
                  <c:v>154334</c:v>
                </c:pt>
                <c:pt idx="5790">
                  <c:v>154861</c:v>
                </c:pt>
                <c:pt idx="5791">
                  <c:v>153807</c:v>
                </c:pt>
                <c:pt idx="5792">
                  <c:v>154334</c:v>
                </c:pt>
                <c:pt idx="5793">
                  <c:v>154334</c:v>
                </c:pt>
                <c:pt idx="5794">
                  <c:v>154861</c:v>
                </c:pt>
                <c:pt idx="5795">
                  <c:v>153807</c:v>
                </c:pt>
                <c:pt idx="5796">
                  <c:v>154334</c:v>
                </c:pt>
                <c:pt idx="5797">
                  <c:v>154334</c:v>
                </c:pt>
                <c:pt idx="5798">
                  <c:v>154861</c:v>
                </c:pt>
                <c:pt idx="5799">
                  <c:v>153807</c:v>
                </c:pt>
                <c:pt idx="5800">
                  <c:v>154334</c:v>
                </c:pt>
                <c:pt idx="5801">
                  <c:v>154334</c:v>
                </c:pt>
                <c:pt idx="5802">
                  <c:v>154861</c:v>
                </c:pt>
                <c:pt idx="5803">
                  <c:v>153807</c:v>
                </c:pt>
                <c:pt idx="5804">
                  <c:v>154334</c:v>
                </c:pt>
                <c:pt idx="5805">
                  <c:v>154334</c:v>
                </c:pt>
                <c:pt idx="5806">
                  <c:v>154861</c:v>
                </c:pt>
                <c:pt idx="5807">
                  <c:v>153807</c:v>
                </c:pt>
                <c:pt idx="5808">
                  <c:v>154334</c:v>
                </c:pt>
                <c:pt idx="5809">
                  <c:v>154334</c:v>
                </c:pt>
                <c:pt idx="5810">
                  <c:v>154861</c:v>
                </c:pt>
                <c:pt idx="5811">
                  <c:v>153807</c:v>
                </c:pt>
                <c:pt idx="5812">
                  <c:v>154334</c:v>
                </c:pt>
                <c:pt idx="5813">
                  <c:v>154334</c:v>
                </c:pt>
                <c:pt idx="5814">
                  <c:v>154861</c:v>
                </c:pt>
                <c:pt idx="5815">
                  <c:v>153807</c:v>
                </c:pt>
                <c:pt idx="5816">
                  <c:v>154334</c:v>
                </c:pt>
                <c:pt idx="5817">
                  <c:v>154334</c:v>
                </c:pt>
                <c:pt idx="5818">
                  <c:v>154861</c:v>
                </c:pt>
                <c:pt idx="5819">
                  <c:v>153807</c:v>
                </c:pt>
                <c:pt idx="5820">
                  <c:v>154334</c:v>
                </c:pt>
                <c:pt idx="5821">
                  <c:v>154334</c:v>
                </c:pt>
                <c:pt idx="5822">
                  <c:v>154861</c:v>
                </c:pt>
                <c:pt idx="5823">
                  <c:v>153807</c:v>
                </c:pt>
                <c:pt idx="5824">
                  <c:v>154334</c:v>
                </c:pt>
                <c:pt idx="5825">
                  <c:v>154334</c:v>
                </c:pt>
                <c:pt idx="5826">
                  <c:v>154861</c:v>
                </c:pt>
                <c:pt idx="5827">
                  <c:v>153807</c:v>
                </c:pt>
                <c:pt idx="5828">
                  <c:v>154334</c:v>
                </c:pt>
                <c:pt idx="5829">
                  <c:v>154334</c:v>
                </c:pt>
                <c:pt idx="5830">
                  <c:v>154861</c:v>
                </c:pt>
                <c:pt idx="5831">
                  <c:v>153807</c:v>
                </c:pt>
                <c:pt idx="5832">
                  <c:v>154334</c:v>
                </c:pt>
                <c:pt idx="5833">
                  <c:v>154334</c:v>
                </c:pt>
                <c:pt idx="5834">
                  <c:v>154861</c:v>
                </c:pt>
                <c:pt idx="5835">
                  <c:v>153807</c:v>
                </c:pt>
                <c:pt idx="5836">
                  <c:v>154334</c:v>
                </c:pt>
                <c:pt idx="5837">
                  <c:v>154334</c:v>
                </c:pt>
                <c:pt idx="5838">
                  <c:v>154861</c:v>
                </c:pt>
                <c:pt idx="5839">
                  <c:v>153807</c:v>
                </c:pt>
                <c:pt idx="5840">
                  <c:v>154334</c:v>
                </c:pt>
                <c:pt idx="5841">
                  <c:v>154334</c:v>
                </c:pt>
                <c:pt idx="5842">
                  <c:v>154861</c:v>
                </c:pt>
                <c:pt idx="5843">
                  <c:v>153807</c:v>
                </c:pt>
                <c:pt idx="5844">
                  <c:v>154334</c:v>
                </c:pt>
                <c:pt idx="5845">
                  <c:v>154334</c:v>
                </c:pt>
                <c:pt idx="5846">
                  <c:v>154861</c:v>
                </c:pt>
                <c:pt idx="5847">
                  <c:v>153807</c:v>
                </c:pt>
                <c:pt idx="5848">
                  <c:v>154334</c:v>
                </c:pt>
                <c:pt idx="5849">
                  <c:v>154334</c:v>
                </c:pt>
                <c:pt idx="5850">
                  <c:v>154861</c:v>
                </c:pt>
                <c:pt idx="5851">
                  <c:v>153807</c:v>
                </c:pt>
                <c:pt idx="5852">
                  <c:v>154334</c:v>
                </c:pt>
                <c:pt idx="5853">
                  <c:v>154334</c:v>
                </c:pt>
                <c:pt idx="5854">
                  <c:v>154861</c:v>
                </c:pt>
                <c:pt idx="5855">
                  <c:v>153807</c:v>
                </c:pt>
                <c:pt idx="5856">
                  <c:v>154334</c:v>
                </c:pt>
                <c:pt idx="5857">
                  <c:v>154334</c:v>
                </c:pt>
                <c:pt idx="5858">
                  <c:v>154861</c:v>
                </c:pt>
                <c:pt idx="5859">
                  <c:v>153807</c:v>
                </c:pt>
                <c:pt idx="5860">
                  <c:v>154334</c:v>
                </c:pt>
                <c:pt idx="5861">
                  <c:v>154334</c:v>
                </c:pt>
                <c:pt idx="5862">
                  <c:v>154861</c:v>
                </c:pt>
                <c:pt idx="5863">
                  <c:v>153807</c:v>
                </c:pt>
                <c:pt idx="5864">
                  <c:v>154334</c:v>
                </c:pt>
                <c:pt idx="5865">
                  <c:v>154334</c:v>
                </c:pt>
                <c:pt idx="5866">
                  <c:v>154861</c:v>
                </c:pt>
                <c:pt idx="5867">
                  <c:v>153807</c:v>
                </c:pt>
                <c:pt idx="5868">
                  <c:v>154334</c:v>
                </c:pt>
                <c:pt idx="5869">
                  <c:v>154334</c:v>
                </c:pt>
                <c:pt idx="5870">
                  <c:v>154861</c:v>
                </c:pt>
                <c:pt idx="5871">
                  <c:v>153807</c:v>
                </c:pt>
                <c:pt idx="5872">
                  <c:v>154334</c:v>
                </c:pt>
                <c:pt idx="5873">
                  <c:v>154334</c:v>
                </c:pt>
                <c:pt idx="5874">
                  <c:v>154861</c:v>
                </c:pt>
                <c:pt idx="5875">
                  <c:v>153807</c:v>
                </c:pt>
                <c:pt idx="5876">
                  <c:v>154334</c:v>
                </c:pt>
                <c:pt idx="5877">
                  <c:v>154334</c:v>
                </c:pt>
                <c:pt idx="5878">
                  <c:v>154861</c:v>
                </c:pt>
                <c:pt idx="5879">
                  <c:v>153807</c:v>
                </c:pt>
                <c:pt idx="5880">
                  <c:v>154334</c:v>
                </c:pt>
                <c:pt idx="5881">
                  <c:v>154334</c:v>
                </c:pt>
                <c:pt idx="5882">
                  <c:v>154861</c:v>
                </c:pt>
                <c:pt idx="5883">
                  <c:v>153807</c:v>
                </c:pt>
                <c:pt idx="5884">
                  <c:v>154334</c:v>
                </c:pt>
                <c:pt idx="5885">
                  <c:v>154334</c:v>
                </c:pt>
                <c:pt idx="5886">
                  <c:v>154861</c:v>
                </c:pt>
                <c:pt idx="5887">
                  <c:v>153807</c:v>
                </c:pt>
                <c:pt idx="5888">
                  <c:v>154334</c:v>
                </c:pt>
                <c:pt idx="5889">
                  <c:v>154334</c:v>
                </c:pt>
                <c:pt idx="5890">
                  <c:v>154861</c:v>
                </c:pt>
                <c:pt idx="5891">
                  <c:v>153807</c:v>
                </c:pt>
                <c:pt idx="5892">
                  <c:v>154334</c:v>
                </c:pt>
                <c:pt idx="5893">
                  <c:v>154334</c:v>
                </c:pt>
                <c:pt idx="5894">
                  <c:v>154861</c:v>
                </c:pt>
                <c:pt idx="5895">
                  <c:v>153807</c:v>
                </c:pt>
                <c:pt idx="5896">
                  <c:v>154334</c:v>
                </c:pt>
                <c:pt idx="5897">
                  <c:v>154334</c:v>
                </c:pt>
                <c:pt idx="5898">
                  <c:v>154861</c:v>
                </c:pt>
                <c:pt idx="5899">
                  <c:v>153807</c:v>
                </c:pt>
                <c:pt idx="5900">
                  <c:v>154334</c:v>
                </c:pt>
                <c:pt idx="5901">
                  <c:v>154334</c:v>
                </c:pt>
                <c:pt idx="5902">
                  <c:v>154861</c:v>
                </c:pt>
                <c:pt idx="5903">
                  <c:v>153807</c:v>
                </c:pt>
                <c:pt idx="5904">
                  <c:v>154334</c:v>
                </c:pt>
                <c:pt idx="5905">
                  <c:v>154334</c:v>
                </c:pt>
                <c:pt idx="5906">
                  <c:v>154861</c:v>
                </c:pt>
                <c:pt idx="5907">
                  <c:v>153807</c:v>
                </c:pt>
                <c:pt idx="5908">
                  <c:v>154334</c:v>
                </c:pt>
                <c:pt idx="5909">
                  <c:v>154334</c:v>
                </c:pt>
                <c:pt idx="5910">
                  <c:v>154861</c:v>
                </c:pt>
                <c:pt idx="5911">
                  <c:v>153807</c:v>
                </c:pt>
                <c:pt idx="5912">
                  <c:v>154334</c:v>
                </c:pt>
                <c:pt idx="5913">
                  <c:v>154334</c:v>
                </c:pt>
                <c:pt idx="5914">
                  <c:v>154861</c:v>
                </c:pt>
                <c:pt idx="5915">
                  <c:v>153807</c:v>
                </c:pt>
                <c:pt idx="5916">
                  <c:v>154334</c:v>
                </c:pt>
                <c:pt idx="5917">
                  <c:v>154334</c:v>
                </c:pt>
                <c:pt idx="5918">
                  <c:v>154861</c:v>
                </c:pt>
                <c:pt idx="5919">
                  <c:v>153807</c:v>
                </c:pt>
                <c:pt idx="5920">
                  <c:v>154334</c:v>
                </c:pt>
                <c:pt idx="5921">
                  <c:v>154334</c:v>
                </c:pt>
                <c:pt idx="5922">
                  <c:v>154861</c:v>
                </c:pt>
                <c:pt idx="5923">
                  <c:v>153807</c:v>
                </c:pt>
                <c:pt idx="5924">
                  <c:v>154334</c:v>
                </c:pt>
                <c:pt idx="5925">
                  <c:v>154334</c:v>
                </c:pt>
                <c:pt idx="5926">
                  <c:v>154861</c:v>
                </c:pt>
                <c:pt idx="5927">
                  <c:v>153807</c:v>
                </c:pt>
                <c:pt idx="5928">
                  <c:v>154334</c:v>
                </c:pt>
                <c:pt idx="5929">
                  <c:v>154334</c:v>
                </c:pt>
                <c:pt idx="5930">
                  <c:v>154861</c:v>
                </c:pt>
                <c:pt idx="5931">
                  <c:v>153807</c:v>
                </c:pt>
                <c:pt idx="5932">
                  <c:v>154334</c:v>
                </c:pt>
                <c:pt idx="5933">
                  <c:v>154334</c:v>
                </c:pt>
                <c:pt idx="5934">
                  <c:v>154861</c:v>
                </c:pt>
                <c:pt idx="5935">
                  <c:v>153807</c:v>
                </c:pt>
                <c:pt idx="5936">
                  <c:v>154334</c:v>
                </c:pt>
                <c:pt idx="5937">
                  <c:v>154334</c:v>
                </c:pt>
                <c:pt idx="5938">
                  <c:v>154861</c:v>
                </c:pt>
                <c:pt idx="5939">
                  <c:v>153807</c:v>
                </c:pt>
                <c:pt idx="5940">
                  <c:v>154334</c:v>
                </c:pt>
                <c:pt idx="5941">
                  <c:v>154334</c:v>
                </c:pt>
                <c:pt idx="5942">
                  <c:v>154861</c:v>
                </c:pt>
                <c:pt idx="5943">
                  <c:v>153807</c:v>
                </c:pt>
                <c:pt idx="5944">
                  <c:v>154334</c:v>
                </c:pt>
                <c:pt idx="5945">
                  <c:v>154334</c:v>
                </c:pt>
                <c:pt idx="5946">
                  <c:v>154861</c:v>
                </c:pt>
                <c:pt idx="5947">
                  <c:v>154334</c:v>
                </c:pt>
                <c:pt idx="5948">
                  <c:v>153807</c:v>
                </c:pt>
                <c:pt idx="5949">
                  <c:v>154334</c:v>
                </c:pt>
                <c:pt idx="5950">
                  <c:v>154334</c:v>
                </c:pt>
                <c:pt idx="5951">
                  <c:v>154861</c:v>
                </c:pt>
                <c:pt idx="5952">
                  <c:v>153807</c:v>
                </c:pt>
                <c:pt idx="5953">
                  <c:v>154334</c:v>
                </c:pt>
                <c:pt idx="5954">
                  <c:v>154334</c:v>
                </c:pt>
                <c:pt idx="5955">
                  <c:v>154861</c:v>
                </c:pt>
                <c:pt idx="5956">
                  <c:v>153807</c:v>
                </c:pt>
                <c:pt idx="5957">
                  <c:v>154334</c:v>
                </c:pt>
                <c:pt idx="5958">
                  <c:v>154334</c:v>
                </c:pt>
                <c:pt idx="5959">
                  <c:v>154861</c:v>
                </c:pt>
                <c:pt idx="5960">
                  <c:v>153807</c:v>
                </c:pt>
                <c:pt idx="5961">
                  <c:v>154334</c:v>
                </c:pt>
                <c:pt idx="5962">
                  <c:v>154334</c:v>
                </c:pt>
                <c:pt idx="5963">
                  <c:v>154861</c:v>
                </c:pt>
                <c:pt idx="5964">
                  <c:v>153807</c:v>
                </c:pt>
                <c:pt idx="5965">
                  <c:v>154334</c:v>
                </c:pt>
                <c:pt idx="5966">
                  <c:v>154334</c:v>
                </c:pt>
                <c:pt idx="5967">
                  <c:v>154861</c:v>
                </c:pt>
                <c:pt idx="5968">
                  <c:v>153807</c:v>
                </c:pt>
                <c:pt idx="5969">
                  <c:v>154334</c:v>
                </c:pt>
                <c:pt idx="5970">
                  <c:v>154334</c:v>
                </c:pt>
                <c:pt idx="5971">
                  <c:v>154861</c:v>
                </c:pt>
                <c:pt idx="5972">
                  <c:v>153807</c:v>
                </c:pt>
                <c:pt idx="5973">
                  <c:v>154334</c:v>
                </c:pt>
                <c:pt idx="5974">
                  <c:v>154334</c:v>
                </c:pt>
                <c:pt idx="5975">
                  <c:v>154861</c:v>
                </c:pt>
                <c:pt idx="5976">
                  <c:v>153807</c:v>
                </c:pt>
                <c:pt idx="5977">
                  <c:v>154334</c:v>
                </c:pt>
                <c:pt idx="5978">
                  <c:v>154334</c:v>
                </c:pt>
                <c:pt idx="5979">
                  <c:v>154861</c:v>
                </c:pt>
                <c:pt idx="5980">
                  <c:v>153807</c:v>
                </c:pt>
                <c:pt idx="5981">
                  <c:v>154334</c:v>
                </c:pt>
                <c:pt idx="5982">
                  <c:v>154334</c:v>
                </c:pt>
                <c:pt idx="5983">
                  <c:v>154861</c:v>
                </c:pt>
                <c:pt idx="5984">
                  <c:v>153807</c:v>
                </c:pt>
                <c:pt idx="5985">
                  <c:v>154334</c:v>
                </c:pt>
                <c:pt idx="5986">
                  <c:v>154334</c:v>
                </c:pt>
                <c:pt idx="5987">
                  <c:v>154861</c:v>
                </c:pt>
                <c:pt idx="5988">
                  <c:v>153807</c:v>
                </c:pt>
                <c:pt idx="5989">
                  <c:v>154334</c:v>
                </c:pt>
                <c:pt idx="5990">
                  <c:v>154334</c:v>
                </c:pt>
                <c:pt idx="5991">
                  <c:v>154334</c:v>
                </c:pt>
                <c:pt idx="5992">
                  <c:v>153807</c:v>
                </c:pt>
                <c:pt idx="5993">
                  <c:v>154334</c:v>
                </c:pt>
                <c:pt idx="5994">
                  <c:v>154334</c:v>
                </c:pt>
                <c:pt idx="5995">
                  <c:v>154861</c:v>
                </c:pt>
                <c:pt idx="5996">
                  <c:v>153807</c:v>
                </c:pt>
                <c:pt idx="5997">
                  <c:v>154334</c:v>
                </c:pt>
                <c:pt idx="5998">
                  <c:v>154334</c:v>
                </c:pt>
                <c:pt idx="5999">
                  <c:v>154861</c:v>
                </c:pt>
                <c:pt idx="6000">
                  <c:v>153807</c:v>
                </c:pt>
                <c:pt idx="6001">
                  <c:v>154334</c:v>
                </c:pt>
                <c:pt idx="6002">
                  <c:v>154334</c:v>
                </c:pt>
                <c:pt idx="6003">
                  <c:v>154861</c:v>
                </c:pt>
                <c:pt idx="6004">
                  <c:v>153807</c:v>
                </c:pt>
                <c:pt idx="6005">
                  <c:v>154334</c:v>
                </c:pt>
                <c:pt idx="6006">
                  <c:v>154334</c:v>
                </c:pt>
                <c:pt idx="6007">
                  <c:v>154861</c:v>
                </c:pt>
                <c:pt idx="6008">
                  <c:v>153807</c:v>
                </c:pt>
                <c:pt idx="6009">
                  <c:v>154334</c:v>
                </c:pt>
                <c:pt idx="6010">
                  <c:v>154334</c:v>
                </c:pt>
                <c:pt idx="6011">
                  <c:v>154861</c:v>
                </c:pt>
                <c:pt idx="6012">
                  <c:v>153807</c:v>
                </c:pt>
                <c:pt idx="6013">
                  <c:v>154334</c:v>
                </c:pt>
                <c:pt idx="6014">
                  <c:v>154334</c:v>
                </c:pt>
                <c:pt idx="6015">
                  <c:v>154861</c:v>
                </c:pt>
                <c:pt idx="6016">
                  <c:v>153807</c:v>
                </c:pt>
                <c:pt idx="6017">
                  <c:v>154334</c:v>
                </c:pt>
                <c:pt idx="6018">
                  <c:v>154334</c:v>
                </c:pt>
                <c:pt idx="6019">
                  <c:v>154861</c:v>
                </c:pt>
                <c:pt idx="6020">
                  <c:v>153807</c:v>
                </c:pt>
                <c:pt idx="6021">
                  <c:v>154334</c:v>
                </c:pt>
                <c:pt idx="6022">
                  <c:v>154334</c:v>
                </c:pt>
                <c:pt idx="6023">
                  <c:v>154861</c:v>
                </c:pt>
                <c:pt idx="6024">
                  <c:v>153807</c:v>
                </c:pt>
                <c:pt idx="6025">
                  <c:v>154334</c:v>
                </c:pt>
                <c:pt idx="6026">
                  <c:v>154334</c:v>
                </c:pt>
                <c:pt idx="6027">
                  <c:v>154861</c:v>
                </c:pt>
                <c:pt idx="6028">
                  <c:v>153807</c:v>
                </c:pt>
                <c:pt idx="6029">
                  <c:v>154334</c:v>
                </c:pt>
                <c:pt idx="6030">
                  <c:v>154334</c:v>
                </c:pt>
                <c:pt idx="6031">
                  <c:v>154861</c:v>
                </c:pt>
                <c:pt idx="6032">
                  <c:v>153807</c:v>
                </c:pt>
                <c:pt idx="6033">
                  <c:v>154334</c:v>
                </c:pt>
                <c:pt idx="6034">
                  <c:v>154334</c:v>
                </c:pt>
                <c:pt idx="6035">
                  <c:v>154861</c:v>
                </c:pt>
                <c:pt idx="6036">
                  <c:v>153807</c:v>
                </c:pt>
                <c:pt idx="6037">
                  <c:v>154334</c:v>
                </c:pt>
                <c:pt idx="6038">
                  <c:v>154334</c:v>
                </c:pt>
                <c:pt idx="6039">
                  <c:v>154861</c:v>
                </c:pt>
                <c:pt idx="6040">
                  <c:v>153807</c:v>
                </c:pt>
                <c:pt idx="6041">
                  <c:v>154334</c:v>
                </c:pt>
                <c:pt idx="6042">
                  <c:v>154334</c:v>
                </c:pt>
                <c:pt idx="6043">
                  <c:v>154861</c:v>
                </c:pt>
                <c:pt idx="6044">
                  <c:v>153807</c:v>
                </c:pt>
                <c:pt idx="6045">
                  <c:v>154334</c:v>
                </c:pt>
                <c:pt idx="6046">
                  <c:v>154334</c:v>
                </c:pt>
                <c:pt idx="6047">
                  <c:v>154861</c:v>
                </c:pt>
                <c:pt idx="6048">
                  <c:v>153807</c:v>
                </c:pt>
                <c:pt idx="6049">
                  <c:v>154334</c:v>
                </c:pt>
                <c:pt idx="6050">
                  <c:v>154334</c:v>
                </c:pt>
                <c:pt idx="6051">
                  <c:v>154861</c:v>
                </c:pt>
                <c:pt idx="6052">
                  <c:v>153807</c:v>
                </c:pt>
                <c:pt idx="6053">
                  <c:v>154334</c:v>
                </c:pt>
                <c:pt idx="6054">
                  <c:v>154334</c:v>
                </c:pt>
                <c:pt idx="6055">
                  <c:v>154861</c:v>
                </c:pt>
                <c:pt idx="6056">
                  <c:v>154334</c:v>
                </c:pt>
                <c:pt idx="6057">
                  <c:v>154861</c:v>
                </c:pt>
                <c:pt idx="6058">
                  <c:v>154861</c:v>
                </c:pt>
                <c:pt idx="6059">
                  <c:v>155388</c:v>
                </c:pt>
                <c:pt idx="6060">
                  <c:v>154334</c:v>
                </c:pt>
                <c:pt idx="6061">
                  <c:v>154861</c:v>
                </c:pt>
                <c:pt idx="6062">
                  <c:v>154861</c:v>
                </c:pt>
                <c:pt idx="6063">
                  <c:v>155388</c:v>
                </c:pt>
                <c:pt idx="6064">
                  <c:v>154334</c:v>
                </c:pt>
                <c:pt idx="6065">
                  <c:v>154861</c:v>
                </c:pt>
                <c:pt idx="6066">
                  <c:v>154861</c:v>
                </c:pt>
                <c:pt idx="6067">
                  <c:v>155388</c:v>
                </c:pt>
                <c:pt idx="6068">
                  <c:v>154334</c:v>
                </c:pt>
                <c:pt idx="6069">
                  <c:v>154861</c:v>
                </c:pt>
                <c:pt idx="6070">
                  <c:v>154861</c:v>
                </c:pt>
                <c:pt idx="6071">
                  <c:v>155388</c:v>
                </c:pt>
                <c:pt idx="6072">
                  <c:v>154334</c:v>
                </c:pt>
                <c:pt idx="6073">
                  <c:v>154861</c:v>
                </c:pt>
                <c:pt idx="6074">
                  <c:v>154861</c:v>
                </c:pt>
                <c:pt idx="6075">
                  <c:v>155388</c:v>
                </c:pt>
                <c:pt idx="6076">
                  <c:v>154334</c:v>
                </c:pt>
                <c:pt idx="6077">
                  <c:v>154861</c:v>
                </c:pt>
                <c:pt idx="6078">
                  <c:v>154861</c:v>
                </c:pt>
                <c:pt idx="6079">
                  <c:v>155388</c:v>
                </c:pt>
                <c:pt idx="6080">
                  <c:v>154334</c:v>
                </c:pt>
                <c:pt idx="6081">
                  <c:v>154861</c:v>
                </c:pt>
                <c:pt idx="6082">
                  <c:v>154861</c:v>
                </c:pt>
                <c:pt idx="6083">
                  <c:v>155388</c:v>
                </c:pt>
                <c:pt idx="6084">
                  <c:v>154334</c:v>
                </c:pt>
                <c:pt idx="6085">
                  <c:v>154861</c:v>
                </c:pt>
                <c:pt idx="6086">
                  <c:v>154861</c:v>
                </c:pt>
                <c:pt idx="6087">
                  <c:v>155388</c:v>
                </c:pt>
                <c:pt idx="6088">
                  <c:v>154334</c:v>
                </c:pt>
                <c:pt idx="6089">
                  <c:v>154861</c:v>
                </c:pt>
                <c:pt idx="6090">
                  <c:v>154861</c:v>
                </c:pt>
                <c:pt idx="6091">
                  <c:v>155388</c:v>
                </c:pt>
                <c:pt idx="6092">
                  <c:v>154334</c:v>
                </c:pt>
                <c:pt idx="6093">
                  <c:v>154861</c:v>
                </c:pt>
                <c:pt idx="6094">
                  <c:v>154861</c:v>
                </c:pt>
                <c:pt idx="6095">
                  <c:v>155388</c:v>
                </c:pt>
                <c:pt idx="6096">
                  <c:v>154334</c:v>
                </c:pt>
                <c:pt idx="6097">
                  <c:v>154861</c:v>
                </c:pt>
                <c:pt idx="6098">
                  <c:v>154861</c:v>
                </c:pt>
                <c:pt idx="6099">
                  <c:v>155388</c:v>
                </c:pt>
                <c:pt idx="6100">
                  <c:v>154334</c:v>
                </c:pt>
                <c:pt idx="6101">
                  <c:v>153807</c:v>
                </c:pt>
                <c:pt idx="6102">
                  <c:v>154861</c:v>
                </c:pt>
                <c:pt idx="6103">
                  <c:v>155388</c:v>
                </c:pt>
                <c:pt idx="6104">
                  <c:v>154334</c:v>
                </c:pt>
                <c:pt idx="6105">
                  <c:v>154861</c:v>
                </c:pt>
                <c:pt idx="6106">
                  <c:v>154861</c:v>
                </c:pt>
                <c:pt idx="6107">
                  <c:v>155388</c:v>
                </c:pt>
                <c:pt idx="6108">
                  <c:v>154334</c:v>
                </c:pt>
                <c:pt idx="6109">
                  <c:v>154861</c:v>
                </c:pt>
                <c:pt idx="6110">
                  <c:v>154861</c:v>
                </c:pt>
                <c:pt idx="6111">
                  <c:v>155388</c:v>
                </c:pt>
                <c:pt idx="6112">
                  <c:v>154334</c:v>
                </c:pt>
                <c:pt idx="6113">
                  <c:v>154861</c:v>
                </c:pt>
                <c:pt idx="6114">
                  <c:v>154861</c:v>
                </c:pt>
                <c:pt idx="6115">
                  <c:v>155388</c:v>
                </c:pt>
                <c:pt idx="6116">
                  <c:v>154334</c:v>
                </c:pt>
                <c:pt idx="6117">
                  <c:v>154861</c:v>
                </c:pt>
                <c:pt idx="6118">
                  <c:v>154861</c:v>
                </c:pt>
                <c:pt idx="6119">
                  <c:v>155388</c:v>
                </c:pt>
                <c:pt idx="6120">
                  <c:v>154334</c:v>
                </c:pt>
                <c:pt idx="6121">
                  <c:v>154861</c:v>
                </c:pt>
                <c:pt idx="6122">
                  <c:v>154861</c:v>
                </c:pt>
                <c:pt idx="6123">
                  <c:v>155388</c:v>
                </c:pt>
                <c:pt idx="6124">
                  <c:v>154334</c:v>
                </c:pt>
                <c:pt idx="6125">
                  <c:v>154861</c:v>
                </c:pt>
                <c:pt idx="6126">
                  <c:v>154861</c:v>
                </c:pt>
                <c:pt idx="6127">
                  <c:v>155388</c:v>
                </c:pt>
                <c:pt idx="6128">
                  <c:v>154334</c:v>
                </c:pt>
                <c:pt idx="6129">
                  <c:v>154861</c:v>
                </c:pt>
                <c:pt idx="6130">
                  <c:v>154861</c:v>
                </c:pt>
                <c:pt idx="6131">
                  <c:v>155388</c:v>
                </c:pt>
                <c:pt idx="6132">
                  <c:v>154334</c:v>
                </c:pt>
                <c:pt idx="6133">
                  <c:v>154861</c:v>
                </c:pt>
                <c:pt idx="6134">
                  <c:v>154861</c:v>
                </c:pt>
                <c:pt idx="6135">
                  <c:v>155388</c:v>
                </c:pt>
                <c:pt idx="6136">
                  <c:v>154334</c:v>
                </c:pt>
                <c:pt idx="6137">
                  <c:v>154861</c:v>
                </c:pt>
                <c:pt idx="6138">
                  <c:v>154861</c:v>
                </c:pt>
                <c:pt idx="6139">
                  <c:v>155388</c:v>
                </c:pt>
                <c:pt idx="6140">
                  <c:v>154334</c:v>
                </c:pt>
                <c:pt idx="6141">
                  <c:v>154861</c:v>
                </c:pt>
                <c:pt idx="6142">
                  <c:v>154861</c:v>
                </c:pt>
                <c:pt idx="6143">
                  <c:v>155388</c:v>
                </c:pt>
                <c:pt idx="6144">
                  <c:v>154334</c:v>
                </c:pt>
                <c:pt idx="6145">
                  <c:v>154861</c:v>
                </c:pt>
                <c:pt idx="6146">
                  <c:v>154861</c:v>
                </c:pt>
                <c:pt idx="6147">
                  <c:v>155388</c:v>
                </c:pt>
                <c:pt idx="6148">
                  <c:v>154334</c:v>
                </c:pt>
                <c:pt idx="6149">
                  <c:v>154861</c:v>
                </c:pt>
                <c:pt idx="6150">
                  <c:v>154861</c:v>
                </c:pt>
                <c:pt idx="6151">
                  <c:v>155388</c:v>
                </c:pt>
                <c:pt idx="6152">
                  <c:v>154334</c:v>
                </c:pt>
                <c:pt idx="6153">
                  <c:v>154861</c:v>
                </c:pt>
                <c:pt idx="6154">
                  <c:v>154861</c:v>
                </c:pt>
                <c:pt idx="6155">
                  <c:v>155388</c:v>
                </c:pt>
                <c:pt idx="6156">
                  <c:v>154334</c:v>
                </c:pt>
                <c:pt idx="6157">
                  <c:v>154861</c:v>
                </c:pt>
                <c:pt idx="6158">
                  <c:v>154861</c:v>
                </c:pt>
                <c:pt idx="6159">
                  <c:v>155388</c:v>
                </c:pt>
                <c:pt idx="6160">
                  <c:v>154861</c:v>
                </c:pt>
                <c:pt idx="6161">
                  <c:v>155388</c:v>
                </c:pt>
                <c:pt idx="6162">
                  <c:v>154861</c:v>
                </c:pt>
                <c:pt idx="6163">
                  <c:v>154861</c:v>
                </c:pt>
                <c:pt idx="6164">
                  <c:v>155388</c:v>
                </c:pt>
                <c:pt idx="6165">
                  <c:v>154334</c:v>
                </c:pt>
                <c:pt idx="6166">
                  <c:v>154861</c:v>
                </c:pt>
                <c:pt idx="6167">
                  <c:v>154861</c:v>
                </c:pt>
                <c:pt idx="6168">
                  <c:v>155388</c:v>
                </c:pt>
                <c:pt idx="6169">
                  <c:v>154334</c:v>
                </c:pt>
                <c:pt idx="6170">
                  <c:v>154861</c:v>
                </c:pt>
                <c:pt idx="6171">
                  <c:v>154861</c:v>
                </c:pt>
                <c:pt idx="6172">
                  <c:v>155388</c:v>
                </c:pt>
                <c:pt idx="6173">
                  <c:v>154334</c:v>
                </c:pt>
                <c:pt idx="6174">
                  <c:v>154861</c:v>
                </c:pt>
                <c:pt idx="6175">
                  <c:v>154861</c:v>
                </c:pt>
                <c:pt idx="6176">
                  <c:v>155388</c:v>
                </c:pt>
                <c:pt idx="6177">
                  <c:v>154334</c:v>
                </c:pt>
                <c:pt idx="6178">
                  <c:v>154861</c:v>
                </c:pt>
                <c:pt idx="6179">
                  <c:v>154861</c:v>
                </c:pt>
                <c:pt idx="6180">
                  <c:v>155388</c:v>
                </c:pt>
                <c:pt idx="6181">
                  <c:v>154334</c:v>
                </c:pt>
                <c:pt idx="6182">
                  <c:v>154861</c:v>
                </c:pt>
                <c:pt idx="6183">
                  <c:v>154861</c:v>
                </c:pt>
                <c:pt idx="6184">
                  <c:v>155388</c:v>
                </c:pt>
                <c:pt idx="6185">
                  <c:v>154334</c:v>
                </c:pt>
                <c:pt idx="6186">
                  <c:v>154861</c:v>
                </c:pt>
                <c:pt idx="6187">
                  <c:v>154861</c:v>
                </c:pt>
                <c:pt idx="6188">
                  <c:v>155388</c:v>
                </c:pt>
                <c:pt idx="6189">
                  <c:v>154334</c:v>
                </c:pt>
                <c:pt idx="6190">
                  <c:v>154861</c:v>
                </c:pt>
                <c:pt idx="6191">
                  <c:v>154861</c:v>
                </c:pt>
                <c:pt idx="6192">
                  <c:v>155388</c:v>
                </c:pt>
                <c:pt idx="6193">
                  <c:v>154334</c:v>
                </c:pt>
                <c:pt idx="6194">
                  <c:v>154861</c:v>
                </c:pt>
                <c:pt idx="6195">
                  <c:v>154861</c:v>
                </c:pt>
                <c:pt idx="6196">
                  <c:v>155388</c:v>
                </c:pt>
                <c:pt idx="6197">
                  <c:v>154334</c:v>
                </c:pt>
                <c:pt idx="6198">
                  <c:v>154861</c:v>
                </c:pt>
                <c:pt idx="6199">
                  <c:v>154861</c:v>
                </c:pt>
                <c:pt idx="6200">
                  <c:v>155388</c:v>
                </c:pt>
                <c:pt idx="6201">
                  <c:v>154334</c:v>
                </c:pt>
                <c:pt idx="6202">
                  <c:v>154861</c:v>
                </c:pt>
                <c:pt idx="6203">
                  <c:v>154861</c:v>
                </c:pt>
                <c:pt idx="6204">
                  <c:v>155388</c:v>
                </c:pt>
                <c:pt idx="6205">
                  <c:v>154334</c:v>
                </c:pt>
                <c:pt idx="6206">
                  <c:v>154861</c:v>
                </c:pt>
                <c:pt idx="6207">
                  <c:v>154861</c:v>
                </c:pt>
                <c:pt idx="6208">
                  <c:v>155388</c:v>
                </c:pt>
                <c:pt idx="6209">
                  <c:v>154334</c:v>
                </c:pt>
                <c:pt idx="6210">
                  <c:v>155388</c:v>
                </c:pt>
                <c:pt idx="6211">
                  <c:v>155915</c:v>
                </c:pt>
                <c:pt idx="6212">
                  <c:v>154861</c:v>
                </c:pt>
                <c:pt idx="6213">
                  <c:v>155388</c:v>
                </c:pt>
                <c:pt idx="6214">
                  <c:v>154861</c:v>
                </c:pt>
                <c:pt idx="6215">
                  <c:v>154861</c:v>
                </c:pt>
                <c:pt idx="6216">
                  <c:v>155388</c:v>
                </c:pt>
                <c:pt idx="6217">
                  <c:v>154334</c:v>
                </c:pt>
                <c:pt idx="6218">
                  <c:v>154861</c:v>
                </c:pt>
                <c:pt idx="6219">
                  <c:v>154861</c:v>
                </c:pt>
                <c:pt idx="6220">
                  <c:v>155388</c:v>
                </c:pt>
                <c:pt idx="6221">
                  <c:v>154334</c:v>
                </c:pt>
                <c:pt idx="6222">
                  <c:v>154861</c:v>
                </c:pt>
                <c:pt idx="6223">
                  <c:v>154861</c:v>
                </c:pt>
                <c:pt idx="6224">
                  <c:v>155388</c:v>
                </c:pt>
                <c:pt idx="6225">
                  <c:v>154334</c:v>
                </c:pt>
                <c:pt idx="6226">
                  <c:v>154861</c:v>
                </c:pt>
                <c:pt idx="6227">
                  <c:v>154861</c:v>
                </c:pt>
                <c:pt idx="6228">
                  <c:v>155388</c:v>
                </c:pt>
                <c:pt idx="6229">
                  <c:v>154334</c:v>
                </c:pt>
                <c:pt idx="6230">
                  <c:v>154861</c:v>
                </c:pt>
                <c:pt idx="6231">
                  <c:v>154861</c:v>
                </c:pt>
                <c:pt idx="6232">
                  <c:v>155388</c:v>
                </c:pt>
                <c:pt idx="6233">
                  <c:v>154334</c:v>
                </c:pt>
                <c:pt idx="6234">
                  <c:v>154861</c:v>
                </c:pt>
                <c:pt idx="6235">
                  <c:v>154861</c:v>
                </c:pt>
                <c:pt idx="6236">
                  <c:v>155388</c:v>
                </c:pt>
                <c:pt idx="6237">
                  <c:v>154334</c:v>
                </c:pt>
                <c:pt idx="6238">
                  <c:v>154861</c:v>
                </c:pt>
                <c:pt idx="6239">
                  <c:v>154861</c:v>
                </c:pt>
                <c:pt idx="6240">
                  <c:v>155388</c:v>
                </c:pt>
                <c:pt idx="6241">
                  <c:v>154334</c:v>
                </c:pt>
                <c:pt idx="6242">
                  <c:v>154861</c:v>
                </c:pt>
                <c:pt idx="6243">
                  <c:v>154861</c:v>
                </c:pt>
                <c:pt idx="6244">
                  <c:v>155388</c:v>
                </c:pt>
                <c:pt idx="6245">
                  <c:v>154334</c:v>
                </c:pt>
                <c:pt idx="6246">
                  <c:v>154861</c:v>
                </c:pt>
                <c:pt idx="6247">
                  <c:v>154861</c:v>
                </c:pt>
                <c:pt idx="6248">
                  <c:v>155388</c:v>
                </c:pt>
                <c:pt idx="6249">
                  <c:v>154334</c:v>
                </c:pt>
                <c:pt idx="6250">
                  <c:v>154861</c:v>
                </c:pt>
                <c:pt idx="6251">
                  <c:v>154861</c:v>
                </c:pt>
                <c:pt idx="6252">
                  <c:v>155388</c:v>
                </c:pt>
                <c:pt idx="6253">
                  <c:v>154334</c:v>
                </c:pt>
                <c:pt idx="6254">
                  <c:v>154861</c:v>
                </c:pt>
                <c:pt idx="6255">
                  <c:v>154861</c:v>
                </c:pt>
                <c:pt idx="6256">
                  <c:v>155388</c:v>
                </c:pt>
                <c:pt idx="6257">
                  <c:v>154861</c:v>
                </c:pt>
                <c:pt idx="6258">
                  <c:v>155388</c:v>
                </c:pt>
                <c:pt idx="6259">
                  <c:v>155388</c:v>
                </c:pt>
                <c:pt idx="6260">
                  <c:v>155915</c:v>
                </c:pt>
                <c:pt idx="6261">
                  <c:v>155388</c:v>
                </c:pt>
                <c:pt idx="6262">
                  <c:v>155388</c:v>
                </c:pt>
                <c:pt idx="6263">
                  <c:v>155915</c:v>
                </c:pt>
                <c:pt idx="6264">
                  <c:v>155915</c:v>
                </c:pt>
                <c:pt idx="6265">
                  <c:v>156442</c:v>
                </c:pt>
                <c:pt idx="6266">
                  <c:v>156442</c:v>
                </c:pt>
                <c:pt idx="6267">
                  <c:v>156969</c:v>
                </c:pt>
                <c:pt idx="6268">
                  <c:v>156442</c:v>
                </c:pt>
                <c:pt idx="6269">
                  <c:v>156442</c:v>
                </c:pt>
                <c:pt idx="6270">
                  <c:v>156969</c:v>
                </c:pt>
                <c:pt idx="6271">
                  <c:v>156442</c:v>
                </c:pt>
                <c:pt idx="6272">
                  <c:v>156442</c:v>
                </c:pt>
                <c:pt idx="6273">
                  <c:v>156969</c:v>
                </c:pt>
                <c:pt idx="6274">
                  <c:v>156969</c:v>
                </c:pt>
                <c:pt idx="6275">
                  <c:v>157496</c:v>
                </c:pt>
                <c:pt idx="6276">
                  <c:v>157496</c:v>
                </c:pt>
                <c:pt idx="6277">
                  <c:v>158023</c:v>
                </c:pt>
                <c:pt idx="6278">
                  <c:v>157496</c:v>
                </c:pt>
                <c:pt idx="6279">
                  <c:v>157496</c:v>
                </c:pt>
                <c:pt idx="6280">
                  <c:v>158023</c:v>
                </c:pt>
                <c:pt idx="6281">
                  <c:v>157496</c:v>
                </c:pt>
                <c:pt idx="6282">
                  <c:v>157496</c:v>
                </c:pt>
                <c:pt idx="6283">
                  <c:v>158023</c:v>
                </c:pt>
                <c:pt idx="6284">
                  <c:v>158023</c:v>
                </c:pt>
                <c:pt idx="6285">
                  <c:v>158550</c:v>
                </c:pt>
                <c:pt idx="6286">
                  <c:v>158550</c:v>
                </c:pt>
                <c:pt idx="6287">
                  <c:v>159077</c:v>
                </c:pt>
                <c:pt idx="6288">
                  <c:v>158550</c:v>
                </c:pt>
                <c:pt idx="6289">
                  <c:v>158550</c:v>
                </c:pt>
                <c:pt idx="6290">
                  <c:v>159077</c:v>
                </c:pt>
                <c:pt idx="6291">
                  <c:v>158550</c:v>
                </c:pt>
                <c:pt idx="6292">
                  <c:v>158550</c:v>
                </c:pt>
                <c:pt idx="6293">
                  <c:v>159077</c:v>
                </c:pt>
                <c:pt idx="6294">
                  <c:v>159077</c:v>
                </c:pt>
                <c:pt idx="6295">
                  <c:v>159604</c:v>
                </c:pt>
                <c:pt idx="6296">
                  <c:v>159604</c:v>
                </c:pt>
                <c:pt idx="6297">
                  <c:v>160131</c:v>
                </c:pt>
                <c:pt idx="6298">
                  <c:v>159604</c:v>
                </c:pt>
                <c:pt idx="6299">
                  <c:v>159604</c:v>
                </c:pt>
                <c:pt idx="6300">
                  <c:v>160131</c:v>
                </c:pt>
                <c:pt idx="6301">
                  <c:v>159604</c:v>
                </c:pt>
                <c:pt idx="6302">
                  <c:v>159604</c:v>
                </c:pt>
                <c:pt idx="6303">
                  <c:v>160131</c:v>
                </c:pt>
                <c:pt idx="6304">
                  <c:v>160131</c:v>
                </c:pt>
                <c:pt idx="6305">
                  <c:v>160658</c:v>
                </c:pt>
                <c:pt idx="6306">
                  <c:v>160658</c:v>
                </c:pt>
                <c:pt idx="6307">
                  <c:v>161185</c:v>
                </c:pt>
                <c:pt idx="6308">
                  <c:v>160658</c:v>
                </c:pt>
                <c:pt idx="6309">
                  <c:v>160658</c:v>
                </c:pt>
                <c:pt idx="6310">
                  <c:v>161185</c:v>
                </c:pt>
                <c:pt idx="6311">
                  <c:v>160658</c:v>
                </c:pt>
                <c:pt idx="6312">
                  <c:v>160658</c:v>
                </c:pt>
                <c:pt idx="6313">
                  <c:v>161185</c:v>
                </c:pt>
                <c:pt idx="6314">
                  <c:v>161185</c:v>
                </c:pt>
                <c:pt idx="6315">
                  <c:v>161712</c:v>
                </c:pt>
                <c:pt idx="6316">
                  <c:v>161712</c:v>
                </c:pt>
                <c:pt idx="6317">
                  <c:v>162239</c:v>
                </c:pt>
                <c:pt idx="6318">
                  <c:v>161712</c:v>
                </c:pt>
                <c:pt idx="6319">
                  <c:v>161712</c:v>
                </c:pt>
                <c:pt idx="6320">
                  <c:v>162239</c:v>
                </c:pt>
                <c:pt idx="6321">
                  <c:v>161712</c:v>
                </c:pt>
                <c:pt idx="6322">
                  <c:v>161712</c:v>
                </c:pt>
                <c:pt idx="6323">
                  <c:v>162239</c:v>
                </c:pt>
                <c:pt idx="6324">
                  <c:v>162239</c:v>
                </c:pt>
                <c:pt idx="6325">
                  <c:v>162766</c:v>
                </c:pt>
                <c:pt idx="6326">
                  <c:v>162766</c:v>
                </c:pt>
                <c:pt idx="6327">
                  <c:v>163293</c:v>
                </c:pt>
                <c:pt idx="6328">
                  <c:v>162766</c:v>
                </c:pt>
                <c:pt idx="6329">
                  <c:v>162766</c:v>
                </c:pt>
                <c:pt idx="6330">
                  <c:v>163293</c:v>
                </c:pt>
                <c:pt idx="6331">
                  <c:v>162766</c:v>
                </c:pt>
                <c:pt idx="6332">
                  <c:v>162766</c:v>
                </c:pt>
                <c:pt idx="6333">
                  <c:v>163293</c:v>
                </c:pt>
                <c:pt idx="6334">
                  <c:v>163293</c:v>
                </c:pt>
                <c:pt idx="6335">
                  <c:v>163820</c:v>
                </c:pt>
                <c:pt idx="6336">
                  <c:v>163820</c:v>
                </c:pt>
                <c:pt idx="6337">
                  <c:v>164347</c:v>
                </c:pt>
                <c:pt idx="6338">
                  <c:v>163820</c:v>
                </c:pt>
                <c:pt idx="6339">
                  <c:v>163820</c:v>
                </c:pt>
                <c:pt idx="6340">
                  <c:v>164347</c:v>
                </c:pt>
                <c:pt idx="6341">
                  <c:v>163820</c:v>
                </c:pt>
                <c:pt idx="6342">
                  <c:v>163820</c:v>
                </c:pt>
                <c:pt idx="6343">
                  <c:v>164347</c:v>
                </c:pt>
                <c:pt idx="6344">
                  <c:v>164347</c:v>
                </c:pt>
                <c:pt idx="6345">
                  <c:v>164874</c:v>
                </c:pt>
                <c:pt idx="6346">
                  <c:v>164874</c:v>
                </c:pt>
                <c:pt idx="6347">
                  <c:v>165401</c:v>
                </c:pt>
                <c:pt idx="6348">
                  <c:v>164874</c:v>
                </c:pt>
                <c:pt idx="6349">
                  <c:v>164874</c:v>
                </c:pt>
                <c:pt idx="6350">
                  <c:v>165401</c:v>
                </c:pt>
                <c:pt idx="6351">
                  <c:v>164874</c:v>
                </c:pt>
                <c:pt idx="6352">
                  <c:v>164874</c:v>
                </c:pt>
                <c:pt idx="6353">
                  <c:v>165401</c:v>
                </c:pt>
                <c:pt idx="6354">
                  <c:v>165401</c:v>
                </c:pt>
                <c:pt idx="6355">
                  <c:v>165928</c:v>
                </c:pt>
                <c:pt idx="6356">
                  <c:v>165928</c:v>
                </c:pt>
                <c:pt idx="6357">
                  <c:v>166455</c:v>
                </c:pt>
                <c:pt idx="6358">
                  <c:v>165928</c:v>
                </c:pt>
                <c:pt idx="6359">
                  <c:v>165928</c:v>
                </c:pt>
                <c:pt idx="6360">
                  <c:v>166455</c:v>
                </c:pt>
                <c:pt idx="6361">
                  <c:v>165928</c:v>
                </c:pt>
                <c:pt idx="6362">
                  <c:v>165928</c:v>
                </c:pt>
                <c:pt idx="6363">
                  <c:v>166455</c:v>
                </c:pt>
                <c:pt idx="6364">
                  <c:v>166455</c:v>
                </c:pt>
                <c:pt idx="6365">
                  <c:v>166982</c:v>
                </c:pt>
                <c:pt idx="6366">
                  <c:v>166982</c:v>
                </c:pt>
                <c:pt idx="6367">
                  <c:v>167509</c:v>
                </c:pt>
                <c:pt idx="6368">
                  <c:v>166982</c:v>
                </c:pt>
                <c:pt idx="6369">
                  <c:v>166982</c:v>
                </c:pt>
                <c:pt idx="6370">
                  <c:v>167509</c:v>
                </c:pt>
                <c:pt idx="6371">
                  <c:v>166982</c:v>
                </c:pt>
                <c:pt idx="6372">
                  <c:v>166982</c:v>
                </c:pt>
                <c:pt idx="6373">
                  <c:v>167509</c:v>
                </c:pt>
                <c:pt idx="6374">
                  <c:v>167509</c:v>
                </c:pt>
                <c:pt idx="6375">
                  <c:v>168036</c:v>
                </c:pt>
                <c:pt idx="6376">
                  <c:v>168036</c:v>
                </c:pt>
                <c:pt idx="6377">
                  <c:v>168563</c:v>
                </c:pt>
                <c:pt idx="6378">
                  <c:v>168036</c:v>
                </c:pt>
                <c:pt idx="6379">
                  <c:v>168036</c:v>
                </c:pt>
                <c:pt idx="6380">
                  <c:v>168563</c:v>
                </c:pt>
                <c:pt idx="6381">
                  <c:v>168036</c:v>
                </c:pt>
                <c:pt idx="6382">
                  <c:v>168036</c:v>
                </c:pt>
                <c:pt idx="6383">
                  <c:v>168563</c:v>
                </c:pt>
                <c:pt idx="6384">
                  <c:v>168563</c:v>
                </c:pt>
                <c:pt idx="6385">
                  <c:v>169090</c:v>
                </c:pt>
                <c:pt idx="6386">
                  <c:v>169090</c:v>
                </c:pt>
                <c:pt idx="6387">
                  <c:v>169617</c:v>
                </c:pt>
                <c:pt idx="6388">
                  <c:v>169090</c:v>
                </c:pt>
                <c:pt idx="6389">
                  <c:v>169090</c:v>
                </c:pt>
                <c:pt idx="6390">
                  <c:v>169617</c:v>
                </c:pt>
                <c:pt idx="6391">
                  <c:v>169090</c:v>
                </c:pt>
                <c:pt idx="6392">
                  <c:v>169090</c:v>
                </c:pt>
                <c:pt idx="6393">
                  <c:v>169617</c:v>
                </c:pt>
                <c:pt idx="6394">
                  <c:v>169617</c:v>
                </c:pt>
                <c:pt idx="6395">
                  <c:v>170144</c:v>
                </c:pt>
                <c:pt idx="6396">
                  <c:v>170144</c:v>
                </c:pt>
                <c:pt idx="6397">
                  <c:v>170671</c:v>
                </c:pt>
                <c:pt idx="6398">
                  <c:v>170144</c:v>
                </c:pt>
                <c:pt idx="6399">
                  <c:v>170144</c:v>
                </c:pt>
                <c:pt idx="6400">
                  <c:v>170671</c:v>
                </c:pt>
                <c:pt idx="6401">
                  <c:v>170144</c:v>
                </c:pt>
                <c:pt idx="6402">
                  <c:v>170144</c:v>
                </c:pt>
                <c:pt idx="6403">
                  <c:v>170671</c:v>
                </c:pt>
                <c:pt idx="6404">
                  <c:v>170671</c:v>
                </c:pt>
                <c:pt idx="6405">
                  <c:v>171198</c:v>
                </c:pt>
                <c:pt idx="6406">
                  <c:v>171198</c:v>
                </c:pt>
                <c:pt idx="6407">
                  <c:v>171725</c:v>
                </c:pt>
                <c:pt idx="6408">
                  <c:v>171198</c:v>
                </c:pt>
                <c:pt idx="6409">
                  <c:v>171198</c:v>
                </c:pt>
                <c:pt idx="6410">
                  <c:v>171725</c:v>
                </c:pt>
                <c:pt idx="6411">
                  <c:v>171198</c:v>
                </c:pt>
                <c:pt idx="6412">
                  <c:v>171198</c:v>
                </c:pt>
                <c:pt idx="6413">
                  <c:v>171725</c:v>
                </c:pt>
                <c:pt idx="6414">
                  <c:v>171725</c:v>
                </c:pt>
                <c:pt idx="6415">
                  <c:v>172252</c:v>
                </c:pt>
                <c:pt idx="6416">
                  <c:v>172252</c:v>
                </c:pt>
                <c:pt idx="6417">
                  <c:v>172779</c:v>
                </c:pt>
                <c:pt idx="6418">
                  <c:v>172252</c:v>
                </c:pt>
                <c:pt idx="6419">
                  <c:v>172252</c:v>
                </c:pt>
                <c:pt idx="6420">
                  <c:v>172779</c:v>
                </c:pt>
                <c:pt idx="6421">
                  <c:v>172252</c:v>
                </c:pt>
                <c:pt idx="6422">
                  <c:v>172252</c:v>
                </c:pt>
                <c:pt idx="6423">
                  <c:v>172779</c:v>
                </c:pt>
                <c:pt idx="6424">
                  <c:v>172779</c:v>
                </c:pt>
                <c:pt idx="6425">
                  <c:v>173306</c:v>
                </c:pt>
                <c:pt idx="6426">
                  <c:v>173306</c:v>
                </c:pt>
                <c:pt idx="6427">
                  <c:v>173833</c:v>
                </c:pt>
                <c:pt idx="6428">
                  <c:v>173306</c:v>
                </c:pt>
                <c:pt idx="6429">
                  <c:v>173306</c:v>
                </c:pt>
                <c:pt idx="6430">
                  <c:v>173833</c:v>
                </c:pt>
                <c:pt idx="6431">
                  <c:v>173306</c:v>
                </c:pt>
                <c:pt idx="6432">
                  <c:v>173306</c:v>
                </c:pt>
                <c:pt idx="6433">
                  <c:v>173833</c:v>
                </c:pt>
                <c:pt idx="6434">
                  <c:v>173833</c:v>
                </c:pt>
                <c:pt idx="6435">
                  <c:v>174360</c:v>
                </c:pt>
                <c:pt idx="6436">
                  <c:v>174360</c:v>
                </c:pt>
                <c:pt idx="6437">
                  <c:v>174887</c:v>
                </c:pt>
                <c:pt idx="6438">
                  <c:v>174360</c:v>
                </c:pt>
                <c:pt idx="6439">
                  <c:v>174360</c:v>
                </c:pt>
                <c:pt idx="6440">
                  <c:v>174887</c:v>
                </c:pt>
                <c:pt idx="6441">
                  <c:v>174360</c:v>
                </c:pt>
                <c:pt idx="6442">
                  <c:v>174360</c:v>
                </c:pt>
                <c:pt idx="6443">
                  <c:v>174887</c:v>
                </c:pt>
                <c:pt idx="6444">
                  <c:v>174887</c:v>
                </c:pt>
                <c:pt idx="6445">
                  <c:v>175414</c:v>
                </c:pt>
                <c:pt idx="6446">
                  <c:v>175414</c:v>
                </c:pt>
                <c:pt idx="6447">
                  <c:v>175941</c:v>
                </c:pt>
                <c:pt idx="6448">
                  <c:v>175414</c:v>
                </c:pt>
                <c:pt idx="6449">
                  <c:v>175414</c:v>
                </c:pt>
                <c:pt idx="6450">
                  <c:v>175941</c:v>
                </c:pt>
                <c:pt idx="6451">
                  <c:v>175414</c:v>
                </c:pt>
                <c:pt idx="6452">
                  <c:v>175414</c:v>
                </c:pt>
                <c:pt idx="6453">
                  <c:v>175941</c:v>
                </c:pt>
                <c:pt idx="6454">
                  <c:v>175941</c:v>
                </c:pt>
                <c:pt idx="6455">
                  <c:v>176468</c:v>
                </c:pt>
                <c:pt idx="6456">
                  <c:v>176468</c:v>
                </c:pt>
                <c:pt idx="6457">
                  <c:v>176995</c:v>
                </c:pt>
                <c:pt idx="6458">
                  <c:v>176468</c:v>
                </c:pt>
                <c:pt idx="6459">
                  <c:v>176468</c:v>
                </c:pt>
                <c:pt idx="6460">
                  <c:v>176995</c:v>
                </c:pt>
                <c:pt idx="6461">
                  <c:v>176468</c:v>
                </c:pt>
                <c:pt idx="6462">
                  <c:v>176468</c:v>
                </c:pt>
                <c:pt idx="6463">
                  <c:v>176995</c:v>
                </c:pt>
                <c:pt idx="6464">
                  <c:v>176995</c:v>
                </c:pt>
                <c:pt idx="6465">
                  <c:v>177522</c:v>
                </c:pt>
                <c:pt idx="6466">
                  <c:v>177522</c:v>
                </c:pt>
                <c:pt idx="6467">
                  <c:v>178049</c:v>
                </c:pt>
                <c:pt idx="6468">
                  <c:v>177522</c:v>
                </c:pt>
                <c:pt idx="6469">
                  <c:v>177522</c:v>
                </c:pt>
                <c:pt idx="6470">
                  <c:v>178049</c:v>
                </c:pt>
                <c:pt idx="6471">
                  <c:v>177522</c:v>
                </c:pt>
                <c:pt idx="6472">
                  <c:v>177522</c:v>
                </c:pt>
                <c:pt idx="6473">
                  <c:v>178049</c:v>
                </c:pt>
                <c:pt idx="6474">
                  <c:v>178049</c:v>
                </c:pt>
                <c:pt idx="6475">
                  <c:v>178576</c:v>
                </c:pt>
                <c:pt idx="6476">
                  <c:v>178576</c:v>
                </c:pt>
                <c:pt idx="6477">
                  <c:v>179103</c:v>
                </c:pt>
                <c:pt idx="6478">
                  <c:v>178576</c:v>
                </c:pt>
                <c:pt idx="6479">
                  <c:v>178576</c:v>
                </c:pt>
                <c:pt idx="6480">
                  <c:v>179103</c:v>
                </c:pt>
                <c:pt idx="6481">
                  <c:v>178576</c:v>
                </c:pt>
                <c:pt idx="6482">
                  <c:v>178576</c:v>
                </c:pt>
                <c:pt idx="6483">
                  <c:v>179103</c:v>
                </c:pt>
                <c:pt idx="6484">
                  <c:v>179103</c:v>
                </c:pt>
                <c:pt idx="6485">
                  <c:v>179630</c:v>
                </c:pt>
                <c:pt idx="6486">
                  <c:v>179630</c:v>
                </c:pt>
                <c:pt idx="6487">
                  <c:v>180157</c:v>
                </c:pt>
                <c:pt idx="6488">
                  <c:v>179630</c:v>
                </c:pt>
                <c:pt idx="6489">
                  <c:v>179630</c:v>
                </c:pt>
                <c:pt idx="6490">
                  <c:v>180157</c:v>
                </c:pt>
                <c:pt idx="6491">
                  <c:v>179630</c:v>
                </c:pt>
                <c:pt idx="6492">
                  <c:v>179630</c:v>
                </c:pt>
                <c:pt idx="6493">
                  <c:v>180157</c:v>
                </c:pt>
                <c:pt idx="6494">
                  <c:v>180157</c:v>
                </c:pt>
                <c:pt idx="6495">
                  <c:v>180684</c:v>
                </c:pt>
                <c:pt idx="6496">
                  <c:v>180684</c:v>
                </c:pt>
                <c:pt idx="6497">
                  <c:v>181211</c:v>
                </c:pt>
                <c:pt idx="6498">
                  <c:v>180684</c:v>
                </c:pt>
                <c:pt idx="6499">
                  <c:v>180684</c:v>
                </c:pt>
                <c:pt idx="6500">
                  <c:v>181211</c:v>
                </c:pt>
                <c:pt idx="6501">
                  <c:v>180684</c:v>
                </c:pt>
                <c:pt idx="6502">
                  <c:v>180684</c:v>
                </c:pt>
                <c:pt idx="6503">
                  <c:v>181211</c:v>
                </c:pt>
                <c:pt idx="6504">
                  <c:v>181211</c:v>
                </c:pt>
                <c:pt idx="6505">
                  <c:v>181738</c:v>
                </c:pt>
                <c:pt idx="6506">
                  <c:v>181738</c:v>
                </c:pt>
                <c:pt idx="6507">
                  <c:v>182265</c:v>
                </c:pt>
                <c:pt idx="6508">
                  <c:v>181738</c:v>
                </c:pt>
                <c:pt idx="6509">
                  <c:v>181738</c:v>
                </c:pt>
                <c:pt idx="6510">
                  <c:v>182265</c:v>
                </c:pt>
                <c:pt idx="6511">
                  <c:v>181738</c:v>
                </c:pt>
                <c:pt idx="6512">
                  <c:v>181738</c:v>
                </c:pt>
                <c:pt idx="6513">
                  <c:v>182265</c:v>
                </c:pt>
                <c:pt idx="6514">
                  <c:v>182265</c:v>
                </c:pt>
                <c:pt idx="6515">
                  <c:v>182792</c:v>
                </c:pt>
                <c:pt idx="6516">
                  <c:v>182792</c:v>
                </c:pt>
                <c:pt idx="6517">
                  <c:v>183319</c:v>
                </c:pt>
                <c:pt idx="6518">
                  <c:v>182792</c:v>
                </c:pt>
                <c:pt idx="6519">
                  <c:v>182792</c:v>
                </c:pt>
                <c:pt idx="6520">
                  <c:v>183319</c:v>
                </c:pt>
                <c:pt idx="6521">
                  <c:v>182792</c:v>
                </c:pt>
                <c:pt idx="6522">
                  <c:v>182792</c:v>
                </c:pt>
                <c:pt idx="6523">
                  <c:v>183319</c:v>
                </c:pt>
                <c:pt idx="6524">
                  <c:v>183319</c:v>
                </c:pt>
                <c:pt idx="6525">
                  <c:v>183846</c:v>
                </c:pt>
                <c:pt idx="6526">
                  <c:v>183846</c:v>
                </c:pt>
                <c:pt idx="6527">
                  <c:v>184373</c:v>
                </c:pt>
                <c:pt idx="6528">
                  <c:v>183846</c:v>
                </c:pt>
                <c:pt idx="6529">
                  <c:v>183846</c:v>
                </c:pt>
                <c:pt idx="6530">
                  <c:v>184373</c:v>
                </c:pt>
                <c:pt idx="6531">
                  <c:v>183846</c:v>
                </c:pt>
                <c:pt idx="6532">
                  <c:v>183846</c:v>
                </c:pt>
                <c:pt idx="6533">
                  <c:v>184373</c:v>
                </c:pt>
                <c:pt idx="6534">
                  <c:v>184373</c:v>
                </c:pt>
                <c:pt idx="6535">
                  <c:v>184900</c:v>
                </c:pt>
                <c:pt idx="6536">
                  <c:v>184900</c:v>
                </c:pt>
                <c:pt idx="6537">
                  <c:v>185427</c:v>
                </c:pt>
                <c:pt idx="6538">
                  <c:v>184900</c:v>
                </c:pt>
                <c:pt idx="6539">
                  <c:v>184900</c:v>
                </c:pt>
                <c:pt idx="6540">
                  <c:v>185427</c:v>
                </c:pt>
                <c:pt idx="6541">
                  <c:v>184900</c:v>
                </c:pt>
                <c:pt idx="6542">
                  <c:v>184900</c:v>
                </c:pt>
                <c:pt idx="6543">
                  <c:v>185427</c:v>
                </c:pt>
                <c:pt idx="6544">
                  <c:v>185427</c:v>
                </c:pt>
                <c:pt idx="6545">
                  <c:v>185954</c:v>
                </c:pt>
                <c:pt idx="6546">
                  <c:v>185954</c:v>
                </c:pt>
                <c:pt idx="6547">
                  <c:v>186481</c:v>
                </c:pt>
                <c:pt idx="6548">
                  <c:v>185954</c:v>
                </c:pt>
                <c:pt idx="6549">
                  <c:v>185954</c:v>
                </c:pt>
                <c:pt idx="6550">
                  <c:v>186481</c:v>
                </c:pt>
                <c:pt idx="6551">
                  <c:v>185954</c:v>
                </c:pt>
                <c:pt idx="6552">
                  <c:v>185954</c:v>
                </c:pt>
                <c:pt idx="6553">
                  <c:v>186481</c:v>
                </c:pt>
                <c:pt idx="6554">
                  <c:v>186481</c:v>
                </c:pt>
                <c:pt idx="6555">
                  <c:v>187008</c:v>
                </c:pt>
                <c:pt idx="6556">
                  <c:v>187008</c:v>
                </c:pt>
                <c:pt idx="6557">
                  <c:v>187535</c:v>
                </c:pt>
                <c:pt idx="6558">
                  <c:v>187008</c:v>
                </c:pt>
                <c:pt idx="6559">
                  <c:v>187008</c:v>
                </c:pt>
                <c:pt idx="6560">
                  <c:v>187535</c:v>
                </c:pt>
                <c:pt idx="6561">
                  <c:v>187008</c:v>
                </c:pt>
                <c:pt idx="6562">
                  <c:v>187008</c:v>
                </c:pt>
                <c:pt idx="6563">
                  <c:v>187535</c:v>
                </c:pt>
                <c:pt idx="6564">
                  <c:v>187535</c:v>
                </c:pt>
                <c:pt idx="6565">
                  <c:v>188062</c:v>
                </c:pt>
                <c:pt idx="6566">
                  <c:v>188062</c:v>
                </c:pt>
                <c:pt idx="6567">
                  <c:v>188589</c:v>
                </c:pt>
                <c:pt idx="6568">
                  <c:v>188062</c:v>
                </c:pt>
                <c:pt idx="6569">
                  <c:v>188062</c:v>
                </c:pt>
                <c:pt idx="6570">
                  <c:v>188589</c:v>
                </c:pt>
                <c:pt idx="6571">
                  <c:v>188062</c:v>
                </c:pt>
                <c:pt idx="6572">
                  <c:v>188062</c:v>
                </c:pt>
                <c:pt idx="6573">
                  <c:v>188589</c:v>
                </c:pt>
                <c:pt idx="6574">
                  <c:v>188589</c:v>
                </c:pt>
                <c:pt idx="6575">
                  <c:v>189116</c:v>
                </c:pt>
                <c:pt idx="6576">
                  <c:v>189116</c:v>
                </c:pt>
                <c:pt idx="6577">
                  <c:v>189643</c:v>
                </c:pt>
                <c:pt idx="6578">
                  <c:v>189116</c:v>
                </c:pt>
                <c:pt idx="6579">
                  <c:v>189116</c:v>
                </c:pt>
                <c:pt idx="6580">
                  <c:v>189643</c:v>
                </c:pt>
                <c:pt idx="6581">
                  <c:v>189116</c:v>
                </c:pt>
                <c:pt idx="6582">
                  <c:v>189116</c:v>
                </c:pt>
                <c:pt idx="6583">
                  <c:v>189643</c:v>
                </c:pt>
                <c:pt idx="6584">
                  <c:v>189643</c:v>
                </c:pt>
                <c:pt idx="6585">
                  <c:v>190170</c:v>
                </c:pt>
                <c:pt idx="6586">
                  <c:v>190170</c:v>
                </c:pt>
                <c:pt idx="6587">
                  <c:v>190697</c:v>
                </c:pt>
                <c:pt idx="6588">
                  <c:v>190170</c:v>
                </c:pt>
                <c:pt idx="6589">
                  <c:v>190170</c:v>
                </c:pt>
                <c:pt idx="6590">
                  <c:v>190697</c:v>
                </c:pt>
                <c:pt idx="6591">
                  <c:v>190170</c:v>
                </c:pt>
                <c:pt idx="6592">
                  <c:v>190170</c:v>
                </c:pt>
                <c:pt idx="6593">
                  <c:v>190697</c:v>
                </c:pt>
                <c:pt idx="6594">
                  <c:v>190697</c:v>
                </c:pt>
                <c:pt idx="6595">
                  <c:v>191224</c:v>
                </c:pt>
                <c:pt idx="6596">
                  <c:v>191224</c:v>
                </c:pt>
                <c:pt idx="6597">
                  <c:v>191751</c:v>
                </c:pt>
                <c:pt idx="6598">
                  <c:v>191224</c:v>
                </c:pt>
                <c:pt idx="6599">
                  <c:v>191224</c:v>
                </c:pt>
                <c:pt idx="6600">
                  <c:v>191751</c:v>
                </c:pt>
                <c:pt idx="6601">
                  <c:v>191224</c:v>
                </c:pt>
                <c:pt idx="6602">
                  <c:v>191224</c:v>
                </c:pt>
                <c:pt idx="6603">
                  <c:v>191751</c:v>
                </c:pt>
                <c:pt idx="6604">
                  <c:v>191751</c:v>
                </c:pt>
                <c:pt idx="6605">
                  <c:v>192278</c:v>
                </c:pt>
                <c:pt idx="6606">
                  <c:v>192278</c:v>
                </c:pt>
                <c:pt idx="6607">
                  <c:v>192805</c:v>
                </c:pt>
                <c:pt idx="6608">
                  <c:v>192278</c:v>
                </c:pt>
                <c:pt idx="6609">
                  <c:v>192278</c:v>
                </c:pt>
                <c:pt idx="6610">
                  <c:v>192805</c:v>
                </c:pt>
                <c:pt idx="6611">
                  <c:v>192278</c:v>
                </c:pt>
                <c:pt idx="6612">
                  <c:v>192278</c:v>
                </c:pt>
                <c:pt idx="6613">
                  <c:v>192805</c:v>
                </c:pt>
                <c:pt idx="6614">
                  <c:v>192805</c:v>
                </c:pt>
                <c:pt idx="6615">
                  <c:v>193332</c:v>
                </c:pt>
                <c:pt idx="6616">
                  <c:v>193332</c:v>
                </c:pt>
                <c:pt idx="6617">
                  <c:v>193859</c:v>
                </c:pt>
                <c:pt idx="6618">
                  <c:v>193332</c:v>
                </c:pt>
                <c:pt idx="6619">
                  <c:v>193332</c:v>
                </c:pt>
                <c:pt idx="6620">
                  <c:v>193859</c:v>
                </c:pt>
                <c:pt idx="6621">
                  <c:v>193332</c:v>
                </c:pt>
                <c:pt idx="6622">
                  <c:v>193332</c:v>
                </c:pt>
                <c:pt idx="6623">
                  <c:v>193859</c:v>
                </c:pt>
                <c:pt idx="6624">
                  <c:v>193859</c:v>
                </c:pt>
                <c:pt idx="6625">
                  <c:v>194386</c:v>
                </c:pt>
                <c:pt idx="6626">
                  <c:v>194386</c:v>
                </c:pt>
                <c:pt idx="6627">
                  <c:v>194913</c:v>
                </c:pt>
                <c:pt idx="6628">
                  <c:v>194386</c:v>
                </c:pt>
                <c:pt idx="6629">
                  <c:v>194386</c:v>
                </c:pt>
                <c:pt idx="6630">
                  <c:v>194913</c:v>
                </c:pt>
                <c:pt idx="6631">
                  <c:v>194386</c:v>
                </c:pt>
                <c:pt idx="6632">
                  <c:v>194386</c:v>
                </c:pt>
                <c:pt idx="6633">
                  <c:v>194913</c:v>
                </c:pt>
                <c:pt idx="6634">
                  <c:v>194913</c:v>
                </c:pt>
                <c:pt idx="6635">
                  <c:v>195440</c:v>
                </c:pt>
                <c:pt idx="6636">
                  <c:v>195440</c:v>
                </c:pt>
                <c:pt idx="6637">
                  <c:v>195967</c:v>
                </c:pt>
                <c:pt idx="6638">
                  <c:v>195440</c:v>
                </c:pt>
                <c:pt idx="6639">
                  <c:v>195440</c:v>
                </c:pt>
                <c:pt idx="6640">
                  <c:v>195967</c:v>
                </c:pt>
                <c:pt idx="6641">
                  <c:v>195440</c:v>
                </c:pt>
                <c:pt idx="6642">
                  <c:v>195440</c:v>
                </c:pt>
                <c:pt idx="6643">
                  <c:v>195967</c:v>
                </c:pt>
                <c:pt idx="6644">
                  <c:v>195967</c:v>
                </c:pt>
                <c:pt idx="6645">
                  <c:v>196494</c:v>
                </c:pt>
                <c:pt idx="6646">
                  <c:v>196494</c:v>
                </c:pt>
                <c:pt idx="6647">
                  <c:v>197021</c:v>
                </c:pt>
                <c:pt idx="6648">
                  <c:v>196494</c:v>
                </c:pt>
                <c:pt idx="6649">
                  <c:v>196494</c:v>
                </c:pt>
                <c:pt idx="6650">
                  <c:v>197021</c:v>
                </c:pt>
                <c:pt idx="6651">
                  <c:v>196494</c:v>
                </c:pt>
                <c:pt idx="6652">
                  <c:v>196494</c:v>
                </c:pt>
                <c:pt idx="6653">
                  <c:v>197021</c:v>
                </c:pt>
                <c:pt idx="6654">
                  <c:v>197021</c:v>
                </c:pt>
                <c:pt idx="6655">
                  <c:v>197548</c:v>
                </c:pt>
                <c:pt idx="6656">
                  <c:v>197548</c:v>
                </c:pt>
                <c:pt idx="6657">
                  <c:v>198075</c:v>
                </c:pt>
                <c:pt idx="6658">
                  <c:v>197548</c:v>
                </c:pt>
                <c:pt idx="6659">
                  <c:v>197548</c:v>
                </c:pt>
                <c:pt idx="6660">
                  <c:v>198075</c:v>
                </c:pt>
                <c:pt idx="6661">
                  <c:v>197548</c:v>
                </c:pt>
                <c:pt idx="6662">
                  <c:v>197548</c:v>
                </c:pt>
                <c:pt idx="6663">
                  <c:v>198075</c:v>
                </c:pt>
                <c:pt idx="6664">
                  <c:v>198075</c:v>
                </c:pt>
                <c:pt idx="6665">
                  <c:v>198602</c:v>
                </c:pt>
                <c:pt idx="6666">
                  <c:v>198602</c:v>
                </c:pt>
                <c:pt idx="6667">
                  <c:v>199129</c:v>
                </c:pt>
                <c:pt idx="6668">
                  <c:v>198602</c:v>
                </c:pt>
                <c:pt idx="6669">
                  <c:v>198602</c:v>
                </c:pt>
                <c:pt idx="6670">
                  <c:v>199129</c:v>
                </c:pt>
                <c:pt idx="6671">
                  <c:v>198602</c:v>
                </c:pt>
                <c:pt idx="6672">
                  <c:v>198602</c:v>
                </c:pt>
                <c:pt idx="6673">
                  <c:v>199129</c:v>
                </c:pt>
                <c:pt idx="6674">
                  <c:v>199129</c:v>
                </c:pt>
                <c:pt idx="6675">
                  <c:v>199656</c:v>
                </c:pt>
                <c:pt idx="6676">
                  <c:v>199656</c:v>
                </c:pt>
                <c:pt idx="6677">
                  <c:v>200183</c:v>
                </c:pt>
                <c:pt idx="6678">
                  <c:v>199656</c:v>
                </c:pt>
                <c:pt idx="6679">
                  <c:v>199656</c:v>
                </c:pt>
                <c:pt idx="6680">
                  <c:v>200183</c:v>
                </c:pt>
                <c:pt idx="6681">
                  <c:v>199656</c:v>
                </c:pt>
                <c:pt idx="6682">
                  <c:v>199656</c:v>
                </c:pt>
                <c:pt idx="6683">
                  <c:v>200183</c:v>
                </c:pt>
                <c:pt idx="6684">
                  <c:v>200183</c:v>
                </c:pt>
                <c:pt idx="6685">
                  <c:v>200710</c:v>
                </c:pt>
                <c:pt idx="6686">
                  <c:v>200710</c:v>
                </c:pt>
                <c:pt idx="6687">
                  <c:v>201237</c:v>
                </c:pt>
                <c:pt idx="6688">
                  <c:v>200710</c:v>
                </c:pt>
                <c:pt idx="6689">
                  <c:v>200710</c:v>
                </c:pt>
                <c:pt idx="6690">
                  <c:v>201237</c:v>
                </c:pt>
                <c:pt idx="6691">
                  <c:v>200710</c:v>
                </c:pt>
                <c:pt idx="6692">
                  <c:v>200710</c:v>
                </c:pt>
                <c:pt idx="6693">
                  <c:v>201237</c:v>
                </c:pt>
                <c:pt idx="6694">
                  <c:v>201237</c:v>
                </c:pt>
                <c:pt idx="6695">
                  <c:v>201764</c:v>
                </c:pt>
                <c:pt idx="6696">
                  <c:v>201764</c:v>
                </c:pt>
                <c:pt idx="6697">
                  <c:v>202291</c:v>
                </c:pt>
                <c:pt idx="6698">
                  <c:v>201764</c:v>
                </c:pt>
                <c:pt idx="6699">
                  <c:v>201764</c:v>
                </c:pt>
                <c:pt idx="6700">
                  <c:v>202291</c:v>
                </c:pt>
                <c:pt idx="6701">
                  <c:v>201764</c:v>
                </c:pt>
                <c:pt idx="6702">
                  <c:v>201764</c:v>
                </c:pt>
                <c:pt idx="6703">
                  <c:v>202291</c:v>
                </c:pt>
                <c:pt idx="6704">
                  <c:v>202291</c:v>
                </c:pt>
                <c:pt idx="6705">
                  <c:v>202818</c:v>
                </c:pt>
                <c:pt idx="6706">
                  <c:v>202818</c:v>
                </c:pt>
                <c:pt idx="6707">
                  <c:v>203345</c:v>
                </c:pt>
                <c:pt idx="6708">
                  <c:v>202818</c:v>
                </c:pt>
                <c:pt idx="6709">
                  <c:v>202818</c:v>
                </c:pt>
                <c:pt idx="6710">
                  <c:v>203345</c:v>
                </c:pt>
                <c:pt idx="6711">
                  <c:v>202818</c:v>
                </c:pt>
                <c:pt idx="6712">
                  <c:v>202818</c:v>
                </c:pt>
                <c:pt idx="6713">
                  <c:v>203345</c:v>
                </c:pt>
                <c:pt idx="6714">
                  <c:v>203345</c:v>
                </c:pt>
                <c:pt idx="6715">
                  <c:v>203872</c:v>
                </c:pt>
                <c:pt idx="6716">
                  <c:v>203872</c:v>
                </c:pt>
                <c:pt idx="6717">
                  <c:v>204399</c:v>
                </c:pt>
                <c:pt idx="6718">
                  <c:v>203872</c:v>
                </c:pt>
                <c:pt idx="6719">
                  <c:v>203872</c:v>
                </c:pt>
                <c:pt idx="6720">
                  <c:v>204399</c:v>
                </c:pt>
                <c:pt idx="6721">
                  <c:v>203872</c:v>
                </c:pt>
                <c:pt idx="6722">
                  <c:v>203872</c:v>
                </c:pt>
                <c:pt idx="6723">
                  <c:v>204399</c:v>
                </c:pt>
                <c:pt idx="6724">
                  <c:v>204399</c:v>
                </c:pt>
                <c:pt idx="6725">
                  <c:v>204926</c:v>
                </c:pt>
                <c:pt idx="6726">
                  <c:v>204926</c:v>
                </c:pt>
                <c:pt idx="6727">
                  <c:v>205453</c:v>
                </c:pt>
                <c:pt idx="6728">
                  <c:v>204926</c:v>
                </c:pt>
                <c:pt idx="6729">
                  <c:v>204926</c:v>
                </c:pt>
                <c:pt idx="6730">
                  <c:v>205453</c:v>
                </c:pt>
                <c:pt idx="6731">
                  <c:v>204926</c:v>
                </c:pt>
                <c:pt idx="6732">
                  <c:v>204926</c:v>
                </c:pt>
                <c:pt idx="6733">
                  <c:v>205453</c:v>
                </c:pt>
                <c:pt idx="6734">
                  <c:v>205453</c:v>
                </c:pt>
                <c:pt idx="6735">
                  <c:v>205980</c:v>
                </c:pt>
                <c:pt idx="6736">
                  <c:v>205980</c:v>
                </c:pt>
                <c:pt idx="6737">
                  <c:v>206507</c:v>
                </c:pt>
                <c:pt idx="6738">
                  <c:v>205980</c:v>
                </c:pt>
                <c:pt idx="6739">
                  <c:v>205980</c:v>
                </c:pt>
                <c:pt idx="6740">
                  <c:v>206507</c:v>
                </c:pt>
                <c:pt idx="6741">
                  <c:v>205980</c:v>
                </c:pt>
                <c:pt idx="6742">
                  <c:v>205980</c:v>
                </c:pt>
                <c:pt idx="6743">
                  <c:v>206507</c:v>
                </c:pt>
                <c:pt idx="6744">
                  <c:v>206507</c:v>
                </c:pt>
                <c:pt idx="6745">
                  <c:v>207034</c:v>
                </c:pt>
                <c:pt idx="6746">
                  <c:v>207034</c:v>
                </c:pt>
                <c:pt idx="6747">
                  <c:v>207561</c:v>
                </c:pt>
                <c:pt idx="6748">
                  <c:v>207034</c:v>
                </c:pt>
                <c:pt idx="6749">
                  <c:v>207034</c:v>
                </c:pt>
                <c:pt idx="6750">
                  <c:v>207561</c:v>
                </c:pt>
                <c:pt idx="6751">
                  <c:v>207034</c:v>
                </c:pt>
                <c:pt idx="6752">
                  <c:v>207034</c:v>
                </c:pt>
                <c:pt idx="6753">
                  <c:v>207561</c:v>
                </c:pt>
                <c:pt idx="6754">
                  <c:v>207561</c:v>
                </c:pt>
                <c:pt idx="6755">
                  <c:v>208088</c:v>
                </c:pt>
                <c:pt idx="6756">
                  <c:v>208088</c:v>
                </c:pt>
                <c:pt idx="6757">
                  <c:v>208615</c:v>
                </c:pt>
                <c:pt idx="6758">
                  <c:v>208088</c:v>
                </c:pt>
                <c:pt idx="6759">
                  <c:v>208088</c:v>
                </c:pt>
                <c:pt idx="6760">
                  <c:v>208615</c:v>
                </c:pt>
                <c:pt idx="6761">
                  <c:v>208088</c:v>
                </c:pt>
                <c:pt idx="6762">
                  <c:v>208088</c:v>
                </c:pt>
                <c:pt idx="6763">
                  <c:v>208615</c:v>
                </c:pt>
                <c:pt idx="6764">
                  <c:v>208615</c:v>
                </c:pt>
                <c:pt idx="6765">
                  <c:v>209142</c:v>
                </c:pt>
                <c:pt idx="6766">
                  <c:v>209142</c:v>
                </c:pt>
                <c:pt idx="6767">
                  <c:v>209669</c:v>
                </c:pt>
                <c:pt idx="6768">
                  <c:v>209142</c:v>
                </c:pt>
                <c:pt idx="6769">
                  <c:v>209142</c:v>
                </c:pt>
                <c:pt idx="6770">
                  <c:v>209669</c:v>
                </c:pt>
                <c:pt idx="6771">
                  <c:v>209142</c:v>
                </c:pt>
                <c:pt idx="6772">
                  <c:v>209142</c:v>
                </c:pt>
                <c:pt idx="6773">
                  <c:v>209669</c:v>
                </c:pt>
                <c:pt idx="6774">
                  <c:v>209669</c:v>
                </c:pt>
                <c:pt idx="6775">
                  <c:v>210196</c:v>
                </c:pt>
                <c:pt idx="6776">
                  <c:v>210196</c:v>
                </c:pt>
                <c:pt idx="6777">
                  <c:v>210723</c:v>
                </c:pt>
                <c:pt idx="6778">
                  <c:v>210196</c:v>
                </c:pt>
                <c:pt idx="6779">
                  <c:v>210196</c:v>
                </c:pt>
                <c:pt idx="6780">
                  <c:v>210723</c:v>
                </c:pt>
                <c:pt idx="6781">
                  <c:v>210196</c:v>
                </c:pt>
                <c:pt idx="6782">
                  <c:v>210196</c:v>
                </c:pt>
                <c:pt idx="6783">
                  <c:v>210723</c:v>
                </c:pt>
                <c:pt idx="6784">
                  <c:v>210723</c:v>
                </c:pt>
                <c:pt idx="6785">
                  <c:v>211250</c:v>
                </c:pt>
                <c:pt idx="6786">
                  <c:v>211250</c:v>
                </c:pt>
                <c:pt idx="6787">
                  <c:v>211777</c:v>
                </c:pt>
                <c:pt idx="6788">
                  <c:v>211250</c:v>
                </c:pt>
                <c:pt idx="6789">
                  <c:v>211250</c:v>
                </c:pt>
                <c:pt idx="6790">
                  <c:v>211777</c:v>
                </c:pt>
                <c:pt idx="6791">
                  <c:v>211250</c:v>
                </c:pt>
                <c:pt idx="6792">
                  <c:v>211250</c:v>
                </c:pt>
                <c:pt idx="6793">
                  <c:v>211777</c:v>
                </c:pt>
                <c:pt idx="6794">
                  <c:v>211777</c:v>
                </c:pt>
                <c:pt idx="6795">
                  <c:v>212304</c:v>
                </c:pt>
                <c:pt idx="6796">
                  <c:v>212304</c:v>
                </c:pt>
                <c:pt idx="6797">
                  <c:v>212831</c:v>
                </c:pt>
                <c:pt idx="6798">
                  <c:v>212304</c:v>
                </c:pt>
                <c:pt idx="6799">
                  <c:v>212304</c:v>
                </c:pt>
                <c:pt idx="6800">
                  <c:v>212831</c:v>
                </c:pt>
                <c:pt idx="6801">
                  <c:v>212304</c:v>
                </c:pt>
                <c:pt idx="6802">
                  <c:v>212304</c:v>
                </c:pt>
                <c:pt idx="6803">
                  <c:v>212831</c:v>
                </c:pt>
                <c:pt idx="6804">
                  <c:v>212831</c:v>
                </c:pt>
                <c:pt idx="6805">
                  <c:v>213358</c:v>
                </c:pt>
                <c:pt idx="6806">
                  <c:v>213358</c:v>
                </c:pt>
                <c:pt idx="6807">
                  <c:v>213885</c:v>
                </c:pt>
                <c:pt idx="6808">
                  <c:v>213358</c:v>
                </c:pt>
                <c:pt idx="6809">
                  <c:v>213358</c:v>
                </c:pt>
                <c:pt idx="6810">
                  <c:v>213885</c:v>
                </c:pt>
                <c:pt idx="6811">
                  <c:v>213358</c:v>
                </c:pt>
                <c:pt idx="6812">
                  <c:v>213358</c:v>
                </c:pt>
                <c:pt idx="6813">
                  <c:v>213885</c:v>
                </c:pt>
                <c:pt idx="6814">
                  <c:v>213885</c:v>
                </c:pt>
                <c:pt idx="6815">
                  <c:v>214412</c:v>
                </c:pt>
                <c:pt idx="6816">
                  <c:v>214412</c:v>
                </c:pt>
                <c:pt idx="6817">
                  <c:v>214939</c:v>
                </c:pt>
                <c:pt idx="6818">
                  <c:v>214412</c:v>
                </c:pt>
                <c:pt idx="6819">
                  <c:v>214412</c:v>
                </c:pt>
                <c:pt idx="6820">
                  <c:v>214939</c:v>
                </c:pt>
                <c:pt idx="6821">
                  <c:v>214412</c:v>
                </c:pt>
                <c:pt idx="6822">
                  <c:v>214412</c:v>
                </c:pt>
                <c:pt idx="6823">
                  <c:v>214939</c:v>
                </c:pt>
                <c:pt idx="6824">
                  <c:v>214939</c:v>
                </c:pt>
                <c:pt idx="6825">
                  <c:v>215466</c:v>
                </c:pt>
                <c:pt idx="6826">
                  <c:v>215466</c:v>
                </c:pt>
                <c:pt idx="6827">
                  <c:v>215993</c:v>
                </c:pt>
                <c:pt idx="6828">
                  <c:v>215466</c:v>
                </c:pt>
                <c:pt idx="6829">
                  <c:v>215466</c:v>
                </c:pt>
                <c:pt idx="6830">
                  <c:v>215993</c:v>
                </c:pt>
                <c:pt idx="6831">
                  <c:v>215466</c:v>
                </c:pt>
                <c:pt idx="6832">
                  <c:v>215466</c:v>
                </c:pt>
                <c:pt idx="6833">
                  <c:v>215993</c:v>
                </c:pt>
                <c:pt idx="6834">
                  <c:v>215993</c:v>
                </c:pt>
                <c:pt idx="6835">
                  <c:v>216520</c:v>
                </c:pt>
                <c:pt idx="6836">
                  <c:v>216520</c:v>
                </c:pt>
                <c:pt idx="6837">
                  <c:v>217047</c:v>
                </c:pt>
                <c:pt idx="6838">
                  <c:v>216520</c:v>
                </c:pt>
                <c:pt idx="6839">
                  <c:v>216520</c:v>
                </c:pt>
                <c:pt idx="6840">
                  <c:v>217047</c:v>
                </c:pt>
                <c:pt idx="6841">
                  <c:v>216520</c:v>
                </c:pt>
                <c:pt idx="6842">
                  <c:v>216520</c:v>
                </c:pt>
                <c:pt idx="6843">
                  <c:v>217047</c:v>
                </c:pt>
                <c:pt idx="6844">
                  <c:v>217047</c:v>
                </c:pt>
                <c:pt idx="6845">
                  <c:v>217574</c:v>
                </c:pt>
                <c:pt idx="6846">
                  <c:v>217574</c:v>
                </c:pt>
                <c:pt idx="6847">
                  <c:v>218101</c:v>
                </c:pt>
                <c:pt idx="6848">
                  <c:v>217574</c:v>
                </c:pt>
                <c:pt idx="6849">
                  <c:v>217574</c:v>
                </c:pt>
                <c:pt idx="6850">
                  <c:v>218101</c:v>
                </c:pt>
                <c:pt idx="6851">
                  <c:v>217574</c:v>
                </c:pt>
                <c:pt idx="6852">
                  <c:v>217574</c:v>
                </c:pt>
                <c:pt idx="6853">
                  <c:v>218101</c:v>
                </c:pt>
                <c:pt idx="6854">
                  <c:v>218101</c:v>
                </c:pt>
                <c:pt idx="6855">
                  <c:v>218628</c:v>
                </c:pt>
                <c:pt idx="6856">
                  <c:v>218628</c:v>
                </c:pt>
                <c:pt idx="6857">
                  <c:v>219155</c:v>
                </c:pt>
                <c:pt idx="6858">
                  <c:v>218628</c:v>
                </c:pt>
                <c:pt idx="6859">
                  <c:v>218628</c:v>
                </c:pt>
                <c:pt idx="6860">
                  <c:v>219155</c:v>
                </c:pt>
                <c:pt idx="6861">
                  <c:v>218628</c:v>
                </c:pt>
                <c:pt idx="6862">
                  <c:v>218628</c:v>
                </c:pt>
                <c:pt idx="6863">
                  <c:v>219155</c:v>
                </c:pt>
                <c:pt idx="6864">
                  <c:v>219155</c:v>
                </c:pt>
                <c:pt idx="6865">
                  <c:v>219682</c:v>
                </c:pt>
                <c:pt idx="6866">
                  <c:v>219155</c:v>
                </c:pt>
                <c:pt idx="6867">
                  <c:v>219155</c:v>
                </c:pt>
                <c:pt idx="6868">
                  <c:v>219682</c:v>
                </c:pt>
                <c:pt idx="6869">
                  <c:v>219682</c:v>
                </c:pt>
                <c:pt idx="6870">
                  <c:v>220209</c:v>
                </c:pt>
                <c:pt idx="6871">
                  <c:v>219682</c:v>
                </c:pt>
                <c:pt idx="6872">
                  <c:v>219682</c:v>
                </c:pt>
                <c:pt idx="6873">
                  <c:v>220209</c:v>
                </c:pt>
                <c:pt idx="6874">
                  <c:v>220209</c:v>
                </c:pt>
                <c:pt idx="6875">
                  <c:v>220736</c:v>
                </c:pt>
                <c:pt idx="6876">
                  <c:v>220736</c:v>
                </c:pt>
                <c:pt idx="6877">
                  <c:v>221263</c:v>
                </c:pt>
                <c:pt idx="6878">
                  <c:v>220736</c:v>
                </c:pt>
                <c:pt idx="6879">
                  <c:v>220736</c:v>
                </c:pt>
                <c:pt idx="6880">
                  <c:v>221263</c:v>
                </c:pt>
                <c:pt idx="6881">
                  <c:v>220736</c:v>
                </c:pt>
                <c:pt idx="6882">
                  <c:v>220736</c:v>
                </c:pt>
                <c:pt idx="6883">
                  <c:v>221263</c:v>
                </c:pt>
                <c:pt idx="6884">
                  <c:v>221263</c:v>
                </c:pt>
                <c:pt idx="6885">
                  <c:v>221790</c:v>
                </c:pt>
                <c:pt idx="6886">
                  <c:v>221790</c:v>
                </c:pt>
                <c:pt idx="6887">
                  <c:v>222317</c:v>
                </c:pt>
                <c:pt idx="6888">
                  <c:v>221790</c:v>
                </c:pt>
                <c:pt idx="6889">
                  <c:v>221790</c:v>
                </c:pt>
                <c:pt idx="6890">
                  <c:v>222317</c:v>
                </c:pt>
                <c:pt idx="6891">
                  <c:v>221790</c:v>
                </c:pt>
                <c:pt idx="6892">
                  <c:v>221790</c:v>
                </c:pt>
                <c:pt idx="6893">
                  <c:v>222317</c:v>
                </c:pt>
                <c:pt idx="6894">
                  <c:v>222317</c:v>
                </c:pt>
                <c:pt idx="6895">
                  <c:v>222844</c:v>
                </c:pt>
                <c:pt idx="6896">
                  <c:v>222844</c:v>
                </c:pt>
                <c:pt idx="6897">
                  <c:v>223371</c:v>
                </c:pt>
                <c:pt idx="6898">
                  <c:v>222844</c:v>
                </c:pt>
                <c:pt idx="6899">
                  <c:v>222844</c:v>
                </c:pt>
                <c:pt idx="6900">
                  <c:v>223371</c:v>
                </c:pt>
                <c:pt idx="6901">
                  <c:v>222844</c:v>
                </c:pt>
                <c:pt idx="6902">
                  <c:v>222844</c:v>
                </c:pt>
                <c:pt idx="6903">
                  <c:v>223371</c:v>
                </c:pt>
                <c:pt idx="6904">
                  <c:v>223371</c:v>
                </c:pt>
                <c:pt idx="6905">
                  <c:v>223898</c:v>
                </c:pt>
                <c:pt idx="6906">
                  <c:v>223898</c:v>
                </c:pt>
                <c:pt idx="6907">
                  <c:v>224425</c:v>
                </c:pt>
                <c:pt idx="6908">
                  <c:v>223898</c:v>
                </c:pt>
                <c:pt idx="6909">
                  <c:v>223898</c:v>
                </c:pt>
                <c:pt idx="6910">
                  <c:v>224425</c:v>
                </c:pt>
                <c:pt idx="6911">
                  <c:v>223898</c:v>
                </c:pt>
                <c:pt idx="6912">
                  <c:v>223898</c:v>
                </c:pt>
                <c:pt idx="6913">
                  <c:v>224425</c:v>
                </c:pt>
                <c:pt idx="6914">
                  <c:v>224425</c:v>
                </c:pt>
                <c:pt idx="6915">
                  <c:v>224952</c:v>
                </c:pt>
                <c:pt idx="6916">
                  <c:v>224952</c:v>
                </c:pt>
                <c:pt idx="6917">
                  <c:v>225479</c:v>
                </c:pt>
                <c:pt idx="6918">
                  <c:v>224952</c:v>
                </c:pt>
                <c:pt idx="6919">
                  <c:v>224952</c:v>
                </c:pt>
                <c:pt idx="6920">
                  <c:v>225479</c:v>
                </c:pt>
                <c:pt idx="6921">
                  <c:v>224952</c:v>
                </c:pt>
                <c:pt idx="6922">
                  <c:v>224952</c:v>
                </c:pt>
                <c:pt idx="6923">
                  <c:v>225479</c:v>
                </c:pt>
                <c:pt idx="6924">
                  <c:v>225479</c:v>
                </c:pt>
                <c:pt idx="6925">
                  <c:v>226006</c:v>
                </c:pt>
                <c:pt idx="6926">
                  <c:v>226006</c:v>
                </c:pt>
                <c:pt idx="6927">
                  <c:v>226533</c:v>
                </c:pt>
                <c:pt idx="6928">
                  <c:v>226006</c:v>
                </c:pt>
                <c:pt idx="6929">
                  <c:v>226006</c:v>
                </c:pt>
                <c:pt idx="6930">
                  <c:v>226533</c:v>
                </c:pt>
                <c:pt idx="6931">
                  <c:v>226006</c:v>
                </c:pt>
                <c:pt idx="6932">
                  <c:v>226006</c:v>
                </c:pt>
                <c:pt idx="6933">
                  <c:v>226533</c:v>
                </c:pt>
                <c:pt idx="6934">
                  <c:v>226533</c:v>
                </c:pt>
                <c:pt idx="6935">
                  <c:v>227060</c:v>
                </c:pt>
                <c:pt idx="6936">
                  <c:v>227060</c:v>
                </c:pt>
                <c:pt idx="6937">
                  <c:v>227587</c:v>
                </c:pt>
                <c:pt idx="6938">
                  <c:v>227060</c:v>
                </c:pt>
                <c:pt idx="6939">
                  <c:v>227060</c:v>
                </c:pt>
                <c:pt idx="6940">
                  <c:v>227587</c:v>
                </c:pt>
                <c:pt idx="6941">
                  <c:v>227060</c:v>
                </c:pt>
                <c:pt idx="6942">
                  <c:v>227060</c:v>
                </c:pt>
                <c:pt idx="6943">
                  <c:v>227587</c:v>
                </c:pt>
                <c:pt idx="6944">
                  <c:v>227587</c:v>
                </c:pt>
                <c:pt idx="6945">
                  <c:v>228114</c:v>
                </c:pt>
                <c:pt idx="6946">
                  <c:v>228114</c:v>
                </c:pt>
                <c:pt idx="6947">
                  <c:v>228641</c:v>
                </c:pt>
                <c:pt idx="6948">
                  <c:v>228114</c:v>
                </c:pt>
                <c:pt idx="6949">
                  <c:v>228114</c:v>
                </c:pt>
                <c:pt idx="6950">
                  <c:v>228641</c:v>
                </c:pt>
                <c:pt idx="6951">
                  <c:v>228114</c:v>
                </c:pt>
                <c:pt idx="6952">
                  <c:v>228114</c:v>
                </c:pt>
                <c:pt idx="6953">
                  <c:v>228641</c:v>
                </c:pt>
                <c:pt idx="6954">
                  <c:v>228641</c:v>
                </c:pt>
                <c:pt idx="6955">
                  <c:v>229168</c:v>
                </c:pt>
                <c:pt idx="6956">
                  <c:v>229168</c:v>
                </c:pt>
                <c:pt idx="6957">
                  <c:v>229695</c:v>
                </c:pt>
                <c:pt idx="6958">
                  <c:v>229168</c:v>
                </c:pt>
                <c:pt idx="6959">
                  <c:v>229168</c:v>
                </c:pt>
                <c:pt idx="6960">
                  <c:v>229695</c:v>
                </c:pt>
                <c:pt idx="6961">
                  <c:v>229168</c:v>
                </c:pt>
                <c:pt idx="6962">
                  <c:v>229168</c:v>
                </c:pt>
                <c:pt idx="6963">
                  <c:v>229695</c:v>
                </c:pt>
                <c:pt idx="6964">
                  <c:v>229695</c:v>
                </c:pt>
                <c:pt idx="6965">
                  <c:v>230222</c:v>
                </c:pt>
                <c:pt idx="6966">
                  <c:v>230222</c:v>
                </c:pt>
                <c:pt idx="6967">
                  <c:v>230749</c:v>
                </c:pt>
                <c:pt idx="6968">
                  <c:v>230222</c:v>
                </c:pt>
                <c:pt idx="6969">
                  <c:v>230222</c:v>
                </c:pt>
                <c:pt idx="6970">
                  <c:v>230749</c:v>
                </c:pt>
                <c:pt idx="6971">
                  <c:v>230222</c:v>
                </c:pt>
                <c:pt idx="6972">
                  <c:v>230222</c:v>
                </c:pt>
                <c:pt idx="6973">
                  <c:v>230749</c:v>
                </c:pt>
                <c:pt idx="6974">
                  <c:v>230749</c:v>
                </c:pt>
                <c:pt idx="6975">
                  <c:v>231276</c:v>
                </c:pt>
                <c:pt idx="6976">
                  <c:v>231276</c:v>
                </c:pt>
                <c:pt idx="6977">
                  <c:v>231803</c:v>
                </c:pt>
                <c:pt idx="6978">
                  <c:v>231276</c:v>
                </c:pt>
                <c:pt idx="6979">
                  <c:v>231276</c:v>
                </c:pt>
                <c:pt idx="6980">
                  <c:v>231803</c:v>
                </c:pt>
                <c:pt idx="6981">
                  <c:v>231276</c:v>
                </c:pt>
                <c:pt idx="6982">
                  <c:v>231276</c:v>
                </c:pt>
                <c:pt idx="6983">
                  <c:v>231803</c:v>
                </c:pt>
                <c:pt idx="6984">
                  <c:v>231803</c:v>
                </c:pt>
                <c:pt idx="6985">
                  <c:v>232330</c:v>
                </c:pt>
                <c:pt idx="6986">
                  <c:v>232330</c:v>
                </c:pt>
                <c:pt idx="6987">
                  <c:v>232857</c:v>
                </c:pt>
                <c:pt idx="6988">
                  <c:v>232330</c:v>
                </c:pt>
                <c:pt idx="6989">
                  <c:v>232330</c:v>
                </c:pt>
                <c:pt idx="6990">
                  <c:v>232857</c:v>
                </c:pt>
                <c:pt idx="6991">
                  <c:v>232330</c:v>
                </c:pt>
                <c:pt idx="6992">
                  <c:v>232330</c:v>
                </c:pt>
                <c:pt idx="6993">
                  <c:v>232857</c:v>
                </c:pt>
                <c:pt idx="6994">
                  <c:v>232857</c:v>
                </c:pt>
                <c:pt idx="6995">
                  <c:v>233384</c:v>
                </c:pt>
                <c:pt idx="6996">
                  <c:v>233384</c:v>
                </c:pt>
                <c:pt idx="6997">
                  <c:v>233911</c:v>
                </c:pt>
                <c:pt idx="6998">
                  <c:v>233384</c:v>
                </c:pt>
                <c:pt idx="6999">
                  <c:v>233384</c:v>
                </c:pt>
                <c:pt idx="7000">
                  <c:v>233911</c:v>
                </c:pt>
                <c:pt idx="7001">
                  <c:v>233384</c:v>
                </c:pt>
                <c:pt idx="7002">
                  <c:v>233384</c:v>
                </c:pt>
                <c:pt idx="7003">
                  <c:v>233911</c:v>
                </c:pt>
                <c:pt idx="7004">
                  <c:v>233911</c:v>
                </c:pt>
                <c:pt idx="7005">
                  <c:v>234438</c:v>
                </c:pt>
                <c:pt idx="7006">
                  <c:v>234438</c:v>
                </c:pt>
                <c:pt idx="7007">
                  <c:v>234965</c:v>
                </c:pt>
                <c:pt idx="7008">
                  <c:v>234438</c:v>
                </c:pt>
                <c:pt idx="7009">
                  <c:v>234438</c:v>
                </c:pt>
                <c:pt idx="7010">
                  <c:v>234965</c:v>
                </c:pt>
                <c:pt idx="7011">
                  <c:v>234438</c:v>
                </c:pt>
                <c:pt idx="7012">
                  <c:v>234438</c:v>
                </c:pt>
                <c:pt idx="7013">
                  <c:v>234965</c:v>
                </c:pt>
                <c:pt idx="7014">
                  <c:v>234965</c:v>
                </c:pt>
                <c:pt idx="7015">
                  <c:v>235492</c:v>
                </c:pt>
                <c:pt idx="7016">
                  <c:v>235492</c:v>
                </c:pt>
                <c:pt idx="7017">
                  <c:v>236019</c:v>
                </c:pt>
                <c:pt idx="7018">
                  <c:v>235492</c:v>
                </c:pt>
                <c:pt idx="7019">
                  <c:v>235492</c:v>
                </c:pt>
                <c:pt idx="7020">
                  <c:v>236019</c:v>
                </c:pt>
                <c:pt idx="7021">
                  <c:v>235492</c:v>
                </c:pt>
                <c:pt idx="7022">
                  <c:v>235492</c:v>
                </c:pt>
                <c:pt idx="7023">
                  <c:v>236019</c:v>
                </c:pt>
                <c:pt idx="7024">
                  <c:v>236019</c:v>
                </c:pt>
                <c:pt idx="7025">
                  <c:v>236546</c:v>
                </c:pt>
                <c:pt idx="7026">
                  <c:v>236546</c:v>
                </c:pt>
                <c:pt idx="7027">
                  <c:v>237073</c:v>
                </c:pt>
                <c:pt idx="7028">
                  <c:v>236546</c:v>
                </c:pt>
                <c:pt idx="7029">
                  <c:v>236546</c:v>
                </c:pt>
                <c:pt idx="7030">
                  <c:v>237073</c:v>
                </c:pt>
                <c:pt idx="7031">
                  <c:v>236546</c:v>
                </c:pt>
                <c:pt idx="7032">
                  <c:v>236546</c:v>
                </c:pt>
                <c:pt idx="7033">
                  <c:v>237073</c:v>
                </c:pt>
                <c:pt idx="7034">
                  <c:v>237073</c:v>
                </c:pt>
                <c:pt idx="7035">
                  <c:v>237600</c:v>
                </c:pt>
                <c:pt idx="7036">
                  <c:v>237600</c:v>
                </c:pt>
                <c:pt idx="7037">
                  <c:v>238127</c:v>
                </c:pt>
                <c:pt idx="7038">
                  <c:v>237600</c:v>
                </c:pt>
                <c:pt idx="7039">
                  <c:v>237600</c:v>
                </c:pt>
                <c:pt idx="7040">
                  <c:v>238127</c:v>
                </c:pt>
                <c:pt idx="7041">
                  <c:v>237600</c:v>
                </c:pt>
                <c:pt idx="7042">
                  <c:v>237600</c:v>
                </c:pt>
                <c:pt idx="7043">
                  <c:v>238127</c:v>
                </c:pt>
                <c:pt idx="7044">
                  <c:v>238127</c:v>
                </c:pt>
                <c:pt idx="7045">
                  <c:v>238654</c:v>
                </c:pt>
                <c:pt idx="7046">
                  <c:v>238654</c:v>
                </c:pt>
                <c:pt idx="7047">
                  <c:v>239181</c:v>
                </c:pt>
                <c:pt idx="7048">
                  <c:v>238654</c:v>
                </c:pt>
                <c:pt idx="7049">
                  <c:v>238654</c:v>
                </c:pt>
                <c:pt idx="7050">
                  <c:v>239181</c:v>
                </c:pt>
                <c:pt idx="7051">
                  <c:v>238654</c:v>
                </c:pt>
                <c:pt idx="7052">
                  <c:v>238654</c:v>
                </c:pt>
                <c:pt idx="7053">
                  <c:v>239181</c:v>
                </c:pt>
                <c:pt idx="7054">
                  <c:v>239181</c:v>
                </c:pt>
                <c:pt idx="7055">
                  <c:v>239708</c:v>
                </c:pt>
                <c:pt idx="7056">
                  <c:v>239708</c:v>
                </c:pt>
                <c:pt idx="7057">
                  <c:v>240235</c:v>
                </c:pt>
                <c:pt idx="7058">
                  <c:v>239708</c:v>
                </c:pt>
                <c:pt idx="7059">
                  <c:v>239708</c:v>
                </c:pt>
                <c:pt idx="7060">
                  <c:v>240235</c:v>
                </c:pt>
                <c:pt idx="7061">
                  <c:v>239708</c:v>
                </c:pt>
                <c:pt idx="7062">
                  <c:v>239708</c:v>
                </c:pt>
                <c:pt idx="7063">
                  <c:v>240235</c:v>
                </c:pt>
                <c:pt idx="7064">
                  <c:v>240235</c:v>
                </c:pt>
                <c:pt idx="7065">
                  <c:v>240762</c:v>
                </c:pt>
                <c:pt idx="7066">
                  <c:v>240762</c:v>
                </c:pt>
                <c:pt idx="7067">
                  <c:v>241289</c:v>
                </c:pt>
                <c:pt idx="7068">
                  <c:v>240762</c:v>
                </c:pt>
                <c:pt idx="7069">
                  <c:v>240762</c:v>
                </c:pt>
                <c:pt idx="7070">
                  <c:v>241289</c:v>
                </c:pt>
                <c:pt idx="7071">
                  <c:v>240762</c:v>
                </c:pt>
                <c:pt idx="7072">
                  <c:v>240762</c:v>
                </c:pt>
                <c:pt idx="7073">
                  <c:v>241289</c:v>
                </c:pt>
                <c:pt idx="7074">
                  <c:v>241289</c:v>
                </c:pt>
                <c:pt idx="7075">
                  <c:v>241816</c:v>
                </c:pt>
                <c:pt idx="7076">
                  <c:v>241816</c:v>
                </c:pt>
                <c:pt idx="7077">
                  <c:v>242343</c:v>
                </c:pt>
                <c:pt idx="7078">
                  <c:v>241816</c:v>
                </c:pt>
                <c:pt idx="7079">
                  <c:v>241816</c:v>
                </c:pt>
                <c:pt idx="7080">
                  <c:v>242343</c:v>
                </c:pt>
                <c:pt idx="7081">
                  <c:v>241816</c:v>
                </c:pt>
                <c:pt idx="7082">
                  <c:v>241816</c:v>
                </c:pt>
                <c:pt idx="7083">
                  <c:v>242343</c:v>
                </c:pt>
                <c:pt idx="7084">
                  <c:v>242343</c:v>
                </c:pt>
                <c:pt idx="7085">
                  <c:v>242870</c:v>
                </c:pt>
                <c:pt idx="7086">
                  <c:v>242870</c:v>
                </c:pt>
                <c:pt idx="7087">
                  <c:v>243397</c:v>
                </c:pt>
                <c:pt idx="7088">
                  <c:v>242870</c:v>
                </c:pt>
                <c:pt idx="7089">
                  <c:v>242870</c:v>
                </c:pt>
                <c:pt idx="7090">
                  <c:v>243397</c:v>
                </c:pt>
                <c:pt idx="7091">
                  <c:v>242870</c:v>
                </c:pt>
                <c:pt idx="7092">
                  <c:v>242870</c:v>
                </c:pt>
                <c:pt idx="7093">
                  <c:v>243397</c:v>
                </c:pt>
                <c:pt idx="7094">
                  <c:v>243397</c:v>
                </c:pt>
                <c:pt idx="7095">
                  <c:v>243924</c:v>
                </c:pt>
                <c:pt idx="7096">
                  <c:v>243924</c:v>
                </c:pt>
                <c:pt idx="7097">
                  <c:v>244451</c:v>
                </c:pt>
                <c:pt idx="7098">
                  <c:v>243924</c:v>
                </c:pt>
                <c:pt idx="7099">
                  <c:v>243924</c:v>
                </c:pt>
                <c:pt idx="7100">
                  <c:v>244451</c:v>
                </c:pt>
                <c:pt idx="7101">
                  <c:v>243924</c:v>
                </c:pt>
                <c:pt idx="7102">
                  <c:v>243924</c:v>
                </c:pt>
                <c:pt idx="7103">
                  <c:v>244451</c:v>
                </c:pt>
                <c:pt idx="7104">
                  <c:v>244451</c:v>
                </c:pt>
                <c:pt idx="7105">
                  <c:v>244978</c:v>
                </c:pt>
                <c:pt idx="7106">
                  <c:v>244978</c:v>
                </c:pt>
                <c:pt idx="7107">
                  <c:v>245505</c:v>
                </c:pt>
                <c:pt idx="7108">
                  <c:v>244978</c:v>
                </c:pt>
                <c:pt idx="7109">
                  <c:v>244978</c:v>
                </c:pt>
                <c:pt idx="7110">
                  <c:v>245505</c:v>
                </c:pt>
                <c:pt idx="7111">
                  <c:v>244978</c:v>
                </c:pt>
                <c:pt idx="7112">
                  <c:v>244978</c:v>
                </c:pt>
                <c:pt idx="7113">
                  <c:v>245505</c:v>
                </c:pt>
                <c:pt idx="7114">
                  <c:v>245505</c:v>
                </c:pt>
                <c:pt idx="7115">
                  <c:v>246032</c:v>
                </c:pt>
                <c:pt idx="7116">
                  <c:v>246032</c:v>
                </c:pt>
                <c:pt idx="7117">
                  <c:v>246559</c:v>
                </c:pt>
                <c:pt idx="7118">
                  <c:v>246032</c:v>
                </c:pt>
                <c:pt idx="7119">
                  <c:v>246032</c:v>
                </c:pt>
                <c:pt idx="7120">
                  <c:v>246559</c:v>
                </c:pt>
                <c:pt idx="7121">
                  <c:v>246032</c:v>
                </c:pt>
                <c:pt idx="7122">
                  <c:v>246032</c:v>
                </c:pt>
                <c:pt idx="7123">
                  <c:v>246559</c:v>
                </c:pt>
                <c:pt idx="7124">
                  <c:v>246559</c:v>
                </c:pt>
                <c:pt idx="7125">
                  <c:v>247086</c:v>
                </c:pt>
                <c:pt idx="7126">
                  <c:v>247086</c:v>
                </c:pt>
                <c:pt idx="7127">
                  <c:v>247613</c:v>
                </c:pt>
                <c:pt idx="7128">
                  <c:v>247086</c:v>
                </c:pt>
                <c:pt idx="7129">
                  <c:v>247086</c:v>
                </c:pt>
                <c:pt idx="7130">
                  <c:v>247613</c:v>
                </c:pt>
                <c:pt idx="7131">
                  <c:v>247086</c:v>
                </c:pt>
                <c:pt idx="7132">
                  <c:v>247086</c:v>
                </c:pt>
                <c:pt idx="7133">
                  <c:v>247613</c:v>
                </c:pt>
                <c:pt idx="7134">
                  <c:v>247613</c:v>
                </c:pt>
                <c:pt idx="7135">
                  <c:v>248140</c:v>
                </c:pt>
                <c:pt idx="7136">
                  <c:v>248140</c:v>
                </c:pt>
                <c:pt idx="7137">
                  <c:v>248667</c:v>
                </c:pt>
                <c:pt idx="7138">
                  <c:v>248140</c:v>
                </c:pt>
                <c:pt idx="7139">
                  <c:v>248140</c:v>
                </c:pt>
                <c:pt idx="7140">
                  <c:v>248667</c:v>
                </c:pt>
                <c:pt idx="7141">
                  <c:v>248140</c:v>
                </c:pt>
                <c:pt idx="7142">
                  <c:v>248140</c:v>
                </c:pt>
                <c:pt idx="7143">
                  <c:v>248667</c:v>
                </c:pt>
                <c:pt idx="7144">
                  <c:v>248667</c:v>
                </c:pt>
                <c:pt idx="7145">
                  <c:v>249194</c:v>
                </c:pt>
                <c:pt idx="7146">
                  <c:v>249194</c:v>
                </c:pt>
                <c:pt idx="7147">
                  <c:v>249721</c:v>
                </c:pt>
                <c:pt idx="7148">
                  <c:v>249194</c:v>
                </c:pt>
                <c:pt idx="7149">
                  <c:v>249194</c:v>
                </c:pt>
                <c:pt idx="7150">
                  <c:v>249721</c:v>
                </c:pt>
                <c:pt idx="7151">
                  <c:v>249194</c:v>
                </c:pt>
                <c:pt idx="7152">
                  <c:v>249194</c:v>
                </c:pt>
                <c:pt idx="7153">
                  <c:v>249721</c:v>
                </c:pt>
                <c:pt idx="7154">
                  <c:v>249721</c:v>
                </c:pt>
                <c:pt idx="7155">
                  <c:v>250248</c:v>
                </c:pt>
                <c:pt idx="7156">
                  <c:v>250248</c:v>
                </c:pt>
                <c:pt idx="7157">
                  <c:v>250775</c:v>
                </c:pt>
                <c:pt idx="7158">
                  <c:v>250248</c:v>
                </c:pt>
                <c:pt idx="7159">
                  <c:v>250248</c:v>
                </c:pt>
                <c:pt idx="7160">
                  <c:v>250775</c:v>
                </c:pt>
                <c:pt idx="7161">
                  <c:v>250248</c:v>
                </c:pt>
                <c:pt idx="7162">
                  <c:v>250248</c:v>
                </c:pt>
                <c:pt idx="7163">
                  <c:v>250775</c:v>
                </c:pt>
                <c:pt idx="7164">
                  <c:v>250775</c:v>
                </c:pt>
                <c:pt idx="7165">
                  <c:v>251302</c:v>
                </c:pt>
                <c:pt idx="7166">
                  <c:v>251302</c:v>
                </c:pt>
                <c:pt idx="7167">
                  <c:v>251829</c:v>
                </c:pt>
                <c:pt idx="7168">
                  <c:v>251302</c:v>
                </c:pt>
                <c:pt idx="7169">
                  <c:v>251302</c:v>
                </c:pt>
                <c:pt idx="7170">
                  <c:v>251829</c:v>
                </c:pt>
                <c:pt idx="7171">
                  <c:v>251302</c:v>
                </c:pt>
                <c:pt idx="7172">
                  <c:v>251302</c:v>
                </c:pt>
                <c:pt idx="7173">
                  <c:v>251829</c:v>
                </c:pt>
                <c:pt idx="7174">
                  <c:v>251829</c:v>
                </c:pt>
                <c:pt idx="7175">
                  <c:v>252356</c:v>
                </c:pt>
                <c:pt idx="7176">
                  <c:v>252356</c:v>
                </c:pt>
                <c:pt idx="7177">
                  <c:v>252883</c:v>
                </c:pt>
                <c:pt idx="7178">
                  <c:v>252356</c:v>
                </c:pt>
                <c:pt idx="7179">
                  <c:v>252356</c:v>
                </c:pt>
                <c:pt idx="7180">
                  <c:v>252883</c:v>
                </c:pt>
                <c:pt idx="7181">
                  <c:v>252356</c:v>
                </c:pt>
                <c:pt idx="7182">
                  <c:v>252356</c:v>
                </c:pt>
                <c:pt idx="7183">
                  <c:v>252883</c:v>
                </c:pt>
                <c:pt idx="7184">
                  <c:v>252883</c:v>
                </c:pt>
                <c:pt idx="7185">
                  <c:v>253410</c:v>
                </c:pt>
                <c:pt idx="7186">
                  <c:v>253410</c:v>
                </c:pt>
                <c:pt idx="7187">
                  <c:v>253937</c:v>
                </c:pt>
                <c:pt idx="7188">
                  <c:v>253410</c:v>
                </c:pt>
                <c:pt idx="7189">
                  <c:v>253410</c:v>
                </c:pt>
                <c:pt idx="7190">
                  <c:v>253937</c:v>
                </c:pt>
                <c:pt idx="7191">
                  <c:v>253410</c:v>
                </c:pt>
                <c:pt idx="7192">
                  <c:v>253410</c:v>
                </c:pt>
                <c:pt idx="7193">
                  <c:v>253937</c:v>
                </c:pt>
                <c:pt idx="7194">
                  <c:v>253937</c:v>
                </c:pt>
                <c:pt idx="7195">
                  <c:v>254464</c:v>
                </c:pt>
                <c:pt idx="7196">
                  <c:v>254464</c:v>
                </c:pt>
                <c:pt idx="7197">
                  <c:v>254991</c:v>
                </c:pt>
                <c:pt idx="7198">
                  <c:v>254464</c:v>
                </c:pt>
                <c:pt idx="7199">
                  <c:v>254464</c:v>
                </c:pt>
                <c:pt idx="7200">
                  <c:v>254991</c:v>
                </c:pt>
                <c:pt idx="7201">
                  <c:v>254464</c:v>
                </c:pt>
                <c:pt idx="7202">
                  <c:v>254464</c:v>
                </c:pt>
                <c:pt idx="7203">
                  <c:v>254991</c:v>
                </c:pt>
                <c:pt idx="7204">
                  <c:v>254991</c:v>
                </c:pt>
                <c:pt idx="7205">
                  <c:v>255518</c:v>
                </c:pt>
                <c:pt idx="7206">
                  <c:v>255518</c:v>
                </c:pt>
                <c:pt idx="7207">
                  <c:v>256045</c:v>
                </c:pt>
                <c:pt idx="7208">
                  <c:v>255518</c:v>
                </c:pt>
                <c:pt idx="7209">
                  <c:v>255518</c:v>
                </c:pt>
                <c:pt idx="7210">
                  <c:v>256045</c:v>
                </c:pt>
                <c:pt idx="7211">
                  <c:v>255518</c:v>
                </c:pt>
                <c:pt idx="7212">
                  <c:v>255518</c:v>
                </c:pt>
                <c:pt idx="7213">
                  <c:v>256045</c:v>
                </c:pt>
                <c:pt idx="7214">
                  <c:v>256045</c:v>
                </c:pt>
                <c:pt idx="7215">
                  <c:v>256572</c:v>
                </c:pt>
                <c:pt idx="7216">
                  <c:v>256572</c:v>
                </c:pt>
                <c:pt idx="7217">
                  <c:v>257099</c:v>
                </c:pt>
                <c:pt idx="7218">
                  <c:v>256572</c:v>
                </c:pt>
                <c:pt idx="7219">
                  <c:v>256572</c:v>
                </c:pt>
                <c:pt idx="7220">
                  <c:v>257099</c:v>
                </c:pt>
                <c:pt idx="7221">
                  <c:v>256572</c:v>
                </c:pt>
                <c:pt idx="7222">
                  <c:v>256572</c:v>
                </c:pt>
                <c:pt idx="7223">
                  <c:v>257099</c:v>
                </c:pt>
                <c:pt idx="7224">
                  <c:v>257099</c:v>
                </c:pt>
                <c:pt idx="7225">
                  <c:v>257626</c:v>
                </c:pt>
                <c:pt idx="7226">
                  <c:v>257626</c:v>
                </c:pt>
                <c:pt idx="7227">
                  <c:v>258153</c:v>
                </c:pt>
                <c:pt idx="7228">
                  <c:v>257626</c:v>
                </c:pt>
                <c:pt idx="7229">
                  <c:v>257626</c:v>
                </c:pt>
                <c:pt idx="7230">
                  <c:v>258153</c:v>
                </c:pt>
                <c:pt idx="7231">
                  <c:v>257626</c:v>
                </c:pt>
                <c:pt idx="7232">
                  <c:v>257626</c:v>
                </c:pt>
                <c:pt idx="7233">
                  <c:v>258153</c:v>
                </c:pt>
                <c:pt idx="7234">
                  <c:v>258153</c:v>
                </c:pt>
                <c:pt idx="7235">
                  <c:v>258680</c:v>
                </c:pt>
                <c:pt idx="7236">
                  <c:v>258680</c:v>
                </c:pt>
                <c:pt idx="7237">
                  <c:v>259207</c:v>
                </c:pt>
                <c:pt idx="7238">
                  <c:v>258680</c:v>
                </c:pt>
                <c:pt idx="7239">
                  <c:v>258680</c:v>
                </c:pt>
                <c:pt idx="7240">
                  <c:v>259207</c:v>
                </c:pt>
                <c:pt idx="7241">
                  <c:v>258680</c:v>
                </c:pt>
                <c:pt idx="7242">
                  <c:v>258680</c:v>
                </c:pt>
                <c:pt idx="7243">
                  <c:v>259207</c:v>
                </c:pt>
                <c:pt idx="7244">
                  <c:v>259207</c:v>
                </c:pt>
                <c:pt idx="7245">
                  <c:v>259734</c:v>
                </c:pt>
                <c:pt idx="7246">
                  <c:v>259734</c:v>
                </c:pt>
                <c:pt idx="7247">
                  <c:v>260261</c:v>
                </c:pt>
                <c:pt idx="7248">
                  <c:v>259734</c:v>
                </c:pt>
                <c:pt idx="7249">
                  <c:v>259734</c:v>
                </c:pt>
                <c:pt idx="7250">
                  <c:v>260261</c:v>
                </c:pt>
                <c:pt idx="7251">
                  <c:v>259734</c:v>
                </c:pt>
                <c:pt idx="7252">
                  <c:v>259734</c:v>
                </c:pt>
                <c:pt idx="7253">
                  <c:v>260261</c:v>
                </c:pt>
                <c:pt idx="7254">
                  <c:v>260261</c:v>
                </c:pt>
                <c:pt idx="7255">
                  <c:v>260788</c:v>
                </c:pt>
                <c:pt idx="7256">
                  <c:v>260788</c:v>
                </c:pt>
                <c:pt idx="7257">
                  <c:v>261315</c:v>
                </c:pt>
                <c:pt idx="7258">
                  <c:v>260788</c:v>
                </c:pt>
                <c:pt idx="7259">
                  <c:v>260788</c:v>
                </c:pt>
                <c:pt idx="7260">
                  <c:v>261315</c:v>
                </c:pt>
                <c:pt idx="7261">
                  <c:v>260788</c:v>
                </c:pt>
                <c:pt idx="7262">
                  <c:v>260788</c:v>
                </c:pt>
                <c:pt idx="7263">
                  <c:v>261315</c:v>
                </c:pt>
                <c:pt idx="7264">
                  <c:v>261315</c:v>
                </c:pt>
                <c:pt idx="7265">
                  <c:v>261842</c:v>
                </c:pt>
                <c:pt idx="7266">
                  <c:v>261842</c:v>
                </c:pt>
                <c:pt idx="7267">
                  <c:v>262369</c:v>
                </c:pt>
                <c:pt idx="7268">
                  <c:v>261842</c:v>
                </c:pt>
                <c:pt idx="7269">
                  <c:v>261842</c:v>
                </c:pt>
                <c:pt idx="7270">
                  <c:v>262369</c:v>
                </c:pt>
                <c:pt idx="7271">
                  <c:v>261842</c:v>
                </c:pt>
                <c:pt idx="7272">
                  <c:v>261842</c:v>
                </c:pt>
                <c:pt idx="7273">
                  <c:v>262369</c:v>
                </c:pt>
                <c:pt idx="7274">
                  <c:v>262369</c:v>
                </c:pt>
                <c:pt idx="7275">
                  <c:v>262896</c:v>
                </c:pt>
                <c:pt idx="7276">
                  <c:v>262896</c:v>
                </c:pt>
                <c:pt idx="7277">
                  <c:v>263423</c:v>
                </c:pt>
                <c:pt idx="7278">
                  <c:v>262896</c:v>
                </c:pt>
                <c:pt idx="7279">
                  <c:v>262369</c:v>
                </c:pt>
                <c:pt idx="7280">
                  <c:v>262896</c:v>
                </c:pt>
                <c:pt idx="7281">
                  <c:v>262369</c:v>
                </c:pt>
                <c:pt idx="7282">
                  <c:v>262896</c:v>
                </c:pt>
                <c:pt idx="7283">
                  <c:v>262369</c:v>
                </c:pt>
                <c:pt idx="7284">
                  <c:v>262896</c:v>
                </c:pt>
                <c:pt idx="7285">
                  <c:v>262369</c:v>
                </c:pt>
                <c:pt idx="7286">
                  <c:v>262896</c:v>
                </c:pt>
                <c:pt idx="7287">
                  <c:v>262369</c:v>
                </c:pt>
                <c:pt idx="7288">
                  <c:v>262896</c:v>
                </c:pt>
                <c:pt idx="7289">
                  <c:v>262369</c:v>
                </c:pt>
                <c:pt idx="7290">
                  <c:v>262896</c:v>
                </c:pt>
                <c:pt idx="7291">
                  <c:v>262369</c:v>
                </c:pt>
                <c:pt idx="7292">
                  <c:v>262896</c:v>
                </c:pt>
                <c:pt idx="7293">
                  <c:v>262369</c:v>
                </c:pt>
                <c:pt idx="7294">
                  <c:v>262896</c:v>
                </c:pt>
                <c:pt idx="7295">
                  <c:v>262369</c:v>
                </c:pt>
                <c:pt idx="7296">
                  <c:v>262896</c:v>
                </c:pt>
                <c:pt idx="7297">
                  <c:v>262369</c:v>
                </c:pt>
                <c:pt idx="7298">
                  <c:v>262896</c:v>
                </c:pt>
                <c:pt idx="7299">
                  <c:v>262369</c:v>
                </c:pt>
                <c:pt idx="7300">
                  <c:v>262896</c:v>
                </c:pt>
                <c:pt idx="7301">
                  <c:v>262369</c:v>
                </c:pt>
                <c:pt idx="7302">
                  <c:v>262896</c:v>
                </c:pt>
                <c:pt idx="7303">
                  <c:v>262369</c:v>
                </c:pt>
                <c:pt idx="7304">
                  <c:v>262896</c:v>
                </c:pt>
                <c:pt idx="7305">
                  <c:v>262369</c:v>
                </c:pt>
                <c:pt idx="7306">
                  <c:v>262896</c:v>
                </c:pt>
                <c:pt idx="7307">
                  <c:v>262369</c:v>
                </c:pt>
                <c:pt idx="7308">
                  <c:v>262896</c:v>
                </c:pt>
                <c:pt idx="7309">
                  <c:v>262369</c:v>
                </c:pt>
                <c:pt idx="7310">
                  <c:v>262896</c:v>
                </c:pt>
                <c:pt idx="7311">
                  <c:v>262369</c:v>
                </c:pt>
                <c:pt idx="7312">
                  <c:v>262896</c:v>
                </c:pt>
                <c:pt idx="7313">
                  <c:v>262369</c:v>
                </c:pt>
                <c:pt idx="7314">
                  <c:v>262896</c:v>
                </c:pt>
                <c:pt idx="7315">
                  <c:v>262369</c:v>
                </c:pt>
                <c:pt idx="7316">
                  <c:v>262896</c:v>
                </c:pt>
                <c:pt idx="7317">
                  <c:v>262369</c:v>
                </c:pt>
                <c:pt idx="7318">
                  <c:v>262896</c:v>
                </c:pt>
                <c:pt idx="7319">
                  <c:v>262369</c:v>
                </c:pt>
                <c:pt idx="7320">
                  <c:v>262896</c:v>
                </c:pt>
                <c:pt idx="7321">
                  <c:v>262369</c:v>
                </c:pt>
                <c:pt idx="7322">
                  <c:v>262896</c:v>
                </c:pt>
                <c:pt idx="7323">
                  <c:v>262369</c:v>
                </c:pt>
                <c:pt idx="7324">
                  <c:v>262896</c:v>
                </c:pt>
                <c:pt idx="7325">
                  <c:v>262369</c:v>
                </c:pt>
                <c:pt idx="7326">
                  <c:v>262896</c:v>
                </c:pt>
                <c:pt idx="7327">
                  <c:v>262369</c:v>
                </c:pt>
                <c:pt idx="7328">
                  <c:v>262896</c:v>
                </c:pt>
                <c:pt idx="7329">
                  <c:v>262369</c:v>
                </c:pt>
                <c:pt idx="7330">
                  <c:v>262896</c:v>
                </c:pt>
                <c:pt idx="7331">
                  <c:v>262369</c:v>
                </c:pt>
                <c:pt idx="7332">
                  <c:v>262896</c:v>
                </c:pt>
                <c:pt idx="7333">
                  <c:v>262369</c:v>
                </c:pt>
                <c:pt idx="7334">
                  <c:v>262896</c:v>
                </c:pt>
                <c:pt idx="7335">
                  <c:v>262369</c:v>
                </c:pt>
                <c:pt idx="7336">
                  <c:v>262896</c:v>
                </c:pt>
                <c:pt idx="7337">
                  <c:v>262369</c:v>
                </c:pt>
                <c:pt idx="7338">
                  <c:v>262896</c:v>
                </c:pt>
                <c:pt idx="7339">
                  <c:v>262369</c:v>
                </c:pt>
                <c:pt idx="7340">
                  <c:v>262896</c:v>
                </c:pt>
                <c:pt idx="7341">
                  <c:v>262369</c:v>
                </c:pt>
                <c:pt idx="7342">
                  <c:v>262896</c:v>
                </c:pt>
                <c:pt idx="7343">
                  <c:v>262369</c:v>
                </c:pt>
                <c:pt idx="7344">
                  <c:v>262896</c:v>
                </c:pt>
                <c:pt idx="7345">
                  <c:v>262369</c:v>
                </c:pt>
                <c:pt idx="7346">
                  <c:v>262896</c:v>
                </c:pt>
                <c:pt idx="7347">
                  <c:v>262369</c:v>
                </c:pt>
                <c:pt idx="7348">
                  <c:v>262896</c:v>
                </c:pt>
                <c:pt idx="7349">
                  <c:v>262369</c:v>
                </c:pt>
                <c:pt idx="7350">
                  <c:v>262896</c:v>
                </c:pt>
                <c:pt idx="7351">
                  <c:v>262369</c:v>
                </c:pt>
                <c:pt idx="7352">
                  <c:v>262896</c:v>
                </c:pt>
                <c:pt idx="7353">
                  <c:v>262369</c:v>
                </c:pt>
                <c:pt idx="7354">
                  <c:v>262896</c:v>
                </c:pt>
                <c:pt idx="7355">
                  <c:v>262369</c:v>
                </c:pt>
                <c:pt idx="7356">
                  <c:v>262896</c:v>
                </c:pt>
                <c:pt idx="7357">
                  <c:v>262369</c:v>
                </c:pt>
                <c:pt idx="7358">
                  <c:v>262896</c:v>
                </c:pt>
                <c:pt idx="7359">
                  <c:v>262369</c:v>
                </c:pt>
                <c:pt idx="7360">
                  <c:v>262896</c:v>
                </c:pt>
                <c:pt idx="7361">
                  <c:v>262369</c:v>
                </c:pt>
                <c:pt idx="7362">
                  <c:v>262896</c:v>
                </c:pt>
                <c:pt idx="7363">
                  <c:v>262369</c:v>
                </c:pt>
                <c:pt idx="7364">
                  <c:v>262896</c:v>
                </c:pt>
                <c:pt idx="7365">
                  <c:v>262369</c:v>
                </c:pt>
                <c:pt idx="7366">
                  <c:v>262896</c:v>
                </c:pt>
                <c:pt idx="7367">
                  <c:v>262369</c:v>
                </c:pt>
                <c:pt idx="7368">
                  <c:v>262896</c:v>
                </c:pt>
                <c:pt idx="7369">
                  <c:v>262369</c:v>
                </c:pt>
                <c:pt idx="7370">
                  <c:v>262896</c:v>
                </c:pt>
                <c:pt idx="7371">
                  <c:v>262369</c:v>
                </c:pt>
                <c:pt idx="7372">
                  <c:v>262896</c:v>
                </c:pt>
                <c:pt idx="7373">
                  <c:v>262369</c:v>
                </c:pt>
                <c:pt idx="7374">
                  <c:v>262896</c:v>
                </c:pt>
                <c:pt idx="7375">
                  <c:v>262369</c:v>
                </c:pt>
                <c:pt idx="7376">
                  <c:v>262896</c:v>
                </c:pt>
                <c:pt idx="7377">
                  <c:v>262369</c:v>
                </c:pt>
                <c:pt idx="7378">
                  <c:v>262896</c:v>
                </c:pt>
                <c:pt idx="7379">
                  <c:v>262369</c:v>
                </c:pt>
                <c:pt idx="7380">
                  <c:v>262896</c:v>
                </c:pt>
                <c:pt idx="7381">
                  <c:v>262369</c:v>
                </c:pt>
                <c:pt idx="7382">
                  <c:v>262896</c:v>
                </c:pt>
                <c:pt idx="7383">
                  <c:v>262369</c:v>
                </c:pt>
                <c:pt idx="7384">
                  <c:v>262896</c:v>
                </c:pt>
                <c:pt idx="7385">
                  <c:v>262369</c:v>
                </c:pt>
                <c:pt idx="7386">
                  <c:v>262896</c:v>
                </c:pt>
                <c:pt idx="7387">
                  <c:v>262369</c:v>
                </c:pt>
                <c:pt idx="7388">
                  <c:v>262896</c:v>
                </c:pt>
                <c:pt idx="7389">
                  <c:v>262369</c:v>
                </c:pt>
                <c:pt idx="7390">
                  <c:v>262896</c:v>
                </c:pt>
                <c:pt idx="7391">
                  <c:v>262369</c:v>
                </c:pt>
                <c:pt idx="7392">
                  <c:v>262896</c:v>
                </c:pt>
                <c:pt idx="7393">
                  <c:v>262369</c:v>
                </c:pt>
                <c:pt idx="7394">
                  <c:v>262896</c:v>
                </c:pt>
                <c:pt idx="7395">
                  <c:v>262369</c:v>
                </c:pt>
                <c:pt idx="7396">
                  <c:v>262896</c:v>
                </c:pt>
                <c:pt idx="7397">
                  <c:v>262369</c:v>
                </c:pt>
                <c:pt idx="7398">
                  <c:v>262896</c:v>
                </c:pt>
                <c:pt idx="7399">
                  <c:v>262369</c:v>
                </c:pt>
                <c:pt idx="7400">
                  <c:v>262896</c:v>
                </c:pt>
                <c:pt idx="7401">
                  <c:v>262369</c:v>
                </c:pt>
                <c:pt idx="7402">
                  <c:v>262896</c:v>
                </c:pt>
                <c:pt idx="7403">
                  <c:v>262369</c:v>
                </c:pt>
                <c:pt idx="7404">
                  <c:v>262896</c:v>
                </c:pt>
                <c:pt idx="7405">
                  <c:v>262369</c:v>
                </c:pt>
                <c:pt idx="7406">
                  <c:v>262896</c:v>
                </c:pt>
                <c:pt idx="7407">
                  <c:v>262369</c:v>
                </c:pt>
                <c:pt idx="7408">
                  <c:v>262896</c:v>
                </c:pt>
                <c:pt idx="7409">
                  <c:v>262369</c:v>
                </c:pt>
                <c:pt idx="7410">
                  <c:v>262896</c:v>
                </c:pt>
                <c:pt idx="7411">
                  <c:v>262369</c:v>
                </c:pt>
                <c:pt idx="7412">
                  <c:v>262896</c:v>
                </c:pt>
                <c:pt idx="7413">
                  <c:v>262369</c:v>
                </c:pt>
                <c:pt idx="7414">
                  <c:v>262896</c:v>
                </c:pt>
                <c:pt idx="7415">
                  <c:v>262369</c:v>
                </c:pt>
                <c:pt idx="7416">
                  <c:v>262896</c:v>
                </c:pt>
                <c:pt idx="7417">
                  <c:v>262369</c:v>
                </c:pt>
                <c:pt idx="7418">
                  <c:v>262896</c:v>
                </c:pt>
                <c:pt idx="7419">
                  <c:v>262369</c:v>
                </c:pt>
                <c:pt idx="7420">
                  <c:v>262896</c:v>
                </c:pt>
                <c:pt idx="7421">
                  <c:v>262369</c:v>
                </c:pt>
                <c:pt idx="7422">
                  <c:v>262896</c:v>
                </c:pt>
                <c:pt idx="7423">
                  <c:v>262369</c:v>
                </c:pt>
                <c:pt idx="7424">
                  <c:v>262896</c:v>
                </c:pt>
                <c:pt idx="7425">
                  <c:v>262369</c:v>
                </c:pt>
                <c:pt idx="7426">
                  <c:v>262896</c:v>
                </c:pt>
                <c:pt idx="7427">
                  <c:v>262369</c:v>
                </c:pt>
                <c:pt idx="7428">
                  <c:v>262896</c:v>
                </c:pt>
                <c:pt idx="7429">
                  <c:v>262369</c:v>
                </c:pt>
                <c:pt idx="7430">
                  <c:v>262896</c:v>
                </c:pt>
                <c:pt idx="7431">
                  <c:v>262369</c:v>
                </c:pt>
                <c:pt idx="7432">
                  <c:v>262896</c:v>
                </c:pt>
                <c:pt idx="7433">
                  <c:v>262369</c:v>
                </c:pt>
                <c:pt idx="7434">
                  <c:v>262896</c:v>
                </c:pt>
                <c:pt idx="7435">
                  <c:v>262369</c:v>
                </c:pt>
                <c:pt idx="7436">
                  <c:v>262896</c:v>
                </c:pt>
                <c:pt idx="7437">
                  <c:v>262369</c:v>
                </c:pt>
                <c:pt idx="7438">
                  <c:v>262896</c:v>
                </c:pt>
                <c:pt idx="7439">
                  <c:v>262369</c:v>
                </c:pt>
                <c:pt idx="7440">
                  <c:v>262896</c:v>
                </c:pt>
                <c:pt idx="7441">
                  <c:v>262369</c:v>
                </c:pt>
                <c:pt idx="7442">
                  <c:v>262896</c:v>
                </c:pt>
                <c:pt idx="7443">
                  <c:v>262369</c:v>
                </c:pt>
                <c:pt idx="7444">
                  <c:v>262896</c:v>
                </c:pt>
                <c:pt idx="7445">
                  <c:v>262369</c:v>
                </c:pt>
                <c:pt idx="7446">
                  <c:v>262896</c:v>
                </c:pt>
                <c:pt idx="7447">
                  <c:v>262369</c:v>
                </c:pt>
                <c:pt idx="7448">
                  <c:v>262896</c:v>
                </c:pt>
                <c:pt idx="7449">
                  <c:v>262369</c:v>
                </c:pt>
                <c:pt idx="7450">
                  <c:v>262896</c:v>
                </c:pt>
                <c:pt idx="7451">
                  <c:v>262369</c:v>
                </c:pt>
                <c:pt idx="7452">
                  <c:v>262896</c:v>
                </c:pt>
                <c:pt idx="7453">
                  <c:v>262369</c:v>
                </c:pt>
                <c:pt idx="7454">
                  <c:v>262896</c:v>
                </c:pt>
                <c:pt idx="7455">
                  <c:v>262369</c:v>
                </c:pt>
                <c:pt idx="7456">
                  <c:v>262896</c:v>
                </c:pt>
                <c:pt idx="7457">
                  <c:v>262369</c:v>
                </c:pt>
                <c:pt idx="7458">
                  <c:v>262896</c:v>
                </c:pt>
                <c:pt idx="7459">
                  <c:v>262369</c:v>
                </c:pt>
                <c:pt idx="7460">
                  <c:v>262896</c:v>
                </c:pt>
                <c:pt idx="7461">
                  <c:v>262369</c:v>
                </c:pt>
                <c:pt idx="7462">
                  <c:v>262896</c:v>
                </c:pt>
                <c:pt idx="7463">
                  <c:v>262369</c:v>
                </c:pt>
                <c:pt idx="7464">
                  <c:v>262896</c:v>
                </c:pt>
                <c:pt idx="7465">
                  <c:v>262369</c:v>
                </c:pt>
                <c:pt idx="7466">
                  <c:v>262896</c:v>
                </c:pt>
                <c:pt idx="7467">
                  <c:v>262369</c:v>
                </c:pt>
                <c:pt idx="7468">
                  <c:v>262896</c:v>
                </c:pt>
                <c:pt idx="7469">
                  <c:v>262369</c:v>
                </c:pt>
                <c:pt idx="7470">
                  <c:v>262896</c:v>
                </c:pt>
                <c:pt idx="7471">
                  <c:v>262369</c:v>
                </c:pt>
                <c:pt idx="7472">
                  <c:v>262896</c:v>
                </c:pt>
                <c:pt idx="7473">
                  <c:v>262369</c:v>
                </c:pt>
                <c:pt idx="7474">
                  <c:v>262896</c:v>
                </c:pt>
                <c:pt idx="7475">
                  <c:v>262369</c:v>
                </c:pt>
                <c:pt idx="7476">
                  <c:v>262896</c:v>
                </c:pt>
                <c:pt idx="7477">
                  <c:v>262369</c:v>
                </c:pt>
                <c:pt idx="7478">
                  <c:v>262896</c:v>
                </c:pt>
                <c:pt idx="7479">
                  <c:v>262369</c:v>
                </c:pt>
                <c:pt idx="7480">
                  <c:v>262896</c:v>
                </c:pt>
                <c:pt idx="7481">
                  <c:v>262369</c:v>
                </c:pt>
                <c:pt idx="7482">
                  <c:v>262896</c:v>
                </c:pt>
                <c:pt idx="7483">
                  <c:v>262369</c:v>
                </c:pt>
                <c:pt idx="7484">
                  <c:v>262896</c:v>
                </c:pt>
                <c:pt idx="7485">
                  <c:v>262369</c:v>
                </c:pt>
                <c:pt idx="7486">
                  <c:v>262896</c:v>
                </c:pt>
                <c:pt idx="7487">
                  <c:v>262369</c:v>
                </c:pt>
                <c:pt idx="7488">
                  <c:v>262896</c:v>
                </c:pt>
                <c:pt idx="7489">
                  <c:v>262369</c:v>
                </c:pt>
                <c:pt idx="7490">
                  <c:v>262896</c:v>
                </c:pt>
                <c:pt idx="7491">
                  <c:v>262369</c:v>
                </c:pt>
                <c:pt idx="7492">
                  <c:v>262896</c:v>
                </c:pt>
                <c:pt idx="7493">
                  <c:v>262369</c:v>
                </c:pt>
                <c:pt idx="7494">
                  <c:v>262896</c:v>
                </c:pt>
                <c:pt idx="7495">
                  <c:v>262369</c:v>
                </c:pt>
                <c:pt idx="7496">
                  <c:v>262896</c:v>
                </c:pt>
                <c:pt idx="7497">
                  <c:v>262369</c:v>
                </c:pt>
                <c:pt idx="7498">
                  <c:v>262896</c:v>
                </c:pt>
                <c:pt idx="7499">
                  <c:v>262369</c:v>
                </c:pt>
                <c:pt idx="7500">
                  <c:v>262896</c:v>
                </c:pt>
                <c:pt idx="7501">
                  <c:v>262369</c:v>
                </c:pt>
                <c:pt idx="7502">
                  <c:v>262896</c:v>
                </c:pt>
                <c:pt idx="7503">
                  <c:v>262369</c:v>
                </c:pt>
                <c:pt idx="7504">
                  <c:v>262896</c:v>
                </c:pt>
                <c:pt idx="7505">
                  <c:v>262369</c:v>
                </c:pt>
                <c:pt idx="7506">
                  <c:v>262896</c:v>
                </c:pt>
                <c:pt idx="7507">
                  <c:v>262369</c:v>
                </c:pt>
                <c:pt idx="7508">
                  <c:v>262896</c:v>
                </c:pt>
                <c:pt idx="7509">
                  <c:v>262369</c:v>
                </c:pt>
                <c:pt idx="7510">
                  <c:v>262896</c:v>
                </c:pt>
                <c:pt idx="7511">
                  <c:v>262369</c:v>
                </c:pt>
                <c:pt idx="7512">
                  <c:v>262896</c:v>
                </c:pt>
                <c:pt idx="7513">
                  <c:v>262369</c:v>
                </c:pt>
                <c:pt idx="7514">
                  <c:v>262896</c:v>
                </c:pt>
                <c:pt idx="7515">
                  <c:v>262369</c:v>
                </c:pt>
                <c:pt idx="7516">
                  <c:v>262896</c:v>
                </c:pt>
                <c:pt idx="7517">
                  <c:v>262369</c:v>
                </c:pt>
                <c:pt idx="7518">
                  <c:v>262896</c:v>
                </c:pt>
                <c:pt idx="7519">
                  <c:v>262369</c:v>
                </c:pt>
                <c:pt idx="7520">
                  <c:v>262896</c:v>
                </c:pt>
                <c:pt idx="7521">
                  <c:v>262369</c:v>
                </c:pt>
                <c:pt idx="7522">
                  <c:v>262896</c:v>
                </c:pt>
                <c:pt idx="7523">
                  <c:v>262369</c:v>
                </c:pt>
                <c:pt idx="7524">
                  <c:v>262896</c:v>
                </c:pt>
                <c:pt idx="7525">
                  <c:v>262369</c:v>
                </c:pt>
                <c:pt idx="7526">
                  <c:v>262896</c:v>
                </c:pt>
                <c:pt idx="7527">
                  <c:v>262369</c:v>
                </c:pt>
                <c:pt idx="7528">
                  <c:v>262896</c:v>
                </c:pt>
                <c:pt idx="7529">
                  <c:v>262369</c:v>
                </c:pt>
                <c:pt idx="7530">
                  <c:v>262896</c:v>
                </c:pt>
                <c:pt idx="7531">
                  <c:v>262369</c:v>
                </c:pt>
                <c:pt idx="7532">
                  <c:v>262896</c:v>
                </c:pt>
                <c:pt idx="7533">
                  <c:v>262369</c:v>
                </c:pt>
                <c:pt idx="7534">
                  <c:v>262896</c:v>
                </c:pt>
                <c:pt idx="7535">
                  <c:v>262369</c:v>
                </c:pt>
                <c:pt idx="7536">
                  <c:v>262896</c:v>
                </c:pt>
                <c:pt idx="7537">
                  <c:v>262369</c:v>
                </c:pt>
                <c:pt idx="7538">
                  <c:v>262896</c:v>
                </c:pt>
                <c:pt idx="7539">
                  <c:v>262369</c:v>
                </c:pt>
                <c:pt idx="7540">
                  <c:v>262896</c:v>
                </c:pt>
                <c:pt idx="7541">
                  <c:v>262369</c:v>
                </c:pt>
                <c:pt idx="7542">
                  <c:v>262896</c:v>
                </c:pt>
                <c:pt idx="7543">
                  <c:v>262369</c:v>
                </c:pt>
                <c:pt idx="7544">
                  <c:v>262896</c:v>
                </c:pt>
                <c:pt idx="7545">
                  <c:v>262369</c:v>
                </c:pt>
                <c:pt idx="7546">
                  <c:v>262896</c:v>
                </c:pt>
                <c:pt idx="7547">
                  <c:v>262369</c:v>
                </c:pt>
                <c:pt idx="7548">
                  <c:v>262896</c:v>
                </c:pt>
                <c:pt idx="7549">
                  <c:v>262369</c:v>
                </c:pt>
                <c:pt idx="7550">
                  <c:v>262896</c:v>
                </c:pt>
                <c:pt idx="7551">
                  <c:v>262369</c:v>
                </c:pt>
                <c:pt idx="7552">
                  <c:v>262896</c:v>
                </c:pt>
                <c:pt idx="7553">
                  <c:v>262369</c:v>
                </c:pt>
                <c:pt idx="7554">
                  <c:v>262896</c:v>
                </c:pt>
                <c:pt idx="7555">
                  <c:v>262369</c:v>
                </c:pt>
                <c:pt idx="7556">
                  <c:v>262896</c:v>
                </c:pt>
                <c:pt idx="7557">
                  <c:v>262369</c:v>
                </c:pt>
                <c:pt idx="7558">
                  <c:v>262896</c:v>
                </c:pt>
                <c:pt idx="7559">
                  <c:v>262369</c:v>
                </c:pt>
                <c:pt idx="7560">
                  <c:v>262896</c:v>
                </c:pt>
                <c:pt idx="7561">
                  <c:v>262369</c:v>
                </c:pt>
                <c:pt idx="7562">
                  <c:v>262896</c:v>
                </c:pt>
                <c:pt idx="7563">
                  <c:v>262369</c:v>
                </c:pt>
                <c:pt idx="7564">
                  <c:v>262896</c:v>
                </c:pt>
                <c:pt idx="7565">
                  <c:v>262369</c:v>
                </c:pt>
                <c:pt idx="7566">
                  <c:v>262896</c:v>
                </c:pt>
                <c:pt idx="7567">
                  <c:v>262369</c:v>
                </c:pt>
                <c:pt idx="7568">
                  <c:v>262896</c:v>
                </c:pt>
                <c:pt idx="7569">
                  <c:v>262369</c:v>
                </c:pt>
                <c:pt idx="7570">
                  <c:v>262896</c:v>
                </c:pt>
                <c:pt idx="7571">
                  <c:v>262369</c:v>
                </c:pt>
                <c:pt idx="7572">
                  <c:v>262896</c:v>
                </c:pt>
                <c:pt idx="7573">
                  <c:v>262369</c:v>
                </c:pt>
                <c:pt idx="7574">
                  <c:v>262896</c:v>
                </c:pt>
                <c:pt idx="7575">
                  <c:v>262369</c:v>
                </c:pt>
                <c:pt idx="7576">
                  <c:v>262896</c:v>
                </c:pt>
                <c:pt idx="7577">
                  <c:v>262369</c:v>
                </c:pt>
                <c:pt idx="7578">
                  <c:v>262896</c:v>
                </c:pt>
                <c:pt idx="7579">
                  <c:v>262369</c:v>
                </c:pt>
                <c:pt idx="7580">
                  <c:v>262896</c:v>
                </c:pt>
                <c:pt idx="7581">
                  <c:v>262369</c:v>
                </c:pt>
                <c:pt idx="7582">
                  <c:v>262896</c:v>
                </c:pt>
                <c:pt idx="7583">
                  <c:v>262369</c:v>
                </c:pt>
                <c:pt idx="7584">
                  <c:v>262896</c:v>
                </c:pt>
                <c:pt idx="7585">
                  <c:v>262369</c:v>
                </c:pt>
                <c:pt idx="7586">
                  <c:v>262896</c:v>
                </c:pt>
                <c:pt idx="7587">
                  <c:v>262369</c:v>
                </c:pt>
                <c:pt idx="7588">
                  <c:v>262896</c:v>
                </c:pt>
                <c:pt idx="7589">
                  <c:v>262369</c:v>
                </c:pt>
                <c:pt idx="7590">
                  <c:v>262896</c:v>
                </c:pt>
                <c:pt idx="7591">
                  <c:v>262369</c:v>
                </c:pt>
                <c:pt idx="7592">
                  <c:v>262896</c:v>
                </c:pt>
                <c:pt idx="7593">
                  <c:v>262369</c:v>
                </c:pt>
                <c:pt idx="7594">
                  <c:v>262896</c:v>
                </c:pt>
                <c:pt idx="7595">
                  <c:v>262369</c:v>
                </c:pt>
                <c:pt idx="7596">
                  <c:v>262896</c:v>
                </c:pt>
                <c:pt idx="7597">
                  <c:v>262369</c:v>
                </c:pt>
                <c:pt idx="7598">
                  <c:v>262896</c:v>
                </c:pt>
                <c:pt idx="7599">
                  <c:v>262369</c:v>
                </c:pt>
                <c:pt idx="7600">
                  <c:v>262896</c:v>
                </c:pt>
                <c:pt idx="7601">
                  <c:v>262369</c:v>
                </c:pt>
                <c:pt idx="7602">
                  <c:v>262896</c:v>
                </c:pt>
                <c:pt idx="7603">
                  <c:v>262369</c:v>
                </c:pt>
                <c:pt idx="7604">
                  <c:v>262896</c:v>
                </c:pt>
                <c:pt idx="7605">
                  <c:v>262369</c:v>
                </c:pt>
                <c:pt idx="7606">
                  <c:v>262896</c:v>
                </c:pt>
                <c:pt idx="7607">
                  <c:v>262369</c:v>
                </c:pt>
                <c:pt idx="7608">
                  <c:v>262896</c:v>
                </c:pt>
                <c:pt idx="7609">
                  <c:v>262369</c:v>
                </c:pt>
                <c:pt idx="7610">
                  <c:v>262896</c:v>
                </c:pt>
                <c:pt idx="7611">
                  <c:v>262369</c:v>
                </c:pt>
                <c:pt idx="7612">
                  <c:v>262896</c:v>
                </c:pt>
                <c:pt idx="7613">
                  <c:v>262369</c:v>
                </c:pt>
                <c:pt idx="7614">
                  <c:v>262896</c:v>
                </c:pt>
                <c:pt idx="7615">
                  <c:v>262369</c:v>
                </c:pt>
                <c:pt idx="7616">
                  <c:v>262896</c:v>
                </c:pt>
                <c:pt idx="7617">
                  <c:v>262369</c:v>
                </c:pt>
                <c:pt idx="7618">
                  <c:v>262896</c:v>
                </c:pt>
                <c:pt idx="7619">
                  <c:v>262369</c:v>
                </c:pt>
                <c:pt idx="7620">
                  <c:v>262896</c:v>
                </c:pt>
                <c:pt idx="7621">
                  <c:v>262369</c:v>
                </c:pt>
                <c:pt idx="7622">
                  <c:v>262896</c:v>
                </c:pt>
                <c:pt idx="7623">
                  <c:v>262369</c:v>
                </c:pt>
                <c:pt idx="7624">
                  <c:v>262896</c:v>
                </c:pt>
                <c:pt idx="7625">
                  <c:v>262369</c:v>
                </c:pt>
                <c:pt idx="7626">
                  <c:v>262896</c:v>
                </c:pt>
                <c:pt idx="7627">
                  <c:v>262369</c:v>
                </c:pt>
                <c:pt idx="7628">
                  <c:v>262896</c:v>
                </c:pt>
                <c:pt idx="7629">
                  <c:v>262369</c:v>
                </c:pt>
                <c:pt idx="7630">
                  <c:v>262896</c:v>
                </c:pt>
                <c:pt idx="7631">
                  <c:v>262369</c:v>
                </c:pt>
                <c:pt idx="7632">
                  <c:v>262896</c:v>
                </c:pt>
                <c:pt idx="7633">
                  <c:v>262369</c:v>
                </c:pt>
                <c:pt idx="7634">
                  <c:v>262896</c:v>
                </c:pt>
                <c:pt idx="7635">
                  <c:v>262369</c:v>
                </c:pt>
                <c:pt idx="7636">
                  <c:v>262896</c:v>
                </c:pt>
                <c:pt idx="7637">
                  <c:v>262369</c:v>
                </c:pt>
                <c:pt idx="7638">
                  <c:v>262896</c:v>
                </c:pt>
                <c:pt idx="7639">
                  <c:v>262369</c:v>
                </c:pt>
                <c:pt idx="7640">
                  <c:v>262896</c:v>
                </c:pt>
                <c:pt idx="7641">
                  <c:v>262369</c:v>
                </c:pt>
                <c:pt idx="7642">
                  <c:v>262896</c:v>
                </c:pt>
                <c:pt idx="7643">
                  <c:v>262369</c:v>
                </c:pt>
                <c:pt idx="7644">
                  <c:v>262896</c:v>
                </c:pt>
                <c:pt idx="7645">
                  <c:v>262369</c:v>
                </c:pt>
                <c:pt idx="7646">
                  <c:v>262896</c:v>
                </c:pt>
                <c:pt idx="7647">
                  <c:v>262369</c:v>
                </c:pt>
                <c:pt idx="7648">
                  <c:v>262896</c:v>
                </c:pt>
                <c:pt idx="7649">
                  <c:v>262369</c:v>
                </c:pt>
                <c:pt idx="7650">
                  <c:v>262896</c:v>
                </c:pt>
                <c:pt idx="7651">
                  <c:v>262369</c:v>
                </c:pt>
                <c:pt idx="7652">
                  <c:v>262896</c:v>
                </c:pt>
                <c:pt idx="7653">
                  <c:v>262369</c:v>
                </c:pt>
                <c:pt idx="7654">
                  <c:v>262896</c:v>
                </c:pt>
                <c:pt idx="7655">
                  <c:v>262369</c:v>
                </c:pt>
                <c:pt idx="7656">
                  <c:v>262896</c:v>
                </c:pt>
                <c:pt idx="7657">
                  <c:v>262369</c:v>
                </c:pt>
                <c:pt idx="7658">
                  <c:v>262896</c:v>
                </c:pt>
                <c:pt idx="7659">
                  <c:v>262369</c:v>
                </c:pt>
                <c:pt idx="7660">
                  <c:v>262896</c:v>
                </c:pt>
                <c:pt idx="7661">
                  <c:v>262369</c:v>
                </c:pt>
                <c:pt idx="7662">
                  <c:v>262896</c:v>
                </c:pt>
                <c:pt idx="7663">
                  <c:v>262369</c:v>
                </c:pt>
                <c:pt idx="7664">
                  <c:v>262896</c:v>
                </c:pt>
                <c:pt idx="7665">
                  <c:v>262369</c:v>
                </c:pt>
                <c:pt idx="7666">
                  <c:v>262896</c:v>
                </c:pt>
                <c:pt idx="7667">
                  <c:v>262369</c:v>
                </c:pt>
                <c:pt idx="7668">
                  <c:v>262896</c:v>
                </c:pt>
                <c:pt idx="7669">
                  <c:v>262369</c:v>
                </c:pt>
                <c:pt idx="7670">
                  <c:v>262896</c:v>
                </c:pt>
                <c:pt idx="7671">
                  <c:v>262369</c:v>
                </c:pt>
                <c:pt idx="7672">
                  <c:v>262896</c:v>
                </c:pt>
                <c:pt idx="7673">
                  <c:v>262369</c:v>
                </c:pt>
                <c:pt idx="7674">
                  <c:v>262896</c:v>
                </c:pt>
                <c:pt idx="7675">
                  <c:v>262369</c:v>
                </c:pt>
                <c:pt idx="7676">
                  <c:v>262896</c:v>
                </c:pt>
                <c:pt idx="7677">
                  <c:v>262369</c:v>
                </c:pt>
                <c:pt idx="7678">
                  <c:v>262896</c:v>
                </c:pt>
                <c:pt idx="7679">
                  <c:v>262369</c:v>
                </c:pt>
                <c:pt idx="7680">
                  <c:v>262896</c:v>
                </c:pt>
                <c:pt idx="7681">
                  <c:v>262369</c:v>
                </c:pt>
                <c:pt idx="7682">
                  <c:v>262896</c:v>
                </c:pt>
                <c:pt idx="7683">
                  <c:v>262369</c:v>
                </c:pt>
                <c:pt idx="7684">
                  <c:v>262896</c:v>
                </c:pt>
                <c:pt idx="7685">
                  <c:v>262369</c:v>
                </c:pt>
                <c:pt idx="7686">
                  <c:v>262896</c:v>
                </c:pt>
                <c:pt idx="7687">
                  <c:v>262369</c:v>
                </c:pt>
                <c:pt idx="7688">
                  <c:v>262896</c:v>
                </c:pt>
                <c:pt idx="7689">
                  <c:v>262369</c:v>
                </c:pt>
                <c:pt idx="7690">
                  <c:v>262896</c:v>
                </c:pt>
                <c:pt idx="7691">
                  <c:v>262369</c:v>
                </c:pt>
                <c:pt idx="7692">
                  <c:v>262896</c:v>
                </c:pt>
                <c:pt idx="7693">
                  <c:v>262369</c:v>
                </c:pt>
                <c:pt idx="7694">
                  <c:v>262896</c:v>
                </c:pt>
                <c:pt idx="7695">
                  <c:v>262369</c:v>
                </c:pt>
                <c:pt idx="7696">
                  <c:v>262896</c:v>
                </c:pt>
                <c:pt idx="7697">
                  <c:v>262369</c:v>
                </c:pt>
                <c:pt idx="7698">
                  <c:v>262896</c:v>
                </c:pt>
                <c:pt idx="7699">
                  <c:v>262369</c:v>
                </c:pt>
                <c:pt idx="7700">
                  <c:v>262896</c:v>
                </c:pt>
                <c:pt idx="7701">
                  <c:v>262369</c:v>
                </c:pt>
                <c:pt idx="7702">
                  <c:v>262896</c:v>
                </c:pt>
                <c:pt idx="7703">
                  <c:v>262369</c:v>
                </c:pt>
                <c:pt idx="7704">
                  <c:v>262896</c:v>
                </c:pt>
                <c:pt idx="7705">
                  <c:v>262369</c:v>
                </c:pt>
                <c:pt idx="7706">
                  <c:v>262896</c:v>
                </c:pt>
                <c:pt idx="7707">
                  <c:v>262369</c:v>
                </c:pt>
                <c:pt idx="7708">
                  <c:v>262896</c:v>
                </c:pt>
                <c:pt idx="7709">
                  <c:v>262369</c:v>
                </c:pt>
                <c:pt idx="7710">
                  <c:v>262896</c:v>
                </c:pt>
                <c:pt idx="7711">
                  <c:v>262369</c:v>
                </c:pt>
                <c:pt idx="7712">
                  <c:v>262896</c:v>
                </c:pt>
                <c:pt idx="7713">
                  <c:v>262369</c:v>
                </c:pt>
                <c:pt idx="7714">
                  <c:v>262896</c:v>
                </c:pt>
                <c:pt idx="7715">
                  <c:v>262369</c:v>
                </c:pt>
                <c:pt idx="7716">
                  <c:v>262896</c:v>
                </c:pt>
                <c:pt idx="7717">
                  <c:v>262369</c:v>
                </c:pt>
                <c:pt idx="7718">
                  <c:v>262896</c:v>
                </c:pt>
                <c:pt idx="7719">
                  <c:v>262369</c:v>
                </c:pt>
                <c:pt idx="7720">
                  <c:v>262896</c:v>
                </c:pt>
                <c:pt idx="7721">
                  <c:v>262369</c:v>
                </c:pt>
                <c:pt idx="7722">
                  <c:v>262896</c:v>
                </c:pt>
                <c:pt idx="7723">
                  <c:v>262369</c:v>
                </c:pt>
                <c:pt idx="7724">
                  <c:v>262896</c:v>
                </c:pt>
                <c:pt idx="7725">
                  <c:v>262369</c:v>
                </c:pt>
                <c:pt idx="7726">
                  <c:v>262896</c:v>
                </c:pt>
                <c:pt idx="7727">
                  <c:v>262369</c:v>
                </c:pt>
                <c:pt idx="7728">
                  <c:v>262896</c:v>
                </c:pt>
                <c:pt idx="7729">
                  <c:v>262369</c:v>
                </c:pt>
                <c:pt idx="7730">
                  <c:v>262896</c:v>
                </c:pt>
                <c:pt idx="7731">
                  <c:v>262369</c:v>
                </c:pt>
                <c:pt idx="7732">
                  <c:v>262896</c:v>
                </c:pt>
                <c:pt idx="7733">
                  <c:v>262369</c:v>
                </c:pt>
                <c:pt idx="7734">
                  <c:v>262896</c:v>
                </c:pt>
                <c:pt idx="7735">
                  <c:v>262369</c:v>
                </c:pt>
                <c:pt idx="7736">
                  <c:v>262896</c:v>
                </c:pt>
                <c:pt idx="7737">
                  <c:v>263423</c:v>
                </c:pt>
                <c:pt idx="7738">
                  <c:v>263950</c:v>
                </c:pt>
                <c:pt idx="7739">
                  <c:v>264477</c:v>
                </c:pt>
                <c:pt idx="7740">
                  <c:v>265004</c:v>
                </c:pt>
                <c:pt idx="7741">
                  <c:v>265531</c:v>
                </c:pt>
                <c:pt idx="7742">
                  <c:v>266058</c:v>
                </c:pt>
                <c:pt idx="7743">
                  <c:v>266585</c:v>
                </c:pt>
                <c:pt idx="7744">
                  <c:v>267112</c:v>
                </c:pt>
                <c:pt idx="7745">
                  <c:v>267639</c:v>
                </c:pt>
                <c:pt idx="7746">
                  <c:v>268166</c:v>
                </c:pt>
                <c:pt idx="7747">
                  <c:v>268693</c:v>
                </c:pt>
                <c:pt idx="7748">
                  <c:v>269220</c:v>
                </c:pt>
                <c:pt idx="7749">
                  <c:v>269747</c:v>
                </c:pt>
                <c:pt idx="7750">
                  <c:v>270274</c:v>
                </c:pt>
                <c:pt idx="7751">
                  <c:v>270801</c:v>
                </c:pt>
                <c:pt idx="7752">
                  <c:v>271328</c:v>
                </c:pt>
                <c:pt idx="7753">
                  <c:v>271855</c:v>
                </c:pt>
                <c:pt idx="7754">
                  <c:v>272382</c:v>
                </c:pt>
                <c:pt idx="7755">
                  <c:v>272909</c:v>
                </c:pt>
                <c:pt idx="7756">
                  <c:v>273436</c:v>
                </c:pt>
                <c:pt idx="7757">
                  <c:v>273963</c:v>
                </c:pt>
                <c:pt idx="7758">
                  <c:v>274490</c:v>
                </c:pt>
                <c:pt idx="7759">
                  <c:v>275017</c:v>
                </c:pt>
                <c:pt idx="7760">
                  <c:v>275544</c:v>
                </c:pt>
                <c:pt idx="7761">
                  <c:v>276071</c:v>
                </c:pt>
                <c:pt idx="7762">
                  <c:v>276598</c:v>
                </c:pt>
                <c:pt idx="7763">
                  <c:v>277125</c:v>
                </c:pt>
                <c:pt idx="7764">
                  <c:v>277652</c:v>
                </c:pt>
                <c:pt idx="7765">
                  <c:v>278179</c:v>
                </c:pt>
                <c:pt idx="7766">
                  <c:v>278706</c:v>
                </c:pt>
                <c:pt idx="7767">
                  <c:v>279233</c:v>
                </c:pt>
                <c:pt idx="7768">
                  <c:v>279760</c:v>
                </c:pt>
                <c:pt idx="7769">
                  <c:v>280287</c:v>
                </c:pt>
                <c:pt idx="7770">
                  <c:v>280814</c:v>
                </c:pt>
                <c:pt idx="7771">
                  <c:v>281341</c:v>
                </c:pt>
                <c:pt idx="7772">
                  <c:v>281868</c:v>
                </c:pt>
                <c:pt idx="7773">
                  <c:v>282395</c:v>
                </c:pt>
                <c:pt idx="7774">
                  <c:v>282922</c:v>
                </c:pt>
                <c:pt idx="7775">
                  <c:v>283449</c:v>
                </c:pt>
                <c:pt idx="7776">
                  <c:v>283976</c:v>
                </c:pt>
                <c:pt idx="7777">
                  <c:v>284503</c:v>
                </c:pt>
                <c:pt idx="7778">
                  <c:v>285030</c:v>
                </c:pt>
                <c:pt idx="7779">
                  <c:v>285557</c:v>
                </c:pt>
                <c:pt idx="7780">
                  <c:v>286084</c:v>
                </c:pt>
                <c:pt idx="7781">
                  <c:v>286611</c:v>
                </c:pt>
                <c:pt idx="7782">
                  <c:v>287138</c:v>
                </c:pt>
                <c:pt idx="7783">
                  <c:v>287665</c:v>
                </c:pt>
                <c:pt idx="7784">
                  <c:v>288192</c:v>
                </c:pt>
                <c:pt idx="7785">
                  <c:v>288719</c:v>
                </c:pt>
                <c:pt idx="7786">
                  <c:v>289246</c:v>
                </c:pt>
                <c:pt idx="7787">
                  <c:v>289773</c:v>
                </c:pt>
                <c:pt idx="7788">
                  <c:v>290300</c:v>
                </c:pt>
                <c:pt idx="7789">
                  <c:v>290827</c:v>
                </c:pt>
                <c:pt idx="7790">
                  <c:v>291354</c:v>
                </c:pt>
                <c:pt idx="7791">
                  <c:v>291881</c:v>
                </c:pt>
                <c:pt idx="7792">
                  <c:v>292408</c:v>
                </c:pt>
                <c:pt idx="7793">
                  <c:v>292935</c:v>
                </c:pt>
                <c:pt idx="7794">
                  <c:v>293462</c:v>
                </c:pt>
                <c:pt idx="7795">
                  <c:v>293989</c:v>
                </c:pt>
                <c:pt idx="7796">
                  <c:v>294516</c:v>
                </c:pt>
                <c:pt idx="7797">
                  <c:v>295043</c:v>
                </c:pt>
                <c:pt idx="7798">
                  <c:v>295570</c:v>
                </c:pt>
                <c:pt idx="7799">
                  <c:v>296097</c:v>
                </c:pt>
                <c:pt idx="7800">
                  <c:v>296624</c:v>
                </c:pt>
                <c:pt idx="7801">
                  <c:v>297151</c:v>
                </c:pt>
                <c:pt idx="7802">
                  <c:v>297678</c:v>
                </c:pt>
                <c:pt idx="7803">
                  <c:v>298205</c:v>
                </c:pt>
                <c:pt idx="7804">
                  <c:v>298732</c:v>
                </c:pt>
                <c:pt idx="7805">
                  <c:v>299259</c:v>
                </c:pt>
                <c:pt idx="7806">
                  <c:v>299786</c:v>
                </c:pt>
                <c:pt idx="7807">
                  <c:v>300313</c:v>
                </c:pt>
                <c:pt idx="7808">
                  <c:v>300840</c:v>
                </c:pt>
                <c:pt idx="7809">
                  <c:v>301367</c:v>
                </c:pt>
                <c:pt idx="7810">
                  <c:v>301894</c:v>
                </c:pt>
                <c:pt idx="7811">
                  <c:v>302421</c:v>
                </c:pt>
                <c:pt idx="7812">
                  <c:v>302948</c:v>
                </c:pt>
                <c:pt idx="7813">
                  <c:v>303475</c:v>
                </c:pt>
                <c:pt idx="7814">
                  <c:v>304002</c:v>
                </c:pt>
                <c:pt idx="7815">
                  <c:v>304529</c:v>
                </c:pt>
                <c:pt idx="7816">
                  <c:v>305056</c:v>
                </c:pt>
                <c:pt idx="7817">
                  <c:v>305583</c:v>
                </c:pt>
                <c:pt idx="7818">
                  <c:v>306110</c:v>
                </c:pt>
                <c:pt idx="7819">
                  <c:v>306637</c:v>
                </c:pt>
                <c:pt idx="7820">
                  <c:v>307164</c:v>
                </c:pt>
                <c:pt idx="7821">
                  <c:v>307691</c:v>
                </c:pt>
                <c:pt idx="7822">
                  <c:v>308218</c:v>
                </c:pt>
                <c:pt idx="7823">
                  <c:v>308745</c:v>
                </c:pt>
                <c:pt idx="7824">
                  <c:v>309272</c:v>
                </c:pt>
                <c:pt idx="7825">
                  <c:v>309799</c:v>
                </c:pt>
                <c:pt idx="7826">
                  <c:v>310326</c:v>
                </c:pt>
                <c:pt idx="7827">
                  <c:v>310853</c:v>
                </c:pt>
                <c:pt idx="7828">
                  <c:v>311380</c:v>
                </c:pt>
                <c:pt idx="7829">
                  <c:v>311907</c:v>
                </c:pt>
                <c:pt idx="7830">
                  <c:v>312434</c:v>
                </c:pt>
                <c:pt idx="7831">
                  <c:v>312961</c:v>
                </c:pt>
                <c:pt idx="7832">
                  <c:v>313488</c:v>
                </c:pt>
                <c:pt idx="7833">
                  <c:v>314015</c:v>
                </c:pt>
                <c:pt idx="7834">
                  <c:v>314542</c:v>
                </c:pt>
                <c:pt idx="7835">
                  <c:v>315069</c:v>
                </c:pt>
                <c:pt idx="7836">
                  <c:v>315596</c:v>
                </c:pt>
                <c:pt idx="7837">
                  <c:v>316123</c:v>
                </c:pt>
                <c:pt idx="7838">
                  <c:v>316650</c:v>
                </c:pt>
                <c:pt idx="7839">
                  <c:v>317177</c:v>
                </c:pt>
                <c:pt idx="7840">
                  <c:v>317704</c:v>
                </c:pt>
                <c:pt idx="7841">
                  <c:v>318231</c:v>
                </c:pt>
                <c:pt idx="7842">
                  <c:v>318758</c:v>
                </c:pt>
                <c:pt idx="7843">
                  <c:v>319285</c:v>
                </c:pt>
                <c:pt idx="7844">
                  <c:v>319812</c:v>
                </c:pt>
                <c:pt idx="7845">
                  <c:v>320339</c:v>
                </c:pt>
                <c:pt idx="7846">
                  <c:v>320866</c:v>
                </c:pt>
                <c:pt idx="7847">
                  <c:v>321393</c:v>
                </c:pt>
                <c:pt idx="7848">
                  <c:v>321920</c:v>
                </c:pt>
                <c:pt idx="7849">
                  <c:v>322447</c:v>
                </c:pt>
                <c:pt idx="7850">
                  <c:v>322974</c:v>
                </c:pt>
                <c:pt idx="7851">
                  <c:v>323501</c:v>
                </c:pt>
                <c:pt idx="7852">
                  <c:v>324028</c:v>
                </c:pt>
                <c:pt idx="7853">
                  <c:v>324555</c:v>
                </c:pt>
                <c:pt idx="7854">
                  <c:v>325082</c:v>
                </c:pt>
                <c:pt idx="7855">
                  <c:v>325609</c:v>
                </c:pt>
                <c:pt idx="7856">
                  <c:v>326136</c:v>
                </c:pt>
                <c:pt idx="7857">
                  <c:v>326663</c:v>
                </c:pt>
                <c:pt idx="7858">
                  <c:v>327190</c:v>
                </c:pt>
                <c:pt idx="7859">
                  <c:v>327717</c:v>
                </c:pt>
                <c:pt idx="7860">
                  <c:v>328244</c:v>
                </c:pt>
                <c:pt idx="7861">
                  <c:v>328771</c:v>
                </c:pt>
                <c:pt idx="7862">
                  <c:v>329298</c:v>
                </c:pt>
                <c:pt idx="7863">
                  <c:v>329825</c:v>
                </c:pt>
                <c:pt idx="7864">
                  <c:v>330352</c:v>
                </c:pt>
                <c:pt idx="7865">
                  <c:v>330879</c:v>
                </c:pt>
                <c:pt idx="7866">
                  <c:v>331406</c:v>
                </c:pt>
                <c:pt idx="7867">
                  <c:v>331933</c:v>
                </c:pt>
                <c:pt idx="7868">
                  <c:v>332460</c:v>
                </c:pt>
                <c:pt idx="7869">
                  <c:v>332987</c:v>
                </c:pt>
                <c:pt idx="7870">
                  <c:v>333514</c:v>
                </c:pt>
                <c:pt idx="7871">
                  <c:v>334041</c:v>
                </c:pt>
                <c:pt idx="7872">
                  <c:v>334568</c:v>
                </c:pt>
                <c:pt idx="7873">
                  <c:v>335095</c:v>
                </c:pt>
                <c:pt idx="7874">
                  <c:v>335622</c:v>
                </c:pt>
                <c:pt idx="7875">
                  <c:v>336149</c:v>
                </c:pt>
                <c:pt idx="7876">
                  <c:v>336676</c:v>
                </c:pt>
                <c:pt idx="7877">
                  <c:v>337203</c:v>
                </c:pt>
                <c:pt idx="7878">
                  <c:v>337730</c:v>
                </c:pt>
                <c:pt idx="7879">
                  <c:v>338257</c:v>
                </c:pt>
                <c:pt idx="7880">
                  <c:v>338784</c:v>
                </c:pt>
                <c:pt idx="7881">
                  <c:v>339311</c:v>
                </c:pt>
                <c:pt idx="7882">
                  <c:v>339838</c:v>
                </c:pt>
                <c:pt idx="7883">
                  <c:v>340365</c:v>
                </c:pt>
                <c:pt idx="7884">
                  <c:v>340892</c:v>
                </c:pt>
                <c:pt idx="7885">
                  <c:v>341419</c:v>
                </c:pt>
                <c:pt idx="7886">
                  <c:v>341946</c:v>
                </c:pt>
                <c:pt idx="7887">
                  <c:v>342473</c:v>
                </c:pt>
                <c:pt idx="7888">
                  <c:v>343000</c:v>
                </c:pt>
                <c:pt idx="7889">
                  <c:v>343527</c:v>
                </c:pt>
                <c:pt idx="7890">
                  <c:v>344054</c:v>
                </c:pt>
                <c:pt idx="7891">
                  <c:v>344581</c:v>
                </c:pt>
                <c:pt idx="7892">
                  <c:v>345108</c:v>
                </c:pt>
                <c:pt idx="7893">
                  <c:v>345635</c:v>
                </c:pt>
                <c:pt idx="7894">
                  <c:v>346162</c:v>
                </c:pt>
                <c:pt idx="7895">
                  <c:v>346689</c:v>
                </c:pt>
                <c:pt idx="7896">
                  <c:v>347216</c:v>
                </c:pt>
                <c:pt idx="7897">
                  <c:v>347743</c:v>
                </c:pt>
                <c:pt idx="7898">
                  <c:v>348270</c:v>
                </c:pt>
                <c:pt idx="7899">
                  <c:v>348797</c:v>
                </c:pt>
                <c:pt idx="7900">
                  <c:v>349324</c:v>
                </c:pt>
                <c:pt idx="7901">
                  <c:v>349851</c:v>
                </c:pt>
                <c:pt idx="7902">
                  <c:v>350378</c:v>
                </c:pt>
                <c:pt idx="7903">
                  <c:v>350905</c:v>
                </c:pt>
                <c:pt idx="7904">
                  <c:v>351432</c:v>
                </c:pt>
                <c:pt idx="7905">
                  <c:v>351959</c:v>
                </c:pt>
                <c:pt idx="7906">
                  <c:v>352486</c:v>
                </c:pt>
                <c:pt idx="7907">
                  <c:v>353013</c:v>
                </c:pt>
                <c:pt idx="7908">
                  <c:v>353540</c:v>
                </c:pt>
                <c:pt idx="7909">
                  <c:v>354067</c:v>
                </c:pt>
                <c:pt idx="7910">
                  <c:v>354594</c:v>
                </c:pt>
                <c:pt idx="7911">
                  <c:v>355121</c:v>
                </c:pt>
                <c:pt idx="7912">
                  <c:v>355648</c:v>
                </c:pt>
                <c:pt idx="7913">
                  <c:v>356175</c:v>
                </c:pt>
                <c:pt idx="7914">
                  <c:v>356702</c:v>
                </c:pt>
                <c:pt idx="7915">
                  <c:v>357229</c:v>
                </c:pt>
                <c:pt idx="7916">
                  <c:v>357756</c:v>
                </c:pt>
                <c:pt idx="7917">
                  <c:v>358283</c:v>
                </c:pt>
                <c:pt idx="7918">
                  <c:v>358810</c:v>
                </c:pt>
                <c:pt idx="7919">
                  <c:v>359337</c:v>
                </c:pt>
                <c:pt idx="7920">
                  <c:v>359864</c:v>
                </c:pt>
                <c:pt idx="7921">
                  <c:v>360391</c:v>
                </c:pt>
                <c:pt idx="7922">
                  <c:v>360918</c:v>
                </c:pt>
                <c:pt idx="7923">
                  <c:v>361445</c:v>
                </c:pt>
                <c:pt idx="7924">
                  <c:v>361972</c:v>
                </c:pt>
                <c:pt idx="7925">
                  <c:v>362499</c:v>
                </c:pt>
                <c:pt idx="7926">
                  <c:v>363026</c:v>
                </c:pt>
                <c:pt idx="7927">
                  <c:v>363553</c:v>
                </c:pt>
                <c:pt idx="7928">
                  <c:v>364080</c:v>
                </c:pt>
                <c:pt idx="7929">
                  <c:v>364607</c:v>
                </c:pt>
                <c:pt idx="7930">
                  <c:v>365134</c:v>
                </c:pt>
                <c:pt idx="7931">
                  <c:v>365661</c:v>
                </c:pt>
                <c:pt idx="7932">
                  <c:v>366188</c:v>
                </c:pt>
                <c:pt idx="7933">
                  <c:v>366715</c:v>
                </c:pt>
                <c:pt idx="7934">
                  <c:v>367242</c:v>
                </c:pt>
                <c:pt idx="7935">
                  <c:v>367769</c:v>
                </c:pt>
                <c:pt idx="7936">
                  <c:v>368296</c:v>
                </c:pt>
                <c:pt idx="7937">
                  <c:v>368823</c:v>
                </c:pt>
                <c:pt idx="7938">
                  <c:v>369350</c:v>
                </c:pt>
                <c:pt idx="7939">
                  <c:v>369877</c:v>
                </c:pt>
                <c:pt idx="7940">
                  <c:v>370404</c:v>
                </c:pt>
                <c:pt idx="7941">
                  <c:v>370931</c:v>
                </c:pt>
                <c:pt idx="7942">
                  <c:v>371458</c:v>
                </c:pt>
                <c:pt idx="7943">
                  <c:v>371985</c:v>
                </c:pt>
                <c:pt idx="7944">
                  <c:v>372512</c:v>
                </c:pt>
                <c:pt idx="7945">
                  <c:v>373039</c:v>
                </c:pt>
                <c:pt idx="7946">
                  <c:v>373566</c:v>
                </c:pt>
                <c:pt idx="7947">
                  <c:v>374093</c:v>
                </c:pt>
                <c:pt idx="7948">
                  <c:v>374620</c:v>
                </c:pt>
                <c:pt idx="7949">
                  <c:v>375147</c:v>
                </c:pt>
                <c:pt idx="7950">
                  <c:v>375674</c:v>
                </c:pt>
                <c:pt idx="7951">
                  <c:v>376201</c:v>
                </c:pt>
                <c:pt idx="7952">
                  <c:v>376728</c:v>
                </c:pt>
                <c:pt idx="7953">
                  <c:v>377255</c:v>
                </c:pt>
                <c:pt idx="7954">
                  <c:v>377782</c:v>
                </c:pt>
                <c:pt idx="7955">
                  <c:v>378309</c:v>
                </c:pt>
                <c:pt idx="7956">
                  <c:v>378836</c:v>
                </c:pt>
                <c:pt idx="7957">
                  <c:v>379363</c:v>
                </c:pt>
                <c:pt idx="7958">
                  <c:v>379890</c:v>
                </c:pt>
                <c:pt idx="7959">
                  <c:v>380417</c:v>
                </c:pt>
                <c:pt idx="7960">
                  <c:v>380944</c:v>
                </c:pt>
                <c:pt idx="7961">
                  <c:v>381471</c:v>
                </c:pt>
                <c:pt idx="7962">
                  <c:v>381998</c:v>
                </c:pt>
                <c:pt idx="7963">
                  <c:v>382525</c:v>
                </c:pt>
                <c:pt idx="7964">
                  <c:v>383052</c:v>
                </c:pt>
                <c:pt idx="7965">
                  <c:v>383579</c:v>
                </c:pt>
                <c:pt idx="7966">
                  <c:v>384106</c:v>
                </c:pt>
                <c:pt idx="7967">
                  <c:v>384633</c:v>
                </c:pt>
                <c:pt idx="7968">
                  <c:v>385160</c:v>
                </c:pt>
                <c:pt idx="7969">
                  <c:v>385687</c:v>
                </c:pt>
                <c:pt idx="7970">
                  <c:v>386214</c:v>
                </c:pt>
                <c:pt idx="7971">
                  <c:v>386741</c:v>
                </c:pt>
                <c:pt idx="7972">
                  <c:v>387268</c:v>
                </c:pt>
                <c:pt idx="7973">
                  <c:v>387795</c:v>
                </c:pt>
                <c:pt idx="7974">
                  <c:v>388322</c:v>
                </c:pt>
                <c:pt idx="7975">
                  <c:v>388849</c:v>
                </c:pt>
                <c:pt idx="7976">
                  <c:v>389376</c:v>
                </c:pt>
                <c:pt idx="7977">
                  <c:v>389903</c:v>
                </c:pt>
                <c:pt idx="7978">
                  <c:v>390430</c:v>
                </c:pt>
                <c:pt idx="7979">
                  <c:v>390957</c:v>
                </c:pt>
                <c:pt idx="7980">
                  <c:v>391484</c:v>
                </c:pt>
                <c:pt idx="7981">
                  <c:v>392011</c:v>
                </c:pt>
                <c:pt idx="7982">
                  <c:v>392538</c:v>
                </c:pt>
                <c:pt idx="7983">
                  <c:v>393065</c:v>
                </c:pt>
                <c:pt idx="7984">
                  <c:v>393592</c:v>
                </c:pt>
                <c:pt idx="7985">
                  <c:v>394119</c:v>
                </c:pt>
                <c:pt idx="7986">
                  <c:v>394646</c:v>
                </c:pt>
                <c:pt idx="7987">
                  <c:v>395173</c:v>
                </c:pt>
                <c:pt idx="7988">
                  <c:v>395700</c:v>
                </c:pt>
                <c:pt idx="7989">
                  <c:v>396227</c:v>
                </c:pt>
                <c:pt idx="7990">
                  <c:v>396754</c:v>
                </c:pt>
                <c:pt idx="7991">
                  <c:v>397281</c:v>
                </c:pt>
                <c:pt idx="7992">
                  <c:v>397808</c:v>
                </c:pt>
                <c:pt idx="7993">
                  <c:v>398335</c:v>
                </c:pt>
                <c:pt idx="7994">
                  <c:v>398862</c:v>
                </c:pt>
                <c:pt idx="7995">
                  <c:v>399389</c:v>
                </c:pt>
                <c:pt idx="7996">
                  <c:v>399916</c:v>
                </c:pt>
                <c:pt idx="7997">
                  <c:v>400443</c:v>
                </c:pt>
                <c:pt idx="7998">
                  <c:v>400970</c:v>
                </c:pt>
                <c:pt idx="7999">
                  <c:v>401497</c:v>
                </c:pt>
                <c:pt idx="8000">
                  <c:v>402024</c:v>
                </c:pt>
                <c:pt idx="8001">
                  <c:v>402551</c:v>
                </c:pt>
                <c:pt idx="8002">
                  <c:v>403078</c:v>
                </c:pt>
                <c:pt idx="8003">
                  <c:v>403605</c:v>
                </c:pt>
                <c:pt idx="8004">
                  <c:v>404132</c:v>
                </c:pt>
                <c:pt idx="8005">
                  <c:v>404659</c:v>
                </c:pt>
                <c:pt idx="8006">
                  <c:v>405186</c:v>
                </c:pt>
                <c:pt idx="8007">
                  <c:v>405713</c:v>
                </c:pt>
                <c:pt idx="8008">
                  <c:v>406240</c:v>
                </c:pt>
                <c:pt idx="8009">
                  <c:v>406767</c:v>
                </c:pt>
                <c:pt idx="8010">
                  <c:v>407294</c:v>
                </c:pt>
                <c:pt idx="8011">
                  <c:v>407821</c:v>
                </c:pt>
                <c:pt idx="8012">
                  <c:v>408348</c:v>
                </c:pt>
                <c:pt idx="8013">
                  <c:v>408875</c:v>
                </c:pt>
                <c:pt idx="8014">
                  <c:v>409402</c:v>
                </c:pt>
                <c:pt idx="8015">
                  <c:v>409929</c:v>
                </c:pt>
                <c:pt idx="8016">
                  <c:v>410456</c:v>
                </c:pt>
                <c:pt idx="8017">
                  <c:v>410983</c:v>
                </c:pt>
                <c:pt idx="8018">
                  <c:v>411510</c:v>
                </c:pt>
                <c:pt idx="8019">
                  <c:v>412037</c:v>
                </c:pt>
                <c:pt idx="8020">
                  <c:v>412564</c:v>
                </c:pt>
                <c:pt idx="8021">
                  <c:v>413091</c:v>
                </c:pt>
                <c:pt idx="8022">
                  <c:v>413618</c:v>
                </c:pt>
                <c:pt idx="8023">
                  <c:v>414145</c:v>
                </c:pt>
                <c:pt idx="8024">
                  <c:v>414672</c:v>
                </c:pt>
                <c:pt idx="8025">
                  <c:v>415199</c:v>
                </c:pt>
                <c:pt idx="8026">
                  <c:v>415726</c:v>
                </c:pt>
                <c:pt idx="8027">
                  <c:v>416253</c:v>
                </c:pt>
                <c:pt idx="8028">
                  <c:v>416780</c:v>
                </c:pt>
                <c:pt idx="8029">
                  <c:v>417307</c:v>
                </c:pt>
                <c:pt idx="8030">
                  <c:v>417834</c:v>
                </c:pt>
                <c:pt idx="8031">
                  <c:v>418361</c:v>
                </c:pt>
                <c:pt idx="8032">
                  <c:v>418888</c:v>
                </c:pt>
                <c:pt idx="8033">
                  <c:v>419415</c:v>
                </c:pt>
                <c:pt idx="8034">
                  <c:v>419942</c:v>
                </c:pt>
                <c:pt idx="8035">
                  <c:v>420469</c:v>
                </c:pt>
                <c:pt idx="8036">
                  <c:v>420996</c:v>
                </c:pt>
                <c:pt idx="8037">
                  <c:v>421523</c:v>
                </c:pt>
                <c:pt idx="8038">
                  <c:v>422050</c:v>
                </c:pt>
                <c:pt idx="8039">
                  <c:v>422577</c:v>
                </c:pt>
                <c:pt idx="8040">
                  <c:v>423104</c:v>
                </c:pt>
                <c:pt idx="8041">
                  <c:v>423631</c:v>
                </c:pt>
                <c:pt idx="8042">
                  <c:v>424158</c:v>
                </c:pt>
                <c:pt idx="8043">
                  <c:v>424685</c:v>
                </c:pt>
                <c:pt idx="8044">
                  <c:v>425212</c:v>
                </c:pt>
                <c:pt idx="8045">
                  <c:v>425739</c:v>
                </c:pt>
                <c:pt idx="8046">
                  <c:v>426266</c:v>
                </c:pt>
                <c:pt idx="8047">
                  <c:v>426793</c:v>
                </c:pt>
                <c:pt idx="8048">
                  <c:v>427320</c:v>
                </c:pt>
                <c:pt idx="8049">
                  <c:v>427847</c:v>
                </c:pt>
                <c:pt idx="8050">
                  <c:v>428374</c:v>
                </c:pt>
                <c:pt idx="8051">
                  <c:v>428901</c:v>
                </c:pt>
                <c:pt idx="8052">
                  <c:v>429428</c:v>
                </c:pt>
                <c:pt idx="8053">
                  <c:v>429955</c:v>
                </c:pt>
                <c:pt idx="8054">
                  <c:v>430482</c:v>
                </c:pt>
                <c:pt idx="8055">
                  <c:v>431009</c:v>
                </c:pt>
                <c:pt idx="8056">
                  <c:v>431536</c:v>
                </c:pt>
                <c:pt idx="8057">
                  <c:v>432063</c:v>
                </c:pt>
                <c:pt idx="8058">
                  <c:v>432590</c:v>
                </c:pt>
                <c:pt idx="8059">
                  <c:v>433117</c:v>
                </c:pt>
                <c:pt idx="8060">
                  <c:v>433644</c:v>
                </c:pt>
                <c:pt idx="8061">
                  <c:v>434171</c:v>
                </c:pt>
                <c:pt idx="8062">
                  <c:v>434698</c:v>
                </c:pt>
                <c:pt idx="8063">
                  <c:v>435225</c:v>
                </c:pt>
                <c:pt idx="8064">
                  <c:v>435752</c:v>
                </c:pt>
                <c:pt idx="8065">
                  <c:v>436279</c:v>
                </c:pt>
                <c:pt idx="8066">
                  <c:v>436806</c:v>
                </c:pt>
                <c:pt idx="8067">
                  <c:v>437333</c:v>
                </c:pt>
                <c:pt idx="8068">
                  <c:v>437860</c:v>
                </c:pt>
                <c:pt idx="8069">
                  <c:v>438387</c:v>
                </c:pt>
                <c:pt idx="8070">
                  <c:v>438914</c:v>
                </c:pt>
                <c:pt idx="8071">
                  <c:v>439441</c:v>
                </c:pt>
                <c:pt idx="8072">
                  <c:v>439968</c:v>
                </c:pt>
                <c:pt idx="8073">
                  <c:v>440495</c:v>
                </c:pt>
                <c:pt idx="8074">
                  <c:v>441022</c:v>
                </c:pt>
                <c:pt idx="8075">
                  <c:v>441549</c:v>
                </c:pt>
                <c:pt idx="8076">
                  <c:v>442076</c:v>
                </c:pt>
                <c:pt idx="8077">
                  <c:v>442603</c:v>
                </c:pt>
                <c:pt idx="8078">
                  <c:v>443130</c:v>
                </c:pt>
                <c:pt idx="8079">
                  <c:v>443657</c:v>
                </c:pt>
                <c:pt idx="8080">
                  <c:v>444184</c:v>
                </c:pt>
                <c:pt idx="8081">
                  <c:v>444711</c:v>
                </c:pt>
                <c:pt idx="8082">
                  <c:v>445238</c:v>
                </c:pt>
                <c:pt idx="8083">
                  <c:v>445765</c:v>
                </c:pt>
                <c:pt idx="8084">
                  <c:v>446292</c:v>
                </c:pt>
                <c:pt idx="8085">
                  <c:v>446819</c:v>
                </c:pt>
                <c:pt idx="8086">
                  <c:v>447346</c:v>
                </c:pt>
                <c:pt idx="8087">
                  <c:v>447873</c:v>
                </c:pt>
                <c:pt idx="8088">
                  <c:v>448400</c:v>
                </c:pt>
                <c:pt idx="8089">
                  <c:v>448927</c:v>
                </c:pt>
                <c:pt idx="8090">
                  <c:v>449454</c:v>
                </c:pt>
                <c:pt idx="8091">
                  <c:v>449981</c:v>
                </c:pt>
                <c:pt idx="8092">
                  <c:v>450508</c:v>
                </c:pt>
                <c:pt idx="8093">
                  <c:v>451035</c:v>
                </c:pt>
                <c:pt idx="8094">
                  <c:v>451562</c:v>
                </c:pt>
                <c:pt idx="8095">
                  <c:v>452089</c:v>
                </c:pt>
                <c:pt idx="8096">
                  <c:v>452616</c:v>
                </c:pt>
                <c:pt idx="8097">
                  <c:v>453143</c:v>
                </c:pt>
                <c:pt idx="8098">
                  <c:v>453670</c:v>
                </c:pt>
                <c:pt idx="8099">
                  <c:v>454197</c:v>
                </c:pt>
                <c:pt idx="8100">
                  <c:v>454724</c:v>
                </c:pt>
                <c:pt idx="8101">
                  <c:v>455251</c:v>
                </c:pt>
                <c:pt idx="8102">
                  <c:v>455778</c:v>
                </c:pt>
                <c:pt idx="8103">
                  <c:v>456305</c:v>
                </c:pt>
                <c:pt idx="8104">
                  <c:v>456832</c:v>
                </c:pt>
                <c:pt idx="8105">
                  <c:v>457359</c:v>
                </c:pt>
                <c:pt idx="8106">
                  <c:v>457886</c:v>
                </c:pt>
                <c:pt idx="8107">
                  <c:v>458413</c:v>
                </c:pt>
                <c:pt idx="8108">
                  <c:v>458940</c:v>
                </c:pt>
                <c:pt idx="8109">
                  <c:v>459467</c:v>
                </c:pt>
                <c:pt idx="8110">
                  <c:v>459994</c:v>
                </c:pt>
                <c:pt idx="8111">
                  <c:v>460521</c:v>
                </c:pt>
                <c:pt idx="8112">
                  <c:v>461048</c:v>
                </c:pt>
                <c:pt idx="8113">
                  <c:v>461575</c:v>
                </c:pt>
                <c:pt idx="8114">
                  <c:v>462102</c:v>
                </c:pt>
                <c:pt idx="8115">
                  <c:v>462629</c:v>
                </c:pt>
                <c:pt idx="8116">
                  <c:v>463156</c:v>
                </c:pt>
                <c:pt idx="8117">
                  <c:v>463683</c:v>
                </c:pt>
                <c:pt idx="8118">
                  <c:v>464210</c:v>
                </c:pt>
                <c:pt idx="8119">
                  <c:v>464737</c:v>
                </c:pt>
                <c:pt idx="8120">
                  <c:v>465264</c:v>
                </c:pt>
                <c:pt idx="8121">
                  <c:v>465791</c:v>
                </c:pt>
                <c:pt idx="8122">
                  <c:v>466318</c:v>
                </c:pt>
                <c:pt idx="8123">
                  <c:v>466845</c:v>
                </c:pt>
                <c:pt idx="8124">
                  <c:v>467372</c:v>
                </c:pt>
                <c:pt idx="8125">
                  <c:v>467899</c:v>
                </c:pt>
                <c:pt idx="8126">
                  <c:v>468426</c:v>
                </c:pt>
                <c:pt idx="8127">
                  <c:v>468953</c:v>
                </c:pt>
                <c:pt idx="8128">
                  <c:v>469480</c:v>
                </c:pt>
                <c:pt idx="8129">
                  <c:v>470007</c:v>
                </c:pt>
                <c:pt idx="8130">
                  <c:v>470534</c:v>
                </c:pt>
                <c:pt idx="8131">
                  <c:v>471061</c:v>
                </c:pt>
                <c:pt idx="8132">
                  <c:v>471588</c:v>
                </c:pt>
                <c:pt idx="8133">
                  <c:v>472115</c:v>
                </c:pt>
                <c:pt idx="8134">
                  <c:v>472642</c:v>
                </c:pt>
                <c:pt idx="8135">
                  <c:v>473169</c:v>
                </c:pt>
                <c:pt idx="8136">
                  <c:v>473696</c:v>
                </c:pt>
                <c:pt idx="8137">
                  <c:v>474223</c:v>
                </c:pt>
                <c:pt idx="8138">
                  <c:v>474750</c:v>
                </c:pt>
                <c:pt idx="8139">
                  <c:v>475277</c:v>
                </c:pt>
                <c:pt idx="8140">
                  <c:v>475804</c:v>
                </c:pt>
                <c:pt idx="8141">
                  <c:v>476331</c:v>
                </c:pt>
                <c:pt idx="8142">
                  <c:v>476858</c:v>
                </c:pt>
                <c:pt idx="8143">
                  <c:v>477385</c:v>
                </c:pt>
                <c:pt idx="8144">
                  <c:v>477912</c:v>
                </c:pt>
                <c:pt idx="8145">
                  <c:v>478439</c:v>
                </c:pt>
                <c:pt idx="8146">
                  <c:v>478966</c:v>
                </c:pt>
                <c:pt idx="8147">
                  <c:v>479493</c:v>
                </c:pt>
                <c:pt idx="8148">
                  <c:v>480020</c:v>
                </c:pt>
                <c:pt idx="8149">
                  <c:v>480547</c:v>
                </c:pt>
                <c:pt idx="8150">
                  <c:v>481074</c:v>
                </c:pt>
                <c:pt idx="8151">
                  <c:v>481601</c:v>
                </c:pt>
                <c:pt idx="8152">
                  <c:v>482128</c:v>
                </c:pt>
                <c:pt idx="8153">
                  <c:v>482655</c:v>
                </c:pt>
                <c:pt idx="8154">
                  <c:v>483182</c:v>
                </c:pt>
                <c:pt idx="8155">
                  <c:v>483709</c:v>
                </c:pt>
                <c:pt idx="8156">
                  <c:v>484236</c:v>
                </c:pt>
                <c:pt idx="8157">
                  <c:v>484763</c:v>
                </c:pt>
                <c:pt idx="8158">
                  <c:v>485290</c:v>
                </c:pt>
                <c:pt idx="8159">
                  <c:v>485817</c:v>
                </c:pt>
                <c:pt idx="8160">
                  <c:v>486344</c:v>
                </c:pt>
                <c:pt idx="8161">
                  <c:v>486871</c:v>
                </c:pt>
                <c:pt idx="8162">
                  <c:v>487398</c:v>
                </c:pt>
                <c:pt idx="8163">
                  <c:v>487925</c:v>
                </c:pt>
                <c:pt idx="8164">
                  <c:v>488452</c:v>
                </c:pt>
                <c:pt idx="8165">
                  <c:v>488979</c:v>
                </c:pt>
                <c:pt idx="8166">
                  <c:v>489506</c:v>
                </c:pt>
                <c:pt idx="8167">
                  <c:v>490033</c:v>
                </c:pt>
                <c:pt idx="8168">
                  <c:v>490560</c:v>
                </c:pt>
                <c:pt idx="8169">
                  <c:v>491087</c:v>
                </c:pt>
                <c:pt idx="8170">
                  <c:v>491614</c:v>
                </c:pt>
                <c:pt idx="8171">
                  <c:v>492141</c:v>
                </c:pt>
                <c:pt idx="8172">
                  <c:v>492668</c:v>
                </c:pt>
                <c:pt idx="8173">
                  <c:v>493195</c:v>
                </c:pt>
                <c:pt idx="8174">
                  <c:v>493722</c:v>
                </c:pt>
                <c:pt idx="8175">
                  <c:v>494249</c:v>
                </c:pt>
                <c:pt idx="8176">
                  <c:v>494776</c:v>
                </c:pt>
                <c:pt idx="8177">
                  <c:v>495303</c:v>
                </c:pt>
                <c:pt idx="8178">
                  <c:v>495830</c:v>
                </c:pt>
                <c:pt idx="8179">
                  <c:v>496357</c:v>
                </c:pt>
                <c:pt idx="8180">
                  <c:v>496884</c:v>
                </c:pt>
                <c:pt idx="8181">
                  <c:v>497411</c:v>
                </c:pt>
                <c:pt idx="8182">
                  <c:v>497938</c:v>
                </c:pt>
                <c:pt idx="8183">
                  <c:v>498465</c:v>
                </c:pt>
                <c:pt idx="8184">
                  <c:v>498992</c:v>
                </c:pt>
                <c:pt idx="8185">
                  <c:v>499519</c:v>
                </c:pt>
                <c:pt idx="8186">
                  <c:v>500046</c:v>
                </c:pt>
                <c:pt idx="8187">
                  <c:v>500573</c:v>
                </c:pt>
                <c:pt idx="8188">
                  <c:v>501100</c:v>
                </c:pt>
                <c:pt idx="8189">
                  <c:v>501627</c:v>
                </c:pt>
                <c:pt idx="8190">
                  <c:v>502154</c:v>
                </c:pt>
                <c:pt idx="8191">
                  <c:v>502681</c:v>
                </c:pt>
                <c:pt idx="8192">
                  <c:v>503208</c:v>
                </c:pt>
                <c:pt idx="8193">
                  <c:v>503735</c:v>
                </c:pt>
                <c:pt idx="8194">
                  <c:v>504262</c:v>
                </c:pt>
                <c:pt idx="8195">
                  <c:v>504789</c:v>
                </c:pt>
                <c:pt idx="8196">
                  <c:v>505316</c:v>
                </c:pt>
                <c:pt idx="8197">
                  <c:v>505843</c:v>
                </c:pt>
                <c:pt idx="8198">
                  <c:v>506370</c:v>
                </c:pt>
                <c:pt idx="8199">
                  <c:v>506897</c:v>
                </c:pt>
                <c:pt idx="8200">
                  <c:v>507424</c:v>
                </c:pt>
                <c:pt idx="8201">
                  <c:v>507951</c:v>
                </c:pt>
                <c:pt idx="8202">
                  <c:v>508478</c:v>
                </c:pt>
                <c:pt idx="8203">
                  <c:v>509005</c:v>
                </c:pt>
                <c:pt idx="8204">
                  <c:v>509532</c:v>
                </c:pt>
                <c:pt idx="8205">
                  <c:v>510059</c:v>
                </c:pt>
                <c:pt idx="8206">
                  <c:v>510586</c:v>
                </c:pt>
                <c:pt idx="8207">
                  <c:v>511113</c:v>
                </c:pt>
                <c:pt idx="8208">
                  <c:v>511640</c:v>
                </c:pt>
                <c:pt idx="8209">
                  <c:v>512167</c:v>
                </c:pt>
                <c:pt idx="8210">
                  <c:v>512694</c:v>
                </c:pt>
                <c:pt idx="8211">
                  <c:v>513221</c:v>
                </c:pt>
                <c:pt idx="8212">
                  <c:v>513748</c:v>
                </c:pt>
                <c:pt idx="8213">
                  <c:v>514275</c:v>
                </c:pt>
                <c:pt idx="8214">
                  <c:v>514802</c:v>
                </c:pt>
                <c:pt idx="8215">
                  <c:v>515329</c:v>
                </c:pt>
                <c:pt idx="8216">
                  <c:v>515856</c:v>
                </c:pt>
                <c:pt idx="8217">
                  <c:v>516383</c:v>
                </c:pt>
                <c:pt idx="8218">
                  <c:v>516910</c:v>
                </c:pt>
                <c:pt idx="8219">
                  <c:v>517437</c:v>
                </c:pt>
                <c:pt idx="8220">
                  <c:v>517964</c:v>
                </c:pt>
                <c:pt idx="8221">
                  <c:v>518491</c:v>
                </c:pt>
                <c:pt idx="8222">
                  <c:v>519018</c:v>
                </c:pt>
                <c:pt idx="8223">
                  <c:v>519545</c:v>
                </c:pt>
                <c:pt idx="8224">
                  <c:v>520072</c:v>
                </c:pt>
                <c:pt idx="8225">
                  <c:v>520599</c:v>
                </c:pt>
                <c:pt idx="8226">
                  <c:v>521126</c:v>
                </c:pt>
                <c:pt idx="8227">
                  <c:v>521653</c:v>
                </c:pt>
                <c:pt idx="8228">
                  <c:v>522180</c:v>
                </c:pt>
                <c:pt idx="8229">
                  <c:v>522707</c:v>
                </c:pt>
                <c:pt idx="8230">
                  <c:v>523234</c:v>
                </c:pt>
                <c:pt idx="8231">
                  <c:v>523761</c:v>
                </c:pt>
                <c:pt idx="8232">
                  <c:v>524288</c:v>
                </c:pt>
                <c:pt idx="8233">
                  <c:v>254464</c:v>
                </c:pt>
                <c:pt idx="8234">
                  <c:v>253937</c:v>
                </c:pt>
                <c:pt idx="8235">
                  <c:v>253937</c:v>
                </c:pt>
                <c:pt idx="8236">
                  <c:v>253410</c:v>
                </c:pt>
                <c:pt idx="8237">
                  <c:v>252883</c:v>
                </c:pt>
                <c:pt idx="8238">
                  <c:v>252356</c:v>
                </c:pt>
                <c:pt idx="8239">
                  <c:v>252356</c:v>
                </c:pt>
                <c:pt idx="8240">
                  <c:v>252883</c:v>
                </c:pt>
                <c:pt idx="8241">
                  <c:v>252356</c:v>
                </c:pt>
                <c:pt idx="8242">
                  <c:v>251829</c:v>
                </c:pt>
                <c:pt idx="8243">
                  <c:v>251302</c:v>
                </c:pt>
                <c:pt idx="8244">
                  <c:v>250775</c:v>
                </c:pt>
                <c:pt idx="8245">
                  <c:v>250775</c:v>
                </c:pt>
                <c:pt idx="8246">
                  <c:v>251302</c:v>
                </c:pt>
                <c:pt idx="8247">
                  <c:v>250775</c:v>
                </c:pt>
                <c:pt idx="8248">
                  <c:v>250248</c:v>
                </c:pt>
                <c:pt idx="8249">
                  <c:v>249721</c:v>
                </c:pt>
                <c:pt idx="8250">
                  <c:v>249194</c:v>
                </c:pt>
                <c:pt idx="8251">
                  <c:v>249194</c:v>
                </c:pt>
                <c:pt idx="8252">
                  <c:v>249721</c:v>
                </c:pt>
                <c:pt idx="8253">
                  <c:v>249194</c:v>
                </c:pt>
                <c:pt idx="8254">
                  <c:v>248667</c:v>
                </c:pt>
                <c:pt idx="8255">
                  <c:v>248140</c:v>
                </c:pt>
                <c:pt idx="8256">
                  <c:v>247613</c:v>
                </c:pt>
                <c:pt idx="8257">
                  <c:v>247613</c:v>
                </c:pt>
                <c:pt idx="8258">
                  <c:v>248140</c:v>
                </c:pt>
                <c:pt idx="8259">
                  <c:v>247613</c:v>
                </c:pt>
                <c:pt idx="8260">
                  <c:v>247086</c:v>
                </c:pt>
                <c:pt idx="8261">
                  <c:v>246559</c:v>
                </c:pt>
                <c:pt idx="8262">
                  <c:v>246032</c:v>
                </c:pt>
                <c:pt idx="8263">
                  <c:v>246032</c:v>
                </c:pt>
                <c:pt idx="8264">
                  <c:v>246559</c:v>
                </c:pt>
                <c:pt idx="8265">
                  <c:v>246032</c:v>
                </c:pt>
                <c:pt idx="8266">
                  <c:v>245505</c:v>
                </c:pt>
                <c:pt idx="8267">
                  <c:v>244978</c:v>
                </c:pt>
                <c:pt idx="8268">
                  <c:v>244451</c:v>
                </c:pt>
                <c:pt idx="8269">
                  <c:v>244451</c:v>
                </c:pt>
                <c:pt idx="8270">
                  <c:v>244978</c:v>
                </c:pt>
                <c:pt idx="8271">
                  <c:v>244451</c:v>
                </c:pt>
                <c:pt idx="8272">
                  <c:v>243924</c:v>
                </c:pt>
                <c:pt idx="8273">
                  <c:v>243397</c:v>
                </c:pt>
                <c:pt idx="8274">
                  <c:v>242870</c:v>
                </c:pt>
                <c:pt idx="8275">
                  <c:v>242870</c:v>
                </c:pt>
                <c:pt idx="8276">
                  <c:v>243397</c:v>
                </c:pt>
                <c:pt idx="8277">
                  <c:v>242870</c:v>
                </c:pt>
                <c:pt idx="8278">
                  <c:v>242343</c:v>
                </c:pt>
                <c:pt idx="8279">
                  <c:v>241816</c:v>
                </c:pt>
                <c:pt idx="8280">
                  <c:v>241289</c:v>
                </c:pt>
                <c:pt idx="8281">
                  <c:v>241289</c:v>
                </c:pt>
                <c:pt idx="8282">
                  <c:v>241816</c:v>
                </c:pt>
                <c:pt idx="8283">
                  <c:v>241289</c:v>
                </c:pt>
                <c:pt idx="8284">
                  <c:v>240762</c:v>
                </c:pt>
                <c:pt idx="8285">
                  <c:v>240235</c:v>
                </c:pt>
                <c:pt idx="8286">
                  <c:v>239708</c:v>
                </c:pt>
                <c:pt idx="8287">
                  <c:v>239708</c:v>
                </c:pt>
                <c:pt idx="8288">
                  <c:v>240235</c:v>
                </c:pt>
                <c:pt idx="8289">
                  <c:v>239708</c:v>
                </c:pt>
                <c:pt idx="8290">
                  <c:v>239181</c:v>
                </c:pt>
                <c:pt idx="8291">
                  <c:v>238654</c:v>
                </c:pt>
                <c:pt idx="8292">
                  <c:v>238127</c:v>
                </c:pt>
                <c:pt idx="8293">
                  <c:v>238127</c:v>
                </c:pt>
                <c:pt idx="8294">
                  <c:v>238654</c:v>
                </c:pt>
                <c:pt idx="8295">
                  <c:v>238127</c:v>
                </c:pt>
                <c:pt idx="8296">
                  <c:v>237600</c:v>
                </c:pt>
                <c:pt idx="8297">
                  <c:v>237073</c:v>
                </c:pt>
                <c:pt idx="8298">
                  <c:v>236546</c:v>
                </c:pt>
                <c:pt idx="8299">
                  <c:v>236546</c:v>
                </c:pt>
                <c:pt idx="8300">
                  <c:v>237073</c:v>
                </c:pt>
                <c:pt idx="8301">
                  <c:v>236546</c:v>
                </c:pt>
                <c:pt idx="8302">
                  <c:v>236019</c:v>
                </c:pt>
                <c:pt idx="8303">
                  <c:v>235492</c:v>
                </c:pt>
                <c:pt idx="8304">
                  <c:v>234965</c:v>
                </c:pt>
                <c:pt idx="8305">
                  <c:v>234965</c:v>
                </c:pt>
                <c:pt idx="8306">
                  <c:v>235492</c:v>
                </c:pt>
                <c:pt idx="8307">
                  <c:v>234965</c:v>
                </c:pt>
                <c:pt idx="8308">
                  <c:v>234438</c:v>
                </c:pt>
                <c:pt idx="8309">
                  <c:v>233911</c:v>
                </c:pt>
                <c:pt idx="8310">
                  <c:v>233384</c:v>
                </c:pt>
                <c:pt idx="8311">
                  <c:v>233384</c:v>
                </c:pt>
                <c:pt idx="8312">
                  <c:v>233911</c:v>
                </c:pt>
                <c:pt idx="8313">
                  <c:v>233384</c:v>
                </c:pt>
                <c:pt idx="8314">
                  <c:v>232857</c:v>
                </c:pt>
                <c:pt idx="8315">
                  <c:v>232330</c:v>
                </c:pt>
                <c:pt idx="8316">
                  <c:v>231803</c:v>
                </c:pt>
                <c:pt idx="8317">
                  <c:v>231803</c:v>
                </c:pt>
                <c:pt idx="8318">
                  <c:v>232330</c:v>
                </c:pt>
                <c:pt idx="8319">
                  <c:v>231803</c:v>
                </c:pt>
                <c:pt idx="8320">
                  <c:v>231276</c:v>
                </c:pt>
                <c:pt idx="8321">
                  <c:v>230749</c:v>
                </c:pt>
                <c:pt idx="8322">
                  <c:v>230222</c:v>
                </c:pt>
                <c:pt idx="8323">
                  <c:v>230222</c:v>
                </c:pt>
                <c:pt idx="8324">
                  <c:v>230749</c:v>
                </c:pt>
                <c:pt idx="8325">
                  <c:v>230222</c:v>
                </c:pt>
                <c:pt idx="8326">
                  <c:v>229695</c:v>
                </c:pt>
                <c:pt idx="8327">
                  <c:v>229168</c:v>
                </c:pt>
                <c:pt idx="8328">
                  <c:v>228641</c:v>
                </c:pt>
                <c:pt idx="8329">
                  <c:v>228641</c:v>
                </c:pt>
                <c:pt idx="8330">
                  <c:v>229168</c:v>
                </c:pt>
                <c:pt idx="8331">
                  <c:v>228641</c:v>
                </c:pt>
                <c:pt idx="8332">
                  <c:v>228114</c:v>
                </c:pt>
                <c:pt idx="8333">
                  <c:v>227587</c:v>
                </c:pt>
                <c:pt idx="8334">
                  <c:v>227060</c:v>
                </c:pt>
                <c:pt idx="8335">
                  <c:v>227060</c:v>
                </c:pt>
                <c:pt idx="8336">
                  <c:v>227587</c:v>
                </c:pt>
                <c:pt idx="8337">
                  <c:v>227060</c:v>
                </c:pt>
                <c:pt idx="8338">
                  <c:v>226533</c:v>
                </c:pt>
                <c:pt idx="8339">
                  <c:v>226006</c:v>
                </c:pt>
                <c:pt idx="8340">
                  <c:v>225479</c:v>
                </c:pt>
                <c:pt idx="8341">
                  <c:v>225479</c:v>
                </c:pt>
                <c:pt idx="8342">
                  <c:v>226006</c:v>
                </c:pt>
                <c:pt idx="8343">
                  <c:v>225479</c:v>
                </c:pt>
                <c:pt idx="8344">
                  <c:v>224952</c:v>
                </c:pt>
                <c:pt idx="8345">
                  <c:v>224425</c:v>
                </c:pt>
                <c:pt idx="8346">
                  <c:v>223898</c:v>
                </c:pt>
                <c:pt idx="8347">
                  <c:v>223898</c:v>
                </c:pt>
                <c:pt idx="8348">
                  <c:v>224425</c:v>
                </c:pt>
                <c:pt idx="8349">
                  <c:v>223898</c:v>
                </c:pt>
                <c:pt idx="8350">
                  <c:v>223371</c:v>
                </c:pt>
                <c:pt idx="8351">
                  <c:v>222844</c:v>
                </c:pt>
                <c:pt idx="8352">
                  <c:v>222317</c:v>
                </c:pt>
                <c:pt idx="8353">
                  <c:v>222317</c:v>
                </c:pt>
                <c:pt idx="8354">
                  <c:v>222844</c:v>
                </c:pt>
                <c:pt idx="8355">
                  <c:v>222317</c:v>
                </c:pt>
                <c:pt idx="8356">
                  <c:v>221790</c:v>
                </c:pt>
                <c:pt idx="8357">
                  <c:v>221263</c:v>
                </c:pt>
                <c:pt idx="8358">
                  <c:v>220736</c:v>
                </c:pt>
                <c:pt idx="8359">
                  <c:v>220736</c:v>
                </c:pt>
                <c:pt idx="8360">
                  <c:v>221263</c:v>
                </c:pt>
                <c:pt idx="8361">
                  <c:v>220736</c:v>
                </c:pt>
                <c:pt idx="8362">
                  <c:v>220209</c:v>
                </c:pt>
                <c:pt idx="8363">
                  <c:v>219682</c:v>
                </c:pt>
                <c:pt idx="8364">
                  <c:v>219155</c:v>
                </c:pt>
                <c:pt idx="8365">
                  <c:v>219155</c:v>
                </c:pt>
                <c:pt idx="8366">
                  <c:v>219682</c:v>
                </c:pt>
                <c:pt idx="8367">
                  <c:v>219155</c:v>
                </c:pt>
                <c:pt idx="8368">
                  <c:v>218628</c:v>
                </c:pt>
                <c:pt idx="8369">
                  <c:v>218101</c:v>
                </c:pt>
                <c:pt idx="8370">
                  <c:v>217574</c:v>
                </c:pt>
                <c:pt idx="8371">
                  <c:v>217574</c:v>
                </c:pt>
                <c:pt idx="8372">
                  <c:v>218101</c:v>
                </c:pt>
                <c:pt idx="8373">
                  <c:v>217574</c:v>
                </c:pt>
                <c:pt idx="8374">
                  <c:v>217047</c:v>
                </c:pt>
                <c:pt idx="8375">
                  <c:v>216520</c:v>
                </c:pt>
                <c:pt idx="8376">
                  <c:v>215993</c:v>
                </c:pt>
                <c:pt idx="8377">
                  <c:v>215993</c:v>
                </c:pt>
                <c:pt idx="8378">
                  <c:v>216520</c:v>
                </c:pt>
                <c:pt idx="8379">
                  <c:v>215993</c:v>
                </c:pt>
                <c:pt idx="8380">
                  <c:v>215466</c:v>
                </c:pt>
                <c:pt idx="8381">
                  <c:v>214939</c:v>
                </c:pt>
                <c:pt idx="8382">
                  <c:v>214412</c:v>
                </c:pt>
                <c:pt idx="8383">
                  <c:v>214412</c:v>
                </c:pt>
                <c:pt idx="8384">
                  <c:v>214939</c:v>
                </c:pt>
                <c:pt idx="8385">
                  <c:v>214412</c:v>
                </c:pt>
                <c:pt idx="8386">
                  <c:v>213885</c:v>
                </c:pt>
                <c:pt idx="8387">
                  <c:v>213358</c:v>
                </c:pt>
                <c:pt idx="8388">
                  <c:v>212831</c:v>
                </c:pt>
                <c:pt idx="8389">
                  <c:v>212831</c:v>
                </c:pt>
                <c:pt idx="8390">
                  <c:v>213358</c:v>
                </c:pt>
                <c:pt idx="8391">
                  <c:v>212831</c:v>
                </c:pt>
                <c:pt idx="8392">
                  <c:v>212304</c:v>
                </c:pt>
                <c:pt idx="8393">
                  <c:v>211777</c:v>
                </c:pt>
                <c:pt idx="8394">
                  <c:v>211250</c:v>
                </c:pt>
                <c:pt idx="8395">
                  <c:v>211250</c:v>
                </c:pt>
                <c:pt idx="8396">
                  <c:v>211777</c:v>
                </c:pt>
                <c:pt idx="8397">
                  <c:v>211250</c:v>
                </c:pt>
                <c:pt idx="8398">
                  <c:v>210723</c:v>
                </c:pt>
                <c:pt idx="8399">
                  <c:v>210196</c:v>
                </c:pt>
                <c:pt idx="8400">
                  <c:v>209669</c:v>
                </c:pt>
                <c:pt idx="8401">
                  <c:v>209669</c:v>
                </c:pt>
                <c:pt idx="8402">
                  <c:v>210196</c:v>
                </c:pt>
                <c:pt idx="8403">
                  <c:v>209669</c:v>
                </c:pt>
                <c:pt idx="8404">
                  <c:v>209142</c:v>
                </c:pt>
                <c:pt idx="8405">
                  <c:v>208615</c:v>
                </c:pt>
                <c:pt idx="8406">
                  <c:v>208088</c:v>
                </c:pt>
                <c:pt idx="8407">
                  <c:v>208088</c:v>
                </c:pt>
                <c:pt idx="8408">
                  <c:v>208615</c:v>
                </c:pt>
                <c:pt idx="8409">
                  <c:v>208088</c:v>
                </c:pt>
                <c:pt idx="8410">
                  <c:v>207561</c:v>
                </c:pt>
                <c:pt idx="8411">
                  <c:v>207034</c:v>
                </c:pt>
                <c:pt idx="8412">
                  <c:v>206507</c:v>
                </c:pt>
                <c:pt idx="8413">
                  <c:v>206507</c:v>
                </c:pt>
                <c:pt idx="8414">
                  <c:v>207034</c:v>
                </c:pt>
                <c:pt idx="8415">
                  <c:v>206507</c:v>
                </c:pt>
                <c:pt idx="8416">
                  <c:v>205980</c:v>
                </c:pt>
                <c:pt idx="8417">
                  <c:v>205453</c:v>
                </c:pt>
                <c:pt idx="8418">
                  <c:v>204926</c:v>
                </c:pt>
                <c:pt idx="8419">
                  <c:v>204926</c:v>
                </c:pt>
                <c:pt idx="8420">
                  <c:v>205453</c:v>
                </c:pt>
                <c:pt idx="8421">
                  <c:v>204926</c:v>
                </c:pt>
                <c:pt idx="8422">
                  <c:v>204399</c:v>
                </c:pt>
                <c:pt idx="8423">
                  <c:v>203872</c:v>
                </c:pt>
                <c:pt idx="8424">
                  <c:v>203345</c:v>
                </c:pt>
                <c:pt idx="8425">
                  <c:v>203345</c:v>
                </c:pt>
                <c:pt idx="8426">
                  <c:v>203872</c:v>
                </c:pt>
                <c:pt idx="8427">
                  <c:v>203345</c:v>
                </c:pt>
                <c:pt idx="8428">
                  <c:v>202818</c:v>
                </c:pt>
                <c:pt idx="8429">
                  <c:v>202291</c:v>
                </c:pt>
                <c:pt idx="8430">
                  <c:v>201764</c:v>
                </c:pt>
                <c:pt idx="8431">
                  <c:v>201764</c:v>
                </c:pt>
                <c:pt idx="8432">
                  <c:v>202291</c:v>
                </c:pt>
                <c:pt idx="8433">
                  <c:v>201764</c:v>
                </c:pt>
                <c:pt idx="8434">
                  <c:v>201237</c:v>
                </c:pt>
                <c:pt idx="8435">
                  <c:v>200710</c:v>
                </c:pt>
                <c:pt idx="8436">
                  <c:v>200183</c:v>
                </c:pt>
                <c:pt idx="8437">
                  <c:v>200183</c:v>
                </c:pt>
                <c:pt idx="8438">
                  <c:v>200710</c:v>
                </c:pt>
                <c:pt idx="8439">
                  <c:v>200183</c:v>
                </c:pt>
                <c:pt idx="8440">
                  <c:v>199656</c:v>
                </c:pt>
                <c:pt idx="8441">
                  <c:v>199129</c:v>
                </c:pt>
                <c:pt idx="8442">
                  <c:v>198602</c:v>
                </c:pt>
                <c:pt idx="8443">
                  <c:v>198602</c:v>
                </c:pt>
                <c:pt idx="8444">
                  <c:v>199129</c:v>
                </c:pt>
                <c:pt idx="8445">
                  <c:v>198602</c:v>
                </c:pt>
                <c:pt idx="8446">
                  <c:v>198075</c:v>
                </c:pt>
                <c:pt idx="8447">
                  <c:v>197548</c:v>
                </c:pt>
                <c:pt idx="8448">
                  <c:v>197021</c:v>
                </c:pt>
                <c:pt idx="8449">
                  <c:v>197021</c:v>
                </c:pt>
                <c:pt idx="8450">
                  <c:v>197548</c:v>
                </c:pt>
                <c:pt idx="8451">
                  <c:v>197021</c:v>
                </c:pt>
                <c:pt idx="8452">
                  <c:v>196494</c:v>
                </c:pt>
                <c:pt idx="8453">
                  <c:v>195967</c:v>
                </c:pt>
                <c:pt idx="8454">
                  <c:v>195440</c:v>
                </c:pt>
                <c:pt idx="8455">
                  <c:v>195440</c:v>
                </c:pt>
                <c:pt idx="8456">
                  <c:v>195967</c:v>
                </c:pt>
                <c:pt idx="8457">
                  <c:v>195440</c:v>
                </c:pt>
                <c:pt idx="8458">
                  <c:v>194913</c:v>
                </c:pt>
                <c:pt idx="8459">
                  <c:v>194386</c:v>
                </c:pt>
                <c:pt idx="8460">
                  <c:v>193859</c:v>
                </c:pt>
                <c:pt idx="8461">
                  <c:v>193859</c:v>
                </c:pt>
                <c:pt idx="8462">
                  <c:v>194386</c:v>
                </c:pt>
                <c:pt idx="8463">
                  <c:v>193859</c:v>
                </c:pt>
                <c:pt idx="8464">
                  <c:v>193332</c:v>
                </c:pt>
                <c:pt idx="8465">
                  <c:v>192805</c:v>
                </c:pt>
                <c:pt idx="8466">
                  <c:v>192278</c:v>
                </c:pt>
                <c:pt idx="8467">
                  <c:v>192278</c:v>
                </c:pt>
                <c:pt idx="8468">
                  <c:v>192805</c:v>
                </c:pt>
                <c:pt idx="8469">
                  <c:v>192278</c:v>
                </c:pt>
                <c:pt idx="8470">
                  <c:v>191751</c:v>
                </c:pt>
                <c:pt idx="8471">
                  <c:v>191224</c:v>
                </c:pt>
                <c:pt idx="8472">
                  <c:v>190697</c:v>
                </c:pt>
                <c:pt idx="8473">
                  <c:v>190697</c:v>
                </c:pt>
                <c:pt idx="8474">
                  <c:v>191224</c:v>
                </c:pt>
                <c:pt idx="8475">
                  <c:v>190697</c:v>
                </c:pt>
                <c:pt idx="8476">
                  <c:v>190170</c:v>
                </c:pt>
                <c:pt idx="8477">
                  <c:v>189643</c:v>
                </c:pt>
                <c:pt idx="8478">
                  <c:v>189116</c:v>
                </c:pt>
                <c:pt idx="8479">
                  <c:v>189116</c:v>
                </c:pt>
                <c:pt idx="8480">
                  <c:v>189643</c:v>
                </c:pt>
                <c:pt idx="8481">
                  <c:v>189116</c:v>
                </c:pt>
                <c:pt idx="8482">
                  <c:v>188589</c:v>
                </c:pt>
                <c:pt idx="8483">
                  <c:v>188062</c:v>
                </c:pt>
                <c:pt idx="8484">
                  <c:v>187535</c:v>
                </c:pt>
                <c:pt idx="8485">
                  <c:v>187535</c:v>
                </c:pt>
                <c:pt idx="8486">
                  <c:v>188062</c:v>
                </c:pt>
                <c:pt idx="8487">
                  <c:v>187535</c:v>
                </c:pt>
                <c:pt idx="8488">
                  <c:v>187008</c:v>
                </c:pt>
                <c:pt idx="8489">
                  <c:v>186481</c:v>
                </c:pt>
                <c:pt idx="8490">
                  <c:v>185954</c:v>
                </c:pt>
                <c:pt idx="8491">
                  <c:v>185954</c:v>
                </c:pt>
                <c:pt idx="8492">
                  <c:v>186481</c:v>
                </c:pt>
                <c:pt idx="8493">
                  <c:v>185954</c:v>
                </c:pt>
                <c:pt idx="8494">
                  <c:v>185427</c:v>
                </c:pt>
                <c:pt idx="8495">
                  <c:v>184900</c:v>
                </c:pt>
                <c:pt idx="8496">
                  <c:v>184373</c:v>
                </c:pt>
                <c:pt idx="8497">
                  <c:v>184373</c:v>
                </c:pt>
                <c:pt idx="8498">
                  <c:v>184900</c:v>
                </c:pt>
                <c:pt idx="8499">
                  <c:v>184373</c:v>
                </c:pt>
                <c:pt idx="8500">
                  <c:v>183846</c:v>
                </c:pt>
                <c:pt idx="8501">
                  <c:v>183319</c:v>
                </c:pt>
                <c:pt idx="8502">
                  <c:v>182792</c:v>
                </c:pt>
                <c:pt idx="8503">
                  <c:v>182792</c:v>
                </c:pt>
                <c:pt idx="8504">
                  <c:v>183319</c:v>
                </c:pt>
                <c:pt idx="8505">
                  <c:v>182792</c:v>
                </c:pt>
                <c:pt idx="8506">
                  <c:v>182265</c:v>
                </c:pt>
                <c:pt idx="8507">
                  <c:v>181738</c:v>
                </c:pt>
                <c:pt idx="8508">
                  <c:v>181211</c:v>
                </c:pt>
                <c:pt idx="8509">
                  <c:v>181211</c:v>
                </c:pt>
                <c:pt idx="8510">
                  <c:v>181738</c:v>
                </c:pt>
                <c:pt idx="8511">
                  <c:v>181211</c:v>
                </c:pt>
                <c:pt idx="8512">
                  <c:v>180684</c:v>
                </c:pt>
                <c:pt idx="8513">
                  <c:v>180157</c:v>
                </c:pt>
                <c:pt idx="8514">
                  <c:v>179630</c:v>
                </c:pt>
                <c:pt idx="8515">
                  <c:v>179630</c:v>
                </c:pt>
                <c:pt idx="8516">
                  <c:v>180157</c:v>
                </c:pt>
                <c:pt idx="8517">
                  <c:v>179630</c:v>
                </c:pt>
                <c:pt idx="8518">
                  <c:v>179103</c:v>
                </c:pt>
                <c:pt idx="8519">
                  <c:v>178576</c:v>
                </c:pt>
                <c:pt idx="8520">
                  <c:v>178049</c:v>
                </c:pt>
                <c:pt idx="8521">
                  <c:v>178049</c:v>
                </c:pt>
                <c:pt idx="8522">
                  <c:v>178576</c:v>
                </c:pt>
                <c:pt idx="8523">
                  <c:v>178049</c:v>
                </c:pt>
                <c:pt idx="8524">
                  <c:v>177522</c:v>
                </c:pt>
                <c:pt idx="8525">
                  <c:v>176995</c:v>
                </c:pt>
                <c:pt idx="8526">
                  <c:v>176468</c:v>
                </c:pt>
                <c:pt idx="8527">
                  <c:v>176468</c:v>
                </c:pt>
                <c:pt idx="8528">
                  <c:v>176995</c:v>
                </c:pt>
                <c:pt idx="8529">
                  <c:v>176468</c:v>
                </c:pt>
                <c:pt idx="8530">
                  <c:v>175941</c:v>
                </c:pt>
                <c:pt idx="8531">
                  <c:v>175414</c:v>
                </c:pt>
                <c:pt idx="8532">
                  <c:v>174887</c:v>
                </c:pt>
                <c:pt idx="8533">
                  <c:v>174887</c:v>
                </c:pt>
                <c:pt idx="8534">
                  <c:v>175414</c:v>
                </c:pt>
                <c:pt idx="8535">
                  <c:v>174887</c:v>
                </c:pt>
                <c:pt idx="8536">
                  <c:v>174360</c:v>
                </c:pt>
                <c:pt idx="8537">
                  <c:v>173833</c:v>
                </c:pt>
                <c:pt idx="8538">
                  <c:v>173306</c:v>
                </c:pt>
                <c:pt idx="8539">
                  <c:v>173306</c:v>
                </c:pt>
                <c:pt idx="8540">
                  <c:v>173833</c:v>
                </c:pt>
                <c:pt idx="8541">
                  <c:v>173306</c:v>
                </c:pt>
                <c:pt idx="8542">
                  <c:v>172779</c:v>
                </c:pt>
                <c:pt idx="8543">
                  <c:v>172252</c:v>
                </c:pt>
                <c:pt idx="8544">
                  <c:v>171725</c:v>
                </c:pt>
                <c:pt idx="8545">
                  <c:v>171725</c:v>
                </c:pt>
                <c:pt idx="8546">
                  <c:v>172252</c:v>
                </c:pt>
                <c:pt idx="8547">
                  <c:v>171725</c:v>
                </c:pt>
                <c:pt idx="8548">
                  <c:v>171198</c:v>
                </c:pt>
                <c:pt idx="8549">
                  <c:v>170671</c:v>
                </c:pt>
                <c:pt idx="8550">
                  <c:v>170144</c:v>
                </c:pt>
                <c:pt idx="8551">
                  <c:v>170144</c:v>
                </c:pt>
                <c:pt idx="8552">
                  <c:v>170671</c:v>
                </c:pt>
                <c:pt idx="8553">
                  <c:v>170144</c:v>
                </c:pt>
                <c:pt idx="8554">
                  <c:v>169617</c:v>
                </c:pt>
                <c:pt idx="8555">
                  <c:v>169090</c:v>
                </c:pt>
                <c:pt idx="8556">
                  <c:v>168563</c:v>
                </c:pt>
                <c:pt idx="8557">
                  <c:v>168563</c:v>
                </c:pt>
                <c:pt idx="8558">
                  <c:v>169090</c:v>
                </c:pt>
                <c:pt idx="8559">
                  <c:v>168563</c:v>
                </c:pt>
                <c:pt idx="8560">
                  <c:v>168036</c:v>
                </c:pt>
                <c:pt idx="8561">
                  <c:v>167509</c:v>
                </c:pt>
                <c:pt idx="8562">
                  <c:v>166982</c:v>
                </c:pt>
                <c:pt idx="8563">
                  <c:v>166982</c:v>
                </c:pt>
                <c:pt idx="8564">
                  <c:v>167509</c:v>
                </c:pt>
                <c:pt idx="8565">
                  <c:v>166982</c:v>
                </c:pt>
                <c:pt idx="8566">
                  <c:v>166455</c:v>
                </c:pt>
                <c:pt idx="8567">
                  <c:v>165928</c:v>
                </c:pt>
                <c:pt idx="8568">
                  <c:v>165401</c:v>
                </c:pt>
                <c:pt idx="8569">
                  <c:v>165401</c:v>
                </c:pt>
                <c:pt idx="8570">
                  <c:v>165928</c:v>
                </c:pt>
                <c:pt idx="8571">
                  <c:v>165401</c:v>
                </c:pt>
                <c:pt idx="8572">
                  <c:v>164874</c:v>
                </c:pt>
                <c:pt idx="8573">
                  <c:v>164347</c:v>
                </c:pt>
                <c:pt idx="8574">
                  <c:v>163820</c:v>
                </c:pt>
                <c:pt idx="8575">
                  <c:v>163820</c:v>
                </c:pt>
                <c:pt idx="8576">
                  <c:v>164347</c:v>
                </c:pt>
                <c:pt idx="8577">
                  <c:v>163820</c:v>
                </c:pt>
                <c:pt idx="8578">
                  <c:v>163293</c:v>
                </c:pt>
                <c:pt idx="8579">
                  <c:v>162766</c:v>
                </c:pt>
                <c:pt idx="8580">
                  <c:v>162239</c:v>
                </c:pt>
                <c:pt idx="8581">
                  <c:v>162239</c:v>
                </c:pt>
                <c:pt idx="8582">
                  <c:v>162766</c:v>
                </c:pt>
                <c:pt idx="8583">
                  <c:v>162239</c:v>
                </c:pt>
                <c:pt idx="8584">
                  <c:v>161712</c:v>
                </c:pt>
                <c:pt idx="8585">
                  <c:v>161185</c:v>
                </c:pt>
                <c:pt idx="8586">
                  <c:v>160658</c:v>
                </c:pt>
                <c:pt idx="8587">
                  <c:v>160658</c:v>
                </c:pt>
                <c:pt idx="8588">
                  <c:v>161185</c:v>
                </c:pt>
                <c:pt idx="8589">
                  <c:v>160658</c:v>
                </c:pt>
                <c:pt idx="8590">
                  <c:v>160131</c:v>
                </c:pt>
                <c:pt idx="8591">
                  <c:v>159604</c:v>
                </c:pt>
                <c:pt idx="8592">
                  <c:v>159077</c:v>
                </c:pt>
                <c:pt idx="8593">
                  <c:v>159077</c:v>
                </c:pt>
                <c:pt idx="8594">
                  <c:v>159604</c:v>
                </c:pt>
                <c:pt idx="8595">
                  <c:v>159077</c:v>
                </c:pt>
                <c:pt idx="8596">
                  <c:v>158550</c:v>
                </c:pt>
                <c:pt idx="8597">
                  <c:v>158023</c:v>
                </c:pt>
                <c:pt idx="8598">
                  <c:v>158023</c:v>
                </c:pt>
                <c:pt idx="8599">
                  <c:v>158550</c:v>
                </c:pt>
                <c:pt idx="8600">
                  <c:v>158023</c:v>
                </c:pt>
                <c:pt idx="8601">
                  <c:v>157496</c:v>
                </c:pt>
                <c:pt idx="8602">
                  <c:v>157496</c:v>
                </c:pt>
                <c:pt idx="8603">
                  <c:v>158023</c:v>
                </c:pt>
                <c:pt idx="8604">
                  <c:v>157496</c:v>
                </c:pt>
                <c:pt idx="8605">
                  <c:v>156969</c:v>
                </c:pt>
                <c:pt idx="8606">
                  <c:v>156969</c:v>
                </c:pt>
                <c:pt idx="8607">
                  <c:v>157496</c:v>
                </c:pt>
                <c:pt idx="8608">
                  <c:v>156969</c:v>
                </c:pt>
                <c:pt idx="8609">
                  <c:v>156969</c:v>
                </c:pt>
                <c:pt idx="8610">
                  <c:v>157496</c:v>
                </c:pt>
                <c:pt idx="8611">
                  <c:v>156969</c:v>
                </c:pt>
                <c:pt idx="8612">
                  <c:v>156442</c:v>
                </c:pt>
                <c:pt idx="8613">
                  <c:v>156442</c:v>
                </c:pt>
                <c:pt idx="8614">
                  <c:v>156969</c:v>
                </c:pt>
                <c:pt idx="8615">
                  <c:v>156442</c:v>
                </c:pt>
                <c:pt idx="8616">
                  <c:v>156442</c:v>
                </c:pt>
                <c:pt idx="8617">
                  <c:v>156969</c:v>
                </c:pt>
                <c:pt idx="8618">
                  <c:v>156442</c:v>
                </c:pt>
                <c:pt idx="8619">
                  <c:v>155915</c:v>
                </c:pt>
                <c:pt idx="8620">
                  <c:v>155915</c:v>
                </c:pt>
                <c:pt idx="8621">
                  <c:v>156442</c:v>
                </c:pt>
                <c:pt idx="8622">
                  <c:v>155915</c:v>
                </c:pt>
                <c:pt idx="8623">
                  <c:v>155915</c:v>
                </c:pt>
                <c:pt idx="8624">
                  <c:v>156442</c:v>
                </c:pt>
                <c:pt idx="8625">
                  <c:v>155915</c:v>
                </c:pt>
                <c:pt idx="8626">
                  <c:v>155388</c:v>
                </c:pt>
                <c:pt idx="8627">
                  <c:v>155388</c:v>
                </c:pt>
                <c:pt idx="8628">
                  <c:v>155915</c:v>
                </c:pt>
                <c:pt idx="8629">
                  <c:v>155388</c:v>
                </c:pt>
                <c:pt idx="8630">
                  <c:v>155388</c:v>
                </c:pt>
                <c:pt idx="8631">
                  <c:v>155915</c:v>
                </c:pt>
                <c:pt idx="8632">
                  <c:v>155388</c:v>
                </c:pt>
                <c:pt idx="8633">
                  <c:v>154861</c:v>
                </c:pt>
                <c:pt idx="8634">
                  <c:v>154861</c:v>
                </c:pt>
                <c:pt idx="8635">
                  <c:v>155388</c:v>
                </c:pt>
                <c:pt idx="8636">
                  <c:v>154861</c:v>
                </c:pt>
                <c:pt idx="8637">
                  <c:v>154861</c:v>
                </c:pt>
                <c:pt idx="8638">
                  <c:v>155388</c:v>
                </c:pt>
                <c:pt idx="8639">
                  <c:v>154861</c:v>
                </c:pt>
                <c:pt idx="8640">
                  <c:v>154334</c:v>
                </c:pt>
                <c:pt idx="8641">
                  <c:v>154334</c:v>
                </c:pt>
                <c:pt idx="8642">
                  <c:v>154861</c:v>
                </c:pt>
                <c:pt idx="8643">
                  <c:v>154334</c:v>
                </c:pt>
                <c:pt idx="8644">
                  <c:v>154334</c:v>
                </c:pt>
                <c:pt idx="8645">
                  <c:v>154861</c:v>
                </c:pt>
                <c:pt idx="8646">
                  <c:v>154334</c:v>
                </c:pt>
                <c:pt idx="8647">
                  <c:v>153807</c:v>
                </c:pt>
                <c:pt idx="8648">
                  <c:v>153807</c:v>
                </c:pt>
                <c:pt idx="8649">
                  <c:v>154334</c:v>
                </c:pt>
                <c:pt idx="8650">
                  <c:v>153807</c:v>
                </c:pt>
                <c:pt idx="8651">
                  <c:v>153807</c:v>
                </c:pt>
                <c:pt idx="8652">
                  <c:v>154334</c:v>
                </c:pt>
                <c:pt idx="8653">
                  <c:v>153807</c:v>
                </c:pt>
                <c:pt idx="8654">
                  <c:v>153280</c:v>
                </c:pt>
                <c:pt idx="8655">
                  <c:v>153280</c:v>
                </c:pt>
                <c:pt idx="8656">
                  <c:v>153807</c:v>
                </c:pt>
                <c:pt idx="8657">
                  <c:v>153280</c:v>
                </c:pt>
                <c:pt idx="8658">
                  <c:v>153280</c:v>
                </c:pt>
                <c:pt idx="8659">
                  <c:v>153807</c:v>
                </c:pt>
                <c:pt idx="8660">
                  <c:v>153280</c:v>
                </c:pt>
                <c:pt idx="8661">
                  <c:v>152753</c:v>
                </c:pt>
                <c:pt idx="8662">
                  <c:v>152753</c:v>
                </c:pt>
                <c:pt idx="8663">
                  <c:v>153280</c:v>
                </c:pt>
                <c:pt idx="8664">
                  <c:v>152753</c:v>
                </c:pt>
                <c:pt idx="8665">
                  <c:v>152753</c:v>
                </c:pt>
                <c:pt idx="8666">
                  <c:v>153280</c:v>
                </c:pt>
                <c:pt idx="8667">
                  <c:v>152753</c:v>
                </c:pt>
                <c:pt idx="8668">
                  <c:v>152226</c:v>
                </c:pt>
                <c:pt idx="8669">
                  <c:v>152226</c:v>
                </c:pt>
                <c:pt idx="8670">
                  <c:v>152753</c:v>
                </c:pt>
                <c:pt idx="8671">
                  <c:v>152226</c:v>
                </c:pt>
                <c:pt idx="8672">
                  <c:v>152226</c:v>
                </c:pt>
                <c:pt idx="8673">
                  <c:v>152753</c:v>
                </c:pt>
                <c:pt idx="8674">
                  <c:v>152226</c:v>
                </c:pt>
                <c:pt idx="8675">
                  <c:v>151699</c:v>
                </c:pt>
                <c:pt idx="8676">
                  <c:v>151699</c:v>
                </c:pt>
                <c:pt idx="8677">
                  <c:v>152226</c:v>
                </c:pt>
                <c:pt idx="8678">
                  <c:v>151699</c:v>
                </c:pt>
                <c:pt idx="8679">
                  <c:v>151699</c:v>
                </c:pt>
                <c:pt idx="8680">
                  <c:v>152226</c:v>
                </c:pt>
                <c:pt idx="8681">
                  <c:v>151699</c:v>
                </c:pt>
                <c:pt idx="8682">
                  <c:v>151172</c:v>
                </c:pt>
                <c:pt idx="8683">
                  <c:v>151172</c:v>
                </c:pt>
                <c:pt idx="8684">
                  <c:v>151699</c:v>
                </c:pt>
                <c:pt idx="8685">
                  <c:v>151172</c:v>
                </c:pt>
                <c:pt idx="8686">
                  <c:v>151172</c:v>
                </c:pt>
                <c:pt idx="8687">
                  <c:v>151699</c:v>
                </c:pt>
                <c:pt idx="8688">
                  <c:v>151172</c:v>
                </c:pt>
                <c:pt idx="8689">
                  <c:v>150645</c:v>
                </c:pt>
                <c:pt idx="8690">
                  <c:v>150645</c:v>
                </c:pt>
                <c:pt idx="8691">
                  <c:v>151172</c:v>
                </c:pt>
                <c:pt idx="8692">
                  <c:v>150645</c:v>
                </c:pt>
                <c:pt idx="8693">
                  <c:v>150645</c:v>
                </c:pt>
                <c:pt idx="8694">
                  <c:v>151172</c:v>
                </c:pt>
                <c:pt idx="8695">
                  <c:v>150645</c:v>
                </c:pt>
                <c:pt idx="8696">
                  <c:v>150118</c:v>
                </c:pt>
                <c:pt idx="8697">
                  <c:v>150118</c:v>
                </c:pt>
                <c:pt idx="8698">
                  <c:v>150645</c:v>
                </c:pt>
                <c:pt idx="8699">
                  <c:v>150118</c:v>
                </c:pt>
                <c:pt idx="8700">
                  <c:v>150118</c:v>
                </c:pt>
                <c:pt idx="8701">
                  <c:v>150645</c:v>
                </c:pt>
                <c:pt idx="8702">
                  <c:v>150118</c:v>
                </c:pt>
                <c:pt idx="8703">
                  <c:v>149591</c:v>
                </c:pt>
                <c:pt idx="8704">
                  <c:v>149591</c:v>
                </c:pt>
                <c:pt idx="8705">
                  <c:v>150118</c:v>
                </c:pt>
                <c:pt idx="8706">
                  <c:v>149591</c:v>
                </c:pt>
                <c:pt idx="8707">
                  <c:v>149591</c:v>
                </c:pt>
                <c:pt idx="8708">
                  <c:v>150118</c:v>
                </c:pt>
                <c:pt idx="8709">
                  <c:v>149591</c:v>
                </c:pt>
                <c:pt idx="8710">
                  <c:v>149591</c:v>
                </c:pt>
                <c:pt idx="8711">
                  <c:v>150118</c:v>
                </c:pt>
                <c:pt idx="8712">
                  <c:v>150118</c:v>
                </c:pt>
                <c:pt idx="8713">
                  <c:v>150645</c:v>
                </c:pt>
                <c:pt idx="8714">
                  <c:v>150118</c:v>
                </c:pt>
                <c:pt idx="8715">
                  <c:v>150118</c:v>
                </c:pt>
                <c:pt idx="8716">
                  <c:v>150645</c:v>
                </c:pt>
                <c:pt idx="8717">
                  <c:v>150645</c:v>
                </c:pt>
                <c:pt idx="8718">
                  <c:v>151172</c:v>
                </c:pt>
                <c:pt idx="8719">
                  <c:v>151172</c:v>
                </c:pt>
                <c:pt idx="8720">
                  <c:v>151699</c:v>
                </c:pt>
                <c:pt idx="8721">
                  <c:v>151172</c:v>
                </c:pt>
                <c:pt idx="8722">
                  <c:v>151172</c:v>
                </c:pt>
                <c:pt idx="8723">
                  <c:v>151699</c:v>
                </c:pt>
                <c:pt idx="8724">
                  <c:v>151699</c:v>
                </c:pt>
                <c:pt idx="8725">
                  <c:v>152226</c:v>
                </c:pt>
                <c:pt idx="8726">
                  <c:v>152226</c:v>
                </c:pt>
                <c:pt idx="8727">
                  <c:v>152753</c:v>
                </c:pt>
                <c:pt idx="8728">
                  <c:v>151699</c:v>
                </c:pt>
                <c:pt idx="8729">
                  <c:v>152226</c:v>
                </c:pt>
                <c:pt idx="8730">
                  <c:v>152226</c:v>
                </c:pt>
                <c:pt idx="8731">
                  <c:v>152753</c:v>
                </c:pt>
                <c:pt idx="8732">
                  <c:v>151699</c:v>
                </c:pt>
                <c:pt idx="8733">
                  <c:v>152226</c:v>
                </c:pt>
                <c:pt idx="8734">
                  <c:v>152226</c:v>
                </c:pt>
                <c:pt idx="8735">
                  <c:v>152753</c:v>
                </c:pt>
                <c:pt idx="8736">
                  <c:v>151699</c:v>
                </c:pt>
                <c:pt idx="8737">
                  <c:v>152226</c:v>
                </c:pt>
                <c:pt idx="8738">
                  <c:v>152226</c:v>
                </c:pt>
                <c:pt idx="8739">
                  <c:v>152753</c:v>
                </c:pt>
                <c:pt idx="8740">
                  <c:v>151699</c:v>
                </c:pt>
                <c:pt idx="8741">
                  <c:v>152226</c:v>
                </c:pt>
                <c:pt idx="8742">
                  <c:v>152226</c:v>
                </c:pt>
                <c:pt idx="8743">
                  <c:v>152753</c:v>
                </c:pt>
                <c:pt idx="8744">
                  <c:v>151699</c:v>
                </c:pt>
                <c:pt idx="8745">
                  <c:v>152226</c:v>
                </c:pt>
                <c:pt idx="8746">
                  <c:v>152226</c:v>
                </c:pt>
                <c:pt idx="8747">
                  <c:v>152753</c:v>
                </c:pt>
                <c:pt idx="8748">
                  <c:v>151699</c:v>
                </c:pt>
                <c:pt idx="8749">
                  <c:v>152226</c:v>
                </c:pt>
                <c:pt idx="8750">
                  <c:v>152226</c:v>
                </c:pt>
                <c:pt idx="8751">
                  <c:v>152753</c:v>
                </c:pt>
                <c:pt idx="8752">
                  <c:v>151699</c:v>
                </c:pt>
                <c:pt idx="8753">
                  <c:v>152226</c:v>
                </c:pt>
                <c:pt idx="8754">
                  <c:v>152226</c:v>
                </c:pt>
                <c:pt idx="8755">
                  <c:v>152753</c:v>
                </c:pt>
                <c:pt idx="8756">
                  <c:v>151699</c:v>
                </c:pt>
                <c:pt idx="8757">
                  <c:v>152226</c:v>
                </c:pt>
                <c:pt idx="8758">
                  <c:v>152226</c:v>
                </c:pt>
                <c:pt idx="8759">
                  <c:v>152753</c:v>
                </c:pt>
                <c:pt idx="8760">
                  <c:v>151699</c:v>
                </c:pt>
                <c:pt idx="8761">
                  <c:v>152226</c:v>
                </c:pt>
                <c:pt idx="8762">
                  <c:v>152226</c:v>
                </c:pt>
                <c:pt idx="8763">
                  <c:v>152753</c:v>
                </c:pt>
                <c:pt idx="8764">
                  <c:v>151699</c:v>
                </c:pt>
                <c:pt idx="8765">
                  <c:v>152226</c:v>
                </c:pt>
                <c:pt idx="8766">
                  <c:v>152226</c:v>
                </c:pt>
                <c:pt idx="8767">
                  <c:v>152753</c:v>
                </c:pt>
                <c:pt idx="8768">
                  <c:v>151699</c:v>
                </c:pt>
                <c:pt idx="8769">
                  <c:v>152226</c:v>
                </c:pt>
                <c:pt idx="8770">
                  <c:v>152226</c:v>
                </c:pt>
                <c:pt idx="8771">
                  <c:v>152753</c:v>
                </c:pt>
                <c:pt idx="8772">
                  <c:v>151699</c:v>
                </c:pt>
                <c:pt idx="8773">
                  <c:v>152226</c:v>
                </c:pt>
                <c:pt idx="8774">
                  <c:v>152226</c:v>
                </c:pt>
                <c:pt idx="8775">
                  <c:v>152753</c:v>
                </c:pt>
                <c:pt idx="8776">
                  <c:v>151699</c:v>
                </c:pt>
                <c:pt idx="8777">
                  <c:v>152226</c:v>
                </c:pt>
                <c:pt idx="8778">
                  <c:v>152226</c:v>
                </c:pt>
                <c:pt idx="8779">
                  <c:v>152753</c:v>
                </c:pt>
                <c:pt idx="8780">
                  <c:v>151699</c:v>
                </c:pt>
                <c:pt idx="8781">
                  <c:v>152226</c:v>
                </c:pt>
                <c:pt idx="8782">
                  <c:v>152226</c:v>
                </c:pt>
                <c:pt idx="8783">
                  <c:v>152753</c:v>
                </c:pt>
                <c:pt idx="8784">
                  <c:v>151699</c:v>
                </c:pt>
                <c:pt idx="8785">
                  <c:v>152226</c:v>
                </c:pt>
                <c:pt idx="8786">
                  <c:v>152226</c:v>
                </c:pt>
                <c:pt idx="8787">
                  <c:v>152753</c:v>
                </c:pt>
                <c:pt idx="8788">
                  <c:v>151699</c:v>
                </c:pt>
                <c:pt idx="8789">
                  <c:v>152226</c:v>
                </c:pt>
                <c:pt idx="8790">
                  <c:v>152226</c:v>
                </c:pt>
                <c:pt idx="8791">
                  <c:v>152753</c:v>
                </c:pt>
                <c:pt idx="8792">
                  <c:v>151699</c:v>
                </c:pt>
                <c:pt idx="8793">
                  <c:v>152226</c:v>
                </c:pt>
                <c:pt idx="8794">
                  <c:v>152226</c:v>
                </c:pt>
                <c:pt idx="8795">
                  <c:v>152753</c:v>
                </c:pt>
                <c:pt idx="8796">
                  <c:v>151699</c:v>
                </c:pt>
                <c:pt idx="8797">
                  <c:v>152226</c:v>
                </c:pt>
                <c:pt idx="8798">
                  <c:v>152226</c:v>
                </c:pt>
                <c:pt idx="8799">
                  <c:v>152753</c:v>
                </c:pt>
                <c:pt idx="8800">
                  <c:v>151699</c:v>
                </c:pt>
                <c:pt idx="8801">
                  <c:v>152226</c:v>
                </c:pt>
                <c:pt idx="8802">
                  <c:v>152226</c:v>
                </c:pt>
                <c:pt idx="8803">
                  <c:v>152753</c:v>
                </c:pt>
                <c:pt idx="8804">
                  <c:v>151699</c:v>
                </c:pt>
                <c:pt idx="8805">
                  <c:v>152226</c:v>
                </c:pt>
                <c:pt idx="8806">
                  <c:v>152226</c:v>
                </c:pt>
                <c:pt idx="8807">
                  <c:v>152753</c:v>
                </c:pt>
                <c:pt idx="8808">
                  <c:v>151699</c:v>
                </c:pt>
                <c:pt idx="8809">
                  <c:v>152226</c:v>
                </c:pt>
                <c:pt idx="8810">
                  <c:v>152226</c:v>
                </c:pt>
                <c:pt idx="8811">
                  <c:v>152753</c:v>
                </c:pt>
                <c:pt idx="8812">
                  <c:v>151699</c:v>
                </c:pt>
                <c:pt idx="8813">
                  <c:v>152226</c:v>
                </c:pt>
                <c:pt idx="8814">
                  <c:v>152226</c:v>
                </c:pt>
                <c:pt idx="8815">
                  <c:v>152753</c:v>
                </c:pt>
                <c:pt idx="8816">
                  <c:v>151699</c:v>
                </c:pt>
                <c:pt idx="8817">
                  <c:v>152226</c:v>
                </c:pt>
                <c:pt idx="8818">
                  <c:v>152226</c:v>
                </c:pt>
                <c:pt idx="8819">
                  <c:v>152753</c:v>
                </c:pt>
                <c:pt idx="8820">
                  <c:v>151699</c:v>
                </c:pt>
                <c:pt idx="8821">
                  <c:v>152226</c:v>
                </c:pt>
                <c:pt idx="8822">
                  <c:v>152226</c:v>
                </c:pt>
                <c:pt idx="8823">
                  <c:v>152753</c:v>
                </c:pt>
                <c:pt idx="8824">
                  <c:v>151699</c:v>
                </c:pt>
                <c:pt idx="8825">
                  <c:v>152226</c:v>
                </c:pt>
                <c:pt idx="8826">
                  <c:v>152226</c:v>
                </c:pt>
                <c:pt idx="8827">
                  <c:v>152753</c:v>
                </c:pt>
                <c:pt idx="8828">
                  <c:v>151699</c:v>
                </c:pt>
                <c:pt idx="8829">
                  <c:v>152226</c:v>
                </c:pt>
                <c:pt idx="8830">
                  <c:v>152226</c:v>
                </c:pt>
                <c:pt idx="8831">
                  <c:v>152753</c:v>
                </c:pt>
                <c:pt idx="8832">
                  <c:v>151699</c:v>
                </c:pt>
                <c:pt idx="8833">
                  <c:v>152226</c:v>
                </c:pt>
                <c:pt idx="8834">
                  <c:v>152226</c:v>
                </c:pt>
                <c:pt idx="8835">
                  <c:v>152753</c:v>
                </c:pt>
                <c:pt idx="8836">
                  <c:v>151699</c:v>
                </c:pt>
                <c:pt idx="8837">
                  <c:v>152226</c:v>
                </c:pt>
                <c:pt idx="8838">
                  <c:v>152226</c:v>
                </c:pt>
                <c:pt idx="8839">
                  <c:v>152753</c:v>
                </c:pt>
                <c:pt idx="8840">
                  <c:v>151699</c:v>
                </c:pt>
                <c:pt idx="8841">
                  <c:v>152226</c:v>
                </c:pt>
                <c:pt idx="8842">
                  <c:v>152226</c:v>
                </c:pt>
                <c:pt idx="8843">
                  <c:v>152753</c:v>
                </c:pt>
                <c:pt idx="8844">
                  <c:v>151699</c:v>
                </c:pt>
                <c:pt idx="8845">
                  <c:v>152226</c:v>
                </c:pt>
                <c:pt idx="8846">
                  <c:v>152226</c:v>
                </c:pt>
                <c:pt idx="8847">
                  <c:v>152753</c:v>
                </c:pt>
                <c:pt idx="8848">
                  <c:v>151699</c:v>
                </c:pt>
                <c:pt idx="8849">
                  <c:v>152226</c:v>
                </c:pt>
                <c:pt idx="8850">
                  <c:v>152226</c:v>
                </c:pt>
                <c:pt idx="8851">
                  <c:v>152226</c:v>
                </c:pt>
                <c:pt idx="8852">
                  <c:v>152753</c:v>
                </c:pt>
                <c:pt idx="8853">
                  <c:v>152753</c:v>
                </c:pt>
                <c:pt idx="8854">
                  <c:v>153280</c:v>
                </c:pt>
                <c:pt idx="8855">
                  <c:v>152226</c:v>
                </c:pt>
                <c:pt idx="8856">
                  <c:v>152753</c:v>
                </c:pt>
                <c:pt idx="8857">
                  <c:v>152753</c:v>
                </c:pt>
                <c:pt idx="8858">
                  <c:v>153280</c:v>
                </c:pt>
                <c:pt idx="8859">
                  <c:v>152226</c:v>
                </c:pt>
                <c:pt idx="8860">
                  <c:v>152753</c:v>
                </c:pt>
                <c:pt idx="8861">
                  <c:v>152753</c:v>
                </c:pt>
                <c:pt idx="8862">
                  <c:v>153280</c:v>
                </c:pt>
                <c:pt idx="8863">
                  <c:v>152226</c:v>
                </c:pt>
                <c:pt idx="8864">
                  <c:v>152753</c:v>
                </c:pt>
                <c:pt idx="8865">
                  <c:v>152753</c:v>
                </c:pt>
                <c:pt idx="8866">
                  <c:v>153280</c:v>
                </c:pt>
                <c:pt idx="8867">
                  <c:v>152226</c:v>
                </c:pt>
                <c:pt idx="8868">
                  <c:v>152753</c:v>
                </c:pt>
                <c:pt idx="8869">
                  <c:v>152753</c:v>
                </c:pt>
                <c:pt idx="8870">
                  <c:v>153280</c:v>
                </c:pt>
                <c:pt idx="8871">
                  <c:v>152226</c:v>
                </c:pt>
                <c:pt idx="8872">
                  <c:v>152753</c:v>
                </c:pt>
                <c:pt idx="8873">
                  <c:v>152753</c:v>
                </c:pt>
                <c:pt idx="8874">
                  <c:v>153280</c:v>
                </c:pt>
                <c:pt idx="8875">
                  <c:v>152226</c:v>
                </c:pt>
                <c:pt idx="8876">
                  <c:v>152753</c:v>
                </c:pt>
                <c:pt idx="8877">
                  <c:v>152753</c:v>
                </c:pt>
                <c:pt idx="8878">
                  <c:v>153280</c:v>
                </c:pt>
                <c:pt idx="8879">
                  <c:v>152226</c:v>
                </c:pt>
                <c:pt idx="8880">
                  <c:v>152753</c:v>
                </c:pt>
                <c:pt idx="8881">
                  <c:v>152753</c:v>
                </c:pt>
                <c:pt idx="8882">
                  <c:v>153280</c:v>
                </c:pt>
                <c:pt idx="8883">
                  <c:v>152226</c:v>
                </c:pt>
                <c:pt idx="8884">
                  <c:v>152753</c:v>
                </c:pt>
                <c:pt idx="8885">
                  <c:v>152753</c:v>
                </c:pt>
                <c:pt idx="8886">
                  <c:v>153280</c:v>
                </c:pt>
                <c:pt idx="8887">
                  <c:v>152226</c:v>
                </c:pt>
                <c:pt idx="8888">
                  <c:v>152753</c:v>
                </c:pt>
                <c:pt idx="8889">
                  <c:v>152753</c:v>
                </c:pt>
                <c:pt idx="8890">
                  <c:v>153280</c:v>
                </c:pt>
                <c:pt idx="8891">
                  <c:v>152226</c:v>
                </c:pt>
                <c:pt idx="8892">
                  <c:v>152753</c:v>
                </c:pt>
                <c:pt idx="8893">
                  <c:v>152753</c:v>
                </c:pt>
                <c:pt idx="8894">
                  <c:v>153280</c:v>
                </c:pt>
                <c:pt idx="8895">
                  <c:v>152226</c:v>
                </c:pt>
                <c:pt idx="8896">
                  <c:v>152753</c:v>
                </c:pt>
                <c:pt idx="8897">
                  <c:v>152753</c:v>
                </c:pt>
                <c:pt idx="8898">
                  <c:v>153280</c:v>
                </c:pt>
                <c:pt idx="8899">
                  <c:v>152226</c:v>
                </c:pt>
                <c:pt idx="8900">
                  <c:v>152753</c:v>
                </c:pt>
                <c:pt idx="8901">
                  <c:v>152753</c:v>
                </c:pt>
                <c:pt idx="8902">
                  <c:v>153280</c:v>
                </c:pt>
                <c:pt idx="8903">
                  <c:v>152226</c:v>
                </c:pt>
                <c:pt idx="8904">
                  <c:v>152753</c:v>
                </c:pt>
                <c:pt idx="8905">
                  <c:v>152753</c:v>
                </c:pt>
                <c:pt idx="8906">
                  <c:v>153280</c:v>
                </c:pt>
                <c:pt idx="8907">
                  <c:v>152226</c:v>
                </c:pt>
                <c:pt idx="8908">
                  <c:v>152753</c:v>
                </c:pt>
                <c:pt idx="8909">
                  <c:v>152753</c:v>
                </c:pt>
                <c:pt idx="8910">
                  <c:v>153280</c:v>
                </c:pt>
                <c:pt idx="8911">
                  <c:v>152753</c:v>
                </c:pt>
                <c:pt idx="8912">
                  <c:v>153280</c:v>
                </c:pt>
                <c:pt idx="8913">
                  <c:v>153280</c:v>
                </c:pt>
                <c:pt idx="8914">
                  <c:v>153807</c:v>
                </c:pt>
                <c:pt idx="8915">
                  <c:v>152753</c:v>
                </c:pt>
                <c:pt idx="8916">
                  <c:v>153280</c:v>
                </c:pt>
                <c:pt idx="8917">
                  <c:v>153280</c:v>
                </c:pt>
                <c:pt idx="8918">
                  <c:v>153807</c:v>
                </c:pt>
                <c:pt idx="8919">
                  <c:v>152753</c:v>
                </c:pt>
                <c:pt idx="8920">
                  <c:v>153280</c:v>
                </c:pt>
                <c:pt idx="8921">
                  <c:v>153280</c:v>
                </c:pt>
                <c:pt idx="8922">
                  <c:v>153807</c:v>
                </c:pt>
                <c:pt idx="8923">
                  <c:v>152753</c:v>
                </c:pt>
                <c:pt idx="8924">
                  <c:v>153280</c:v>
                </c:pt>
                <c:pt idx="8925">
                  <c:v>153280</c:v>
                </c:pt>
                <c:pt idx="8926">
                  <c:v>153807</c:v>
                </c:pt>
                <c:pt idx="8927">
                  <c:v>152753</c:v>
                </c:pt>
                <c:pt idx="8928">
                  <c:v>153280</c:v>
                </c:pt>
                <c:pt idx="8929">
                  <c:v>153280</c:v>
                </c:pt>
                <c:pt idx="8930">
                  <c:v>153807</c:v>
                </c:pt>
                <c:pt idx="8931">
                  <c:v>152753</c:v>
                </c:pt>
                <c:pt idx="8932">
                  <c:v>153280</c:v>
                </c:pt>
                <c:pt idx="8933">
                  <c:v>153280</c:v>
                </c:pt>
                <c:pt idx="8934">
                  <c:v>153807</c:v>
                </c:pt>
                <c:pt idx="8935">
                  <c:v>152753</c:v>
                </c:pt>
                <c:pt idx="8936">
                  <c:v>153280</c:v>
                </c:pt>
                <c:pt idx="8937">
                  <c:v>153280</c:v>
                </c:pt>
                <c:pt idx="8938">
                  <c:v>153807</c:v>
                </c:pt>
                <c:pt idx="8939">
                  <c:v>152753</c:v>
                </c:pt>
                <c:pt idx="8940">
                  <c:v>153280</c:v>
                </c:pt>
                <c:pt idx="8941">
                  <c:v>153280</c:v>
                </c:pt>
                <c:pt idx="8942">
                  <c:v>153807</c:v>
                </c:pt>
                <c:pt idx="8943">
                  <c:v>152753</c:v>
                </c:pt>
                <c:pt idx="8944">
                  <c:v>153280</c:v>
                </c:pt>
                <c:pt idx="8945">
                  <c:v>153280</c:v>
                </c:pt>
                <c:pt idx="8946">
                  <c:v>153807</c:v>
                </c:pt>
                <c:pt idx="8947">
                  <c:v>152753</c:v>
                </c:pt>
                <c:pt idx="8948">
                  <c:v>153280</c:v>
                </c:pt>
                <c:pt idx="8949">
                  <c:v>153280</c:v>
                </c:pt>
                <c:pt idx="8950">
                  <c:v>153807</c:v>
                </c:pt>
                <c:pt idx="8951">
                  <c:v>152753</c:v>
                </c:pt>
                <c:pt idx="8952">
                  <c:v>153280</c:v>
                </c:pt>
                <c:pt idx="8953">
                  <c:v>153280</c:v>
                </c:pt>
                <c:pt idx="8954">
                  <c:v>153807</c:v>
                </c:pt>
                <c:pt idx="8955">
                  <c:v>152753</c:v>
                </c:pt>
                <c:pt idx="8956">
                  <c:v>153280</c:v>
                </c:pt>
                <c:pt idx="8957">
                  <c:v>153280</c:v>
                </c:pt>
                <c:pt idx="8958">
                  <c:v>153807</c:v>
                </c:pt>
                <c:pt idx="8959">
                  <c:v>152753</c:v>
                </c:pt>
                <c:pt idx="8960">
                  <c:v>153280</c:v>
                </c:pt>
                <c:pt idx="8961">
                  <c:v>153280</c:v>
                </c:pt>
                <c:pt idx="8962">
                  <c:v>153807</c:v>
                </c:pt>
                <c:pt idx="8963">
                  <c:v>152753</c:v>
                </c:pt>
                <c:pt idx="8964">
                  <c:v>153280</c:v>
                </c:pt>
                <c:pt idx="8965">
                  <c:v>153280</c:v>
                </c:pt>
                <c:pt idx="8966">
                  <c:v>153807</c:v>
                </c:pt>
                <c:pt idx="8967">
                  <c:v>152753</c:v>
                </c:pt>
                <c:pt idx="8968">
                  <c:v>153280</c:v>
                </c:pt>
                <c:pt idx="8969">
                  <c:v>153280</c:v>
                </c:pt>
                <c:pt idx="8970">
                  <c:v>153807</c:v>
                </c:pt>
                <c:pt idx="8971">
                  <c:v>152753</c:v>
                </c:pt>
                <c:pt idx="8972">
                  <c:v>153280</c:v>
                </c:pt>
                <c:pt idx="8973">
                  <c:v>153280</c:v>
                </c:pt>
                <c:pt idx="8974">
                  <c:v>153807</c:v>
                </c:pt>
                <c:pt idx="8975">
                  <c:v>152753</c:v>
                </c:pt>
                <c:pt idx="8976">
                  <c:v>153280</c:v>
                </c:pt>
                <c:pt idx="8977">
                  <c:v>153280</c:v>
                </c:pt>
                <c:pt idx="8978">
                  <c:v>153807</c:v>
                </c:pt>
                <c:pt idx="8979">
                  <c:v>152753</c:v>
                </c:pt>
                <c:pt idx="8980">
                  <c:v>153280</c:v>
                </c:pt>
                <c:pt idx="8981">
                  <c:v>153280</c:v>
                </c:pt>
                <c:pt idx="8982">
                  <c:v>153807</c:v>
                </c:pt>
                <c:pt idx="8983">
                  <c:v>152753</c:v>
                </c:pt>
                <c:pt idx="8984">
                  <c:v>153280</c:v>
                </c:pt>
                <c:pt idx="8985">
                  <c:v>153280</c:v>
                </c:pt>
                <c:pt idx="8986">
                  <c:v>153807</c:v>
                </c:pt>
                <c:pt idx="8987">
                  <c:v>152753</c:v>
                </c:pt>
                <c:pt idx="8988">
                  <c:v>153280</c:v>
                </c:pt>
                <c:pt idx="8989">
                  <c:v>153280</c:v>
                </c:pt>
                <c:pt idx="8990">
                  <c:v>153807</c:v>
                </c:pt>
                <c:pt idx="8991">
                  <c:v>152753</c:v>
                </c:pt>
                <c:pt idx="8992">
                  <c:v>153280</c:v>
                </c:pt>
                <c:pt idx="8993">
                  <c:v>153280</c:v>
                </c:pt>
                <c:pt idx="8994">
                  <c:v>153807</c:v>
                </c:pt>
                <c:pt idx="8995">
                  <c:v>152753</c:v>
                </c:pt>
                <c:pt idx="8996">
                  <c:v>153280</c:v>
                </c:pt>
                <c:pt idx="8997">
                  <c:v>153280</c:v>
                </c:pt>
                <c:pt idx="8998">
                  <c:v>153807</c:v>
                </c:pt>
                <c:pt idx="8999">
                  <c:v>152753</c:v>
                </c:pt>
                <c:pt idx="9000">
                  <c:v>153280</c:v>
                </c:pt>
                <c:pt idx="9001">
                  <c:v>153280</c:v>
                </c:pt>
                <c:pt idx="9002">
                  <c:v>153807</c:v>
                </c:pt>
                <c:pt idx="9003">
                  <c:v>152753</c:v>
                </c:pt>
                <c:pt idx="9004">
                  <c:v>153280</c:v>
                </c:pt>
                <c:pt idx="9005">
                  <c:v>153280</c:v>
                </c:pt>
                <c:pt idx="9006">
                  <c:v>153807</c:v>
                </c:pt>
                <c:pt idx="9007">
                  <c:v>152753</c:v>
                </c:pt>
                <c:pt idx="9008">
                  <c:v>153280</c:v>
                </c:pt>
                <c:pt idx="9009">
                  <c:v>153280</c:v>
                </c:pt>
                <c:pt idx="9010">
                  <c:v>153807</c:v>
                </c:pt>
                <c:pt idx="9011">
                  <c:v>152753</c:v>
                </c:pt>
                <c:pt idx="9012">
                  <c:v>153280</c:v>
                </c:pt>
                <c:pt idx="9013">
                  <c:v>153280</c:v>
                </c:pt>
                <c:pt idx="9014">
                  <c:v>153807</c:v>
                </c:pt>
                <c:pt idx="9015">
                  <c:v>152753</c:v>
                </c:pt>
                <c:pt idx="9016">
                  <c:v>153280</c:v>
                </c:pt>
                <c:pt idx="9017">
                  <c:v>153280</c:v>
                </c:pt>
                <c:pt idx="9018">
                  <c:v>153807</c:v>
                </c:pt>
                <c:pt idx="9019">
                  <c:v>152753</c:v>
                </c:pt>
                <c:pt idx="9020">
                  <c:v>153280</c:v>
                </c:pt>
                <c:pt idx="9021">
                  <c:v>153280</c:v>
                </c:pt>
                <c:pt idx="9022">
                  <c:v>153807</c:v>
                </c:pt>
                <c:pt idx="9023">
                  <c:v>152753</c:v>
                </c:pt>
                <c:pt idx="9024">
                  <c:v>153280</c:v>
                </c:pt>
                <c:pt idx="9025">
                  <c:v>153280</c:v>
                </c:pt>
                <c:pt idx="9026">
                  <c:v>153807</c:v>
                </c:pt>
                <c:pt idx="9027">
                  <c:v>152753</c:v>
                </c:pt>
                <c:pt idx="9028">
                  <c:v>153280</c:v>
                </c:pt>
                <c:pt idx="9029">
                  <c:v>153280</c:v>
                </c:pt>
                <c:pt idx="9030">
                  <c:v>153807</c:v>
                </c:pt>
                <c:pt idx="9031">
                  <c:v>152753</c:v>
                </c:pt>
                <c:pt idx="9032">
                  <c:v>153280</c:v>
                </c:pt>
                <c:pt idx="9033">
                  <c:v>153280</c:v>
                </c:pt>
                <c:pt idx="9034">
                  <c:v>153807</c:v>
                </c:pt>
                <c:pt idx="9035">
                  <c:v>152753</c:v>
                </c:pt>
                <c:pt idx="9036">
                  <c:v>153280</c:v>
                </c:pt>
                <c:pt idx="9037">
                  <c:v>153280</c:v>
                </c:pt>
                <c:pt idx="9038">
                  <c:v>153807</c:v>
                </c:pt>
                <c:pt idx="9039">
                  <c:v>152753</c:v>
                </c:pt>
                <c:pt idx="9040">
                  <c:v>153280</c:v>
                </c:pt>
                <c:pt idx="9041">
                  <c:v>153280</c:v>
                </c:pt>
                <c:pt idx="9042">
                  <c:v>153807</c:v>
                </c:pt>
                <c:pt idx="9043">
                  <c:v>152753</c:v>
                </c:pt>
                <c:pt idx="9044">
                  <c:v>153280</c:v>
                </c:pt>
                <c:pt idx="9045">
                  <c:v>153280</c:v>
                </c:pt>
                <c:pt idx="9046">
                  <c:v>153807</c:v>
                </c:pt>
                <c:pt idx="9047">
                  <c:v>152753</c:v>
                </c:pt>
                <c:pt idx="9048">
                  <c:v>153280</c:v>
                </c:pt>
                <c:pt idx="9049">
                  <c:v>153280</c:v>
                </c:pt>
                <c:pt idx="9050">
                  <c:v>153807</c:v>
                </c:pt>
                <c:pt idx="9051">
                  <c:v>152753</c:v>
                </c:pt>
                <c:pt idx="9052">
                  <c:v>153280</c:v>
                </c:pt>
                <c:pt idx="9053">
                  <c:v>153280</c:v>
                </c:pt>
                <c:pt idx="9054">
                  <c:v>153807</c:v>
                </c:pt>
                <c:pt idx="9055">
                  <c:v>152753</c:v>
                </c:pt>
                <c:pt idx="9056">
                  <c:v>153280</c:v>
                </c:pt>
                <c:pt idx="9057">
                  <c:v>153280</c:v>
                </c:pt>
                <c:pt idx="9058">
                  <c:v>153807</c:v>
                </c:pt>
                <c:pt idx="9059">
                  <c:v>152753</c:v>
                </c:pt>
                <c:pt idx="9060">
                  <c:v>153280</c:v>
                </c:pt>
                <c:pt idx="9061">
                  <c:v>153280</c:v>
                </c:pt>
                <c:pt idx="9062">
                  <c:v>153807</c:v>
                </c:pt>
                <c:pt idx="9063">
                  <c:v>152753</c:v>
                </c:pt>
                <c:pt idx="9064">
                  <c:v>153807</c:v>
                </c:pt>
                <c:pt idx="9065">
                  <c:v>154334</c:v>
                </c:pt>
                <c:pt idx="9066">
                  <c:v>153280</c:v>
                </c:pt>
                <c:pt idx="9067">
                  <c:v>153807</c:v>
                </c:pt>
                <c:pt idx="9068">
                  <c:v>153807</c:v>
                </c:pt>
                <c:pt idx="9069">
                  <c:v>154334</c:v>
                </c:pt>
                <c:pt idx="9070">
                  <c:v>153280</c:v>
                </c:pt>
                <c:pt idx="9071">
                  <c:v>153807</c:v>
                </c:pt>
                <c:pt idx="9072">
                  <c:v>153807</c:v>
                </c:pt>
                <c:pt idx="9073">
                  <c:v>154334</c:v>
                </c:pt>
                <c:pt idx="9074">
                  <c:v>153280</c:v>
                </c:pt>
                <c:pt idx="9075">
                  <c:v>153807</c:v>
                </c:pt>
                <c:pt idx="9076">
                  <c:v>153807</c:v>
                </c:pt>
                <c:pt idx="9077">
                  <c:v>154334</c:v>
                </c:pt>
                <c:pt idx="9078">
                  <c:v>153280</c:v>
                </c:pt>
                <c:pt idx="9079">
                  <c:v>153807</c:v>
                </c:pt>
                <c:pt idx="9080">
                  <c:v>153807</c:v>
                </c:pt>
                <c:pt idx="9081">
                  <c:v>154334</c:v>
                </c:pt>
                <c:pt idx="9082">
                  <c:v>153280</c:v>
                </c:pt>
                <c:pt idx="9083">
                  <c:v>153807</c:v>
                </c:pt>
                <c:pt idx="9084">
                  <c:v>153807</c:v>
                </c:pt>
                <c:pt idx="9085">
                  <c:v>154334</c:v>
                </c:pt>
                <c:pt idx="9086">
                  <c:v>153280</c:v>
                </c:pt>
                <c:pt idx="9087">
                  <c:v>153807</c:v>
                </c:pt>
                <c:pt idx="9088">
                  <c:v>153807</c:v>
                </c:pt>
                <c:pt idx="9089">
                  <c:v>154334</c:v>
                </c:pt>
                <c:pt idx="9090">
                  <c:v>153280</c:v>
                </c:pt>
                <c:pt idx="9091">
                  <c:v>153807</c:v>
                </c:pt>
                <c:pt idx="9092">
                  <c:v>153807</c:v>
                </c:pt>
                <c:pt idx="9093">
                  <c:v>154334</c:v>
                </c:pt>
                <c:pt idx="9094">
                  <c:v>153280</c:v>
                </c:pt>
                <c:pt idx="9095">
                  <c:v>153807</c:v>
                </c:pt>
                <c:pt idx="9096">
                  <c:v>153807</c:v>
                </c:pt>
                <c:pt idx="9097">
                  <c:v>154334</c:v>
                </c:pt>
                <c:pt idx="9098">
                  <c:v>153280</c:v>
                </c:pt>
                <c:pt idx="9099">
                  <c:v>153807</c:v>
                </c:pt>
                <c:pt idx="9100">
                  <c:v>153807</c:v>
                </c:pt>
                <c:pt idx="9101">
                  <c:v>154334</c:v>
                </c:pt>
                <c:pt idx="9102">
                  <c:v>153280</c:v>
                </c:pt>
                <c:pt idx="9103">
                  <c:v>153807</c:v>
                </c:pt>
                <c:pt idx="9104">
                  <c:v>153807</c:v>
                </c:pt>
                <c:pt idx="9105">
                  <c:v>154334</c:v>
                </c:pt>
                <c:pt idx="9106">
                  <c:v>153280</c:v>
                </c:pt>
                <c:pt idx="9107">
                  <c:v>153807</c:v>
                </c:pt>
                <c:pt idx="9108">
                  <c:v>153807</c:v>
                </c:pt>
                <c:pt idx="9109">
                  <c:v>154334</c:v>
                </c:pt>
                <c:pt idx="9110">
                  <c:v>153280</c:v>
                </c:pt>
                <c:pt idx="9111">
                  <c:v>153807</c:v>
                </c:pt>
                <c:pt idx="9112">
                  <c:v>153807</c:v>
                </c:pt>
                <c:pt idx="9113">
                  <c:v>154334</c:v>
                </c:pt>
                <c:pt idx="9114">
                  <c:v>153280</c:v>
                </c:pt>
                <c:pt idx="9115">
                  <c:v>153807</c:v>
                </c:pt>
                <c:pt idx="9116">
                  <c:v>153807</c:v>
                </c:pt>
                <c:pt idx="9117">
                  <c:v>154334</c:v>
                </c:pt>
                <c:pt idx="9118">
                  <c:v>153280</c:v>
                </c:pt>
                <c:pt idx="9119">
                  <c:v>153807</c:v>
                </c:pt>
                <c:pt idx="9120">
                  <c:v>153807</c:v>
                </c:pt>
                <c:pt idx="9121">
                  <c:v>154334</c:v>
                </c:pt>
                <c:pt idx="9122">
                  <c:v>153280</c:v>
                </c:pt>
                <c:pt idx="9123">
                  <c:v>153807</c:v>
                </c:pt>
                <c:pt idx="9124">
                  <c:v>153807</c:v>
                </c:pt>
                <c:pt idx="9125">
                  <c:v>154334</c:v>
                </c:pt>
                <c:pt idx="9126">
                  <c:v>153807</c:v>
                </c:pt>
                <c:pt idx="9127">
                  <c:v>154334</c:v>
                </c:pt>
                <c:pt idx="9128">
                  <c:v>154334</c:v>
                </c:pt>
                <c:pt idx="9129">
                  <c:v>154861</c:v>
                </c:pt>
                <c:pt idx="9130">
                  <c:v>153807</c:v>
                </c:pt>
                <c:pt idx="9131">
                  <c:v>154334</c:v>
                </c:pt>
                <c:pt idx="9132">
                  <c:v>154334</c:v>
                </c:pt>
                <c:pt idx="9133">
                  <c:v>154861</c:v>
                </c:pt>
                <c:pt idx="9134">
                  <c:v>153807</c:v>
                </c:pt>
                <c:pt idx="9135">
                  <c:v>154334</c:v>
                </c:pt>
                <c:pt idx="9136">
                  <c:v>154334</c:v>
                </c:pt>
                <c:pt idx="9137">
                  <c:v>154861</c:v>
                </c:pt>
                <c:pt idx="9138">
                  <c:v>153807</c:v>
                </c:pt>
                <c:pt idx="9139">
                  <c:v>154334</c:v>
                </c:pt>
                <c:pt idx="9140">
                  <c:v>154334</c:v>
                </c:pt>
                <c:pt idx="9141">
                  <c:v>154861</c:v>
                </c:pt>
                <c:pt idx="9142">
                  <c:v>153807</c:v>
                </c:pt>
                <c:pt idx="9143">
                  <c:v>154334</c:v>
                </c:pt>
                <c:pt idx="9144">
                  <c:v>154334</c:v>
                </c:pt>
                <c:pt idx="9145">
                  <c:v>154861</c:v>
                </c:pt>
                <c:pt idx="9146">
                  <c:v>153807</c:v>
                </c:pt>
                <c:pt idx="9147">
                  <c:v>154334</c:v>
                </c:pt>
                <c:pt idx="9148">
                  <c:v>154334</c:v>
                </c:pt>
                <c:pt idx="9149">
                  <c:v>154861</c:v>
                </c:pt>
                <c:pt idx="9150">
                  <c:v>153807</c:v>
                </c:pt>
                <c:pt idx="9151">
                  <c:v>154334</c:v>
                </c:pt>
                <c:pt idx="9152">
                  <c:v>154334</c:v>
                </c:pt>
                <c:pt idx="9153">
                  <c:v>154861</c:v>
                </c:pt>
                <c:pt idx="9154">
                  <c:v>153807</c:v>
                </c:pt>
                <c:pt idx="9155">
                  <c:v>154334</c:v>
                </c:pt>
                <c:pt idx="9156">
                  <c:v>154334</c:v>
                </c:pt>
                <c:pt idx="9157">
                  <c:v>154861</c:v>
                </c:pt>
                <c:pt idx="9158">
                  <c:v>153807</c:v>
                </c:pt>
                <c:pt idx="9159">
                  <c:v>154334</c:v>
                </c:pt>
                <c:pt idx="9160">
                  <c:v>154334</c:v>
                </c:pt>
                <c:pt idx="9161">
                  <c:v>154861</c:v>
                </c:pt>
                <c:pt idx="9162">
                  <c:v>153807</c:v>
                </c:pt>
                <c:pt idx="9163">
                  <c:v>154334</c:v>
                </c:pt>
                <c:pt idx="9164">
                  <c:v>154334</c:v>
                </c:pt>
                <c:pt idx="9165">
                  <c:v>154861</c:v>
                </c:pt>
                <c:pt idx="9166">
                  <c:v>153807</c:v>
                </c:pt>
                <c:pt idx="9167">
                  <c:v>154334</c:v>
                </c:pt>
                <c:pt idx="9168">
                  <c:v>154334</c:v>
                </c:pt>
                <c:pt idx="9169">
                  <c:v>154861</c:v>
                </c:pt>
                <c:pt idx="9170">
                  <c:v>153807</c:v>
                </c:pt>
                <c:pt idx="9171">
                  <c:v>154334</c:v>
                </c:pt>
                <c:pt idx="9172">
                  <c:v>154334</c:v>
                </c:pt>
                <c:pt idx="9173">
                  <c:v>154861</c:v>
                </c:pt>
                <c:pt idx="9174">
                  <c:v>153807</c:v>
                </c:pt>
                <c:pt idx="9175">
                  <c:v>154334</c:v>
                </c:pt>
                <c:pt idx="9176">
                  <c:v>154334</c:v>
                </c:pt>
                <c:pt idx="9177">
                  <c:v>154861</c:v>
                </c:pt>
                <c:pt idx="9178">
                  <c:v>153807</c:v>
                </c:pt>
                <c:pt idx="9179">
                  <c:v>154334</c:v>
                </c:pt>
                <c:pt idx="9180">
                  <c:v>154334</c:v>
                </c:pt>
                <c:pt idx="9181">
                  <c:v>154861</c:v>
                </c:pt>
                <c:pt idx="9182">
                  <c:v>153807</c:v>
                </c:pt>
                <c:pt idx="9183">
                  <c:v>154334</c:v>
                </c:pt>
                <c:pt idx="9184">
                  <c:v>154334</c:v>
                </c:pt>
                <c:pt idx="9185">
                  <c:v>154861</c:v>
                </c:pt>
                <c:pt idx="9186">
                  <c:v>153807</c:v>
                </c:pt>
                <c:pt idx="9187">
                  <c:v>154334</c:v>
                </c:pt>
                <c:pt idx="9188">
                  <c:v>154334</c:v>
                </c:pt>
                <c:pt idx="9189">
                  <c:v>154861</c:v>
                </c:pt>
                <c:pt idx="9190">
                  <c:v>153807</c:v>
                </c:pt>
                <c:pt idx="9191">
                  <c:v>154334</c:v>
                </c:pt>
                <c:pt idx="9192">
                  <c:v>154334</c:v>
                </c:pt>
                <c:pt idx="9193">
                  <c:v>154861</c:v>
                </c:pt>
                <c:pt idx="9194">
                  <c:v>153807</c:v>
                </c:pt>
                <c:pt idx="9195">
                  <c:v>154334</c:v>
                </c:pt>
                <c:pt idx="9196">
                  <c:v>154334</c:v>
                </c:pt>
                <c:pt idx="9197">
                  <c:v>154861</c:v>
                </c:pt>
                <c:pt idx="9198">
                  <c:v>153807</c:v>
                </c:pt>
                <c:pt idx="9199">
                  <c:v>154334</c:v>
                </c:pt>
                <c:pt idx="9200">
                  <c:v>154334</c:v>
                </c:pt>
                <c:pt idx="9201">
                  <c:v>154861</c:v>
                </c:pt>
                <c:pt idx="9202">
                  <c:v>153807</c:v>
                </c:pt>
                <c:pt idx="9203">
                  <c:v>154334</c:v>
                </c:pt>
                <c:pt idx="9204">
                  <c:v>154334</c:v>
                </c:pt>
                <c:pt idx="9205">
                  <c:v>154861</c:v>
                </c:pt>
                <c:pt idx="9206">
                  <c:v>153807</c:v>
                </c:pt>
                <c:pt idx="9207">
                  <c:v>154334</c:v>
                </c:pt>
                <c:pt idx="9208">
                  <c:v>154334</c:v>
                </c:pt>
                <c:pt idx="9209">
                  <c:v>154861</c:v>
                </c:pt>
                <c:pt idx="9210">
                  <c:v>153807</c:v>
                </c:pt>
                <c:pt idx="9211">
                  <c:v>154334</c:v>
                </c:pt>
                <c:pt idx="9212">
                  <c:v>154334</c:v>
                </c:pt>
                <c:pt idx="9213">
                  <c:v>154861</c:v>
                </c:pt>
                <c:pt idx="9214">
                  <c:v>153807</c:v>
                </c:pt>
                <c:pt idx="9215">
                  <c:v>154334</c:v>
                </c:pt>
                <c:pt idx="9216">
                  <c:v>154334</c:v>
                </c:pt>
                <c:pt idx="9217">
                  <c:v>154861</c:v>
                </c:pt>
                <c:pt idx="9218">
                  <c:v>153807</c:v>
                </c:pt>
                <c:pt idx="9219">
                  <c:v>154334</c:v>
                </c:pt>
                <c:pt idx="9220">
                  <c:v>154334</c:v>
                </c:pt>
                <c:pt idx="9221">
                  <c:v>154861</c:v>
                </c:pt>
                <c:pt idx="9222">
                  <c:v>153807</c:v>
                </c:pt>
                <c:pt idx="9223">
                  <c:v>154334</c:v>
                </c:pt>
                <c:pt idx="9224">
                  <c:v>154334</c:v>
                </c:pt>
                <c:pt idx="9225">
                  <c:v>154861</c:v>
                </c:pt>
                <c:pt idx="9226">
                  <c:v>153807</c:v>
                </c:pt>
                <c:pt idx="9227">
                  <c:v>154334</c:v>
                </c:pt>
                <c:pt idx="9228">
                  <c:v>154334</c:v>
                </c:pt>
                <c:pt idx="9229">
                  <c:v>154861</c:v>
                </c:pt>
                <c:pt idx="9230">
                  <c:v>153807</c:v>
                </c:pt>
                <c:pt idx="9231">
                  <c:v>154334</c:v>
                </c:pt>
                <c:pt idx="9232">
                  <c:v>154334</c:v>
                </c:pt>
                <c:pt idx="9233">
                  <c:v>154861</c:v>
                </c:pt>
                <c:pt idx="9234">
                  <c:v>153807</c:v>
                </c:pt>
                <c:pt idx="9235">
                  <c:v>154334</c:v>
                </c:pt>
                <c:pt idx="9236">
                  <c:v>154334</c:v>
                </c:pt>
                <c:pt idx="9237">
                  <c:v>154861</c:v>
                </c:pt>
                <c:pt idx="9238">
                  <c:v>153807</c:v>
                </c:pt>
                <c:pt idx="9239">
                  <c:v>154334</c:v>
                </c:pt>
                <c:pt idx="9240">
                  <c:v>154334</c:v>
                </c:pt>
                <c:pt idx="9241">
                  <c:v>154861</c:v>
                </c:pt>
                <c:pt idx="9242">
                  <c:v>153807</c:v>
                </c:pt>
                <c:pt idx="9243">
                  <c:v>154334</c:v>
                </c:pt>
                <c:pt idx="9244">
                  <c:v>154334</c:v>
                </c:pt>
                <c:pt idx="9245">
                  <c:v>154861</c:v>
                </c:pt>
                <c:pt idx="9246">
                  <c:v>153807</c:v>
                </c:pt>
                <c:pt idx="9247">
                  <c:v>154334</c:v>
                </c:pt>
                <c:pt idx="9248">
                  <c:v>154334</c:v>
                </c:pt>
                <c:pt idx="9249">
                  <c:v>154861</c:v>
                </c:pt>
                <c:pt idx="9250">
                  <c:v>153807</c:v>
                </c:pt>
                <c:pt idx="9251">
                  <c:v>154334</c:v>
                </c:pt>
                <c:pt idx="9252">
                  <c:v>154334</c:v>
                </c:pt>
                <c:pt idx="9253">
                  <c:v>154861</c:v>
                </c:pt>
                <c:pt idx="9254">
                  <c:v>153807</c:v>
                </c:pt>
                <c:pt idx="9255">
                  <c:v>154334</c:v>
                </c:pt>
                <c:pt idx="9256">
                  <c:v>154334</c:v>
                </c:pt>
                <c:pt idx="9257">
                  <c:v>154861</c:v>
                </c:pt>
                <c:pt idx="9258">
                  <c:v>153807</c:v>
                </c:pt>
                <c:pt idx="9259">
                  <c:v>154334</c:v>
                </c:pt>
                <c:pt idx="9260">
                  <c:v>154334</c:v>
                </c:pt>
                <c:pt idx="9261">
                  <c:v>154861</c:v>
                </c:pt>
                <c:pt idx="9262">
                  <c:v>153807</c:v>
                </c:pt>
                <c:pt idx="9263">
                  <c:v>154334</c:v>
                </c:pt>
                <c:pt idx="9264">
                  <c:v>154334</c:v>
                </c:pt>
                <c:pt idx="9265">
                  <c:v>154861</c:v>
                </c:pt>
                <c:pt idx="9266">
                  <c:v>153807</c:v>
                </c:pt>
                <c:pt idx="9267">
                  <c:v>154334</c:v>
                </c:pt>
                <c:pt idx="9268">
                  <c:v>154334</c:v>
                </c:pt>
                <c:pt idx="9269">
                  <c:v>154861</c:v>
                </c:pt>
                <c:pt idx="9270">
                  <c:v>153807</c:v>
                </c:pt>
                <c:pt idx="9271">
                  <c:v>154334</c:v>
                </c:pt>
                <c:pt idx="9272">
                  <c:v>154334</c:v>
                </c:pt>
                <c:pt idx="9273">
                  <c:v>154861</c:v>
                </c:pt>
                <c:pt idx="9274">
                  <c:v>153807</c:v>
                </c:pt>
                <c:pt idx="9275">
                  <c:v>154334</c:v>
                </c:pt>
                <c:pt idx="9276">
                  <c:v>154334</c:v>
                </c:pt>
                <c:pt idx="9277">
                  <c:v>154861</c:v>
                </c:pt>
                <c:pt idx="9278">
                  <c:v>153807</c:v>
                </c:pt>
                <c:pt idx="9279">
                  <c:v>154334</c:v>
                </c:pt>
                <c:pt idx="9280">
                  <c:v>154334</c:v>
                </c:pt>
                <c:pt idx="9281">
                  <c:v>154861</c:v>
                </c:pt>
                <c:pt idx="9282">
                  <c:v>153807</c:v>
                </c:pt>
                <c:pt idx="9283">
                  <c:v>154334</c:v>
                </c:pt>
                <c:pt idx="9284">
                  <c:v>154334</c:v>
                </c:pt>
                <c:pt idx="9285">
                  <c:v>154861</c:v>
                </c:pt>
                <c:pt idx="9286">
                  <c:v>153807</c:v>
                </c:pt>
                <c:pt idx="9287">
                  <c:v>154334</c:v>
                </c:pt>
                <c:pt idx="9288">
                  <c:v>154334</c:v>
                </c:pt>
                <c:pt idx="9289">
                  <c:v>154861</c:v>
                </c:pt>
                <c:pt idx="9290">
                  <c:v>153807</c:v>
                </c:pt>
                <c:pt idx="9291">
                  <c:v>154334</c:v>
                </c:pt>
                <c:pt idx="9292">
                  <c:v>154334</c:v>
                </c:pt>
                <c:pt idx="9293">
                  <c:v>154861</c:v>
                </c:pt>
                <c:pt idx="9294">
                  <c:v>153807</c:v>
                </c:pt>
                <c:pt idx="9295">
                  <c:v>154334</c:v>
                </c:pt>
                <c:pt idx="9296">
                  <c:v>154334</c:v>
                </c:pt>
                <c:pt idx="9297">
                  <c:v>154861</c:v>
                </c:pt>
                <c:pt idx="9298">
                  <c:v>153807</c:v>
                </c:pt>
                <c:pt idx="9299">
                  <c:v>154334</c:v>
                </c:pt>
                <c:pt idx="9300">
                  <c:v>154334</c:v>
                </c:pt>
                <c:pt idx="9301">
                  <c:v>154861</c:v>
                </c:pt>
                <c:pt idx="9302">
                  <c:v>153807</c:v>
                </c:pt>
                <c:pt idx="9303">
                  <c:v>154334</c:v>
                </c:pt>
                <c:pt idx="9304">
                  <c:v>154334</c:v>
                </c:pt>
                <c:pt idx="9305">
                  <c:v>154861</c:v>
                </c:pt>
                <c:pt idx="9306">
                  <c:v>153807</c:v>
                </c:pt>
                <c:pt idx="9307">
                  <c:v>154334</c:v>
                </c:pt>
                <c:pt idx="9308">
                  <c:v>154334</c:v>
                </c:pt>
                <c:pt idx="9309">
                  <c:v>154861</c:v>
                </c:pt>
                <c:pt idx="9310">
                  <c:v>153807</c:v>
                </c:pt>
                <c:pt idx="9311">
                  <c:v>154334</c:v>
                </c:pt>
                <c:pt idx="9312">
                  <c:v>154334</c:v>
                </c:pt>
                <c:pt idx="9313">
                  <c:v>154861</c:v>
                </c:pt>
                <c:pt idx="9314">
                  <c:v>153807</c:v>
                </c:pt>
                <c:pt idx="9315">
                  <c:v>154334</c:v>
                </c:pt>
                <c:pt idx="9316">
                  <c:v>154334</c:v>
                </c:pt>
                <c:pt idx="9317">
                  <c:v>154861</c:v>
                </c:pt>
                <c:pt idx="9318">
                  <c:v>153807</c:v>
                </c:pt>
                <c:pt idx="9319">
                  <c:v>154334</c:v>
                </c:pt>
                <c:pt idx="9320">
                  <c:v>154334</c:v>
                </c:pt>
                <c:pt idx="9321">
                  <c:v>154861</c:v>
                </c:pt>
                <c:pt idx="9322">
                  <c:v>153807</c:v>
                </c:pt>
                <c:pt idx="9323">
                  <c:v>154334</c:v>
                </c:pt>
                <c:pt idx="9324">
                  <c:v>154334</c:v>
                </c:pt>
                <c:pt idx="9325">
                  <c:v>154861</c:v>
                </c:pt>
                <c:pt idx="9326">
                  <c:v>153807</c:v>
                </c:pt>
                <c:pt idx="9327">
                  <c:v>154334</c:v>
                </c:pt>
                <c:pt idx="9328">
                  <c:v>154334</c:v>
                </c:pt>
                <c:pt idx="9329">
                  <c:v>154861</c:v>
                </c:pt>
                <c:pt idx="9330">
                  <c:v>153807</c:v>
                </c:pt>
                <c:pt idx="9331">
                  <c:v>154334</c:v>
                </c:pt>
                <c:pt idx="9332">
                  <c:v>154334</c:v>
                </c:pt>
                <c:pt idx="9333">
                  <c:v>154861</c:v>
                </c:pt>
                <c:pt idx="9334">
                  <c:v>153807</c:v>
                </c:pt>
                <c:pt idx="9335">
                  <c:v>154334</c:v>
                </c:pt>
                <c:pt idx="9336">
                  <c:v>154334</c:v>
                </c:pt>
                <c:pt idx="9337">
                  <c:v>154861</c:v>
                </c:pt>
                <c:pt idx="9338">
                  <c:v>153807</c:v>
                </c:pt>
                <c:pt idx="9339">
                  <c:v>154334</c:v>
                </c:pt>
                <c:pt idx="9340">
                  <c:v>154334</c:v>
                </c:pt>
                <c:pt idx="9341">
                  <c:v>154861</c:v>
                </c:pt>
                <c:pt idx="9342">
                  <c:v>154334</c:v>
                </c:pt>
                <c:pt idx="9343">
                  <c:v>153807</c:v>
                </c:pt>
                <c:pt idx="9344">
                  <c:v>154334</c:v>
                </c:pt>
                <c:pt idx="9345">
                  <c:v>154334</c:v>
                </c:pt>
                <c:pt idx="9346">
                  <c:v>154861</c:v>
                </c:pt>
                <c:pt idx="9347">
                  <c:v>153807</c:v>
                </c:pt>
                <c:pt idx="9348">
                  <c:v>154334</c:v>
                </c:pt>
                <c:pt idx="9349">
                  <c:v>154334</c:v>
                </c:pt>
                <c:pt idx="9350">
                  <c:v>154861</c:v>
                </c:pt>
                <c:pt idx="9351">
                  <c:v>153807</c:v>
                </c:pt>
                <c:pt idx="9352">
                  <c:v>154334</c:v>
                </c:pt>
                <c:pt idx="9353">
                  <c:v>154334</c:v>
                </c:pt>
                <c:pt idx="9354">
                  <c:v>154861</c:v>
                </c:pt>
                <c:pt idx="9355">
                  <c:v>153807</c:v>
                </c:pt>
                <c:pt idx="9356">
                  <c:v>154334</c:v>
                </c:pt>
                <c:pt idx="9357">
                  <c:v>154334</c:v>
                </c:pt>
                <c:pt idx="9358">
                  <c:v>154861</c:v>
                </c:pt>
                <c:pt idx="9359">
                  <c:v>153807</c:v>
                </c:pt>
                <c:pt idx="9360">
                  <c:v>154334</c:v>
                </c:pt>
                <c:pt idx="9361">
                  <c:v>154334</c:v>
                </c:pt>
                <c:pt idx="9362">
                  <c:v>154861</c:v>
                </c:pt>
                <c:pt idx="9363">
                  <c:v>153807</c:v>
                </c:pt>
                <c:pt idx="9364">
                  <c:v>154334</c:v>
                </c:pt>
                <c:pt idx="9365">
                  <c:v>154334</c:v>
                </c:pt>
                <c:pt idx="9366">
                  <c:v>154861</c:v>
                </c:pt>
                <c:pt idx="9367">
                  <c:v>153807</c:v>
                </c:pt>
                <c:pt idx="9368">
                  <c:v>154334</c:v>
                </c:pt>
                <c:pt idx="9369">
                  <c:v>154334</c:v>
                </c:pt>
                <c:pt idx="9370">
                  <c:v>154861</c:v>
                </c:pt>
                <c:pt idx="9371">
                  <c:v>153807</c:v>
                </c:pt>
                <c:pt idx="9372">
                  <c:v>154334</c:v>
                </c:pt>
                <c:pt idx="9373">
                  <c:v>154334</c:v>
                </c:pt>
                <c:pt idx="9374">
                  <c:v>154861</c:v>
                </c:pt>
                <c:pt idx="9375">
                  <c:v>153807</c:v>
                </c:pt>
                <c:pt idx="9376">
                  <c:v>154334</c:v>
                </c:pt>
                <c:pt idx="9377">
                  <c:v>154334</c:v>
                </c:pt>
                <c:pt idx="9378">
                  <c:v>154861</c:v>
                </c:pt>
                <c:pt idx="9379">
                  <c:v>153807</c:v>
                </c:pt>
                <c:pt idx="9380">
                  <c:v>154334</c:v>
                </c:pt>
                <c:pt idx="9381">
                  <c:v>154334</c:v>
                </c:pt>
                <c:pt idx="9382">
                  <c:v>154861</c:v>
                </c:pt>
                <c:pt idx="9383">
                  <c:v>153807</c:v>
                </c:pt>
                <c:pt idx="9384">
                  <c:v>154334</c:v>
                </c:pt>
                <c:pt idx="9385">
                  <c:v>154334</c:v>
                </c:pt>
                <c:pt idx="9386">
                  <c:v>154334</c:v>
                </c:pt>
                <c:pt idx="9387">
                  <c:v>153807</c:v>
                </c:pt>
                <c:pt idx="9388">
                  <c:v>154334</c:v>
                </c:pt>
                <c:pt idx="9389">
                  <c:v>154334</c:v>
                </c:pt>
                <c:pt idx="9390">
                  <c:v>154861</c:v>
                </c:pt>
                <c:pt idx="9391">
                  <c:v>153807</c:v>
                </c:pt>
                <c:pt idx="9392">
                  <c:v>154334</c:v>
                </c:pt>
                <c:pt idx="9393">
                  <c:v>154334</c:v>
                </c:pt>
                <c:pt idx="9394">
                  <c:v>154861</c:v>
                </c:pt>
                <c:pt idx="9395">
                  <c:v>153807</c:v>
                </c:pt>
                <c:pt idx="9396">
                  <c:v>154334</c:v>
                </c:pt>
                <c:pt idx="9397">
                  <c:v>154334</c:v>
                </c:pt>
                <c:pt idx="9398">
                  <c:v>154861</c:v>
                </c:pt>
                <c:pt idx="9399">
                  <c:v>153807</c:v>
                </c:pt>
                <c:pt idx="9400">
                  <c:v>154334</c:v>
                </c:pt>
                <c:pt idx="9401">
                  <c:v>154334</c:v>
                </c:pt>
                <c:pt idx="9402">
                  <c:v>154861</c:v>
                </c:pt>
                <c:pt idx="9403">
                  <c:v>153807</c:v>
                </c:pt>
                <c:pt idx="9404">
                  <c:v>154334</c:v>
                </c:pt>
                <c:pt idx="9405">
                  <c:v>154334</c:v>
                </c:pt>
                <c:pt idx="9406">
                  <c:v>154861</c:v>
                </c:pt>
                <c:pt idx="9407">
                  <c:v>153807</c:v>
                </c:pt>
                <c:pt idx="9408">
                  <c:v>154334</c:v>
                </c:pt>
                <c:pt idx="9409">
                  <c:v>154334</c:v>
                </c:pt>
                <c:pt idx="9410">
                  <c:v>154861</c:v>
                </c:pt>
                <c:pt idx="9411">
                  <c:v>153807</c:v>
                </c:pt>
                <c:pt idx="9412">
                  <c:v>154334</c:v>
                </c:pt>
                <c:pt idx="9413">
                  <c:v>154334</c:v>
                </c:pt>
                <c:pt idx="9414">
                  <c:v>154861</c:v>
                </c:pt>
                <c:pt idx="9415">
                  <c:v>153807</c:v>
                </c:pt>
                <c:pt idx="9416">
                  <c:v>154334</c:v>
                </c:pt>
                <c:pt idx="9417">
                  <c:v>154334</c:v>
                </c:pt>
                <c:pt idx="9418">
                  <c:v>154861</c:v>
                </c:pt>
                <c:pt idx="9419">
                  <c:v>153807</c:v>
                </c:pt>
                <c:pt idx="9420">
                  <c:v>154334</c:v>
                </c:pt>
                <c:pt idx="9421">
                  <c:v>154334</c:v>
                </c:pt>
                <c:pt idx="9422">
                  <c:v>154861</c:v>
                </c:pt>
                <c:pt idx="9423">
                  <c:v>153807</c:v>
                </c:pt>
                <c:pt idx="9424">
                  <c:v>154334</c:v>
                </c:pt>
                <c:pt idx="9425">
                  <c:v>154334</c:v>
                </c:pt>
                <c:pt idx="9426">
                  <c:v>154861</c:v>
                </c:pt>
                <c:pt idx="9427">
                  <c:v>153807</c:v>
                </c:pt>
                <c:pt idx="9428">
                  <c:v>154334</c:v>
                </c:pt>
                <c:pt idx="9429">
                  <c:v>154334</c:v>
                </c:pt>
                <c:pt idx="9430">
                  <c:v>154861</c:v>
                </c:pt>
                <c:pt idx="9431">
                  <c:v>153807</c:v>
                </c:pt>
                <c:pt idx="9432">
                  <c:v>154334</c:v>
                </c:pt>
                <c:pt idx="9433">
                  <c:v>154334</c:v>
                </c:pt>
                <c:pt idx="9434">
                  <c:v>154861</c:v>
                </c:pt>
                <c:pt idx="9435">
                  <c:v>153807</c:v>
                </c:pt>
                <c:pt idx="9436">
                  <c:v>154334</c:v>
                </c:pt>
                <c:pt idx="9437">
                  <c:v>154334</c:v>
                </c:pt>
                <c:pt idx="9438">
                  <c:v>154861</c:v>
                </c:pt>
                <c:pt idx="9439">
                  <c:v>153807</c:v>
                </c:pt>
                <c:pt idx="9440">
                  <c:v>154334</c:v>
                </c:pt>
                <c:pt idx="9441">
                  <c:v>154334</c:v>
                </c:pt>
                <c:pt idx="9442">
                  <c:v>154861</c:v>
                </c:pt>
                <c:pt idx="9443">
                  <c:v>153807</c:v>
                </c:pt>
                <c:pt idx="9444">
                  <c:v>154334</c:v>
                </c:pt>
                <c:pt idx="9445">
                  <c:v>154334</c:v>
                </c:pt>
                <c:pt idx="9446">
                  <c:v>154861</c:v>
                </c:pt>
                <c:pt idx="9447">
                  <c:v>153807</c:v>
                </c:pt>
                <c:pt idx="9448">
                  <c:v>154334</c:v>
                </c:pt>
                <c:pt idx="9449">
                  <c:v>154334</c:v>
                </c:pt>
                <c:pt idx="9450">
                  <c:v>154861</c:v>
                </c:pt>
                <c:pt idx="9451">
                  <c:v>154334</c:v>
                </c:pt>
                <c:pt idx="9452">
                  <c:v>154861</c:v>
                </c:pt>
                <c:pt idx="9453">
                  <c:v>154861</c:v>
                </c:pt>
                <c:pt idx="9454">
                  <c:v>155388</c:v>
                </c:pt>
                <c:pt idx="9455">
                  <c:v>154334</c:v>
                </c:pt>
                <c:pt idx="9456">
                  <c:v>154861</c:v>
                </c:pt>
                <c:pt idx="9457">
                  <c:v>154861</c:v>
                </c:pt>
                <c:pt idx="9458">
                  <c:v>155388</c:v>
                </c:pt>
                <c:pt idx="9459">
                  <c:v>154334</c:v>
                </c:pt>
                <c:pt idx="9460">
                  <c:v>154861</c:v>
                </c:pt>
                <c:pt idx="9461">
                  <c:v>154861</c:v>
                </c:pt>
                <c:pt idx="9462">
                  <c:v>155388</c:v>
                </c:pt>
                <c:pt idx="9463">
                  <c:v>154334</c:v>
                </c:pt>
                <c:pt idx="9464">
                  <c:v>154861</c:v>
                </c:pt>
                <c:pt idx="9465">
                  <c:v>154861</c:v>
                </c:pt>
                <c:pt idx="9466">
                  <c:v>155388</c:v>
                </c:pt>
                <c:pt idx="9467">
                  <c:v>154334</c:v>
                </c:pt>
                <c:pt idx="9468">
                  <c:v>154861</c:v>
                </c:pt>
                <c:pt idx="9469">
                  <c:v>154861</c:v>
                </c:pt>
                <c:pt idx="9470">
                  <c:v>155388</c:v>
                </c:pt>
                <c:pt idx="9471">
                  <c:v>154334</c:v>
                </c:pt>
                <c:pt idx="9472">
                  <c:v>154861</c:v>
                </c:pt>
                <c:pt idx="9473">
                  <c:v>154861</c:v>
                </c:pt>
                <c:pt idx="9474">
                  <c:v>155388</c:v>
                </c:pt>
                <c:pt idx="9475">
                  <c:v>154334</c:v>
                </c:pt>
                <c:pt idx="9476">
                  <c:v>154861</c:v>
                </c:pt>
                <c:pt idx="9477">
                  <c:v>154861</c:v>
                </c:pt>
                <c:pt idx="9478">
                  <c:v>155388</c:v>
                </c:pt>
                <c:pt idx="9479">
                  <c:v>154334</c:v>
                </c:pt>
                <c:pt idx="9480">
                  <c:v>154861</c:v>
                </c:pt>
                <c:pt idx="9481">
                  <c:v>154861</c:v>
                </c:pt>
                <c:pt idx="9482">
                  <c:v>155388</c:v>
                </c:pt>
                <c:pt idx="9483">
                  <c:v>154334</c:v>
                </c:pt>
                <c:pt idx="9484">
                  <c:v>154861</c:v>
                </c:pt>
                <c:pt idx="9485">
                  <c:v>154861</c:v>
                </c:pt>
                <c:pt idx="9486">
                  <c:v>155388</c:v>
                </c:pt>
                <c:pt idx="9487">
                  <c:v>154334</c:v>
                </c:pt>
                <c:pt idx="9488">
                  <c:v>154861</c:v>
                </c:pt>
                <c:pt idx="9489">
                  <c:v>154861</c:v>
                </c:pt>
                <c:pt idx="9490">
                  <c:v>155388</c:v>
                </c:pt>
                <c:pt idx="9491">
                  <c:v>154334</c:v>
                </c:pt>
                <c:pt idx="9492">
                  <c:v>154861</c:v>
                </c:pt>
                <c:pt idx="9493">
                  <c:v>154861</c:v>
                </c:pt>
                <c:pt idx="9494">
                  <c:v>155388</c:v>
                </c:pt>
                <c:pt idx="9495">
                  <c:v>154334</c:v>
                </c:pt>
                <c:pt idx="9496">
                  <c:v>153807</c:v>
                </c:pt>
                <c:pt idx="9497">
                  <c:v>154861</c:v>
                </c:pt>
                <c:pt idx="9498">
                  <c:v>155388</c:v>
                </c:pt>
                <c:pt idx="9499">
                  <c:v>154334</c:v>
                </c:pt>
                <c:pt idx="9500">
                  <c:v>154861</c:v>
                </c:pt>
                <c:pt idx="9501">
                  <c:v>154861</c:v>
                </c:pt>
                <c:pt idx="9502">
                  <c:v>155388</c:v>
                </c:pt>
                <c:pt idx="9503">
                  <c:v>154334</c:v>
                </c:pt>
                <c:pt idx="9504">
                  <c:v>154861</c:v>
                </c:pt>
                <c:pt idx="9505">
                  <c:v>154861</c:v>
                </c:pt>
                <c:pt idx="9506">
                  <c:v>155388</c:v>
                </c:pt>
                <c:pt idx="9507">
                  <c:v>154334</c:v>
                </c:pt>
                <c:pt idx="9508">
                  <c:v>154861</c:v>
                </c:pt>
                <c:pt idx="9509">
                  <c:v>154861</c:v>
                </c:pt>
                <c:pt idx="9510">
                  <c:v>155388</c:v>
                </c:pt>
                <c:pt idx="9511">
                  <c:v>154334</c:v>
                </c:pt>
                <c:pt idx="9512">
                  <c:v>154861</c:v>
                </c:pt>
                <c:pt idx="9513">
                  <c:v>154861</c:v>
                </c:pt>
                <c:pt idx="9514">
                  <c:v>155388</c:v>
                </c:pt>
                <c:pt idx="9515">
                  <c:v>154334</c:v>
                </c:pt>
                <c:pt idx="9516">
                  <c:v>154861</c:v>
                </c:pt>
                <c:pt idx="9517">
                  <c:v>154861</c:v>
                </c:pt>
                <c:pt idx="9518">
                  <c:v>155388</c:v>
                </c:pt>
                <c:pt idx="9519">
                  <c:v>154334</c:v>
                </c:pt>
                <c:pt idx="9520">
                  <c:v>154861</c:v>
                </c:pt>
                <c:pt idx="9521">
                  <c:v>154861</c:v>
                </c:pt>
                <c:pt idx="9522">
                  <c:v>155388</c:v>
                </c:pt>
                <c:pt idx="9523">
                  <c:v>154334</c:v>
                </c:pt>
                <c:pt idx="9524">
                  <c:v>154861</c:v>
                </c:pt>
                <c:pt idx="9525">
                  <c:v>154861</c:v>
                </c:pt>
                <c:pt idx="9526">
                  <c:v>155388</c:v>
                </c:pt>
                <c:pt idx="9527">
                  <c:v>154334</c:v>
                </c:pt>
                <c:pt idx="9528">
                  <c:v>154861</c:v>
                </c:pt>
                <c:pt idx="9529">
                  <c:v>154861</c:v>
                </c:pt>
                <c:pt idx="9530">
                  <c:v>155388</c:v>
                </c:pt>
                <c:pt idx="9531">
                  <c:v>154334</c:v>
                </c:pt>
                <c:pt idx="9532">
                  <c:v>154861</c:v>
                </c:pt>
                <c:pt idx="9533">
                  <c:v>154861</c:v>
                </c:pt>
                <c:pt idx="9534">
                  <c:v>155388</c:v>
                </c:pt>
                <c:pt idx="9535">
                  <c:v>154334</c:v>
                </c:pt>
                <c:pt idx="9536">
                  <c:v>154861</c:v>
                </c:pt>
                <c:pt idx="9537">
                  <c:v>154861</c:v>
                </c:pt>
                <c:pt idx="9538">
                  <c:v>155388</c:v>
                </c:pt>
                <c:pt idx="9539">
                  <c:v>154334</c:v>
                </c:pt>
                <c:pt idx="9540">
                  <c:v>154861</c:v>
                </c:pt>
                <c:pt idx="9541">
                  <c:v>154861</c:v>
                </c:pt>
                <c:pt idx="9542">
                  <c:v>155388</c:v>
                </c:pt>
                <c:pt idx="9543">
                  <c:v>154334</c:v>
                </c:pt>
                <c:pt idx="9544">
                  <c:v>154861</c:v>
                </c:pt>
                <c:pt idx="9545">
                  <c:v>154861</c:v>
                </c:pt>
                <c:pt idx="9546">
                  <c:v>155388</c:v>
                </c:pt>
                <c:pt idx="9547">
                  <c:v>154334</c:v>
                </c:pt>
                <c:pt idx="9548">
                  <c:v>154861</c:v>
                </c:pt>
                <c:pt idx="9549">
                  <c:v>154861</c:v>
                </c:pt>
                <c:pt idx="9550">
                  <c:v>155388</c:v>
                </c:pt>
                <c:pt idx="9551">
                  <c:v>154334</c:v>
                </c:pt>
                <c:pt idx="9552">
                  <c:v>154861</c:v>
                </c:pt>
                <c:pt idx="9553">
                  <c:v>154861</c:v>
                </c:pt>
                <c:pt idx="9554">
                  <c:v>155388</c:v>
                </c:pt>
                <c:pt idx="9555">
                  <c:v>154861</c:v>
                </c:pt>
                <c:pt idx="9556">
                  <c:v>155388</c:v>
                </c:pt>
                <c:pt idx="9557">
                  <c:v>154861</c:v>
                </c:pt>
                <c:pt idx="9558">
                  <c:v>154861</c:v>
                </c:pt>
                <c:pt idx="9559">
                  <c:v>155388</c:v>
                </c:pt>
                <c:pt idx="9560">
                  <c:v>154334</c:v>
                </c:pt>
                <c:pt idx="9561">
                  <c:v>154861</c:v>
                </c:pt>
                <c:pt idx="9562">
                  <c:v>154861</c:v>
                </c:pt>
                <c:pt idx="9563">
                  <c:v>155388</c:v>
                </c:pt>
                <c:pt idx="9564">
                  <c:v>154334</c:v>
                </c:pt>
                <c:pt idx="9565">
                  <c:v>154861</c:v>
                </c:pt>
                <c:pt idx="9566">
                  <c:v>154861</c:v>
                </c:pt>
                <c:pt idx="9567">
                  <c:v>155388</c:v>
                </c:pt>
                <c:pt idx="9568">
                  <c:v>154334</c:v>
                </c:pt>
                <c:pt idx="9569">
                  <c:v>154861</c:v>
                </c:pt>
                <c:pt idx="9570">
                  <c:v>154861</c:v>
                </c:pt>
                <c:pt idx="9571">
                  <c:v>155388</c:v>
                </c:pt>
                <c:pt idx="9572">
                  <c:v>154334</c:v>
                </c:pt>
                <c:pt idx="9573">
                  <c:v>154861</c:v>
                </c:pt>
                <c:pt idx="9574">
                  <c:v>154861</c:v>
                </c:pt>
                <c:pt idx="9575">
                  <c:v>155388</c:v>
                </c:pt>
                <c:pt idx="9576">
                  <c:v>154334</c:v>
                </c:pt>
                <c:pt idx="9577">
                  <c:v>154861</c:v>
                </c:pt>
                <c:pt idx="9578">
                  <c:v>154861</c:v>
                </c:pt>
                <c:pt idx="9579">
                  <c:v>155388</c:v>
                </c:pt>
                <c:pt idx="9580">
                  <c:v>154334</c:v>
                </c:pt>
                <c:pt idx="9581">
                  <c:v>154861</c:v>
                </c:pt>
                <c:pt idx="9582">
                  <c:v>154861</c:v>
                </c:pt>
                <c:pt idx="9583">
                  <c:v>155388</c:v>
                </c:pt>
                <c:pt idx="9584">
                  <c:v>154334</c:v>
                </c:pt>
                <c:pt idx="9585">
                  <c:v>154861</c:v>
                </c:pt>
                <c:pt idx="9586">
                  <c:v>154861</c:v>
                </c:pt>
                <c:pt idx="9587">
                  <c:v>155388</c:v>
                </c:pt>
                <c:pt idx="9588">
                  <c:v>154334</c:v>
                </c:pt>
                <c:pt idx="9589">
                  <c:v>154861</c:v>
                </c:pt>
                <c:pt idx="9590">
                  <c:v>154861</c:v>
                </c:pt>
                <c:pt idx="9591">
                  <c:v>155388</c:v>
                </c:pt>
                <c:pt idx="9592">
                  <c:v>154334</c:v>
                </c:pt>
                <c:pt idx="9593">
                  <c:v>154861</c:v>
                </c:pt>
                <c:pt idx="9594">
                  <c:v>154861</c:v>
                </c:pt>
                <c:pt idx="9595">
                  <c:v>155388</c:v>
                </c:pt>
                <c:pt idx="9596">
                  <c:v>154334</c:v>
                </c:pt>
                <c:pt idx="9597">
                  <c:v>154861</c:v>
                </c:pt>
                <c:pt idx="9598">
                  <c:v>154861</c:v>
                </c:pt>
                <c:pt idx="9599">
                  <c:v>155388</c:v>
                </c:pt>
                <c:pt idx="9600">
                  <c:v>154334</c:v>
                </c:pt>
                <c:pt idx="9601">
                  <c:v>154861</c:v>
                </c:pt>
                <c:pt idx="9602">
                  <c:v>154861</c:v>
                </c:pt>
                <c:pt idx="9603">
                  <c:v>155388</c:v>
                </c:pt>
                <c:pt idx="9604">
                  <c:v>154334</c:v>
                </c:pt>
                <c:pt idx="9605">
                  <c:v>155388</c:v>
                </c:pt>
                <c:pt idx="9606">
                  <c:v>155915</c:v>
                </c:pt>
                <c:pt idx="9607">
                  <c:v>154861</c:v>
                </c:pt>
                <c:pt idx="9608">
                  <c:v>155388</c:v>
                </c:pt>
                <c:pt idx="9609">
                  <c:v>154861</c:v>
                </c:pt>
                <c:pt idx="9610">
                  <c:v>154861</c:v>
                </c:pt>
                <c:pt idx="9611">
                  <c:v>155388</c:v>
                </c:pt>
                <c:pt idx="9612">
                  <c:v>154334</c:v>
                </c:pt>
                <c:pt idx="9613">
                  <c:v>154861</c:v>
                </c:pt>
                <c:pt idx="9614">
                  <c:v>154861</c:v>
                </c:pt>
                <c:pt idx="9615">
                  <c:v>155388</c:v>
                </c:pt>
                <c:pt idx="9616">
                  <c:v>154334</c:v>
                </c:pt>
                <c:pt idx="9617">
                  <c:v>154861</c:v>
                </c:pt>
                <c:pt idx="9618">
                  <c:v>154861</c:v>
                </c:pt>
                <c:pt idx="9619">
                  <c:v>155388</c:v>
                </c:pt>
                <c:pt idx="9620">
                  <c:v>154334</c:v>
                </c:pt>
                <c:pt idx="9621">
                  <c:v>154861</c:v>
                </c:pt>
                <c:pt idx="9622">
                  <c:v>154861</c:v>
                </c:pt>
                <c:pt idx="9623">
                  <c:v>155388</c:v>
                </c:pt>
                <c:pt idx="9624">
                  <c:v>154334</c:v>
                </c:pt>
                <c:pt idx="9625">
                  <c:v>154861</c:v>
                </c:pt>
                <c:pt idx="9626">
                  <c:v>154861</c:v>
                </c:pt>
                <c:pt idx="9627">
                  <c:v>155388</c:v>
                </c:pt>
                <c:pt idx="9628">
                  <c:v>154334</c:v>
                </c:pt>
                <c:pt idx="9629">
                  <c:v>154861</c:v>
                </c:pt>
                <c:pt idx="9630">
                  <c:v>154861</c:v>
                </c:pt>
                <c:pt idx="9631">
                  <c:v>155388</c:v>
                </c:pt>
                <c:pt idx="9632">
                  <c:v>154334</c:v>
                </c:pt>
                <c:pt idx="9633">
                  <c:v>154861</c:v>
                </c:pt>
                <c:pt idx="9634">
                  <c:v>154861</c:v>
                </c:pt>
                <c:pt idx="9635">
                  <c:v>155388</c:v>
                </c:pt>
                <c:pt idx="9636">
                  <c:v>154334</c:v>
                </c:pt>
                <c:pt idx="9637">
                  <c:v>154861</c:v>
                </c:pt>
                <c:pt idx="9638">
                  <c:v>154861</c:v>
                </c:pt>
                <c:pt idx="9639">
                  <c:v>155388</c:v>
                </c:pt>
                <c:pt idx="9640">
                  <c:v>154334</c:v>
                </c:pt>
                <c:pt idx="9641">
                  <c:v>154861</c:v>
                </c:pt>
                <c:pt idx="9642">
                  <c:v>154861</c:v>
                </c:pt>
                <c:pt idx="9643">
                  <c:v>155388</c:v>
                </c:pt>
                <c:pt idx="9644">
                  <c:v>154334</c:v>
                </c:pt>
                <c:pt idx="9645">
                  <c:v>154861</c:v>
                </c:pt>
                <c:pt idx="9646">
                  <c:v>154861</c:v>
                </c:pt>
                <c:pt idx="9647">
                  <c:v>155388</c:v>
                </c:pt>
                <c:pt idx="9648">
                  <c:v>154334</c:v>
                </c:pt>
                <c:pt idx="9649">
                  <c:v>154861</c:v>
                </c:pt>
                <c:pt idx="9650">
                  <c:v>154861</c:v>
                </c:pt>
                <c:pt idx="9651">
                  <c:v>155388</c:v>
                </c:pt>
                <c:pt idx="9652">
                  <c:v>154861</c:v>
                </c:pt>
                <c:pt idx="9653">
                  <c:v>155388</c:v>
                </c:pt>
                <c:pt idx="9654">
                  <c:v>155388</c:v>
                </c:pt>
                <c:pt idx="9655">
                  <c:v>155915</c:v>
                </c:pt>
                <c:pt idx="9656">
                  <c:v>155388</c:v>
                </c:pt>
                <c:pt idx="9657">
                  <c:v>155388</c:v>
                </c:pt>
                <c:pt idx="9658">
                  <c:v>155915</c:v>
                </c:pt>
                <c:pt idx="9659">
                  <c:v>155915</c:v>
                </c:pt>
                <c:pt idx="9660">
                  <c:v>156442</c:v>
                </c:pt>
                <c:pt idx="9661">
                  <c:v>156442</c:v>
                </c:pt>
                <c:pt idx="9662">
                  <c:v>156969</c:v>
                </c:pt>
                <c:pt idx="9663">
                  <c:v>156442</c:v>
                </c:pt>
                <c:pt idx="9664">
                  <c:v>156442</c:v>
                </c:pt>
                <c:pt idx="9665">
                  <c:v>156969</c:v>
                </c:pt>
                <c:pt idx="9666">
                  <c:v>156442</c:v>
                </c:pt>
                <c:pt idx="9667">
                  <c:v>156442</c:v>
                </c:pt>
                <c:pt idx="9668">
                  <c:v>156969</c:v>
                </c:pt>
                <c:pt idx="9669">
                  <c:v>156969</c:v>
                </c:pt>
                <c:pt idx="9670">
                  <c:v>157496</c:v>
                </c:pt>
                <c:pt idx="9671">
                  <c:v>157496</c:v>
                </c:pt>
                <c:pt idx="9672">
                  <c:v>158023</c:v>
                </c:pt>
                <c:pt idx="9673">
                  <c:v>157496</c:v>
                </c:pt>
                <c:pt idx="9674">
                  <c:v>157496</c:v>
                </c:pt>
                <c:pt idx="9675">
                  <c:v>158023</c:v>
                </c:pt>
                <c:pt idx="9676">
                  <c:v>157496</c:v>
                </c:pt>
                <c:pt idx="9677">
                  <c:v>157496</c:v>
                </c:pt>
                <c:pt idx="9678">
                  <c:v>158023</c:v>
                </c:pt>
                <c:pt idx="9679">
                  <c:v>158023</c:v>
                </c:pt>
                <c:pt idx="9680">
                  <c:v>158550</c:v>
                </c:pt>
                <c:pt idx="9681">
                  <c:v>158550</c:v>
                </c:pt>
                <c:pt idx="9682">
                  <c:v>159077</c:v>
                </c:pt>
                <c:pt idx="9683">
                  <c:v>158550</c:v>
                </c:pt>
                <c:pt idx="9684">
                  <c:v>158550</c:v>
                </c:pt>
                <c:pt idx="9685">
                  <c:v>159077</c:v>
                </c:pt>
                <c:pt idx="9686">
                  <c:v>158550</c:v>
                </c:pt>
                <c:pt idx="9687">
                  <c:v>158550</c:v>
                </c:pt>
                <c:pt idx="9688">
                  <c:v>159077</c:v>
                </c:pt>
                <c:pt idx="9689">
                  <c:v>159077</c:v>
                </c:pt>
                <c:pt idx="9690">
                  <c:v>159604</c:v>
                </c:pt>
                <c:pt idx="9691">
                  <c:v>159604</c:v>
                </c:pt>
                <c:pt idx="9692">
                  <c:v>160131</c:v>
                </c:pt>
                <c:pt idx="9693">
                  <c:v>159604</c:v>
                </c:pt>
                <c:pt idx="9694">
                  <c:v>159604</c:v>
                </c:pt>
                <c:pt idx="9695">
                  <c:v>160131</c:v>
                </c:pt>
                <c:pt idx="9696">
                  <c:v>159604</c:v>
                </c:pt>
                <c:pt idx="9697">
                  <c:v>159604</c:v>
                </c:pt>
                <c:pt idx="9698">
                  <c:v>160131</c:v>
                </c:pt>
                <c:pt idx="9699">
                  <c:v>160131</c:v>
                </c:pt>
                <c:pt idx="9700">
                  <c:v>160658</c:v>
                </c:pt>
                <c:pt idx="9701">
                  <c:v>160658</c:v>
                </c:pt>
                <c:pt idx="9702">
                  <c:v>161185</c:v>
                </c:pt>
                <c:pt idx="9703">
                  <c:v>160658</c:v>
                </c:pt>
                <c:pt idx="9704">
                  <c:v>160658</c:v>
                </c:pt>
                <c:pt idx="9705">
                  <c:v>161185</c:v>
                </c:pt>
                <c:pt idx="9706">
                  <c:v>160658</c:v>
                </c:pt>
                <c:pt idx="9707">
                  <c:v>160658</c:v>
                </c:pt>
                <c:pt idx="9708">
                  <c:v>161185</c:v>
                </c:pt>
                <c:pt idx="9709">
                  <c:v>161185</c:v>
                </c:pt>
                <c:pt idx="9710">
                  <c:v>161712</c:v>
                </c:pt>
                <c:pt idx="9711">
                  <c:v>161712</c:v>
                </c:pt>
                <c:pt idx="9712">
                  <c:v>162239</c:v>
                </c:pt>
                <c:pt idx="9713">
                  <c:v>161712</c:v>
                </c:pt>
                <c:pt idx="9714">
                  <c:v>161712</c:v>
                </c:pt>
                <c:pt idx="9715">
                  <c:v>162239</c:v>
                </c:pt>
                <c:pt idx="9716">
                  <c:v>161712</c:v>
                </c:pt>
                <c:pt idx="9717">
                  <c:v>161712</c:v>
                </c:pt>
                <c:pt idx="9718">
                  <c:v>162239</c:v>
                </c:pt>
                <c:pt idx="9719">
                  <c:v>162239</c:v>
                </c:pt>
                <c:pt idx="9720">
                  <c:v>162766</c:v>
                </c:pt>
                <c:pt idx="9721">
                  <c:v>162766</c:v>
                </c:pt>
                <c:pt idx="9722">
                  <c:v>163293</c:v>
                </c:pt>
                <c:pt idx="9723">
                  <c:v>162766</c:v>
                </c:pt>
                <c:pt idx="9724">
                  <c:v>162766</c:v>
                </c:pt>
                <c:pt idx="9725">
                  <c:v>163293</c:v>
                </c:pt>
                <c:pt idx="9726">
                  <c:v>162766</c:v>
                </c:pt>
                <c:pt idx="9727">
                  <c:v>162766</c:v>
                </c:pt>
                <c:pt idx="9728">
                  <c:v>163293</c:v>
                </c:pt>
                <c:pt idx="9729">
                  <c:v>163293</c:v>
                </c:pt>
                <c:pt idx="9730">
                  <c:v>163820</c:v>
                </c:pt>
                <c:pt idx="9731">
                  <c:v>163820</c:v>
                </c:pt>
                <c:pt idx="9732">
                  <c:v>164347</c:v>
                </c:pt>
                <c:pt idx="9733">
                  <c:v>163820</c:v>
                </c:pt>
                <c:pt idx="9734">
                  <c:v>163820</c:v>
                </c:pt>
                <c:pt idx="9735">
                  <c:v>164347</c:v>
                </c:pt>
                <c:pt idx="9736">
                  <c:v>163820</c:v>
                </c:pt>
                <c:pt idx="9737">
                  <c:v>163820</c:v>
                </c:pt>
                <c:pt idx="9738">
                  <c:v>164347</c:v>
                </c:pt>
                <c:pt idx="9739">
                  <c:v>164347</c:v>
                </c:pt>
                <c:pt idx="9740">
                  <c:v>164874</c:v>
                </c:pt>
                <c:pt idx="9741">
                  <c:v>164874</c:v>
                </c:pt>
                <c:pt idx="9742">
                  <c:v>165401</c:v>
                </c:pt>
                <c:pt idx="9743">
                  <c:v>164874</c:v>
                </c:pt>
                <c:pt idx="9744">
                  <c:v>164874</c:v>
                </c:pt>
                <c:pt idx="9745">
                  <c:v>165401</c:v>
                </c:pt>
                <c:pt idx="9746">
                  <c:v>164874</c:v>
                </c:pt>
                <c:pt idx="9747">
                  <c:v>164874</c:v>
                </c:pt>
                <c:pt idx="9748">
                  <c:v>165401</c:v>
                </c:pt>
                <c:pt idx="9749">
                  <c:v>165401</c:v>
                </c:pt>
                <c:pt idx="9750">
                  <c:v>165928</c:v>
                </c:pt>
                <c:pt idx="9751">
                  <c:v>165928</c:v>
                </c:pt>
                <c:pt idx="9752">
                  <c:v>166455</c:v>
                </c:pt>
                <c:pt idx="9753">
                  <c:v>165928</c:v>
                </c:pt>
                <c:pt idx="9754">
                  <c:v>165928</c:v>
                </c:pt>
                <c:pt idx="9755">
                  <c:v>166455</c:v>
                </c:pt>
                <c:pt idx="9756">
                  <c:v>165928</c:v>
                </c:pt>
                <c:pt idx="9757">
                  <c:v>165928</c:v>
                </c:pt>
                <c:pt idx="9758">
                  <c:v>166455</c:v>
                </c:pt>
                <c:pt idx="9759">
                  <c:v>166455</c:v>
                </c:pt>
                <c:pt idx="9760">
                  <c:v>166982</c:v>
                </c:pt>
                <c:pt idx="9761">
                  <c:v>166982</c:v>
                </c:pt>
                <c:pt idx="9762">
                  <c:v>167509</c:v>
                </c:pt>
                <c:pt idx="9763">
                  <c:v>166982</c:v>
                </c:pt>
                <c:pt idx="9764">
                  <c:v>166982</c:v>
                </c:pt>
                <c:pt idx="9765">
                  <c:v>167509</c:v>
                </c:pt>
                <c:pt idx="9766">
                  <c:v>166982</c:v>
                </c:pt>
                <c:pt idx="9767">
                  <c:v>166982</c:v>
                </c:pt>
                <c:pt idx="9768">
                  <c:v>167509</c:v>
                </c:pt>
                <c:pt idx="9769">
                  <c:v>167509</c:v>
                </c:pt>
                <c:pt idx="9770">
                  <c:v>168036</c:v>
                </c:pt>
                <c:pt idx="9771">
                  <c:v>168036</c:v>
                </c:pt>
                <c:pt idx="9772">
                  <c:v>168563</c:v>
                </c:pt>
                <c:pt idx="9773">
                  <c:v>168036</c:v>
                </c:pt>
                <c:pt idx="9774">
                  <c:v>168036</c:v>
                </c:pt>
                <c:pt idx="9775">
                  <c:v>168563</c:v>
                </c:pt>
                <c:pt idx="9776">
                  <c:v>168036</c:v>
                </c:pt>
                <c:pt idx="9777">
                  <c:v>168036</c:v>
                </c:pt>
                <c:pt idx="9778">
                  <c:v>168563</c:v>
                </c:pt>
                <c:pt idx="9779">
                  <c:v>168563</c:v>
                </c:pt>
                <c:pt idx="9780">
                  <c:v>169090</c:v>
                </c:pt>
                <c:pt idx="9781">
                  <c:v>169090</c:v>
                </c:pt>
                <c:pt idx="9782">
                  <c:v>169617</c:v>
                </c:pt>
                <c:pt idx="9783">
                  <c:v>169090</c:v>
                </c:pt>
                <c:pt idx="9784">
                  <c:v>169090</c:v>
                </c:pt>
                <c:pt idx="9785">
                  <c:v>169617</c:v>
                </c:pt>
                <c:pt idx="9786">
                  <c:v>169090</c:v>
                </c:pt>
                <c:pt idx="9787">
                  <c:v>169090</c:v>
                </c:pt>
                <c:pt idx="9788">
                  <c:v>169617</c:v>
                </c:pt>
                <c:pt idx="9789">
                  <c:v>169617</c:v>
                </c:pt>
                <c:pt idx="9790">
                  <c:v>170144</c:v>
                </c:pt>
                <c:pt idx="9791">
                  <c:v>170144</c:v>
                </c:pt>
                <c:pt idx="9792">
                  <c:v>170671</c:v>
                </c:pt>
                <c:pt idx="9793">
                  <c:v>170144</c:v>
                </c:pt>
                <c:pt idx="9794">
                  <c:v>170144</c:v>
                </c:pt>
                <c:pt idx="9795">
                  <c:v>170671</c:v>
                </c:pt>
                <c:pt idx="9796">
                  <c:v>170144</c:v>
                </c:pt>
                <c:pt idx="9797">
                  <c:v>170144</c:v>
                </c:pt>
                <c:pt idx="9798">
                  <c:v>170671</c:v>
                </c:pt>
                <c:pt idx="9799">
                  <c:v>170671</c:v>
                </c:pt>
                <c:pt idx="9800">
                  <c:v>171198</c:v>
                </c:pt>
                <c:pt idx="9801">
                  <c:v>171198</c:v>
                </c:pt>
                <c:pt idx="9802">
                  <c:v>171725</c:v>
                </c:pt>
                <c:pt idx="9803">
                  <c:v>171198</c:v>
                </c:pt>
                <c:pt idx="9804">
                  <c:v>171198</c:v>
                </c:pt>
                <c:pt idx="9805">
                  <c:v>171725</c:v>
                </c:pt>
                <c:pt idx="9806">
                  <c:v>171198</c:v>
                </c:pt>
                <c:pt idx="9807">
                  <c:v>171198</c:v>
                </c:pt>
                <c:pt idx="9808">
                  <c:v>171725</c:v>
                </c:pt>
                <c:pt idx="9809">
                  <c:v>171725</c:v>
                </c:pt>
                <c:pt idx="9810">
                  <c:v>172252</c:v>
                </c:pt>
                <c:pt idx="9811">
                  <c:v>172252</c:v>
                </c:pt>
                <c:pt idx="9812">
                  <c:v>172779</c:v>
                </c:pt>
                <c:pt idx="9813">
                  <c:v>172252</c:v>
                </c:pt>
                <c:pt idx="9814">
                  <c:v>172252</c:v>
                </c:pt>
                <c:pt idx="9815">
                  <c:v>172779</c:v>
                </c:pt>
                <c:pt idx="9816">
                  <c:v>172252</c:v>
                </c:pt>
                <c:pt idx="9817">
                  <c:v>172252</c:v>
                </c:pt>
                <c:pt idx="9818">
                  <c:v>172779</c:v>
                </c:pt>
                <c:pt idx="9819">
                  <c:v>172779</c:v>
                </c:pt>
                <c:pt idx="9820">
                  <c:v>173306</c:v>
                </c:pt>
                <c:pt idx="9821">
                  <c:v>173306</c:v>
                </c:pt>
                <c:pt idx="9822">
                  <c:v>173833</c:v>
                </c:pt>
                <c:pt idx="9823">
                  <c:v>173306</c:v>
                </c:pt>
                <c:pt idx="9824">
                  <c:v>173306</c:v>
                </c:pt>
                <c:pt idx="9825">
                  <c:v>173833</c:v>
                </c:pt>
                <c:pt idx="9826">
                  <c:v>173306</c:v>
                </c:pt>
                <c:pt idx="9827">
                  <c:v>173306</c:v>
                </c:pt>
                <c:pt idx="9828">
                  <c:v>173833</c:v>
                </c:pt>
                <c:pt idx="9829">
                  <c:v>173833</c:v>
                </c:pt>
                <c:pt idx="9830">
                  <c:v>174360</c:v>
                </c:pt>
                <c:pt idx="9831">
                  <c:v>174360</c:v>
                </c:pt>
                <c:pt idx="9832">
                  <c:v>174887</c:v>
                </c:pt>
                <c:pt idx="9833">
                  <c:v>174360</c:v>
                </c:pt>
                <c:pt idx="9834">
                  <c:v>174360</c:v>
                </c:pt>
                <c:pt idx="9835">
                  <c:v>174887</c:v>
                </c:pt>
                <c:pt idx="9836">
                  <c:v>174360</c:v>
                </c:pt>
                <c:pt idx="9837">
                  <c:v>174360</c:v>
                </c:pt>
                <c:pt idx="9838">
                  <c:v>174887</c:v>
                </c:pt>
                <c:pt idx="9839">
                  <c:v>174887</c:v>
                </c:pt>
                <c:pt idx="9840">
                  <c:v>175414</c:v>
                </c:pt>
                <c:pt idx="9841">
                  <c:v>175414</c:v>
                </c:pt>
                <c:pt idx="9842">
                  <c:v>175941</c:v>
                </c:pt>
                <c:pt idx="9843">
                  <c:v>175414</c:v>
                </c:pt>
                <c:pt idx="9844">
                  <c:v>175414</c:v>
                </c:pt>
                <c:pt idx="9845">
                  <c:v>175941</c:v>
                </c:pt>
                <c:pt idx="9846">
                  <c:v>175414</c:v>
                </c:pt>
                <c:pt idx="9847">
                  <c:v>175414</c:v>
                </c:pt>
                <c:pt idx="9848">
                  <c:v>175941</c:v>
                </c:pt>
                <c:pt idx="9849">
                  <c:v>175941</c:v>
                </c:pt>
                <c:pt idx="9850">
                  <c:v>176468</c:v>
                </c:pt>
                <c:pt idx="9851">
                  <c:v>176468</c:v>
                </c:pt>
                <c:pt idx="9852">
                  <c:v>176995</c:v>
                </c:pt>
                <c:pt idx="9853">
                  <c:v>176468</c:v>
                </c:pt>
                <c:pt idx="9854">
                  <c:v>176468</c:v>
                </c:pt>
                <c:pt idx="9855">
                  <c:v>176995</c:v>
                </c:pt>
                <c:pt idx="9856">
                  <c:v>176468</c:v>
                </c:pt>
                <c:pt idx="9857">
                  <c:v>176468</c:v>
                </c:pt>
                <c:pt idx="9858">
                  <c:v>176995</c:v>
                </c:pt>
                <c:pt idx="9859">
                  <c:v>176995</c:v>
                </c:pt>
                <c:pt idx="9860">
                  <c:v>177522</c:v>
                </c:pt>
                <c:pt idx="9861">
                  <c:v>177522</c:v>
                </c:pt>
                <c:pt idx="9862">
                  <c:v>178049</c:v>
                </c:pt>
                <c:pt idx="9863">
                  <c:v>177522</c:v>
                </c:pt>
                <c:pt idx="9864">
                  <c:v>177522</c:v>
                </c:pt>
                <c:pt idx="9865">
                  <c:v>178049</c:v>
                </c:pt>
                <c:pt idx="9866">
                  <c:v>177522</c:v>
                </c:pt>
                <c:pt idx="9867">
                  <c:v>177522</c:v>
                </c:pt>
                <c:pt idx="9868">
                  <c:v>178049</c:v>
                </c:pt>
                <c:pt idx="9869">
                  <c:v>178049</c:v>
                </c:pt>
                <c:pt idx="9870">
                  <c:v>178576</c:v>
                </c:pt>
                <c:pt idx="9871">
                  <c:v>178576</c:v>
                </c:pt>
                <c:pt idx="9872">
                  <c:v>179103</c:v>
                </c:pt>
                <c:pt idx="9873">
                  <c:v>178576</c:v>
                </c:pt>
                <c:pt idx="9874">
                  <c:v>178576</c:v>
                </c:pt>
                <c:pt idx="9875">
                  <c:v>179103</c:v>
                </c:pt>
                <c:pt idx="9876">
                  <c:v>178576</c:v>
                </c:pt>
                <c:pt idx="9877">
                  <c:v>178576</c:v>
                </c:pt>
                <c:pt idx="9878">
                  <c:v>179103</c:v>
                </c:pt>
                <c:pt idx="9879">
                  <c:v>179103</c:v>
                </c:pt>
                <c:pt idx="9880">
                  <c:v>179630</c:v>
                </c:pt>
                <c:pt idx="9881">
                  <c:v>179630</c:v>
                </c:pt>
                <c:pt idx="9882">
                  <c:v>180157</c:v>
                </c:pt>
                <c:pt idx="9883">
                  <c:v>179630</c:v>
                </c:pt>
                <c:pt idx="9884">
                  <c:v>179630</c:v>
                </c:pt>
                <c:pt idx="9885">
                  <c:v>180157</c:v>
                </c:pt>
                <c:pt idx="9886">
                  <c:v>179630</c:v>
                </c:pt>
                <c:pt idx="9887">
                  <c:v>179630</c:v>
                </c:pt>
                <c:pt idx="9888">
                  <c:v>180157</c:v>
                </c:pt>
                <c:pt idx="9889">
                  <c:v>180157</c:v>
                </c:pt>
                <c:pt idx="9890">
                  <c:v>180684</c:v>
                </c:pt>
                <c:pt idx="9891">
                  <c:v>180684</c:v>
                </c:pt>
                <c:pt idx="9892">
                  <c:v>181211</c:v>
                </c:pt>
                <c:pt idx="9893">
                  <c:v>180684</c:v>
                </c:pt>
                <c:pt idx="9894">
                  <c:v>180684</c:v>
                </c:pt>
                <c:pt idx="9895">
                  <c:v>181211</c:v>
                </c:pt>
                <c:pt idx="9896">
                  <c:v>180684</c:v>
                </c:pt>
                <c:pt idx="9897">
                  <c:v>180684</c:v>
                </c:pt>
                <c:pt idx="9898">
                  <c:v>181211</c:v>
                </c:pt>
                <c:pt idx="9899">
                  <c:v>181211</c:v>
                </c:pt>
                <c:pt idx="9900">
                  <c:v>181738</c:v>
                </c:pt>
                <c:pt idx="9901">
                  <c:v>181738</c:v>
                </c:pt>
                <c:pt idx="9902">
                  <c:v>182265</c:v>
                </c:pt>
                <c:pt idx="9903">
                  <c:v>181738</c:v>
                </c:pt>
                <c:pt idx="9904">
                  <c:v>181738</c:v>
                </c:pt>
                <c:pt idx="9905">
                  <c:v>182265</c:v>
                </c:pt>
                <c:pt idx="9906">
                  <c:v>181738</c:v>
                </c:pt>
                <c:pt idx="9907">
                  <c:v>181738</c:v>
                </c:pt>
                <c:pt idx="9908">
                  <c:v>182265</c:v>
                </c:pt>
                <c:pt idx="9909">
                  <c:v>182265</c:v>
                </c:pt>
                <c:pt idx="9910">
                  <c:v>182792</c:v>
                </c:pt>
                <c:pt idx="9911">
                  <c:v>182792</c:v>
                </c:pt>
                <c:pt idx="9912">
                  <c:v>183319</c:v>
                </c:pt>
                <c:pt idx="9913">
                  <c:v>182792</c:v>
                </c:pt>
                <c:pt idx="9914">
                  <c:v>182792</c:v>
                </c:pt>
                <c:pt idx="9915">
                  <c:v>183319</c:v>
                </c:pt>
                <c:pt idx="9916">
                  <c:v>182792</c:v>
                </c:pt>
                <c:pt idx="9917">
                  <c:v>182792</c:v>
                </c:pt>
                <c:pt idx="9918">
                  <c:v>183319</c:v>
                </c:pt>
                <c:pt idx="9919">
                  <c:v>183319</c:v>
                </c:pt>
                <c:pt idx="9920">
                  <c:v>183846</c:v>
                </c:pt>
                <c:pt idx="9921">
                  <c:v>183846</c:v>
                </c:pt>
                <c:pt idx="9922">
                  <c:v>184373</c:v>
                </c:pt>
                <c:pt idx="9923">
                  <c:v>183846</c:v>
                </c:pt>
                <c:pt idx="9924">
                  <c:v>183846</c:v>
                </c:pt>
                <c:pt idx="9925">
                  <c:v>184373</c:v>
                </c:pt>
                <c:pt idx="9926">
                  <c:v>183846</c:v>
                </c:pt>
                <c:pt idx="9927">
                  <c:v>183846</c:v>
                </c:pt>
                <c:pt idx="9928">
                  <c:v>184373</c:v>
                </c:pt>
                <c:pt idx="9929">
                  <c:v>184373</c:v>
                </c:pt>
                <c:pt idx="9930">
                  <c:v>184900</c:v>
                </c:pt>
                <c:pt idx="9931">
                  <c:v>184900</c:v>
                </c:pt>
                <c:pt idx="9932">
                  <c:v>185427</c:v>
                </c:pt>
                <c:pt idx="9933">
                  <c:v>184900</c:v>
                </c:pt>
                <c:pt idx="9934">
                  <c:v>184900</c:v>
                </c:pt>
                <c:pt idx="9935">
                  <c:v>185427</c:v>
                </c:pt>
                <c:pt idx="9936">
                  <c:v>184900</c:v>
                </c:pt>
                <c:pt idx="9937">
                  <c:v>184900</c:v>
                </c:pt>
                <c:pt idx="9938">
                  <c:v>185427</c:v>
                </c:pt>
                <c:pt idx="9939">
                  <c:v>185427</c:v>
                </c:pt>
                <c:pt idx="9940">
                  <c:v>185954</c:v>
                </c:pt>
                <c:pt idx="9941">
                  <c:v>185954</c:v>
                </c:pt>
                <c:pt idx="9942">
                  <c:v>186481</c:v>
                </c:pt>
                <c:pt idx="9943">
                  <c:v>185954</c:v>
                </c:pt>
                <c:pt idx="9944">
                  <c:v>185954</c:v>
                </c:pt>
                <c:pt idx="9945">
                  <c:v>186481</c:v>
                </c:pt>
                <c:pt idx="9946">
                  <c:v>185954</c:v>
                </c:pt>
                <c:pt idx="9947">
                  <c:v>185954</c:v>
                </c:pt>
                <c:pt idx="9948">
                  <c:v>186481</c:v>
                </c:pt>
                <c:pt idx="9949">
                  <c:v>186481</c:v>
                </c:pt>
                <c:pt idx="9950">
                  <c:v>187008</c:v>
                </c:pt>
                <c:pt idx="9951">
                  <c:v>187008</c:v>
                </c:pt>
                <c:pt idx="9952">
                  <c:v>187535</c:v>
                </c:pt>
                <c:pt idx="9953">
                  <c:v>187008</c:v>
                </c:pt>
                <c:pt idx="9954">
                  <c:v>187008</c:v>
                </c:pt>
                <c:pt idx="9955">
                  <c:v>187535</c:v>
                </c:pt>
                <c:pt idx="9956">
                  <c:v>187008</c:v>
                </c:pt>
                <c:pt idx="9957">
                  <c:v>187008</c:v>
                </c:pt>
                <c:pt idx="9958">
                  <c:v>187535</c:v>
                </c:pt>
                <c:pt idx="9959">
                  <c:v>187535</c:v>
                </c:pt>
                <c:pt idx="9960">
                  <c:v>188062</c:v>
                </c:pt>
                <c:pt idx="9961">
                  <c:v>188062</c:v>
                </c:pt>
                <c:pt idx="9962">
                  <c:v>188589</c:v>
                </c:pt>
                <c:pt idx="9963">
                  <c:v>188062</c:v>
                </c:pt>
                <c:pt idx="9964">
                  <c:v>188062</c:v>
                </c:pt>
                <c:pt idx="9965">
                  <c:v>188589</c:v>
                </c:pt>
                <c:pt idx="9966">
                  <c:v>188062</c:v>
                </c:pt>
                <c:pt idx="9967">
                  <c:v>188062</c:v>
                </c:pt>
                <c:pt idx="9968">
                  <c:v>188589</c:v>
                </c:pt>
                <c:pt idx="9969">
                  <c:v>188589</c:v>
                </c:pt>
                <c:pt idx="9970">
                  <c:v>189116</c:v>
                </c:pt>
                <c:pt idx="9971">
                  <c:v>189116</c:v>
                </c:pt>
                <c:pt idx="9972">
                  <c:v>189643</c:v>
                </c:pt>
                <c:pt idx="9973">
                  <c:v>189116</c:v>
                </c:pt>
                <c:pt idx="9974">
                  <c:v>189116</c:v>
                </c:pt>
                <c:pt idx="9975">
                  <c:v>189643</c:v>
                </c:pt>
                <c:pt idx="9976">
                  <c:v>189116</c:v>
                </c:pt>
                <c:pt idx="9977">
                  <c:v>189116</c:v>
                </c:pt>
                <c:pt idx="9978">
                  <c:v>189643</c:v>
                </c:pt>
                <c:pt idx="9979">
                  <c:v>189643</c:v>
                </c:pt>
                <c:pt idx="9980">
                  <c:v>190170</c:v>
                </c:pt>
                <c:pt idx="9981">
                  <c:v>190170</c:v>
                </c:pt>
                <c:pt idx="9982">
                  <c:v>190697</c:v>
                </c:pt>
                <c:pt idx="9983">
                  <c:v>190170</c:v>
                </c:pt>
                <c:pt idx="9984">
                  <c:v>190170</c:v>
                </c:pt>
                <c:pt idx="9985">
                  <c:v>190697</c:v>
                </c:pt>
                <c:pt idx="9986">
                  <c:v>190170</c:v>
                </c:pt>
                <c:pt idx="9987">
                  <c:v>190170</c:v>
                </c:pt>
                <c:pt idx="9988">
                  <c:v>190697</c:v>
                </c:pt>
                <c:pt idx="9989">
                  <c:v>190697</c:v>
                </c:pt>
                <c:pt idx="9990">
                  <c:v>191224</c:v>
                </c:pt>
                <c:pt idx="9991">
                  <c:v>191224</c:v>
                </c:pt>
                <c:pt idx="9992">
                  <c:v>191751</c:v>
                </c:pt>
                <c:pt idx="9993">
                  <c:v>191224</c:v>
                </c:pt>
                <c:pt idx="9994">
                  <c:v>191224</c:v>
                </c:pt>
                <c:pt idx="9995">
                  <c:v>191751</c:v>
                </c:pt>
                <c:pt idx="9996">
                  <c:v>191224</c:v>
                </c:pt>
                <c:pt idx="9997">
                  <c:v>191224</c:v>
                </c:pt>
                <c:pt idx="9998">
                  <c:v>191751</c:v>
                </c:pt>
                <c:pt idx="9999">
                  <c:v>191751</c:v>
                </c:pt>
                <c:pt idx="10000">
                  <c:v>192278</c:v>
                </c:pt>
                <c:pt idx="10001">
                  <c:v>192278</c:v>
                </c:pt>
                <c:pt idx="10002">
                  <c:v>192805</c:v>
                </c:pt>
                <c:pt idx="10003">
                  <c:v>192278</c:v>
                </c:pt>
                <c:pt idx="10004">
                  <c:v>192278</c:v>
                </c:pt>
                <c:pt idx="10005">
                  <c:v>192805</c:v>
                </c:pt>
                <c:pt idx="10006">
                  <c:v>192278</c:v>
                </c:pt>
                <c:pt idx="10007">
                  <c:v>192278</c:v>
                </c:pt>
                <c:pt idx="10008">
                  <c:v>192805</c:v>
                </c:pt>
                <c:pt idx="10009">
                  <c:v>192805</c:v>
                </c:pt>
                <c:pt idx="10010">
                  <c:v>193332</c:v>
                </c:pt>
                <c:pt idx="10011">
                  <c:v>193332</c:v>
                </c:pt>
                <c:pt idx="10012">
                  <c:v>193859</c:v>
                </c:pt>
                <c:pt idx="10013">
                  <c:v>193332</c:v>
                </c:pt>
                <c:pt idx="10014">
                  <c:v>193332</c:v>
                </c:pt>
                <c:pt idx="10015">
                  <c:v>193859</c:v>
                </c:pt>
                <c:pt idx="10016">
                  <c:v>193332</c:v>
                </c:pt>
                <c:pt idx="10017">
                  <c:v>193332</c:v>
                </c:pt>
                <c:pt idx="10018">
                  <c:v>193859</c:v>
                </c:pt>
                <c:pt idx="10019">
                  <c:v>193859</c:v>
                </c:pt>
                <c:pt idx="10020">
                  <c:v>194386</c:v>
                </c:pt>
                <c:pt idx="10021">
                  <c:v>194386</c:v>
                </c:pt>
                <c:pt idx="10022">
                  <c:v>194913</c:v>
                </c:pt>
                <c:pt idx="10023">
                  <c:v>194386</c:v>
                </c:pt>
                <c:pt idx="10024">
                  <c:v>194386</c:v>
                </c:pt>
                <c:pt idx="10025">
                  <c:v>194913</c:v>
                </c:pt>
                <c:pt idx="10026">
                  <c:v>194386</c:v>
                </c:pt>
                <c:pt idx="10027">
                  <c:v>194386</c:v>
                </c:pt>
                <c:pt idx="10028">
                  <c:v>194913</c:v>
                </c:pt>
                <c:pt idx="10029">
                  <c:v>194913</c:v>
                </c:pt>
                <c:pt idx="10030">
                  <c:v>195440</c:v>
                </c:pt>
                <c:pt idx="10031">
                  <c:v>195440</c:v>
                </c:pt>
                <c:pt idx="10032">
                  <c:v>195967</c:v>
                </c:pt>
                <c:pt idx="10033">
                  <c:v>195440</c:v>
                </c:pt>
                <c:pt idx="10034">
                  <c:v>195440</c:v>
                </c:pt>
                <c:pt idx="10035">
                  <c:v>195967</c:v>
                </c:pt>
                <c:pt idx="10036">
                  <c:v>195440</c:v>
                </c:pt>
                <c:pt idx="10037">
                  <c:v>195440</c:v>
                </c:pt>
                <c:pt idx="10038">
                  <c:v>195967</c:v>
                </c:pt>
                <c:pt idx="10039">
                  <c:v>195967</c:v>
                </c:pt>
                <c:pt idx="10040">
                  <c:v>196494</c:v>
                </c:pt>
                <c:pt idx="10041">
                  <c:v>196494</c:v>
                </c:pt>
                <c:pt idx="10042">
                  <c:v>197021</c:v>
                </c:pt>
                <c:pt idx="10043">
                  <c:v>196494</c:v>
                </c:pt>
                <c:pt idx="10044">
                  <c:v>196494</c:v>
                </c:pt>
                <c:pt idx="10045">
                  <c:v>197021</c:v>
                </c:pt>
                <c:pt idx="10046">
                  <c:v>196494</c:v>
                </c:pt>
                <c:pt idx="10047">
                  <c:v>196494</c:v>
                </c:pt>
                <c:pt idx="10048">
                  <c:v>197021</c:v>
                </c:pt>
                <c:pt idx="10049">
                  <c:v>197021</c:v>
                </c:pt>
                <c:pt idx="10050">
                  <c:v>197548</c:v>
                </c:pt>
                <c:pt idx="10051">
                  <c:v>197548</c:v>
                </c:pt>
                <c:pt idx="10052">
                  <c:v>198075</c:v>
                </c:pt>
                <c:pt idx="10053">
                  <c:v>197548</c:v>
                </c:pt>
                <c:pt idx="10054">
                  <c:v>197548</c:v>
                </c:pt>
                <c:pt idx="10055">
                  <c:v>198075</c:v>
                </c:pt>
                <c:pt idx="10056">
                  <c:v>197548</c:v>
                </c:pt>
                <c:pt idx="10057">
                  <c:v>197548</c:v>
                </c:pt>
                <c:pt idx="10058">
                  <c:v>198075</c:v>
                </c:pt>
                <c:pt idx="10059">
                  <c:v>198075</c:v>
                </c:pt>
                <c:pt idx="10060">
                  <c:v>198602</c:v>
                </c:pt>
                <c:pt idx="10061">
                  <c:v>198602</c:v>
                </c:pt>
                <c:pt idx="10062">
                  <c:v>199129</c:v>
                </c:pt>
                <c:pt idx="10063">
                  <c:v>198602</c:v>
                </c:pt>
                <c:pt idx="10064">
                  <c:v>198602</c:v>
                </c:pt>
                <c:pt idx="10065">
                  <c:v>199129</c:v>
                </c:pt>
                <c:pt idx="10066">
                  <c:v>198602</c:v>
                </c:pt>
                <c:pt idx="10067">
                  <c:v>198602</c:v>
                </c:pt>
                <c:pt idx="10068">
                  <c:v>199129</c:v>
                </c:pt>
                <c:pt idx="10069">
                  <c:v>199129</c:v>
                </c:pt>
                <c:pt idx="10070">
                  <c:v>199656</c:v>
                </c:pt>
                <c:pt idx="10071">
                  <c:v>199656</c:v>
                </c:pt>
                <c:pt idx="10072">
                  <c:v>200183</c:v>
                </c:pt>
                <c:pt idx="10073">
                  <c:v>199656</c:v>
                </c:pt>
                <c:pt idx="10074">
                  <c:v>199656</c:v>
                </c:pt>
                <c:pt idx="10075">
                  <c:v>200183</c:v>
                </c:pt>
                <c:pt idx="10076">
                  <c:v>199656</c:v>
                </c:pt>
                <c:pt idx="10077">
                  <c:v>199656</c:v>
                </c:pt>
                <c:pt idx="10078">
                  <c:v>200183</c:v>
                </c:pt>
                <c:pt idx="10079">
                  <c:v>200183</c:v>
                </c:pt>
                <c:pt idx="10080">
                  <c:v>200710</c:v>
                </c:pt>
                <c:pt idx="10081">
                  <c:v>200710</c:v>
                </c:pt>
                <c:pt idx="10082">
                  <c:v>201237</c:v>
                </c:pt>
                <c:pt idx="10083">
                  <c:v>200710</c:v>
                </c:pt>
                <c:pt idx="10084">
                  <c:v>200710</c:v>
                </c:pt>
                <c:pt idx="10085">
                  <c:v>201237</c:v>
                </c:pt>
                <c:pt idx="10086">
                  <c:v>200710</c:v>
                </c:pt>
                <c:pt idx="10087">
                  <c:v>200710</c:v>
                </c:pt>
                <c:pt idx="10088">
                  <c:v>201237</c:v>
                </c:pt>
                <c:pt idx="10089">
                  <c:v>201237</c:v>
                </c:pt>
                <c:pt idx="10090">
                  <c:v>201764</c:v>
                </c:pt>
                <c:pt idx="10091">
                  <c:v>201764</c:v>
                </c:pt>
                <c:pt idx="10092">
                  <c:v>202291</c:v>
                </c:pt>
                <c:pt idx="10093">
                  <c:v>201764</c:v>
                </c:pt>
                <c:pt idx="10094">
                  <c:v>201764</c:v>
                </c:pt>
                <c:pt idx="10095">
                  <c:v>202291</c:v>
                </c:pt>
                <c:pt idx="10096">
                  <c:v>201764</c:v>
                </c:pt>
                <c:pt idx="10097">
                  <c:v>201764</c:v>
                </c:pt>
                <c:pt idx="10098">
                  <c:v>202291</c:v>
                </c:pt>
                <c:pt idx="10099">
                  <c:v>202291</c:v>
                </c:pt>
                <c:pt idx="10100">
                  <c:v>202818</c:v>
                </c:pt>
                <c:pt idx="10101">
                  <c:v>202818</c:v>
                </c:pt>
                <c:pt idx="10102">
                  <c:v>203345</c:v>
                </c:pt>
                <c:pt idx="10103">
                  <c:v>202818</c:v>
                </c:pt>
                <c:pt idx="10104">
                  <c:v>202818</c:v>
                </c:pt>
                <c:pt idx="10105">
                  <c:v>203345</c:v>
                </c:pt>
                <c:pt idx="10106">
                  <c:v>202818</c:v>
                </c:pt>
                <c:pt idx="10107">
                  <c:v>202818</c:v>
                </c:pt>
                <c:pt idx="10108">
                  <c:v>203345</c:v>
                </c:pt>
                <c:pt idx="10109">
                  <c:v>203345</c:v>
                </c:pt>
                <c:pt idx="10110">
                  <c:v>203872</c:v>
                </c:pt>
                <c:pt idx="10111">
                  <c:v>203872</c:v>
                </c:pt>
                <c:pt idx="10112">
                  <c:v>204399</c:v>
                </c:pt>
                <c:pt idx="10113">
                  <c:v>203872</c:v>
                </c:pt>
                <c:pt idx="10114">
                  <c:v>203872</c:v>
                </c:pt>
                <c:pt idx="10115">
                  <c:v>204399</c:v>
                </c:pt>
                <c:pt idx="10116">
                  <c:v>203872</c:v>
                </c:pt>
                <c:pt idx="10117">
                  <c:v>203872</c:v>
                </c:pt>
                <c:pt idx="10118">
                  <c:v>204399</c:v>
                </c:pt>
                <c:pt idx="10119">
                  <c:v>204399</c:v>
                </c:pt>
                <c:pt idx="10120">
                  <c:v>204926</c:v>
                </c:pt>
                <c:pt idx="10121">
                  <c:v>204926</c:v>
                </c:pt>
                <c:pt idx="10122">
                  <c:v>205453</c:v>
                </c:pt>
                <c:pt idx="10123">
                  <c:v>204926</c:v>
                </c:pt>
                <c:pt idx="10124">
                  <c:v>204926</c:v>
                </c:pt>
                <c:pt idx="10125">
                  <c:v>205453</c:v>
                </c:pt>
                <c:pt idx="10126">
                  <c:v>204926</c:v>
                </c:pt>
                <c:pt idx="10127">
                  <c:v>204926</c:v>
                </c:pt>
                <c:pt idx="10128">
                  <c:v>205453</c:v>
                </c:pt>
                <c:pt idx="10129">
                  <c:v>205453</c:v>
                </c:pt>
                <c:pt idx="10130">
                  <c:v>205980</c:v>
                </c:pt>
                <c:pt idx="10131">
                  <c:v>205980</c:v>
                </c:pt>
                <c:pt idx="10132">
                  <c:v>206507</c:v>
                </c:pt>
                <c:pt idx="10133">
                  <c:v>205980</c:v>
                </c:pt>
                <c:pt idx="10134">
                  <c:v>205980</c:v>
                </c:pt>
                <c:pt idx="10135">
                  <c:v>206507</c:v>
                </c:pt>
                <c:pt idx="10136">
                  <c:v>205980</c:v>
                </c:pt>
                <c:pt idx="10137">
                  <c:v>205980</c:v>
                </c:pt>
                <c:pt idx="10138">
                  <c:v>206507</c:v>
                </c:pt>
                <c:pt idx="10139">
                  <c:v>206507</c:v>
                </c:pt>
                <c:pt idx="10140">
                  <c:v>207034</c:v>
                </c:pt>
                <c:pt idx="10141">
                  <c:v>207034</c:v>
                </c:pt>
                <c:pt idx="10142">
                  <c:v>207561</c:v>
                </c:pt>
                <c:pt idx="10143">
                  <c:v>207034</c:v>
                </c:pt>
                <c:pt idx="10144">
                  <c:v>207034</c:v>
                </c:pt>
                <c:pt idx="10145">
                  <c:v>207561</c:v>
                </c:pt>
                <c:pt idx="10146">
                  <c:v>207034</c:v>
                </c:pt>
                <c:pt idx="10147">
                  <c:v>207034</c:v>
                </c:pt>
                <c:pt idx="10148">
                  <c:v>207561</c:v>
                </c:pt>
                <c:pt idx="10149">
                  <c:v>207561</c:v>
                </c:pt>
                <c:pt idx="10150">
                  <c:v>208088</c:v>
                </c:pt>
                <c:pt idx="10151">
                  <c:v>208088</c:v>
                </c:pt>
                <c:pt idx="10152">
                  <c:v>208615</c:v>
                </c:pt>
                <c:pt idx="10153">
                  <c:v>208088</c:v>
                </c:pt>
                <c:pt idx="10154">
                  <c:v>208088</c:v>
                </c:pt>
                <c:pt idx="10155">
                  <c:v>208615</c:v>
                </c:pt>
                <c:pt idx="10156">
                  <c:v>208088</c:v>
                </c:pt>
                <c:pt idx="10157">
                  <c:v>208088</c:v>
                </c:pt>
                <c:pt idx="10158">
                  <c:v>208615</c:v>
                </c:pt>
                <c:pt idx="10159">
                  <c:v>208615</c:v>
                </c:pt>
                <c:pt idx="10160">
                  <c:v>209142</c:v>
                </c:pt>
                <c:pt idx="10161">
                  <c:v>209142</c:v>
                </c:pt>
                <c:pt idx="10162">
                  <c:v>209669</c:v>
                </c:pt>
                <c:pt idx="10163">
                  <c:v>209142</c:v>
                </c:pt>
                <c:pt idx="10164">
                  <c:v>209142</c:v>
                </c:pt>
                <c:pt idx="10165">
                  <c:v>209669</c:v>
                </c:pt>
                <c:pt idx="10166">
                  <c:v>209142</c:v>
                </c:pt>
                <c:pt idx="10167">
                  <c:v>209142</c:v>
                </c:pt>
                <c:pt idx="10168">
                  <c:v>209669</c:v>
                </c:pt>
                <c:pt idx="10169">
                  <c:v>209669</c:v>
                </c:pt>
                <c:pt idx="10170">
                  <c:v>210196</c:v>
                </c:pt>
                <c:pt idx="10171">
                  <c:v>210196</c:v>
                </c:pt>
                <c:pt idx="10172">
                  <c:v>210723</c:v>
                </c:pt>
                <c:pt idx="10173">
                  <c:v>210196</c:v>
                </c:pt>
                <c:pt idx="10174">
                  <c:v>210196</c:v>
                </c:pt>
                <c:pt idx="10175">
                  <c:v>210723</c:v>
                </c:pt>
                <c:pt idx="10176">
                  <c:v>210196</c:v>
                </c:pt>
                <c:pt idx="10177">
                  <c:v>210196</c:v>
                </c:pt>
                <c:pt idx="10178">
                  <c:v>210723</c:v>
                </c:pt>
                <c:pt idx="10179">
                  <c:v>210723</c:v>
                </c:pt>
                <c:pt idx="10180">
                  <c:v>211250</c:v>
                </c:pt>
                <c:pt idx="10181">
                  <c:v>211250</c:v>
                </c:pt>
                <c:pt idx="10182">
                  <c:v>211777</c:v>
                </c:pt>
                <c:pt idx="10183">
                  <c:v>211250</c:v>
                </c:pt>
                <c:pt idx="10184">
                  <c:v>211250</c:v>
                </c:pt>
                <c:pt idx="10185">
                  <c:v>211777</c:v>
                </c:pt>
                <c:pt idx="10186">
                  <c:v>211250</c:v>
                </c:pt>
                <c:pt idx="10187">
                  <c:v>211250</c:v>
                </c:pt>
                <c:pt idx="10188">
                  <c:v>211777</c:v>
                </c:pt>
                <c:pt idx="10189">
                  <c:v>211777</c:v>
                </c:pt>
                <c:pt idx="10190">
                  <c:v>212304</c:v>
                </c:pt>
                <c:pt idx="10191">
                  <c:v>212304</c:v>
                </c:pt>
                <c:pt idx="10192">
                  <c:v>212831</c:v>
                </c:pt>
                <c:pt idx="10193">
                  <c:v>212304</c:v>
                </c:pt>
                <c:pt idx="10194">
                  <c:v>212304</c:v>
                </c:pt>
                <c:pt idx="10195">
                  <c:v>212831</c:v>
                </c:pt>
                <c:pt idx="10196">
                  <c:v>212304</c:v>
                </c:pt>
                <c:pt idx="10197">
                  <c:v>212304</c:v>
                </c:pt>
                <c:pt idx="10198">
                  <c:v>212831</c:v>
                </c:pt>
                <c:pt idx="10199">
                  <c:v>212831</c:v>
                </c:pt>
                <c:pt idx="10200">
                  <c:v>213358</c:v>
                </c:pt>
                <c:pt idx="10201">
                  <c:v>213358</c:v>
                </c:pt>
                <c:pt idx="10202">
                  <c:v>213885</c:v>
                </c:pt>
                <c:pt idx="10203">
                  <c:v>213358</c:v>
                </c:pt>
                <c:pt idx="10204">
                  <c:v>213358</c:v>
                </c:pt>
                <c:pt idx="10205">
                  <c:v>213885</c:v>
                </c:pt>
                <c:pt idx="10206">
                  <c:v>213358</c:v>
                </c:pt>
                <c:pt idx="10207">
                  <c:v>213358</c:v>
                </c:pt>
                <c:pt idx="10208">
                  <c:v>213885</c:v>
                </c:pt>
                <c:pt idx="10209">
                  <c:v>213885</c:v>
                </c:pt>
                <c:pt idx="10210">
                  <c:v>214412</c:v>
                </c:pt>
                <c:pt idx="10211">
                  <c:v>214412</c:v>
                </c:pt>
                <c:pt idx="10212">
                  <c:v>214939</c:v>
                </c:pt>
                <c:pt idx="10213">
                  <c:v>214412</c:v>
                </c:pt>
                <c:pt idx="10214">
                  <c:v>214412</c:v>
                </c:pt>
                <c:pt idx="10215">
                  <c:v>214939</c:v>
                </c:pt>
                <c:pt idx="10216">
                  <c:v>214412</c:v>
                </c:pt>
                <c:pt idx="10217">
                  <c:v>214412</c:v>
                </c:pt>
                <c:pt idx="10218">
                  <c:v>214939</c:v>
                </c:pt>
                <c:pt idx="10219">
                  <c:v>214939</c:v>
                </c:pt>
                <c:pt idx="10220">
                  <c:v>215466</c:v>
                </c:pt>
                <c:pt idx="10221">
                  <c:v>215466</c:v>
                </c:pt>
                <c:pt idx="10222">
                  <c:v>215993</c:v>
                </c:pt>
                <c:pt idx="10223">
                  <c:v>215466</c:v>
                </c:pt>
                <c:pt idx="10224">
                  <c:v>215466</c:v>
                </c:pt>
                <c:pt idx="10225">
                  <c:v>215993</c:v>
                </c:pt>
                <c:pt idx="10226">
                  <c:v>215466</c:v>
                </c:pt>
                <c:pt idx="10227">
                  <c:v>215466</c:v>
                </c:pt>
                <c:pt idx="10228">
                  <c:v>215993</c:v>
                </c:pt>
                <c:pt idx="10229">
                  <c:v>215993</c:v>
                </c:pt>
                <c:pt idx="10230">
                  <c:v>216520</c:v>
                </c:pt>
                <c:pt idx="10231">
                  <c:v>216520</c:v>
                </c:pt>
                <c:pt idx="10232">
                  <c:v>217047</c:v>
                </c:pt>
                <c:pt idx="10233">
                  <c:v>216520</c:v>
                </c:pt>
                <c:pt idx="10234">
                  <c:v>216520</c:v>
                </c:pt>
                <c:pt idx="10235">
                  <c:v>217047</c:v>
                </c:pt>
                <c:pt idx="10236">
                  <c:v>216520</c:v>
                </c:pt>
                <c:pt idx="10237">
                  <c:v>216520</c:v>
                </c:pt>
                <c:pt idx="10238">
                  <c:v>217047</c:v>
                </c:pt>
                <c:pt idx="10239">
                  <c:v>217047</c:v>
                </c:pt>
                <c:pt idx="10240">
                  <c:v>217574</c:v>
                </c:pt>
                <c:pt idx="10241">
                  <c:v>217574</c:v>
                </c:pt>
                <c:pt idx="10242">
                  <c:v>218101</c:v>
                </c:pt>
                <c:pt idx="10243">
                  <c:v>217574</c:v>
                </c:pt>
                <c:pt idx="10244">
                  <c:v>217574</c:v>
                </c:pt>
                <c:pt idx="10245">
                  <c:v>218101</c:v>
                </c:pt>
                <c:pt idx="10246">
                  <c:v>217574</c:v>
                </c:pt>
                <c:pt idx="10247">
                  <c:v>217574</c:v>
                </c:pt>
                <c:pt idx="10248">
                  <c:v>218101</c:v>
                </c:pt>
                <c:pt idx="10249">
                  <c:v>218101</c:v>
                </c:pt>
                <c:pt idx="10250">
                  <c:v>218628</c:v>
                </c:pt>
                <c:pt idx="10251">
                  <c:v>218628</c:v>
                </c:pt>
                <c:pt idx="10252">
                  <c:v>219155</c:v>
                </c:pt>
                <c:pt idx="10253">
                  <c:v>218628</c:v>
                </c:pt>
                <c:pt idx="10254">
                  <c:v>218628</c:v>
                </c:pt>
                <c:pt idx="10255">
                  <c:v>219155</c:v>
                </c:pt>
                <c:pt idx="10256">
                  <c:v>218628</c:v>
                </c:pt>
                <c:pt idx="10257">
                  <c:v>218628</c:v>
                </c:pt>
                <c:pt idx="10258">
                  <c:v>219155</c:v>
                </c:pt>
                <c:pt idx="10259">
                  <c:v>219155</c:v>
                </c:pt>
                <c:pt idx="10260">
                  <c:v>219682</c:v>
                </c:pt>
                <c:pt idx="10261">
                  <c:v>219155</c:v>
                </c:pt>
                <c:pt idx="10262">
                  <c:v>219155</c:v>
                </c:pt>
                <c:pt idx="10263">
                  <c:v>219682</c:v>
                </c:pt>
                <c:pt idx="10264">
                  <c:v>219682</c:v>
                </c:pt>
                <c:pt idx="10265">
                  <c:v>220209</c:v>
                </c:pt>
                <c:pt idx="10266">
                  <c:v>219682</c:v>
                </c:pt>
                <c:pt idx="10267">
                  <c:v>219682</c:v>
                </c:pt>
                <c:pt idx="10268">
                  <c:v>220209</c:v>
                </c:pt>
                <c:pt idx="10269">
                  <c:v>220209</c:v>
                </c:pt>
                <c:pt idx="10270">
                  <c:v>220736</c:v>
                </c:pt>
                <c:pt idx="10271">
                  <c:v>220736</c:v>
                </c:pt>
                <c:pt idx="10272">
                  <c:v>221263</c:v>
                </c:pt>
                <c:pt idx="10273">
                  <c:v>220736</c:v>
                </c:pt>
                <c:pt idx="10274">
                  <c:v>220736</c:v>
                </c:pt>
                <c:pt idx="10275">
                  <c:v>221263</c:v>
                </c:pt>
                <c:pt idx="10276">
                  <c:v>220736</c:v>
                </c:pt>
                <c:pt idx="10277">
                  <c:v>220736</c:v>
                </c:pt>
                <c:pt idx="10278">
                  <c:v>221263</c:v>
                </c:pt>
                <c:pt idx="10279">
                  <c:v>221263</c:v>
                </c:pt>
                <c:pt idx="10280">
                  <c:v>221790</c:v>
                </c:pt>
                <c:pt idx="10281">
                  <c:v>221790</c:v>
                </c:pt>
                <c:pt idx="10282">
                  <c:v>222317</c:v>
                </c:pt>
                <c:pt idx="10283">
                  <c:v>221790</c:v>
                </c:pt>
                <c:pt idx="10284">
                  <c:v>221790</c:v>
                </c:pt>
                <c:pt idx="10285">
                  <c:v>222317</c:v>
                </c:pt>
                <c:pt idx="10286">
                  <c:v>221790</c:v>
                </c:pt>
                <c:pt idx="10287">
                  <c:v>221790</c:v>
                </c:pt>
                <c:pt idx="10288">
                  <c:v>222317</c:v>
                </c:pt>
                <c:pt idx="10289">
                  <c:v>222317</c:v>
                </c:pt>
                <c:pt idx="10290">
                  <c:v>222844</c:v>
                </c:pt>
                <c:pt idx="10291">
                  <c:v>222844</c:v>
                </c:pt>
                <c:pt idx="10292">
                  <c:v>223371</c:v>
                </c:pt>
                <c:pt idx="10293">
                  <c:v>222844</c:v>
                </c:pt>
                <c:pt idx="10294">
                  <c:v>222844</c:v>
                </c:pt>
                <c:pt idx="10295">
                  <c:v>223371</c:v>
                </c:pt>
                <c:pt idx="10296">
                  <c:v>222844</c:v>
                </c:pt>
                <c:pt idx="10297">
                  <c:v>222844</c:v>
                </c:pt>
                <c:pt idx="10298">
                  <c:v>223371</c:v>
                </c:pt>
                <c:pt idx="10299">
                  <c:v>223371</c:v>
                </c:pt>
                <c:pt idx="10300">
                  <c:v>223898</c:v>
                </c:pt>
                <c:pt idx="10301">
                  <c:v>223898</c:v>
                </c:pt>
                <c:pt idx="10302">
                  <c:v>224425</c:v>
                </c:pt>
                <c:pt idx="10303">
                  <c:v>223898</c:v>
                </c:pt>
                <c:pt idx="10304">
                  <c:v>223898</c:v>
                </c:pt>
                <c:pt idx="10305">
                  <c:v>224425</c:v>
                </c:pt>
                <c:pt idx="10306">
                  <c:v>223898</c:v>
                </c:pt>
                <c:pt idx="10307">
                  <c:v>223898</c:v>
                </c:pt>
                <c:pt idx="10308">
                  <c:v>224425</c:v>
                </c:pt>
                <c:pt idx="10309">
                  <c:v>224425</c:v>
                </c:pt>
                <c:pt idx="10310">
                  <c:v>224952</c:v>
                </c:pt>
                <c:pt idx="10311">
                  <c:v>224952</c:v>
                </c:pt>
                <c:pt idx="10312">
                  <c:v>225479</c:v>
                </c:pt>
                <c:pt idx="10313">
                  <c:v>224952</c:v>
                </c:pt>
                <c:pt idx="10314">
                  <c:v>224952</c:v>
                </c:pt>
                <c:pt idx="10315">
                  <c:v>225479</c:v>
                </c:pt>
                <c:pt idx="10316">
                  <c:v>224952</c:v>
                </c:pt>
                <c:pt idx="10317">
                  <c:v>224952</c:v>
                </c:pt>
                <c:pt idx="10318">
                  <c:v>225479</c:v>
                </c:pt>
                <c:pt idx="10319">
                  <c:v>225479</c:v>
                </c:pt>
                <c:pt idx="10320">
                  <c:v>226006</c:v>
                </c:pt>
                <c:pt idx="10321">
                  <c:v>226006</c:v>
                </c:pt>
                <c:pt idx="10322">
                  <c:v>226533</c:v>
                </c:pt>
                <c:pt idx="10323">
                  <c:v>226006</c:v>
                </c:pt>
                <c:pt idx="10324">
                  <c:v>226006</c:v>
                </c:pt>
                <c:pt idx="10325">
                  <c:v>226533</c:v>
                </c:pt>
                <c:pt idx="10326">
                  <c:v>226006</c:v>
                </c:pt>
                <c:pt idx="10327">
                  <c:v>226006</c:v>
                </c:pt>
                <c:pt idx="10328">
                  <c:v>226533</c:v>
                </c:pt>
                <c:pt idx="10329">
                  <c:v>226533</c:v>
                </c:pt>
                <c:pt idx="10330">
                  <c:v>227060</c:v>
                </c:pt>
                <c:pt idx="10331">
                  <c:v>227060</c:v>
                </c:pt>
                <c:pt idx="10332">
                  <c:v>227587</c:v>
                </c:pt>
                <c:pt idx="10333">
                  <c:v>227060</c:v>
                </c:pt>
                <c:pt idx="10334">
                  <c:v>227060</c:v>
                </c:pt>
                <c:pt idx="10335">
                  <c:v>227587</c:v>
                </c:pt>
                <c:pt idx="10336">
                  <c:v>227060</c:v>
                </c:pt>
                <c:pt idx="10337">
                  <c:v>227060</c:v>
                </c:pt>
                <c:pt idx="10338">
                  <c:v>227587</c:v>
                </c:pt>
                <c:pt idx="10339">
                  <c:v>227587</c:v>
                </c:pt>
                <c:pt idx="10340">
                  <c:v>228114</c:v>
                </c:pt>
                <c:pt idx="10341">
                  <c:v>228114</c:v>
                </c:pt>
                <c:pt idx="10342">
                  <c:v>228641</c:v>
                </c:pt>
                <c:pt idx="10343">
                  <c:v>228114</c:v>
                </c:pt>
                <c:pt idx="10344">
                  <c:v>228114</c:v>
                </c:pt>
                <c:pt idx="10345">
                  <c:v>228641</c:v>
                </c:pt>
                <c:pt idx="10346">
                  <c:v>228114</c:v>
                </c:pt>
                <c:pt idx="10347">
                  <c:v>228114</c:v>
                </c:pt>
                <c:pt idx="10348">
                  <c:v>228641</c:v>
                </c:pt>
                <c:pt idx="10349">
                  <c:v>228641</c:v>
                </c:pt>
                <c:pt idx="10350">
                  <c:v>229168</c:v>
                </c:pt>
                <c:pt idx="10351">
                  <c:v>229168</c:v>
                </c:pt>
                <c:pt idx="10352">
                  <c:v>229695</c:v>
                </c:pt>
                <c:pt idx="10353">
                  <c:v>229168</c:v>
                </c:pt>
                <c:pt idx="10354">
                  <c:v>229168</c:v>
                </c:pt>
                <c:pt idx="10355">
                  <c:v>229695</c:v>
                </c:pt>
                <c:pt idx="10356">
                  <c:v>229168</c:v>
                </c:pt>
                <c:pt idx="10357">
                  <c:v>229168</c:v>
                </c:pt>
                <c:pt idx="10358">
                  <c:v>229695</c:v>
                </c:pt>
                <c:pt idx="10359">
                  <c:v>229695</c:v>
                </c:pt>
                <c:pt idx="10360">
                  <c:v>230222</c:v>
                </c:pt>
                <c:pt idx="10361">
                  <c:v>230222</c:v>
                </c:pt>
                <c:pt idx="10362">
                  <c:v>230749</c:v>
                </c:pt>
                <c:pt idx="10363">
                  <c:v>230222</c:v>
                </c:pt>
                <c:pt idx="10364">
                  <c:v>230222</c:v>
                </c:pt>
                <c:pt idx="10365">
                  <c:v>230749</c:v>
                </c:pt>
                <c:pt idx="10366">
                  <c:v>230222</c:v>
                </c:pt>
                <c:pt idx="10367">
                  <c:v>230222</c:v>
                </c:pt>
                <c:pt idx="10368">
                  <c:v>230749</c:v>
                </c:pt>
                <c:pt idx="10369">
                  <c:v>230749</c:v>
                </c:pt>
                <c:pt idx="10370">
                  <c:v>231276</c:v>
                </c:pt>
                <c:pt idx="10371">
                  <c:v>231276</c:v>
                </c:pt>
                <c:pt idx="10372">
                  <c:v>231803</c:v>
                </c:pt>
                <c:pt idx="10373">
                  <c:v>231276</c:v>
                </c:pt>
                <c:pt idx="10374">
                  <c:v>231276</c:v>
                </c:pt>
                <c:pt idx="10375">
                  <c:v>231803</c:v>
                </c:pt>
                <c:pt idx="10376">
                  <c:v>231276</c:v>
                </c:pt>
                <c:pt idx="10377">
                  <c:v>231276</c:v>
                </c:pt>
                <c:pt idx="10378">
                  <c:v>231803</c:v>
                </c:pt>
                <c:pt idx="10379">
                  <c:v>231803</c:v>
                </c:pt>
                <c:pt idx="10380">
                  <c:v>232330</c:v>
                </c:pt>
                <c:pt idx="10381">
                  <c:v>232330</c:v>
                </c:pt>
                <c:pt idx="10382">
                  <c:v>232857</c:v>
                </c:pt>
                <c:pt idx="10383">
                  <c:v>232330</c:v>
                </c:pt>
                <c:pt idx="10384">
                  <c:v>232330</c:v>
                </c:pt>
                <c:pt idx="10385">
                  <c:v>232857</c:v>
                </c:pt>
                <c:pt idx="10386">
                  <c:v>232330</c:v>
                </c:pt>
                <c:pt idx="10387">
                  <c:v>232330</c:v>
                </c:pt>
                <c:pt idx="10388">
                  <c:v>232857</c:v>
                </c:pt>
                <c:pt idx="10389">
                  <c:v>232857</c:v>
                </c:pt>
                <c:pt idx="10390">
                  <c:v>233384</c:v>
                </c:pt>
                <c:pt idx="10391">
                  <c:v>233384</c:v>
                </c:pt>
                <c:pt idx="10392">
                  <c:v>233911</c:v>
                </c:pt>
                <c:pt idx="10393">
                  <c:v>233384</c:v>
                </c:pt>
                <c:pt idx="10394">
                  <c:v>233384</c:v>
                </c:pt>
                <c:pt idx="10395">
                  <c:v>233911</c:v>
                </c:pt>
                <c:pt idx="10396">
                  <c:v>233384</c:v>
                </c:pt>
                <c:pt idx="10397">
                  <c:v>233384</c:v>
                </c:pt>
                <c:pt idx="10398">
                  <c:v>233911</c:v>
                </c:pt>
                <c:pt idx="10399">
                  <c:v>233911</c:v>
                </c:pt>
                <c:pt idx="10400">
                  <c:v>234438</c:v>
                </c:pt>
                <c:pt idx="10401">
                  <c:v>234438</c:v>
                </c:pt>
                <c:pt idx="10402">
                  <c:v>234965</c:v>
                </c:pt>
                <c:pt idx="10403">
                  <c:v>234438</c:v>
                </c:pt>
                <c:pt idx="10404">
                  <c:v>234438</c:v>
                </c:pt>
                <c:pt idx="10405">
                  <c:v>234965</c:v>
                </c:pt>
                <c:pt idx="10406">
                  <c:v>234438</c:v>
                </c:pt>
                <c:pt idx="10407">
                  <c:v>234438</c:v>
                </c:pt>
                <c:pt idx="10408">
                  <c:v>234965</c:v>
                </c:pt>
                <c:pt idx="10409">
                  <c:v>234965</c:v>
                </c:pt>
                <c:pt idx="10410">
                  <c:v>235492</c:v>
                </c:pt>
                <c:pt idx="10411">
                  <c:v>235492</c:v>
                </c:pt>
                <c:pt idx="10412">
                  <c:v>236019</c:v>
                </c:pt>
                <c:pt idx="10413">
                  <c:v>235492</c:v>
                </c:pt>
                <c:pt idx="10414">
                  <c:v>235492</c:v>
                </c:pt>
                <c:pt idx="10415">
                  <c:v>236019</c:v>
                </c:pt>
                <c:pt idx="10416">
                  <c:v>235492</c:v>
                </c:pt>
                <c:pt idx="10417">
                  <c:v>235492</c:v>
                </c:pt>
                <c:pt idx="10418">
                  <c:v>236019</c:v>
                </c:pt>
                <c:pt idx="10419">
                  <c:v>236019</c:v>
                </c:pt>
                <c:pt idx="10420">
                  <c:v>236546</c:v>
                </c:pt>
                <c:pt idx="10421">
                  <c:v>236546</c:v>
                </c:pt>
                <c:pt idx="10422">
                  <c:v>237073</c:v>
                </c:pt>
                <c:pt idx="10423">
                  <c:v>236546</c:v>
                </c:pt>
                <c:pt idx="10424">
                  <c:v>236546</c:v>
                </c:pt>
                <c:pt idx="10425">
                  <c:v>237073</c:v>
                </c:pt>
                <c:pt idx="10426">
                  <c:v>236546</c:v>
                </c:pt>
                <c:pt idx="10427">
                  <c:v>236546</c:v>
                </c:pt>
                <c:pt idx="10428">
                  <c:v>237073</c:v>
                </c:pt>
                <c:pt idx="10429">
                  <c:v>237073</c:v>
                </c:pt>
                <c:pt idx="10430">
                  <c:v>237600</c:v>
                </c:pt>
                <c:pt idx="10431">
                  <c:v>237600</c:v>
                </c:pt>
                <c:pt idx="10432">
                  <c:v>238127</c:v>
                </c:pt>
                <c:pt idx="10433">
                  <c:v>237600</c:v>
                </c:pt>
                <c:pt idx="10434">
                  <c:v>237600</c:v>
                </c:pt>
                <c:pt idx="10435">
                  <c:v>238127</c:v>
                </c:pt>
                <c:pt idx="10436">
                  <c:v>237600</c:v>
                </c:pt>
                <c:pt idx="10437">
                  <c:v>237600</c:v>
                </c:pt>
                <c:pt idx="10438">
                  <c:v>238127</c:v>
                </c:pt>
                <c:pt idx="10439">
                  <c:v>238127</c:v>
                </c:pt>
                <c:pt idx="10440">
                  <c:v>238654</c:v>
                </c:pt>
                <c:pt idx="10441">
                  <c:v>238654</c:v>
                </c:pt>
                <c:pt idx="10442">
                  <c:v>239181</c:v>
                </c:pt>
                <c:pt idx="10443">
                  <c:v>238654</c:v>
                </c:pt>
                <c:pt idx="10444">
                  <c:v>238654</c:v>
                </c:pt>
                <c:pt idx="10445">
                  <c:v>239181</c:v>
                </c:pt>
                <c:pt idx="10446">
                  <c:v>238654</c:v>
                </c:pt>
                <c:pt idx="10447">
                  <c:v>238654</c:v>
                </c:pt>
                <c:pt idx="10448">
                  <c:v>239181</c:v>
                </c:pt>
                <c:pt idx="10449">
                  <c:v>239181</c:v>
                </c:pt>
                <c:pt idx="10450">
                  <c:v>239708</c:v>
                </c:pt>
                <c:pt idx="10451">
                  <c:v>239708</c:v>
                </c:pt>
                <c:pt idx="10452">
                  <c:v>240235</c:v>
                </c:pt>
                <c:pt idx="10453">
                  <c:v>239708</c:v>
                </c:pt>
                <c:pt idx="10454">
                  <c:v>239708</c:v>
                </c:pt>
                <c:pt idx="10455">
                  <c:v>240235</c:v>
                </c:pt>
                <c:pt idx="10456">
                  <c:v>239708</c:v>
                </c:pt>
                <c:pt idx="10457">
                  <c:v>239708</c:v>
                </c:pt>
                <c:pt idx="10458">
                  <c:v>240235</c:v>
                </c:pt>
                <c:pt idx="10459">
                  <c:v>240235</c:v>
                </c:pt>
                <c:pt idx="10460">
                  <c:v>240762</c:v>
                </c:pt>
                <c:pt idx="10461">
                  <c:v>240762</c:v>
                </c:pt>
                <c:pt idx="10462">
                  <c:v>241289</c:v>
                </c:pt>
                <c:pt idx="10463">
                  <c:v>240762</c:v>
                </c:pt>
                <c:pt idx="10464">
                  <c:v>240762</c:v>
                </c:pt>
                <c:pt idx="10465">
                  <c:v>241289</c:v>
                </c:pt>
                <c:pt idx="10466">
                  <c:v>240762</c:v>
                </c:pt>
                <c:pt idx="10467">
                  <c:v>240762</c:v>
                </c:pt>
                <c:pt idx="10468">
                  <c:v>241289</c:v>
                </c:pt>
                <c:pt idx="10469">
                  <c:v>241289</c:v>
                </c:pt>
                <c:pt idx="10470">
                  <c:v>241816</c:v>
                </c:pt>
                <c:pt idx="10471">
                  <c:v>241816</c:v>
                </c:pt>
                <c:pt idx="10472">
                  <c:v>242343</c:v>
                </c:pt>
                <c:pt idx="10473">
                  <c:v>241816</c:v>
                </c:pt>
                <c:pt idx="10474">
                  <c:v>241816</c:v>
                </c:pt>
                <c:pt idx="10475">
                  <c:v>242343</c:v>
                </c:pt>
                <c:pt idx="10476">
                  <c:v>241816</c:v>
                </c:pt>
                <c:pt idx="10477">
                  <c:v>241816</c:v>
                </c:pt>
                <c:pt idx="10478">
                  <c:v>242343</c:v>
                </c:pt>
                <c:pt idx="10479">
                  <c:v>242343</c:v>
                </c:pt>
                <c:pt idx="10480">
                  <c:v>242870</c:v>
                </c:pt>
                <c:pt idx="10481">
                  <c:v>242870</c:v>
                </c:pt>
                <c:pt idx="10482">
                  <c:v>243397</c:v>
                </c:pt>
                <c:pt idx="10483">
                  <c:v>242870</c:v>
                </c:pt>
                <c:pt idx="10484">
                  <c:v>242870</c:v>
                </c:pt>
                <c:pt idx="10485">
                  <c:v>243397</c:v>
                </c:pt>
                <c:pt idx="10486">
                  <c:v>242870</c:v>
                </c:pt>
                <c:pt idx="10487">
                  <c:v>242870</c:v>
                </c:pt>
                <c:pt idx="10488">
                  <c:v>243397</c:v>
                </c:pt>
                <c:pt idx="10489">
                  <c:v>243397</c:v>
                </c:pt>
                <c:pt idx="10490">
                  <c:v>243924</c:v>
                </c:pt>
                <c:pt idx="10491">
                  <c:v>243924</c:v>
                </c:pt>
                <c:pt idx="10492">
                  <c:v>244451</c:v>
                </c:pt>
                <c:pt idx="10493">
                  <c:v>243924</c:v>
                </c:pt>
                <c:pt idx="10494">
                  <c:v>243924</c:v>
                </c:pt>
                <c:pt idx="10495">
                  <c:v>244451</c:v>
                </c:pt>
                <c:pt idx="10496">
                  <c:v>243924</c:v>
                </c:pt>
                <c:pt idx="10497">
                  <c:v>243924</c:v>
                </c:pt>
                <c:pt idx="10498">
                  <c:v>244451</c:v>
                </c:pt>
                <c:pt idx="10499">
                  <c:v>244451</c:v>
                </c:pt>
                <c:pt idx="10500">
                  <c:v>244978</c:v>
                </c:pt>
                <c:pt idx="10501">
                  <c:v>244978</c:v>
                </c:pt>
                <c:pt idx="10502">
                  <c:v>245505</c:v>
                </c:pt>
                <c:pt idx="10503">
                  <c:v>244978</c:v>
                </c:pt>
                <c:pt idx="10504">
                  <c:v>244978</c:v>
                </c:pt>
                <c:pt idx="10505">
                  <c:v>245505</c:v>
                </c:pt>
                <c:pt idx="10506">
                  <c:v>244978</c:v>
                </c:pt>
                <c:pt idx="10507">
                  <c:v>244978</c:v>
                </c:pt>
                <c:pt idx="10508">
                  <c:v>245505</c:v>
                </c:pt>
                <c:pt idx="10509">
                  <c:v>245505</c:v>
                </c:pt>
                <c:pt idx="10510">
                  <c:v>246032</c:v>
                </c:pt>
                <c:pt idx="10511">
                  <c:v>246032</c:v>
                </c:pt>
                <c:pt idx="10512">
                  <c:v>246559</c:v>
                </c:pt>
                <c:pt idx="10513">
                  <c:v>246032</c:v>
                </c:pt>
                <c:pt idx="10514">
                  <c:v>246032</c:v>
                </c:pt>
                <c:pt idx="10515">
                  <c:v>246559</c:v>
                </c:pt>
                <c:pt idx="10516">
                  <c:v>246032</c:v>
                </c:pt>
                <c:pt idx="10517">
                  <c:v>246032</c:v>
                </c:pt>
                <c:pt idx="10518">
                  <c:v>246559</c:v>
                </c:pt>
                <c:pt idx="10519">
                  <c:v>246559</c:v>
                </c:pt>
                <c:pt idx="10520">
                  <c:v>247086</c:v>
                </c:pt>
                <c:pt idx="10521">
                  <c:v>247086</c:v>
                </c:pt>
                <c:pt idx="10522">
                  <c:v>247613</c:v>
                </c:pt>
                <c:pt idx="10523">
                  <c:v>247086</c:v>
                </c:pt>
                <c:pt idx="10524">
                  <c:v>247086</c:v>
                </c:pt>
                <c:pt idx="10525">
                  <c:v>247613</c:v>
                </c:pt>
                <c:pt idx="10526">
                  <c:v>247086</c:v>
                </c:pt>
                <c:pt idx="10527">
                  <c:v>247086</c:v>
                </c:pt>
                <c:pt idx="10528">
                  <c:v>247613</c:v>
                </c:pt>
                <c:pt idx="10529">
                  <c:v>247613</c:v>
                </c:pt>
                <c:pt idx="10530">
                  <c:v>248140</c:v>
                </c:pt>
                <c:pt idx="10531">
                  <c:v>248140</c:v>
                </c:pt>
                <c:pt idx="10532">
                  <c:v>248667</c:v>
                </c:pt>
                <c:pt idx="10533">
                  <c:v>248140</c:v>
                </c:pt>
                <c:pt idx="10534">
                  <c:v>248140</c:v>
                </c:pt>
                <c:pt idx="10535">
                  <c:v>248667</c:v>
                </c:pt>
                <c:pt idx="10536">
                  <c:v>248140</c:v>
                </c:pt>
                <c:pt idx="10537">
                  <c:v>248140</c:v>
                </c:pt>
                <c:pt idx="10538">
                  <c:v>248667</c:v>
                </c:pt>
                <c:pt idx="10539">
                  <c:v>248667</c:v>
                </c:pt>
                <c:pt idx="10540">
                  <c:v>249194</c:v>
                </c:pt>
                <c:pt idx="10541">
                  <c:v>249194</c:v>
                </c:pt>
                <c:pt idx="10542">
                  <c:v>249721</c:v>
                </c:pt>
                <c:pt idx="10543">
                  <c:v>249194</c:v>
                </c:pt>
                <c:pt idx="10544">
                  <c:v>249194</c:v>
                </c:pt>
                <c:pt idx="10545">
                  <c:v>249721</c:v>
                </c:pt>
                <c:pt idx="10546">
                  <c:v>249194</c:v>
                </c:pt>
                <c:pt idx="10547">
                  <c:v>249194</c:v>
                </c:pt>
                <c:pt idx="10548">
                  <c:v>249721</c:v>
                </c:pt>
                <c:pt idx="10549">
                  <c:v>249721</c:v>
                </c:pt>
                <c:pt idx="10550">
                  <c:v>250248</c:v>
                </c:pt>
                <c:pt idx="10551">
                  <c:v>250248</c:v>
                </c:pt>
                <c:pt idx="10552">
                  <c:v>250775</c:v>
                </c:pt>
                <c:pt idx="10553">
                  <c:v>250248</c:v>
                </c:pt>
                <c:pt idx="10554">
                  <c:v>250248</c:v>
                </c:pt>
                <c:pt idx="10555">
                  <c:v>250775</c:v>
                </c:pt>
                <c:pt idx="10556">
                  <c:v>250248</c:v>
                </c:pt>
                <c:pt idx="10557">
                  <c:v>250248</c:v>
                </c:pt>
                <c:pt idx="10558">
                  <c:v>250775</c:v>
                </c:pt>
                <c:pt idx="10559">
                  <c:v>250775</c:v>
                </c:pt>
                <c:pt idx="10560">
                  <c:v>251302</c:v>
                </c:pt>
                <c:pt idx="10561">
                  <c:v>251302</c:v>
                </c:pt>
                <c:pt idx="10562">
                  <c:v>251829</c:v>
                </c:pt>
                <c:pt idx="10563">
                  <c:v>251302</c:v>
                </c:pt>
                <c:pt idx="10564">
                  <c:v>251302</c:v>
                </c:pt>
                <c:pt idx="10565">
                  <c:v>251829</c:v>
                </c:pt>
                <c:pt idx="10566">
                  <c:v>251302</c:v>
                </c:pt>
                <c:pt idx="10567">
                  <c:v>251302</c:v>
                </c:pt>
                <c:pt idx="10568">
                  <c:v>251829</c:v>
                </c:pt>
                <c:pt idx="10569">
                  <c:v>251829</c:v>
                </c:pt>
                <c:pt idx="10570">
                  <c:v>252356</c:v>
                </c:pt>
                <c:pt idx="10571">
                  <c:v>252356</c:v>
                </c:pt>
                <c:pt idx="10572">
                  <c:v>252883</c:v>
                </c:pt>
                <c:pt idx="10573">
                  <c:v>252356</c:v>
                </c:pt>
                <c:pt idx="10574">
                  <c:v>252356</c:v>
                </c:pt>
                <c:pt idx="10575">
                  <c:v>252883</c:v>
                </c:pt>
                <c:pt idx="10576">
                  <c:v>252356</c:v>
                </c:pt>
                <c:pt idx="10577">
                  <c:v>252356</c:v>
                </c:pt>
                <c:pt idx="10578">
                  <c:v>252883</c:v>
                </c:pt>
                <c:pt idx="10579">
                  <c:v>252883</c:v>
                </c:pt>
                <c:pt idx="10580">
                  <c:v>253410</c:v>
                </c:pt>
                <c:pt idx="10581">
                  <c:v>253410</c:v>
                </c:pt>
                <c:pt idx="10582">
                  <c:v>253937</c:v>
                </c:pt>
                <c:pt idx="10583">
                  <c:v>253410</c:v>
                </c:pt>
                <c:pt idx="10584">
                  <c:v>253410</c:v>
                </c:pt>
                <c:pt idx="10585">
                  <c:v>253937</c:v>
                </c:pt>
                <c:pt idx="10586">
                  <c:v>253410</c:v>
                </c:pt>
                <c:pt idx="10587">
                  <c:v>253410</c:v>
                </c:pt>
                <c:pt idx="10588">
                  <c:v>253937</c:v>
                </c:pt>
                <c:pt idx="10589">
                  <c:v>253937</c:v>
                </c:pt>
                <c:pt idx="10590">
                  <c:v>254464</c:v>
                </c:pt>
                <c:pt idx="10591">
                  <c:v>254464</c:v>
                </c:pt>
                <c:pt idx="10592">
                  <c:v>254991</c:v>
                </c:pt>
                <c:pt idx="10593">
                  <c:v>254464</c:v>
                </c:pt>
                <c:pt idx="10594">
                  <c:v>254464</c:v>
                </c:pt>
                <c:pt idx="10595">
                  <c:v>254991</c:v>
                </c:pt>
                <c:pt idx="10596">
                  <c:v>254464</c:v>
                </c:pt>
                <c:pt idx="10597">
                  <c:v>254464</c:v>
                </c:pt>
                <c:pt idx="10598">
                  <c:v>254991</c:v>
                </c:pt>
                <c:pt idx="10599">
                  <c:v>254991</c:v>
                </c:pt>
                <c:pt idx="10600">
                  <c:v>255518</c:v>
                </c:pt>
                <c:pt idx="10601">
                  <c:v>255518</c:v>
                </c:pt>
                <c:pt idx="10602">
                  <c:v>256045</c:v>
                </c:pt>
                <c:pt idx="10603">
                  <c:v>255518</c:v>
                </c:pt>
                <c:pt idx="10604">
                  <c:v>255518</c:v>
                </c:pt>
                <c:pt idx="10605">
                  <c:v>256045</c:v>
                </c:pt>
                <c:pt idx="10606">
                  <c:v>255518</c:v>
                </c:pt>
                <c:pt idx="10607">
                  <c:v>255518</c:v>
                </c:pt>
                <c:pt idx="10608">
                  <c:v>256045</c:v>
                </c:pt>
                <c:pt idx="10609">
                  <c:v>256045</c:v>
                </c:pt>
                <c:pt idx="10610">
                  <c:v>256572</c:v>
                </c:pt>
                <c:pt idx="10611">
                  <c:v>256572</c:v>
                </c:pt>
                <c:pt idx="10612">
                  <c:v>257099</c:v>
                </c:pt>
                <c:pt idx="10613">
                  <c:v>256572</c:v>
                </c:pt>
                <c:pt idx="10614">
                  <c:v>256572</c:v>
                </c:pt>
                <c:pt idx="10615">
                  <c:v>257099</c:v>
                </c:pt>
                <c:pt idx="10616">
                  <c:v>256572</c:v>
                </c:pt>
                <c:pt idx="10617">
                  <c:v>256572</c:v>
                </c:pt>
                <c:pt idx="10618">
                  <c:v>257099</c:v>
                </c:pt>
                <c:pt idx="10619">
                  <c:v>257099</c:v>
                </c:pt>
                <c:pt idx="10620">
                  <c:v>257626</c:v>
                </c:pt>
                <c:pt idx="10621">
                  <c:v>257626</c:v>
                </c:pt>
                <c:pt idx="10622">
                  <c:v>258153</c:v>
                </c:pt>
                <c:pt idx="10623">
                  <c:v>257626</c:v>
                </c:pt>
                <c:pt idx="10624">
                  <c:v>257626</c:v>
                </c:pt>
                <c:pt idx="10625">
                  <c:v>258153</c:v>
                </c:pt>
                <c:pt idx="10626">
                  <c:v>257626</c:v>
                </c:pt>
                <c:pt idx="10627">
                  <c:v>257626</c:v>
                </c:pt>
                <c:pt idx="10628">
                  <c:v>258153</c:v>
                </c:pt>
                <c:pt idx="10629">
                  <c:v>258153</c:v>
                </c:pt>
                <c:pt idx="10630">
                  <c:v>258680</c:v>
                </c:pt>
                <c:pt idx="10631">
                  <c:v>258680</c:v>
                </c:pt>
                <c:pt idx="10632">
                  <c:v>259207</c:v>
                </c:pt>
                <c:pt idx="10633">
                  <c:v>258680</c:v>
                </c:pt>
                <c:pt idx="10634">
                  <c:v>258680</c:v>
                </c:pt>
                <c:pt idx="10635">
                  <c:v>259207</c:v>
                </c:pt>
                <c:pt idx="10636">
                  <c:v>258680</c:v>
                </c:pt>
                <c:pt idx="10637">
                  <c:v>258680</c:v>
                </c:pt>
                <c:pt idx="10638">
                  <c:v>259207</c:v>
                </c:pt>
                <c:pt idx="10639">
                  <c:v>259207</c:v>
                </c:pt>
                <c:pt idx="10640">
                  <c:v>259734</c:v>
                </c:pt>
                <c:pt idx="10641">
                  <c:v>259734</c:v>
                </c:pt>
                <c:pt idx="10642">
                  <c:v>260261</c:v>
                </c:pt>
                <c:pt idx="10643">
                  <c:v>259734</c:v>
                </c:pt>
                <c:pt idx="10644">
                  <c:v>259734</c:v>
                </c:pt>
                <c:pt idx="10645">
                  <c:v>260261</c:v>
                </c:pt>
                <c:pt idx="10646">
                  <c:v>259734</c:v>
                </c:pt>
                <c:pt idx="10647">
                  <c:v>259734</c:v>
                </c:pt>
                <c:pt idx="10648">
                  <c:v>260261</c:v>
                </c:pt>
                <c:pt idx="10649">
                  <c:v>260261</c:v>
                </c:pt>
                <c:pt idx="10650">
                  <c:v>260788</c:v>
                </c:pt>
                <c:pt idx="10651">
                  <c:v>260788</c:v>
                </c:pt>
                <c:pt idx="10652">
                  <c:v>261315</c:v>
                </c:pt>
                <c:pt idx="10653">
                  <c:v>260788</c:v>
                </c:pt>
                <c:pt idx="10654">
                  <c:v>260788</c:v>
                </c:pt>
                <c:pt idx="10655">
                  <c:v>261315</c:v>
                </c:pt>
                <c:pt idx="10656">
                  <c:v>260788</c:v>
                </c:pt>
                <c:pt idx="10657">
                  <c:v>260788</c:v>
                </c:pt>
                <c:pt idx="10658">
                  <c:v>261315</c:v>
                </c:pt>
                <c:pt idx="10659">
                  <c:v>261315</c:v>
                </c:pt>
                <c:pt idx="10660">
                  <c:v>261842</c:v>
                </c:pt>
                <c:pt idx="10661">
                  <c:v>261842</c:v>
                </c:pt>
                <c:pt idx="10662">
                  <c:v>262369</c:v>
                </c:pt>
                <c:pt idx="10663">
                  <c:v>261842</c:v>
                </c:pt>
                <c:pt idx="10664">
                  <c:v>261842</c:v>
                </c:pt>
                <c:pt idx="10665">
                  <c:v>262369</c:v>
                </c:pt>
                <c:pt idx="10666">
                  <c:v>261842</c:v>
                </c:pt>
                <c:pt idx="10667">
                  <c:v>261842</c:v>
                </c:pt>
                <c:pt idx="10668">
                  <c:v>262369</c:v>
                </c:pt>
                <c:pt idx="10669">
                  <c:v>262369</c:v>
                </c:pt>
                <c:pt idx="10670">
                  <c:v>262896</c:v>
                </c:pt>
                <c:pt idx="10671">
                  <c:v>262896</c:v>
                </c:pt>
                <c:pt idx="10672">
                  <c:v>263423</c:v>
                </c:pt>
                <c:pt idx="10673">
                  <c:v>262896</c:v>
                </c:pt>
                <c:pt idx="10674">
                  <c:v>262369</c:v>
                </c:pt>
                <c:pt idx="10675">
                  <c:v>262896</c:v>
                </c:pt>
                <c:pt idx="10676">
                  <c:v>262369</c:v>
                </c:pt>
                <c:pt idx="10677">
                  <c:v>262896</c:v>
                </c:pt>
                <c:pt idx="10678">
                  <c:v>262369</c:v>
                </c:pt>
                <c:pt idx="10679">
                  <c:v>262896</c:v>
                </c:pt>
                <c:pt idx="10680">
                  <c:v>262369</c:v>
                </c:pt>
                <c:pt idx="10681">
                  <c:v>262896</c:v>
                </c:pt>
                <c:pt idx="10682">
                  <c:v>262369</c:v>
                </c:pt>
                <c:pt idx="10683">
                  <c:v>262896</c:v>
                </c:pt>
                <c:pt idx="10684">
                  <c:v>262369</c:v>
                </c:pt>
                <c:pt idx="10685">
                  <c:v>262896</c:v>
                </c:pt>
                <c:pt idx="10686">
                  <c:v>262369</c:v>
                </c:pt>
                <c:pt idx="10687">
                  <c:v>262896</c:v>
                </c:pt>
                <c:pt idx="10688">
                  <c:v>262369</c:v>
                </c:pt>
                <c:pt idx="10689">
                  <c:v>262896</c:v>
                </c:pt>
                <c:pt idx="10690">
                  <c:v>262369</c:v>
                </c:pt>
                <c:pt idx="10691">
                  <c:v>262896</c:v>
                </c:pt>
                <c:pt idx="10692">
                  <c:v>262369</c:v>
                </c:pt>
                <c:pt idx="10693">
                  <c:v>262896</c:v>
                </c:pt>
                <c:pt idx="10694">
                  <c:v>262369</c:v>
                </c:pt>
                <c:pt idx="10695">
                  <c:v>262896</c:v>
                </c:pt>
                <c:pt idx="10696">
                  <c:v>262369</c:v>
                </c:pt>
                <c:pt idx="10697">
                  <c:v>262896</c:v>
                </c:pt>
                <c:pt idx="10698">
                  <c:v>262369</c:v>
                </c:pt>
                <c:pt idx="10699">
                  <c:v>262896</c:v>
                </c:pt>
                <c:pt idx="10700">
                  <c:v>262369</c:v>
                </c:pt>
                <c:pt idx="10701">
                  <c:v>262896</c:v>
                </c:pt>
                <c:pt idx="10702">
                  <c:v>262369</c:v>
                </c:pt>
                <c:pt idx="10703">
                  <c:v>262896</c:v>
                </c:pt>
                <c:pt idx="10704">
                  <c:v>262369</c:v>
                </c:pt>
                <c:pt idx="10705">
                  <c:v>262896</c:v>
                </c:pt>
                <c:pt idx="10706">
                  <c:v>262369</c:v>
                </c:pt>
                <c:pt idx="10707">
                  <c:v>262896</c:v>
                </c:pt>
                <c:pt idx="10708">
                  <c:v>262369</c:v>
                </c:pt>
                <c:pt idx="10709">
                  <c:v>262896</c:v>
                </c:pt>
                <c:pt idx="10710">
                  <c:v>262369</c:v>
                </c:pt>
                <c:pt idx="10711">
                  <c:v>262896</c:v>
                </c:pt>
                <c:pt idx="10712">
                  <c:v>262369</c:v>
                </c:pt>
                <c:pt idx="10713">
                  <c:v>262896</c:v>
                </c:pt>
                <c:pt idx="10714">
                  <c:v>262369</c:v>
                </c:pt>
                <c:pt idx="10715">
                  <c:v>262896</c:v>
                </c:pt>
                <c:pt idx="10716">
                  <c:v>262369</c:v>
                </c:pt>
                <c:pt idx="10717">
                  <c:v>262896</c:v>
                </c:pt>
                <c:pt idx="10718">
                  <c:v>262369</c:v>
                </c:pt>
                <c:pt idx="10719">
                  <c:v>262896</c:v>
                </c:pt>
                <c:pt idx="10720">
                  <c:v>262369</c:v>
                </c:pt>
                <c:pt idx="10721">
                  <c:v>262896</c:v>
                </c:pt>
                <c:pt idx="10722">
                  <c:v>262369</c:v>
                </c:pt>
                <c:pt idx="10723">
                  <c:v>262896</c:v>
                </c:pt>
                <c:pt idx="10724">
                  <c:v>262369</c:v>
                </c:pt>
                <c:pt idx="10725">
                  <c:v>262896</c:v>
                </c:pt>
                <c:pt idx="10726">
                  <c:v>262369</c:v>
                </c:pt>
                <c:pt idx="10727">
                  <c:v>262896</c:v>
                </c:pt>
                <c:pt idx="10728">
                  <c:v>262369</c:v>
                </c:pt>
                <c:pt idx="10729">
                  <c:v>262896</c:v>
                </c:pt>
                <c:pt idx="10730">
                  <c:v>262369</c:v>
                </c:pt>
                <c:pt idx="10731">
                  <c:v>262896</c:v>
                </c:pt>
                <c:pt idx="10732">
                  <c:v>262369</c:v>
                </c:pt>
                <c:pt idx="10733">
                  <c:v>262896</c:v>
                </c:pt>
                <c:pt idx="10734">
                  <c:v>262369</c:v>
                </c:pt>
                <c:pt idx="10735">
                  <c:v>262896</c:v>
                </c:pt>
                <c:pt idx="10736">
                  <c:v>262369</c:v>
                </c:pt>
                <c:pt idx="10737">
                  <c:v>262896</c:v>
                </c:pt>
                <c:pt idx="10738">
                  <c:v>262369</c:v>
                </c:pt>
                <c:pt idx="10739">
                  <c:v>262896</c:v>
                </c:pt>
                <c:pt idx="10740">
                  <c:v>262369</c:v>
                </c:pt>
                <c:pt idx="10741">
                  <c:v>262896</c:v>
                </c:pt>
                <c:pt idx="10742">
                  <c:v>262369</c:v>
                </c:pt>
                <c:pt idx="10743">
                  <c:v>262896</c:v>
                </c:pt>
                <c:pt idx="10744">
                  <c:v>262369</c:v>
                </c:pt>
                <c:pt idx="10745">
                  <c:v>262896</c:v>
                </c:pt>
                <c:pt idx="10746">
                  <c:v>262369</c:v>
                </c:pt>
                <c:pt idx="10747">
                  <c:v>262896</c:v>
                </c:pt>
                <c:pt idx="10748">
                  <c:v>262369</c:v>
                </c:pt>
                <c:pt idx="10749">
                  <c:v>262896</c:v>
                </c:pt>
                <c:pt idx="10750">
                  <c:v>262369</c:v>
                </c:pt>
                <c:pt idx="10751">
                  <c:v>262896</c:v>
                </c:pt>
                <c:pt idx="10752">
                  <c:v>262369</c:v>
                </c:pt>
                <c:pt idx="10753">
                  <c:v>262896</c:v>
                </c:pt>
                <c:pt idx="10754">
                  <c:v>262369</c:v>
                </c:pt>
                <c:pt idx="10755">
                  <c:v>262896</c:v>
                </c:pt>
                <c:pt idx="10756">
                  <c:v>262369</c:v>
                </c:pt>
                <c:pt idx="10757">
                  <c:v>262896</c:v>
                </c:pt>
                <c:pt idx="10758">
                  <c:v>262369</c:v>
                </c:pt>
                <c:pt idx="10759">
                  <c:v>262896</c:v>
                </c:pt>
                <c:pt idx="10760">
                  <c:v>262369</c:v>
                </c:pt>
                <c:pt idx="10761">
                  <c:v>262896</c:v>
                </c:pt>
                <c:pt idx="10762">
                  <c:v>262369</c:v>
                </c:pt>
                <c:pt idx="10763">
                  <c:v>262896</c:v>
                </c:pt>
                <c:pt idx="10764">
                  <c:v>262369</c:v>
                </c:pt>
                <c:pt idx="10765">
                  <c:v>262896</c:v>
                </c:pt>
                <c:pt idx="10766">
                  <c:v>262369</c:v>
                </c:pt>
                <c:pt idx="10767">
                  <c:v>262896</c:v>
                </c:pt>
                <c:pt idx="10768">
                  <c:v>262369</c:v>
                </c:pt>
                <c:pt idx="10769">
                  <c:v>262896</c:v>
                </c:pt>
                <c:pt idx="10770">
                  <c:v>262369</c:v>
                </c:pt>
                <c:pt idx="10771">
                  <c:v>262896</c:v>
                </c:pt>
                <c:pt idx="10772">
                  <c:v>262369</c:v>
                </c:pt>
                <c:pt idx="10773">
                  <c:v>262896</c:v>
                </c:pt>
                <c:pt idx="10774">
                  <c:v>262369</c:v>
                </c:pt>
                <c:pt idx="10775">
                  <c:v>262896</c:v>
                </c:pt>
                <c:pt idx="10776">
                  <c:v>262369</c:v>
                </c:pt>
                <c:pt idx="10777">
                  <c:v>262896</c:v>
                </c:pt>
                <c:pt idx="10778">
                  <c:v>262369</c:v>
                </c:pt>
                <c:pt idx="10779">
                  <c:v>262896</c:v>
                </c:pt>
                <c:pt idx="10780">
                  <c:v>262369</c:v>
                </c:pt>
                <c:pt idx="10781">
                  <c:v>262896</c:v>
                </c:pt>
                <c:pt idx="10782">
                  <c:v>262369</c:v>
                </c:pt>
                <c:pt idx="10783">
                  <c:v>262896</c:v>
                </c:pt>
                <c:pt idx="10784">
                  <c:v>262369</c:v>
                </c:pt>
                <c:pt idx="10785">
                  <c:v>262896</c:v>
                </c:pt>
                <c:pt idx="10786">
                  <c:v>262369</c:v>
                </c:pt>
                <c:pt idx="10787">
                  <c:v>262896</c:v>
                </c:pt>
                <c:pt idx="10788">
                  <c:v>262369</c:v>
                </c:pt>
                <c:pt idx="10789">
                  <c:v>262896</c:v>
                </c:pt>
                <c:pt idx="10790">
                  <c:v>262369</c:v>
                </c:pt>
                <c:pt idx="10791">
                  <c:v>262896</c:v>
                </c:pt>
                <c:pt idx="10792">
                  <c:v>262369</c:v>
                </c:pt>
                <c:pt idx="10793">
                  <c:v>262896</c:v>
                </c:pt>
                <c:pt idx="10794">
                  <c:v>262369</c:v>
                </c:pt>
                <c:pt idx="10795">
                  <c:v>262896</c:v>
                </c:pt>
                <c:pt idx="10796">
                  <c:v>262369</c:v>
                </c:pt>
                <c:pt idx="10797">
                  <c:v>262896</c:v>
                </c:pt>
                <c:pt idx="10798">
                  <c:v>262369</c:v>
                </c:pt>
                <c:pt idx="10799">
                  <c:v>262896</c:v>
                </c:pt>
                <c:pt idx="10800">
                  <c:v>262369</c:v>
                </c:pt>
                <c:pt idx="10801">
                  <c:v>262896</c:v>
                </c:pt>
                <c:pt idx="10802">
                  <c:v>262369</c:v>
                </c:pt>
                <c:pt idx="10803">
                  <c:v>262896</c:v>
                </c:pt>
                <c:pt idx="10804">
                  <c:v>262369</c:v>
                </c:pt>
                <c:pt idx="10805">
                  <c:v>262896</c:v>
                </c:pt>
                <c:pt idx="10806">
                  <c:v>262369</c:v>
                </c:pt>
                <c:pt idx="10807">
                  <c:v>262896</c:v>
                </c:pt>
                <c:pt idx="10808">
                  <c:v>262369</c:v>
                </c:pt>
                <c:pt idx="10809">
                  <c:v>262896</c:v>
                </c:pt>
                <c:pt idx="10810">
                  <c:v>262369</c:v>
                </c:pt>
                <c:pt idx="10811">
                  <c:v>262896</c:v>
                </c:pt>
                <c:pt idx="10812">
                  <c:v>262369</c:v>
                </c:pt>
                <c:pt idx="10813">
                  <c:v>262896</c:v>
                </c:pt>
                <c:pt idx="10814">
                  <c:v>262369</c:v>
                </c:pt>
                <c:pt idx="10815">
                  <c:v>262896</c:v>
                </c:pt>
                <c:pt idx="10816">
                  <c:v>262369</c:v>
                </c:pt>
                <c:pt idx="10817">
                  <c:v>262896</c:v>
                </c:pt>
                <c:pt idx="10818">
                  <c:v>262369</c:v>
                </c:pt>
                <c:pt idx="10819">
                  <c:v>262896</c:v>
                </c:pt>
                <c:pt idx="10820">
                  <c:v>262369</c:v>
                </c:pt>
                <c:pt idx="10821">
                  <c:v>262896</c:v>
                </c:pt>
                <c:pt idx="10822">
                  <c:v>262369</c:v>
                </c:pt>
                <c:pt idx="10823">
                  <c:v>262896</c:v>
                </c:pt>
                <c:pt idx="10824">
                  <c:v>262369</c:v>
                </c:pt>
                <c:pt idx="10825">
                  <c:v>262896</c:v>
                </c:pt>
                <c:pt idx="10826">
                  <c:v>262369</c:v>
                </c:pt>
                <c:pt idx="10827">
                  <c:v>262896</c:v>
                </c:pt>
                <c:pt idx="10828">
                  <c:v>262369</c:v>
                </c:pt>
                <c:pt idx="10829">
                  <c:v>262896</c:v>
                </c:pt>
                <c:pt idx="10830">
                  <c:v>262369</c:v>
                </c:pt>
                <c:pt idx="10831">
                  <c:v>262896</c:v>
                </c:pt>
                <c:pt idx="10832">
                  <c:v>262369</c:v>
                </c:pt>
                <c:pt idx="10833">
                  <c:v>262896</c:v>
                </c:pt>
                <c:pt idx="10834">
                  <c:v>262369</c:v>
                </c:pt>
                <c:pt idx="10835">
                  <c:v>262896</c:v>
                </c:pt>
                <c:pt idx="10836">
                  <c:v>262369</c:v>
                </c:pt>
                <c:pt idx="10837">
                  <c:v>262896</c:v>
                </c:pt>
                <c:pt idx="10838">
                  <c:v>262369</c:v>
                </c:pt>
                <c:pt idx="10839">
                  <c:v>262896</c:v>
                </c:pt>
                <c:pt idx="10840">
                  <c:v>262369</c:v>
                </c:pt>
                <c:pt idx="10841">
                  <c:v>262896</c:v>
                </c:pt>
                <c:pt idx="10842">
                  <c:v>262369</c:v>
                </c:pt>
                <c:pt idx="10843">
                  <c:v>262896</c:v>
                </c:pt>
                <c:pt idx="10844">
                  <c:v>262369</c:v>
                </c:pt>
                <c:pt idx="10845">
                  <c:v>262896</c:v>
                </c:pt>
                <c:pt idx="10846">
                  <c:v>262369</c:v>
                </c:pt>
                <c:pt idx="10847">
                  <c:v>262896</c:v>
                </c:pt>
                <c:pt idx="10848">
                  <c:v>262369</c:v>
                </c:pt>
                <c:pt idx="10849">
                  <c:v>262896</c:v>
                </c:pt>
                <c:pt idx="10850">
                  <c:v>262369</c:v>
                </c:pt>
                <c:pt idx="10851">
                  <c:v>262896</c:v>
                </c:pt>
                <c:pt idx="10852">
                  <c:v>262369</c:v>
                </c:pt>
                <c:pt idx="10853">
                  <c:v>262896</c:v>
                </c:pt>
                <c:pt idx="10854">
                  <c:v>262369</c:v>
                </c:pt>
                <c:pt idx="10855">
                  <c:v>262896</c:v>
                </c:pt>
                <c:pt idx="10856">
                  <c:v>262369</c:v>
                </c:pt>
                <c:pt idx="10857">
                  <c:v>262896</c:v>
                </c:pt>
                <c:pt idx="10858">
                  <c:v>262369</c:v>
                </c:pt>
                <c:pt idx="10859">
                  <c:v>262896</c:v>
                </c:pt>
                <c:pt idx="10860">
                  <c:v>262369</c:v>
                </c:pt>
                <c:pt idx="10861">
                  <c:v>262896</c:v>
                </c:pt>
                <c:pt idx="10862">
                  <c:v>262369</c:v>
                </c:pt>
                <c:pt idx="10863">
                  <c:v>262896</c:v>
                </c:pt>
                <c:pt idx="10864">
                  <c:v>262369</c:v>
                </c:pt>
                <c:pt idx="10865">
                  <c:v>262896</c:v>
                </c:pt>
                <c:pt idx="10866">
                  <c:v>262369</c:v>
                </c:pt>
                <c:pt idx="10867">
                  <c:v>262896</c:v>
                </c:pt>
                <c:pt idx="10868">
                  <c:v>262369</c:v>
                </c:pt>
                <c:pt idx="10869">
                  <c:v>262896</c:v>
                </c:pt>
                <c:pt idx="10870">
                  <c:v>262369</c:v>
                </c:pt>
                <c:pt idx="10871">
                  <c:v>262896</c:v>
                </c:pt>
                <c:pt idx="10872">
                  <c:v>262369</c:v>
                </c:pt>
                <c:pt idx="10873">
                  <c:v>262896</c:v>
                </c:pt>
                <c:pt idx="10874">
                  <c:v>262369</c:v>
                </c:pt>
                <c:pt idx="10875">
                  <c:v>262896</c:v>
                </c:pt>
                <c:pt idx="10876">
                  <c:v>262369</c:v>
                </c:pt>
                <c:pt idx="10877">
                  <c:v>262896</c:v>
                </c:pt>
                <c:pt idx="10878">
                  <c:v>262369</c:v>
                </c:pt>
                <c:pt idx="10879">
                  <c:v>262896</c:v>
                </c:pt>
                <c:pt idx="10880">
                  <c:v>262369</c:v>
                </c:pt>
                <c:pt idx="10881">
                  <c:v>262896</c:v>
                </c:pt>
                <c:pt idx="10882">
                  <c:v>262369</c:v>
                </c:pt>
                <c:pt idx="10883">
                  <c:v>262896</c:v>
                </c:pt>
                <c:pt idx="10884">
                  <c:v>262369</c:v>
                </c:pt>
                <c:pt idx="10885">
                  <c:v>262896</c:v>
                </c:pt>
                <c:pt idx="10886">
                  <c:v>262369</c:v>
                </c:pt>
                <c:pt idx="10887">
                  <c:v>262896</c:v>
                </c:pt>
                <c:pt idx="10888">
                  <c:v>262369</c:v>
                </c:pt>
                <c:pt idx="10889">
                  <c:v>262896</c:v>
                </c:pt>
                <c:pt idx="10890">
                  <c:v>262369</c:v>
                </c:pt>
                <c:pt idx="10891">
                  <c:v>262896</c:v>
                </c:pt>
                <c:pt idx="10892">
                  <c:v>262369</c:v>
                </c:pt>
                <c:pt idx="10893">
                  <c:v>262896</c:v>
                </c:pt>
                <c:pt idx="10894">
                  <c:v>262369</c:v>
                </c:pt>
                <c:pt idx="10895">
                  <c:v>262896</c:v>
                </c:pt>
                <c:pt idx="10896">
                  <c:v>262369</c:v>
                </c:pt>
                <c:pt idx="10897">
                  <c:v>262896</c:v>
                </c:pt>
                <c:pt idx="10898">
                  <c:v>262369</c:v>
                </c:pt>
                <c:pt idx="10899">
                  <c:v>262896</c:v>
                </c:pt>
                <c:pt idx="10900">
                  <c:v>262369</c:v>
                </c:pt>
                <c:pt idx="10901">
                  <c:v>262896</c:v>
                </c:pt>
                <c:pt idx="10902">
                  <c:v>262369</c:v>
                </c:pt>
                <c:pt idx="10903">
                  <c:v>262896</c:v>
                </c:pt>
                <c:pt idx="10904">
                  <c:v>262369</c:v>
                </c:pt>
                <c:pt idx="10905">
                  <c:v>262896</c:v>
                </c:pt>
                <c:pt idx="10906">
                  <c:v>262369</c:v>
                </c:pt>
                <c:pt idx="10907">
                  <c:v>262896</c:v>
                </c:pt>
                <c:pt idx="10908">
                  <c:v>262369</c:v>
                </c:pt>
                <c:pt idx="10909">
                  <c:v>262896</c:v>
                </c:pt>
                <c:pt idx="10910">
                  <c:v>262369</c:v>
                </c:pt>
                <c:pt idx="10911">
                  <c:v>262896</c:v>
                </c:pt>
                <c:pt idx="10912">
                  <c:v>262369</c:v>
                </c:pt>
                <c:pt idx="10913">
                  <c:v>262896</c:v>
                </c:pt>
                <c:pt idx="10914">
                  <c:v>262369</c:v>
                </c:pt>
                <c:pt idx="10915">
                  <c:v>262896</c:v>
                </c:pt>
                <c:pt idx="10916">
                  <c:v>262369</c:v>
                </c:pt>
                <c:pt idx="10917">
                  <c:v>262896</c:v>
                </c:pt>
                <c:pt idx="10918">
                  <c:v>262369</c:v>
                </c:pt>
                <c:pt idx="10919">
                  <c:v>262896</c:v>
                </c:pt>
                <c:pt idx="10920">
                  <c:v>262369</c:v>
                </c:pt>
                <c:pt idx="10921">
                  <c:v>262896</c:v>
                </c:pt>
                <c:pt idx="10922">
                  <c:v>262369</c:v>
                </c:pt>
                <c:pt idx="10923">
                  <c:v>262896</c:v>
                </c:pt>
                <c:pt idx="10924">
                  <c:v>262369</c:v>
                </c:pt>
                <c:pt idx="10925">
                  <c:v>262896</c:v>
                </c:pt>
                <c:pt idx="10926">
                  <c:v>262369</c:v>
                </c:pt>
                <c:pt idx="10927">
                  <c:v>262896</c:v>
                </c:pt>
                <c:pt idx="10928">
                  <c:v>262369</c:v>
                </c:pt>
                <c:pt idx="10929">
                  <c:v>262896</c:v>
                </c:pt>
                <c:pt idx="10930">
                  <c:v>262369</c:v>
                </c:pt>
                <c:pt idx="10931">
                  <c:v>262896</c:v>
                </c:pt>
                <c:pt idx="10932">
                  <c:v>262369</c:v>
                </c:pt>
                <c:pt idx="10933">
                  <c:v>262896</c:v>
                </c:pt>
                <c:pt idx="10934">
                  <c:v>262369</c:v>
                </c:pt>
                <c:pt idx="10935">
                  <c:v>262896</c:v>
                </c:pt>
                <c:pt idx="10936">
                  <c:v>262369</c:v>
                </c:pt>
                <c:pt idx="10937">
                  <c:v>262896</c:v>
                </c:pt>
                <c:pt idx="10938">
                  <c:v>262369</c:v>
                </c:pt>
                <c:pt idx="10939">
                  <c:v>262896</c:v>
                </c:pt>
                <c:pt idx="10940">
                  <c:v>262369</c:v>
                </c:pt>
                <c:pt idx="10941">
                  <c:v>262896</c:v>
                </c:pt>
                <c:pt idx="10942">
                  <c:v>262369</c:v>
                </c:pt>
                <c:pt idx="10943">
                  <c:v>262896</c:v>
                </c:pt>
                <c:pt idx="10944">
                  <c:v>262369</c:v>
                </c:pt>
                <c:pt idx="10945">
                  <c:v>262896</c:v>
                </c:pt>
                <c:pt idx="10946">
                  <c:v>262369</c:v>
                </c:pt>
                <c:pt idx="10947">
                  <c:v>262896</c:v>
                </c:pt>
                <c:pt idx="10948">
                  <c:v>262369</c:v>
                </c:pt>
                <c:pt idx="10949">
                  <c:v>262896</c:v>
                </c:pt>
                <c:pt idx="10950">
                  <c:v>262369</c:v>
                </c:pt>
                <c:pt idx="10951">
                  <c:v>262896</c:v>
                </c:pt>
                <c:pt idx="10952">
                  <c:v>262369</c:v>
                </c:pt>
                <c:pt idx="10953">
                  <c:v>262896</c:v>
                </c:pt>
                <c:pt idx="10954">
                  <c:v>262369</c:v>
                </c:pt>
                <c:pt idx="10955">
                  <c:v>262896</c:v>
                </c:pt>
                <c:pt idx="10956">
                  <c:v>262369</c:v>
                </c:pt>
                <c:pt idx="10957">
                  <c:v>262896</c:v>
                </c:pt>
                <c:pt idx="10958">
                  <c:v>262369</c:v>
                </c:pt>
                <c:pt idx="10959">
                  <c:v>262896</c:v>
                </c:pt>
                <c:pt idx="10960">
                  <c:v>262369</c:v>
                </c:pt>
                <c:pt idx="10961">
                  <c:v>262896</c:v>
                </c:pt>
                <c:pt idx="10962">
                  <c:v>262369</c:v>
                </c:pt>
                <c:pt idx="10963">
                  <c:v>262896</c:v>
                </c:pt>
                <c:pt idx="10964">
                  <c:v>262369</c:v>
                </c:pt>
                <c:pt idx="10965">
                  <c:v>262896</c:v>
                </c:pt>
                <c:pt idx="10966">
                  <c:v>262369</c:v>
                </c:pt>
                <c:pt idx="10967">
                  <c:v>262896</c:v>
                </c:pt>
                <c:pt idx="10968">
                  <c:v>262369</c:v>
                </c:pt>
                <c:pt idx="10969">
                  <c:v>262896</c:v>
                </c:pt>
                <c:pt idx="10970">
                  <c:v>262369</c:v>
                </c:pt>
                <c:pt idx="10971">
                  <c:v>262896</c:v>
                </c:pt>
                <c:pt idx="10972">
                  <c:v>262369</c:v>
                </c:pt>
                <c:pt idx="10973">
                  <c:v>262896</c:v>
                </c:pt>
                <c:pt idx="10974">
                  <c:v>262369</c:v>
                </c:pt>
                <c:pt idx="10975">
                  <c:v>262896</c:v>
                </c:pt>
                <c:pt idx="10976">
                  <c:v>262369</c:v>
                </c:pt>
                <c:pt idx="10977">
                  <c:v>262896</c:v>
                </c:pt>
                <c:pt idx="10978">
                  <c:v>262369</c:v>
                </c:pt>
                <c:pt idx="10979">
                  <c:v>262896</c:v>
                </c:pt>
                <c:pt idx="10980">
                  <c:v>262369</c:v>
                </c:pt>
                <c:pt idx="10981">
                  <c:v>262896</c:v>
                </c:pt>
                <c:pt idx="10982">
                  <c:v>262369</c:v>
                </c:pt>
                <c:pt idx="10983">
                  <c:v>262896</c:v>
                </c:pt>
                <c:pt idx="10984">
                  <c:v>262369</c:v>
                </c:pt>
                <c:pt idx="10985">
                  <c:v>262896</c:v>
                </c:pt>
                <c:pt idx="10986">
                  <c:v>262369</c:v>
                </c:pt>
                <c:pt idx="10987">
                  <c:v>262896</c:v>
                </c:pt>
                <c:pt idx="10988">
                  <c:v>262369</c:v>
                </c:pt>
                <c:pt idx="10989">
                  <c:v>262896</c:v>
                </c:pt>
                <c:pt idx="10990">
                  <c:v>262369</c:v>
                </c:pt>
                <c:pt idx="10991">
                  <c:v>262896</c:v>
                </c:pt>
                <c:pt idx="10992">
                  <c:v>262369</c:v>
                </c:pt>
                <c:pt idx="10993">
                  <c:v>262896</c:v>
                </c:pt>
                <c:pt idx="10994">
                  <c:v>262369</c:v>
                </c:pt>
                <c:pt idx="10995">
                  <c:v>262896</c:v>
                </c:pt>
                <c:pt idx="10996">
                  <c:v>262369</c:v>
                </c:pt>
                <c:pt idx="10997">
                  <c:v>262896</c:v>
                </c:pt>
                <c:pt idx="10998">
                  <c:v>262369</c:v>
                </c:pt>
                <c:pt idx="10999">
                  <c:v>262896</c:v>
                </c:pt>
                <c:pt idx="11000">
                  <c:v>262369</c:v>
                </c:pt>
                <c:pt idx="11001">
                  <c:v>262896</c:v>
                </c:pt>
                <c:pt idx="11002">
                  <c:v>262369</c:v>
                </c:pt>
                <c:pt idx="11003">
                  <c:v>262896</c:v>
                </c:pt>
                <c:pt idx="11004">
                  <c:v>262369</c:v>
                </c:pt>
                <c:pt idx="11005">
                  <c:v>262896</c:v>
                </c:pt>
                <c:pt idx="11006">
                  <c:v>262369</c:v>
                </c:pt>
                <c:pt idx="11007">
                  <c:v>262896</c:v>
                </c:pt>
                <c:pt idx="11008">
                  <c:v>262369</c:v>
                </c:pt>
                <c:pt idx="11009">
                  <c:v>262896</c:v>
                </c:pt>
                <c:pt idx="11010">
                  <c:v>262369</c:v>
                </c:pt>
                <c:pt idx="11011">
                  <c:v>262896</c:v>
                </c:pt>
                <c:pt idx="11012">
                  <c:v>262369</c:v>
                </c:pt>
                <c:pt idx="11013">
                  <c:v>262896</c:v>
                </c:pt>
                <c:pt idx="11014">
                  <c:v>262369</c:v>
                </c:pt>
                <c:pt idx="11015">
                  <c:v>262896</c:v>
                </c:pt>
                <c:pt idx="11016">
                  <c:v>262369</c:v>
                </c:pt>
                <c:pt idx="11017">
                  <c:v>262896</c:v>
                </c:pt>
                <c:pt idx="11018">
                  <c:v>262369</c:v>
                </c:pt>
                <c:pt idx="11019">
                  <c:v>262896</c:v>
                </c:pt>
                <c:pt idx="11020">
                  <c:v>262369</c:v>
                </c:pt>
                <c:pt idx="11021">
                  <c:v>262896</c:v>
                </c:pt>
                <c:pt idx="11022">
                  <c:v>262369</c:v>
                </c:pt>
                <c:pt idx="11023">
                  <c:v>262896</c:v>
                </c:pt>
                <c:pt idx="11024">
                  <c:v>262369</c:v>
                </c:pt>
                <c:pt idx="11025">
                  <c:v>262896</c:v>
                </c:pt>
                <c:pt idx="11026">
                  <c:v>262369</c:v>
                </c:pt>
                <c:pt idx="11027">
                  <c:v>262896</c:v>
                </c:pt>
                <c:pt idx="11028">
                  <c:v>262369</c:v>
                </c:pt>
                <c:pt idx="11029">
                  <c:v>262896</c:v>
                </c:pt>
                <c:pt idx="11030">
                  <c:v>262369</c:v>
                </c:pt>
                <c:pt idx="11031">
                  <c:v>262896</c:v>
                </c:pt>
                <c:pt idx="11032">
                  <c:v>262369</c:v>
                </c:pt>
                <c:pt idx="11033">
                  <c:v>262896</c:v>
                </c:pt>
                <c:pt idx="11034">
                  <c:v>262369</c:v>
                </c:pt>
                <c:pt idx="11035">
                  <c:v>262896</c:v>
                </c:pt>
                <c:pt idx="11036">
                  <c:v>262369</c:v>
                </c:pt>
                <c:pt idx="11037">
                  <c:v>262896</c:v>
                </c:pt>
                <c:pt idx="11038">
                  <c:v>262369</c:v>
                </c:pt>
                <c:pt idx="11039">
                  <c:v>262896</c:v>
                </c:pt>
                <c:pt idx="11040">
                  <c:v>262369</c:v>
                </c:pt>
                <c:pt idx="11041">
                  <c:v>262896</c:v>
                </c:pt>
                <c:pt idx="11042">
                  <c:v>262369</c:v>
                </c:pt>
                <c:pt idx="11043">
                  <c:v>262896</c:v>
                </c:pt>
                <c:pt idx="11044">
                  <c:v>262369</c:v>
                </c:pt>
                <c:pt idx="11045">
                  <c:v>262896</c:v>
                </c:pt>
                <c:pt idx="11046">
                  <c:v>262369</c:v>
                </c:pt>
                <c:pt idx="11047">
                  <c:v>262896</c:v>
                </c:pt>
                <c:pt idx="11048">
                  <c:v>262369</c:v>
                </c:pt>
                <c:pt idx="11049">
                  <c:v>262896</c:v>
                </c:pt>
                <c:pt idx="11050">
                  <c:v>262369</c:v>
                </c:pt>
                <c:pt idx="11051">
                  <c:v>262896</c:v>
                </c:pt>
                <c:pt idx="11052">
                  <c:v>262369</c:v>
                </c:pt>
                <c:pt idx="11053">
                  <c:v>262896</c:v>
                </c:pt>
                <c:pt idx="11054">
                  <c:v>262369</c:v>
                </c:pt>
                <c:pt idx="11055">
                  <c:v>262896</c:v>
                </c:pt>
                <c:pt idx="11056">
                  <c:v>262369</c:v>
                </c:pt>
                <c:pt idx="11057">
                  <c:v>262896</c:v>
                </c:pt>
                <c:pt idx="11058">
                  <c:v>262369</c:v>
                </c:pt>
                <c:pt idx="11059">
                  <c:v>262896</c:v>
                </c:pt>
                <c:pt idx="11060">
                  <c:v>262369</c:v>
                </c:pt>
                <c:pt idx="11061">
                  <c:v>262896</c:v>
                </c:pt>
                <c:pt idx="11062">
                  <c:v>262369</c:v>
                </c:pt>
                <c:pt idx="11063">
                  <c:v>262896</c:v>
                </c:pt>
                <c:pt idx="11064">
                  <c:v>262369</c:v>
                </c:pt>
                <c:pt idx="11065">
                  <c:v>262896</c:v>
                </c:pt>
                <c:pt idx="11066">
                  <c:v>262369</c:v>
                </c:pt>
                <c:pt idx="11067">
                  <c:v>262896</c:v>
                </c:pt>
                <c:pt idx="11068">
                  <c:v>262369</c:v>
                </c:pt>
                <c:pt idx="11069">
                  <c:v>262896</c:v>
                </c:pt>
                <c:pt idx="11070">
                  <c:v>262369</c:v>
                </c:pt>
                <c:pt idx="11071">
                  <c:v>262896</c:v>
                </c:pt>
                <c:pt idx="11072">
                  <c:v>262369</c:v>
                </c:pt>
                <c:pt idx="11073">
                  <c:v>262896</c:v>
                </c:pt>
                <c:pt idx="11074">
                  <c:v>262369</c:v>
                </c:pt>
                <c:pt idx="11075">
                  <c:v>262896</c:v>
                </c:pt>
                <c:pt idx="11076">
                  <c:v>262369</c:v>
                </c:pt>
                <c:pt idx="11077">
                  <c:v>262896</c:v>
                </c:pt>
                <c:pt idx="11078">
                  <c:v>262369</c:v>
                </c:pt>
                <c:pt idx="11079">
                  <c:v>262896</c:v>
                </c:pt>
                <c:pt idx="11080">
                  <c:v>262369</c:v>
                </c:pt>
                <c:pt idx="11081">
                  <c:v>262896</c:v>
                </c:pt>
                <c:pt idx="11082">
                  <c:v>262369</c:v>
                </c:pt>
                <c:pt idx="11083">
                  <c:v>262896</c:v>
                </c:pt>
                <c:pt idx="11084">
                  <c:v>262369</c:v>
                </c:pt>
                <c:pt idx="11085">
                  <c:v>262896</c:v>
                </c:pt>
                <c:pt idx="11086">
                  <c:v>262369</c:v>
                </c:pt>
                <c:pt idx="11087">
                  <c:v>262896</c:v>
                </c:pt>
                <c:pt idx="11088">
                  <c:v>262369</c:v>
                </c:pt>
                <c:pt idx="11089">
                  <c:v>262896</c:v>
                </c:pt>
                <c:pt idx="11090">
                  <c:v>262369</c:v>
                </c:pt>
                <c:pt idx="11091">
                  <c:v>262896</c:v>
                </c:pt>
                <c:pt idx="11092">
                  <c:v>262369</c:v>
                </c:pt>
                <c:pt idx="11093">
                  <c:v>262896</c:v>
                </c:pt>
                <c:pt idx="11094">
                  <c:v>262369</c:v>
                </c:pt>
                <c:pt idx="11095">
                  <c:v>262896</c:v>
                </c:pt>
                <c:pt idx="11096">
                  <c:v>262369</c:v>
                </c:pt>
                <c:pt idx="11097">
                  <c:v>262896</c:v>
                </c:pt>
                <c:pt idx="11098">
                  <c:v>262369</c:v>
                </c:pt>
                <c:pt idx="11099">
                  <c:v>262896</c:v>
                </c:pt>
                <c:pt idx="11100">
                  <c:v>262369</c:v>
                </c:pt>
                <c:pt idx="11101">
                  <c:v>262896</c:v>
                </c:pt>
                <c:pt idx="11102">
                  <c:v>262369</c:v>
                </c:pt>
                <c:pt idx="11103">
                  <c:v>262896</c:v>
                </c:pt>
                <c:pt idx="11104">
                  <c:v>262369</c:v>
                </c:pt>
                <c:pt idx="11105">
                  <c:v>262896</c:v>
                </c:pt>
                <c:pt idx="11106">
                  <c:v>262369</c:v>
                </c:pt>
                <c:pt idx="11107">
                  <c:v>262896</c:v>
                </c:pt>
                <c:pt idx="11108">
                  <c:v>262369</c:v>
                </c:pt>
                <c:pt idx="11109">
                  <c:v>262896</c:v>
                </c:pt>
                <c:pt idx="11110">
                  <c:v>262369</c:v>
                </c:pt>
                <c:pt idx="11111">
                  <c:v>262896</c:v>
                </c:pt>
                <c:pt idx="11112">
                  <c:v>262369</c:v>
                </c:pt>
                <c:pt idx="11113">
                  <c:v>262896</c:v>
                </c:pt>
                <c:pt idx="11114">
                  <c:v>262369</c:v>
                </c:pt>
                <c:pt idx="11115">
                  <c:v>262896</c:v>
                </c:pt>
                <c:pt idx="11116">
                  <c:v>262369</c:v>
                </c:pt>
                <c:pt idx="11117">
                  <c:v>262896</c:v>
                </c:pt>
                <c:pt idx="11118">
                  <c:v>262369</c:v>
                </c:pt>
                <c:pt idx="11119">
                  <c:v>262896</c:v>
                </c:pt>
                <c:pt idx="11120">
                  <c:v>262369</c:v>
                </c:pt>
                <c:pt idx="11121">
                  <c:v>262896</c:v>
                </c:pt>
                <c:pt idx="11122">
                  <c:v>262369</c:v>
                </c:pt>
                <c:pt idx="11123">
                  <c:v>262896</c:v>
                </c:pt>
                <c:pt idx="11124">
                  <c:v>262369</c:v>
                </c:pt>
                <c:pt idx="11125">
                  <c:v>262896</c:v>
                </c:pt>
                <c:pt idx="11126">
                  <c:v>262369</c:v>
                </c:pt>
                <c:pt idx="11127">
                  <c:v>262896</c:v>
                </c:pt>
                <c:pt idx="11128">
                  <c:v>262369</c:v>
                </c:pt>
                <c:pt idx="11129">
                  <c:v>262896</c:v>
                </c:pt>
                <c:pt idx="11130">
                  <c:v>262369</c:v>
                </c:pt>
                <c:pt idx="11131">
                  <c:v>262896</c:v>
                </c:pt>
                <c:pt idx="11132">
                  <c:v>263423</c:v>
                </c:pt>
                <c:pt idx="11133">
                  <c:v>263950</c:v>
                </c:pt>
                <c:pt idx="11134">
                  <c:v>264477</c:v>
                </c:pt>
                <c:pt idx="11135">
                  <c:v>265004</c:v>
                </c:pt>
                <c:pt idx="11136">
                  <c:v>265531</c:v>
                </c:pt>
                <c:pt idx="11137">
                  <c:v>266058</c:v>
                </c:pt>
                <c:pt idx="11138">
                  <c:v>266585</c:v>
                </c:pt>
                <c:pt idx="11139">
                  <c:v>267112</c:v>
                </c:pt>
                <c:pt idx="11140">
                  <c:v>267639</c:v>
                </c:pt>
                <c:pt idx="11141">
                  <c:v>268166</c:v>
                </c:pt>
                <c:pt idx="11142">
                  <c:v>268693</c:v>
                </c:pt>
                <c:pt idx="11143">
                  <c:v>269220</c:v>
                </c:pt>
                <c:pt idx="11144">
                  <c:v>269747</c:v>
                </c:pt>
                <c:pt idx="11145">
                  <c:v>270274</c:v>
                </c:pt>
                <c:pt idx="11146">
                  <c:v>270801</c:v>
                </c:pt>
                <c:pt idx="11147">
                  <c:v>271328</c:v>
                </c:pt>
                <c:pt idx="11148">
                  <c:v>271855</c:v>
                </c:pt>
                <c:pt idx="11149">
                  <c:v>272382</c:v>
                </c:pt>
                <c:pt idx="11150">
                  <c:v>272909</c:v>
                </c:pt>
                <c:pt idx="11151">
                  <c:v>273436</c:v>
                </c:pt>
                <c:pt idx="11152">
                  <c:v>273963</c:v>
                </c:pt>
                <c:pt idx="11153">
                  <c:v>274490</c:v>
                </c:pt>
                <c:pt idx="11154">
                  <c:v>275017</c:v>
                </c:pt>
                <c:pt idx="11155">
                  <c:v>275544</c:v>
                </c:pt>
                <c:pt idx="11156">
                  <c:v>276071</c:v>
                </c:pt>
                <c:pt idx="11157">
                  <c:v>276598</c:v>
                </c:pt>
                <c:pt idx="11158">
                  <c:v>277125</c:v>
                </c:pt>
                <c:pt idx="11159">
                  <c:v>277652</c:v>
                </c:pt>
                <c:pt idx="11160">
                  <c:v>278179</c:v>
                </c:pt>
                <c:pt idx="11161">
                  <c:v>278706</c:v>
                </c:pt>
                <c:pt idx="11162">
                  <c:v>279233</c:v>
                </c:pt>
                <c:pt idx="11163">
                  <c:v>279760</c:v>
                </c:pt>
                <c:pt idx="11164">
                  <c:v>280287</c:v>
                </c:pt>
                <c:pt idx="11165">
                  <c:v>280814</c:v>
                </c:pt>
                <c:pt idx="11166">
                  <c:v>281341</c:v>
                </c:pt>
                <c:pt idx="11167">
                  <c:v>281868</c:v>
                </c:pt>
                <c:pt idx="11168">
                  <c:v>282395</c:v>
                </c:pt>
                <c:pt idx="11169">
                  <c:v>282922</c:v>
                </c:pt>
                <c:pt idx="11170">
                  <c:v>283449</c:v>
                </c:pt>
                <c:pt idx="11171">
                  <c:v>283976</c:v>
                </c:pt>
                <c:pt idx="11172">
                  <c:v>284503</c:v>
                </c:pt>
                <c:pt idx="11173">
                  <c:v>285030</c:v>
                </c:pt>
                <c:pt idx="11174">
                  <c:v>285557</c:v>
                </c:pt>
                <c:pt idx="11175">
                  <c:v>286084</c:v>
                </c:pt>
                <c:pt idx="11176">
                  <c:v>286611</c:v>
                </c:pt>
                <c:pt idx="11177">
                  <c:v>287138</c:v>
                </c:pt>
                <c:pt idx="11178">
                  <c:v>287665</c:v>
                </c:pt>
                <c:pt idx="11179">
                  <c:v>288192</c:v>
                </c:pt>
                <c:pt idx="11180">
                  <c:v>288719</c:v>
                </c:pt>
                <c:pt idx="11181">
                  <c:v>289246</c:v>
                </c:pt>
                <c:pt idx="11182">
                  <c:v>289773</c:v>
                </c:pt>
                <c:pt idx="11183">
                  <c:v>290300</c:v>
                </c:pt>
                <c:pt idx="11184">
                  <c:v>290827</c:v>
                </c:pt>
                <c:pt idx="11185">
                  <c:v>291354</c:v>
                </c:pt>
                <c:pt idx="11186">
                  <c:v>291881</c:v>
                </c:pt>
                <c:pt idx="11187">
                  <c:v>292408</c:v>
                </c:pt>
                <c:pt idx="11188">
                  <c:v>292935</c:v>
                </c:pt>
                <c:pt idx="11189">
                  <c:v>293462</c:v>
                </c:pt>
                <c:pt idx="11190">
                  <c:v>293989</c:v>
                </c:pt>
                <c:pt idx="11191">
                  <c:v>294516</c:v>
                </c:pt>
                <c:pt idx="11192">
                  <c:v>295043</c:v>
                </c:pt>
                <c:pt idx="11193">
                  <c:v>295570</c:v>
                </c:pt>
                <c:pt idx="11194">
                  <c:v>296097</c:v>
                </c:pt>
                <c:pt idx="11195">
                  <c:v>296624</c:v>
                </c:pt>
                <c:pt idx="11196">
                  <c:v>297151</c:v>
                </c:pt>
                <c:pt idx="11197">
                  <c:v>297678</c:v>
                </c:pt>
                <c:pt idx="11198">
                  <c:v>298205</c:v>
                </c:pt>
                <c:pt idx="11199">
                  <c:v>298732</c:v>
                </c:pt>
                <c:pt idx="11200">
                  <c:v>299259</c:v>
                </c:pt>
                <c:pt idx="11201">
                  <c:v>299786</c:v>
                </c:pt>
                <c:pt idx="11202">
                  <c:v>300313</c:v>
                </c:pt>
                <c:pt idx="11203">
                  <c:v>300840</c:v>
                </c:pt>
                <c:pt idx="11204">
                  <c:v>301367</c:v>
                </c:pt>
                <c:pt idx="11205">
                  <c:v>301894</c:v>
                </c:pt>
                <c:pt idx="11206">
                  <c:v>302421</c:v>
                </c:pt>
                <c:pt idx="11207">
                  <c:v>302948</c:v>
                </c:pt>
                <c:pt idx="11208">
                  <c:v>303475</c:v>
                </c:pt>
                <c:pt idx="11209">
                  <c:v>304002</c:v>
                </c:pt>
                <c:pt idx="11210">
                  <c:v>304529</c:v>
                </c:pt>
                <c:pt idx="11211">
                  <c:v>305056</c:v>
                </c:pt>
                <c:pt idx="11212">
                  <c:v>305583</c:v>
                </c:pt>
                <c:pt idx="11213">
                  <c:v>306110</c:v>
                </c:pt>
                <c:pt idx="11214">
                  <c:v>306637</c:v>
                </c:pt>
                <c:pt idx="11215">
                  <c:v>307164</c:v>
                </c:pt>
                <c:pt idx="11216">
                  <c:v>307691</c:v>
                </c:pt>
                <c:pt idx="11217">
                  <c:v>308218</c:v>
                </c:pt>
                <c:pt idx="11218">
                  <c:v>308745</c:v>
                </c:pt>
                <c:pt idx="11219">
                  <c:v>309272</c:v>
                </c:pt>
                <c:pt idx="11220">
                  <c:v>309799</c:v>
                </c:pt>
                <c:pt idx="11221">
                  <c:v>310326</c:v>
                </c:pt>
                <c:pt idx="11222">
                  <c:v>310853</c:v>
                </c:pt>
                <c:pt idx="11223">
                  <c:v>311380</c:v>
                </c:pt>
                <c:pt idx="11224">
                  <c:v>311907</c:v>
                </c:pt>
                <c:pt idx="11225">
                  <c:v>312434</c:v>
                </c:pt>
                <c:pt idx="11226">
                  <c:v>312961</c:v>
                </c:pt>
                <c:pt idx="11227">
                  <c:v>313488</c:v>
                </c:pt>
                <c:pt idx="11228">
                  <c:v>314015</c:v>
                </c:pt>
                <c:pt idx="11229">
                  <c:v>314542</c:v>
                </c:pt>
                <c:pt idx="11230">
                  <c:v>315069</c:v>
                </c:pt>
                <c:pt idx="11231">
                  <c:v>315596</c:v>
                </c:pt>
                <c:pt idx="11232">
                  <c:v>316123</c:v>
                </c:pt>
                <c:pt idx="11233">
                  <c:v>316650</c:v>
                </c:pt>
                <c:pt idx="11234">
                  <c:v>317177</c:v>
                </c:pt>
                <c:pt idx="11235">
                  <c:v>317704</c:v>
                </c:pt>
                <c:pt idx="11236">
                  <c:v>318231</c:v>
                </c:pt>
                <c:pt idx="11237">
                  <c:v>318758</c:v>
                </c:pt>
                <c:pt idx="11238">
                  <c:v>319285</c:v>
                </c:pt>
                <c:pt idx="11239">
                  <c:v>319812</c:v>
                </c:pt>
                <c:pt idx="11240">
                  <c:v>320339</c:v>
                </c:pt>
                <c:pt idx="11241">
                  <c:v>320866</c:v>
                </c:pt>
                <c:pt idx="11242">
                  <c:v>321393</c:v>
                </c:pt>
                <c:pt idx="11243">
                  <c:v>321920</c:v>
                </c:pt>
                <c:pt idx="11244">
                  <c:v>322447</c:v>
                </c:pt>
                <c:pt idx="11245">
                  <c:v>322974</c:v>
                </c:pt>
                <c:pt idx="11246">
                  <c:v>323501</c:v>
                </c:pt>
                <c:pt idx="11247">
                  <c:v>324028</c:v>
                </c:pt>
                <c:pt idx="11248">
                  <c:v>324555</c:v>
                </c:pt>
                <c:pt idx="11249">
                  <c:v>325082</c:v>
                </c:pt>
                <c:pt idx="11250">
                  <c:v>325609</c:v>
                </c:pt>
                <c:pt idx="11251">
                  <c:v>326136</c:v>
                </c:pt>
                <c:pt idx="11252">
                  <c:v>326663</c:v>
                </c:pt>
                <c:pt idx="11253">
                  <c:v>327190</c:v>
                </c:pt>
                <c:pt idx="11254">
                  <c:v>327717</c:v>
                </c:pt>
                <c:pt idx="11255">
                  <c:v>328244</c:v>
                </c:pt>
                <c:pt idx="11256">
                  <c:v>328771</c:v>
                </c:pt>
                <c:pt idx="11257">
                  <c:v>329298</c:v>
                </c:pt>
                <c:pt idx="11258">
                  <c:v>329825</c:v>
                </c:pt>
                <c:pt idx="11259">
                  <c:v>330352</c:v>
                </c:pt>
                <c:pt idx="11260">
                  <c:v>330879</c:v>
                </c:pt>
                <c:pt idx="11261">
                  <c:v>331406</c:v>
                </c:pt>
                <c:pt idx="11262">
                  <c:v>331933</c:v>
                </c:pt>
                <c:pt idx="11263">
                  <c:v>332460</c:v>
                </c:pt>
                <c:pt idx="11264">
                  <c:v>332987</c:v>
                </c:pt>
                <c:pt idx="11265">
                  <c:v>333514</c:v>
                </c:pt>
                <c:pt idx="11266">
                  <c:v>334041</c:v>
                </c:pt>
                <c:pt idx="11267">
                  <c:v>334568</c:v>
                </c:pt>
                <c:pt idx="11268">
                  <c:v>335095</c:v>
                </c:pt>
                <c:pt idx="11269">
                  <c:v>335622</c:v>
                </c:pt>
                <c:pt idx="11270">
                  <c:v>336149</c:v>
                </c:pt>
                <c:pt idx="11271">
                  <c:v>336676</c:v>
                </c:pt>
                <c:pt idx="11272">
                  <c:v>337203</c:v>
                </c:pt>
                <c:pt idx="11273">
                  <c:v>337730</c:v>
                </c:pt>
                <c:pt idx="11274">
                  <c:v>338257</c:v>
                </c:pt>
                <c:pt idx="11275">
                  <c:v>338784</c:v>
                </c:pt>
                <c:pt idx="11276">
                  <c:v>339311</c:v>
                </c:pt>
                <c:pt idx="11277">
                  <c:v>339838</c:v>
                </c:pt>
                <c:pt idx="11278">
                  <c:v>340365</c:v>
                </c:pt>
                <c:pt idx="11279">
                  <c:v>340892</c:v>
                </c:pt>
                <c:pt idx="11280">
                  <c:v>341419</c:v>
                </c:pt>
                <c:pt idx="11281">
                  <c:v>341946</c:v>
                </c:pt>
                <c:pt idx="11282">
                  <c:v>342473</c:v>
                </c:pt>
                <c:pt idx="11283">
                  <c:v>343000</c:v>
                </c:pt>
                <c:pt idx="11284">
                  <c:v>343527</c:v>
                </c:pt>
                <c:pt idx="11285">
                  <c:v>344054</c:v>
                </c:pt>
                <c:pt idx="11286">
                  <c:v>344581</c:v>
                </c:pt>
                <c:pt idx="11287">
                  <c:v>345108</c:v>
                </c:pt>
                <c:pt idx="11288">
                  <c:v>345635</c:v>
                </c:pt>
                <c:pt idx="11289">
                  <c:v>346162</c:v>
                </c:pt>
                <c:pt idx="11290">
                  <c:v>346689</c:v>
                </c:pt>
                <c:pt idx="11291">
                  <c:v>347216</c:v>
                </c:pt>
                <c:pt idx="11292">
                  <c:v>347743</c:v>
                </c:pt>
                <c:pt idx="11293">
                  <c:v>348270</c:v>
                </c:pt>
                <c:pt idx="11294">
                  <c:v>348797</c:v>
                </c:pt>
                <c:pt idx="11295">
                  <c:v>349324</c:v>
                </c:pt>
                <c:pt idx="11296">
                  <c:v>349851</c:v>
                </c:pt>
                <c:pt idx="11297">
                  <c:v>350378</c:v>
                </c:pt>
                <c:pt idx="11298">
                  <c:v>350905</c:v>
                </c:pt>
                <c:pt idx="11299">
                  <c:v>351432</c:v>
                </c:pt>
                <c:pt idx="11300">
                  <c:v>351959</c:v>
                </c:pt>
                <c:pt idx="11301">
                  <c:v>352486</c:v>
                </c:pt>
                <c:pt idx="11302">
                  <c:v>353013</c:v>
                </c:pt>
                <c:pt idx="11303">
                  <c:v>353540</c:v>
                </c:pt>
                <c:pt idx="11304">
                  <c:v>354067</c:v>
                </c:pt>
                <c:pt idx="11305">
                  <c:v>354594</c:v>
                </c:pt>
                <c:pt idx="11306">
                  <c:v>355121</c:v>
                </c:pt>
                <c:pt idx="11307">
                  <c:v>355648</c:v>
                </c:pt>
                <c:pt idx="11308">
                  <c:v>356175</c:v>
                </c:pt>
                <c:pt idx="11309">
                  <c:v>356702</c:v>
                </c:pt>
                <c:pt idx="11310">
                  <c:v>357229</c:v>
                </c:pt>
                <c:pt idx="11311">
                  <c:v>357756</c:v>
                </c:pt>
                <c:pt idx="11312">
                  <c:v>358283</c:v>
                </c:pt>
                <c:pt idx="11313">
                  <c:v>358810</c:v>
                </c:pt>
                <c:pt idx="11314">
                  <c:v>359337</c:v>
                </c:pt>
                <c:pt idx="11315">
                  <c:v>359864</c:v>
                </c:pt>
                <c:pt idx="11316">
                  <c:v>360391</c:v>
                </c:pt>
                <c:pt idx="11317">
                  <c:v>360918</c:v>
                </c:pt>
                <c:pt idx="11318">
                  <c:v>361445</c:v>
                </c:pt>
                <c:pt idx="11319">
                  <c:v>361972</c:v>
                </c:pt>
                <c:pt idx="11320">
                  <c:v>362499</c:v>
                </c:pt>
                <c:pt idx="11321">
                  <c:v>363026</c:v>
                </c:pt>
                <c:pt idx="11322">
                  <c:v>363553</c:v>
                </c:pt>
                <c:pt idx="11323">
                  <c:v>364080</c:v>
                </c:pt>
                <c:pt idx="11324">
                  <c:v>364607</c:v>
                </c:pt>
                <c:pt idx="11325">
                  <c:v>365134</c:v>
                </c:pt>
                <c:pt idx="11326">
                  <c:v>365661</c:v>
                </c:pt>
                <c:pt idx="11327">
                  <c:v>366188</c:v>
                </c:pt>
                <c:pt idx="11328">
                  <c:v>366715</c:v>
                </c:pt>
                <c:pt idx="11329">
                  <c:v>367242</c:v>
                </c:pt>
                <c:pt idx="11330">
                  <c:v>367769</c:v>
                </c:pt>
                <c:pt idx="11331">
                  <c:v>368296</c:v>
                </c:pt>
                <c:pt idx="11332">
                  <c:v>368823</c:v>
                </c:pt>
                <c:pt idx="11333">
                  <c:v>369350</c:v>
                </c:pt>
                <c:pt idx="11334">
                  <c:v>369877</c:v>
                </c:pt>
                <c:pt idx="11335">
                  <c:v>370404</c:v>
                </c:pt>
                <c:pt idx="11336">
                  <c:v>370931</c:v>
                </c:pt>
                <c:pt idx="11337">
                  <c:v>371458</c:v>
                </c:pt>
                <c:pt idx="11338">
                  <c:v>371985</c:v>
                </c:pt>
                <c:pt idx="11339">
                  <c:v>372512</c:v>
                </c:pt>
                <c:pt idx="11340">
                  <c:v>373039</c:v>
                </c:pt>
                <c:pt idx="11341">
                  <c:v>373566</c:v>
                </c:pt>
                <c:pt idx="11342">
                  <c:v>374093</c:v>
                </c:pt>
                <c:pt idx="11343">
                  <c:v>374620</c:v>
                </c:pt>
                <c:pt idx="11344">
                  <c:v>375147</c:v>
                </c:pt>
                <c:pt idx="11345">
                  <c:v>375674</c:v>
                </c:pt>
                <c:pt idx="11346">
                  <c:v>376201</c:v>
                </c:pt>
                <c:pt idx="11347">
                  <c:v>376728</c:v>
                </c:pt>
                <c:pt idx="11348">
                  <c:v>377255</c:v>
                </c:pt>
                <c:pt idx="11349">
                  <c:v>377782</c:v>
                </c:pt>
                <c:pt idx="11350">
                  <c:v>378309</c:v>
                </c:pt>
                <c:pt idx="11351">
                  <c:v>378836</c:v>
                </c:pt>
                <c:pt idx="11352">
                  <c:v>379363</c:v>
                </c:pt>
                <c:pt idx="11353">
                  <c:v>379890</c:v>
                </c:pt>
                <c:pt idx="11354">
                  <c:v>380417</c:v>
                </c:pt>
                <c:pt idx="11355">
                  <c:v>380944</c:v>
                </c:pt>
                <c:pt idx="11356">
                  <c:v>381471</c:v>
                </c:pt>
                <c:pt idx="11357">
                  <c:v>381998</c:v>
                </c:pt>
                <c:pt idx="11358">
                  <c:v>382525</c:v>
                </c:pt>
                <c:pt idx="11359">
                  <c:v>383052</c:v>
                </c:pt>
                <c:pt idx="11360">
                  <c:v>383579</c:v>
                </c:pt>
                <c:pt idx="11361">
                  <c:v>384106</c:v>
                </c:pt>
                <c:pt idx="11362">
                  <c:v>384633</c:v>
                </c:pt>
                <c:pt idx="11363">
                  <c:v>385160</c:v>
                </c:pt>
                <c:pt idx="11364">
                  <c:v>385687</c:v>
                </c:pt>
                <c:pt idx="11365">
                  <c:v>386214</c:v>
                </c:pt>
                <c:pt idx="11366">
                  <c:v>386741</c:v>
                </c:pt>
                <c:pt idx="11367">
                  <c:v>387268</c:v>
                </c:pt>
                <c:pt idx="11368">
                  <c:v>387795</c:v>
                </c:pt>
                <c:pt idx="11369">
                  <c:v>388322</c:v>
                </c:pt>
                <c:pt idx="11370">
                  <c:v>388849</c:v>
                </c:pt>
                <c:pt idx="11371">
                  <c:v>389376</c:v>
                </c:pt>
                <c:pt idx="11372">
                  <c:v>389903</c:v>
                </c:pt>
                <c:pt idx="11373">
                  <c:v>390430</c:v>
                </c:pt>
                <c:pt idx="11374">
                  <c:v>390957</c:v>
                </c:pt>
                <c:pt idx="11375">
                  <c:v>391484</c:v>
                </c:pt>
                <c:pt idx="11376">
                  <c:v>392011</c:v>
                </c:pt>
                <c:pt idx="11377">
                  <c:v>392538</c:v>
                </c:pt>
                <c:pt idx="11378">
                  <c:v>393065</c:v>
                </c:pt>
                <c:pt idx="11379">
                  <c:v>393592</c:v>
                </c:pt>
                <c:pt idx="11380">
                  <c:v>394119</c:v>
                </c:pt>
                <c:pt idx="11381">
                  <c:v>394646</c:v>
                </c:pt>
                <c:pt idx="11382">
                  <c:v>395173</c:v>
                </c:pt>
                <c:pt idx="11383">
                  <c:v>395700</c:v>
                </c:pt>
                <c:pt idx="11384">
                  <c:v>396227</c:v>
                </c:pt>
                <c:pt idx="11385">
                  <c:v>396754</c:v>
                </c:pt>
                <c:pt idx="11386">
                  <c:v>397281</c:v>
                </c:pt>
                <c:pt idx="11387">
                  <c:v>397808</c:v>
                </c:pt>
                <c:pt idx="11388">
                  <c:v>398335</c:v>
                </c:pt>
                <c:pt idx="11389">
                  <c:v>398862</c:v>
                </c:pt>
                <c:pt idx="11390">
                  <c:v>399389</c:v>
                </c:pt>
                <c:pt idx="11391">
                  <c:v>399916</c:v>
                </c:pt>
                <c:pt idx="11392">
                  <c:v>400443</c:v>
                </c:pt>
                <c:pt idx="11393">
                  <c:v>400970</c:v>
                </c:pt>
                <c:pt idx="11394">
                  <c:v>401497</c:v>
                </c:pt>
                <c:pt idx="11395">
                  <c:v>402024</c:v>
                </c:pt>
                <c:pt idx="11396">
                  <c:v>402551</c:v>
                </c:pt>
                <c:pt idx="11397">
                  <c:v>403078</c:v>
                </c:pt>
                <c:pt idx="11398">
                  <c:v>403605</c:v>
                </c:pt>
                <c:pt idx="11399">
                  <c:v>404132</c:v>
                </c:pt>
                <c:pt idx="11400">
                  <c:v>404659</c:v>
                </c:pt>
                <c:pt idx="11401">
                  <c:v>405186</c:v>
                </c:pt>
                <c:pt idx="11402">
                  <c:v>405713</c:v>
                </c:pt>
                <c:pt idx="11403">
                  <c:v>406240</c:v>
                </c:pt>
                <c:pt idx="11404">
                  <c:v>406767</c:v>
                </c:pt>
                <c:pt idx="11405">
                  <c:v>407294</c:v>
                </c:pt>
                <c:pt idx="11406">
                  <c:v>407821</c:v>
                </c:pt>
                <c:pt idx="11407">
                  <c:v>408348</c:v>
                </c:pt>
                <c:pt idx="11408">
                  <c:v>408875</c:v>
                </c:pt>
                <c:pt idx="11409">
                  <c:v>409402</c:v>
                </c:pt>
                <c:pt idx="11410">
                  <c:v>409929</c:v>
                </c:pt>
                <c:pt idx="11411">
                  <c:v>410456</c:v>
                </c:pt>
                <c:pt idx="11412">
                  <c:v>410983</c:v>
                </c:pt>
                <c:pt idx="11413">
                  <c:v>411510</c:v>
                </c:pt>
                <c:pt idx="11414">
                  <c:v>412037</c:v>
                </c:pt>
                <c:pt idx="11415">
                  <c:v>412564</c:v>
                </c:pt>
                <c:pt idx="11416">
                  <c:v>413091</c:v>
                </c:pt>
                <c:pt idx="11417">
                  <c:v>413618</c:v>
                </c:pt>
                <c:pt idx="11418">
                  <c:v>414145</c:v>
                </c:pt>
                <c:pt idx="11419">
                  <c:v>414672</c:v>
                </c:pt>
                <c:pt idx="11420">
                  <c:v>415199</c:v>
                </c:pt>
                <c:pt idx="11421">
                  <c:v>415726</c:v>
                </c:pt>
                <c:pt idx="11422">
                  <c:v>416253</c:v>
                </c:pt>
                <c:pt idx="11423">
                  <c:v>416780</c:v>
                </c:pt>
                <c:pt idx="11424">
                  <c:v>417307</c:v>
                </c:pt>
                <c:pt idx="11425">
                  <c:v>417834</c:v>
                </c:pt>
                <c:pt idx="11426">
                  <c:v>418361</c:v>
                </c:pt>
                <c:pt idx="11427">
                  <c:v>418888</c:v>
                </c:pt>
                <c:pt idx="11428">
                  <c:v>419415</c:v>
                </c:pt>
                <c:pt idx="11429">
                  <c:v>419942</c:v>
                </c:pt>
                <c:pt idx="11430">
                  <c:v>420469</c:v>
                </c:pt>
                <c:pt idx="11431">
                  <c:v>420996</c:v>
                </c:pt>
                <c:pt idx="11432">
                  <c:v>421523</c:v>
                </c:pt>
                <c:pt idx="11433">
                  <c:v>422050</c:v>
                </c:pt>
                <c:pt idx="11434">
                  <c:v>422577</c:v>
                </c:pt>
                <c:pt idx="11435">
                  <c:v>423104</c:v>
                </c:pt>
                <c:pt idx="11436">
                  <c:v>423631</c:v>
                </c:pt>
                <c:pt idx="11437">
                  <c:v>424158</c:v>
                </c:pt>
                <c:pt idx="11438">
                  <c:v>424685</c:v>
                </c:pt>
                <c:pt idx="11439">
                  <c:v>425212</c:v>
                </c:pt>
                <c:pt idx="11440">
                  <c:v>425739</c:v>
                </c:pt>
                <c:pt idx="11441">
                  <c:v>426266</c:v>
                </c:pt>
                <c:pt idx="11442">
                  <c:v>426793</c:v>
                </c:pt>
                <c:pt idx="11443">
                  <c:v>427320</c:v>
                </c:pt>
                <c:pt idx="11444">
                  <c:v>427847</c:v>
                </c:pt>
                <c:pt idx="11445">
                  <c:v>428374</c:v>
                </c:pt>
                <c:pt idx="11446">
                  <c:v>428901</c:v>
                </c:pt>
                <c:pt idx="11447">
                  <c:v>429428</c:v>
                </c:pt>
                <c:pt idx="11448">
                  <c:v>429955</c:v>
                </c:pt>
                <c:pt idx="11449">
                  <c:v>430482</c:v>
                </c:pt>
                <c:pt idx="11450">
                  <c:v>431009</c:v>
                </c:pt>
                <c:pt idx="11451">
                  <c:v>431536</c:v>
                </c:pt>
                <c:pt idx="11452">
                  <c:v>432063</c:v>
                </c:pt>
                <c:pt idx="11453">
                  <c:v>432590</c:v>
                </c:pt>
                <c:pt idx="11454">
                  <c:v>433117</c:v>
                </c:pt>
                <c:pt idx="11455">
                  <c:v>433644</c:v>
                </c:pt>
                <c:pt idx="11456">
                  <c:v>434171</c:v>
                </c:pt>
                <c:pt idx="11457">
                  <c:v>434698</c:v>
                </c:pt>
                <c:pt idx="11458">
                  <c:v>435225</c:v>
                </c:pt>
                <c:pt idx="11459">
                  <c:v>435752</c:v>
                </c:pt>
                <c:pt idx="11460">
                  <c:v>436279</c:v>
                </c:pt>
                <c:pt idx="11461">
                  <c:v>436806</c:v>
                </c:pt>
                <c:pt idx="11462">
                  <c:v>437333</c:v>
                </c:pt>
                <c:pt idx="11463">
                  <c:v>437860</c:v>
                </c:pt>
                <c:pt idx="11464">
                  <c:v>438387</c:v>
                </c:pt>
                <c:pt idx="11465">
                  <c:v>438914</c:v>
                </c:pt>
                <c:pt idx="11466">
                  <c:v>439441</c:v>
                </c:pt>
                <c:pt idx="11467">
                  <c:v>439968</c:v>
                </c:pt>
                <c:pt idx="11468">
                  <c:v>440495</c:v>
                </c:pt>
                <c:pt idx="11469">
                  <c:v>441022</c:v>
                </c:pt>
                <c:pt idx="11470">
                  <c:v>441549</c:v>
                </c:pt>
                <c:pt idx="11471">
                  <c:v>442076</c:v>
                </c:pt>
                <c:pt idx="11472">
                  <c:v>442603</c:v>
                </c:pt>
                <c:pt idx="11473">
                  <c:v>443130</c:v>
                </c:pt>
                <c:pt idx="11474">
                  <c:v>443657</c:v>
                </c:pt>
                <c:pt idx="11475">
                  <c:v>444184</c:v>
                </c:pt>
                <c:pt idx="11476">
                  <c:v>444711</c:v>
                </c:pt>
                <c:pt idx="11477">
                  <c:v>445238</c:v>
                </c:pt>
                <c:pt idx="11478">
                  <c:v>445765</c:v>
                </c:pt>
                <c:pt idx="11479">
                  <c:v>446292</c:v>
                </c:pt>
                <c:pt idx="11480">
                  <c:v>446819</c:v>
                </c:pt>
                <c:pt idx="11481">
                  <c:v>447346</c:v>
                </c:pt>
                <c:pt idx="11482">
                  <c:v>447873</c:v>
                </c:pt>
                <c:pt idx="11483">
                  <c:v>448400</c:v>
                </c:pt>
                <c:pt idx="11484">
                  <c:v>448927</c:v>
                </c:pt>
                <c:pt idx="11485">
                  <c:v>449454</c:v>
                </c:pt>
                <c:pt idx="11486">
                  <c:v>449981</c:v>
                </c:pt>
                <c:pt idx="11487">
                  <c:v>450508</c:v>
                </c:pt>
                <c:pt idx="11488">
                  <c:v>451035</c:v>
                </c:pt>
                <c:pt idx="11489">
                  <c:v>451562</c:v>
                </c:pt>
                <c:pt idx="11490">
                  <c:v>452089</c:v>
                </c:pt>
                <c:pt idx="11491">
                  <c:v>452616</c:v>
                </c:pt>
                <c:pt idx="11492">
                  <c:v>453143</c:v>
                </c:pt>
                <c:pt idx="11493">
                  <c:v>453670</c:v>
                </c:pt>
                <c:pt idx="11494">
                  <c:v>454197</c:v>
                </c:pt>
                <c:pt idx="11495">
                  <c:v>454724</c:v>
                </c:pt>
                <c:pt idx="11496">
                  <c:v>455251</c:v>
                </c:pt>
                <c:pt idx="11497">
                  <c:v>455778</c:v>
                </c:pt>
                <c:pt idx="11498">
                  <c:v>456305</c:v>
                </c:pt>
                <c:pt idx="11499">
                  <c:v>456832</c:v>
                </c:pt>
                <c:pt idx="11500">
                  <c:v>457359</c:v>
                </c:pt>
                <c:pt idx="11501">
                  <c:v>457886</c:v>
                </c:pt>
                <c:pt idx="11502">
                  <c:v>458413</c:v>
                </c:pt>
                <c:pt idx="11503">
                  <c:v>458940</c:v>
                </c:pt>
                <c:pt idx="11504">
                  <c:v>459467</c:v>
                </c:pt>
                <c:pt idx="11505">
                  <c:v>459994</c:v>
                </c:pt>
                <c:pt idx="11506">
                  <c:v>460521</c:v>
                </c:pt>
                <c:pt idx="11507">
                  <c:v>461048</c:v>
                </c:pt>
                <c:pt idx="11508">
                  <c:v>461575</c:v>
                </c:pt>
                <c:pt idx="11509">
                  <c:v>462102</c:v>
                </c:pt>
                <c:pt idx="11510">
                  <c:v>462629</c:v>
                </c:pt>
                <c:pt idx="11511">
                  <c:v>463156</c:v>
                </c:pt>
                <c:pt idx="11512">
                  <c:v>463683</c:v>
                </c:pt>
                <c:pt idx="11513">
                  <c:v>464210</c:v>
                </c:pt>
                <c:pt idx="11514">
                  <c:v>464737</c:v>
                </c:pt>
                <c:pt idx="11515">
                  <c:v>465264</c:v>
                </c:pt>
                <c:pt idx="11516">
                  <c:v>465791</c:v>
                </c:pt>
                <c:pt idx="11517">
                  <c:v>466318</c:v>
                </c:pt>
                <c:pt idx="11518">
                  <c:v>466845</c:v>
                </c:pt>
                <c:pt idx="11519">
                  <c:v>467372</c:v>
                </c:pt>
                <c:pt idx="11520">
                  <c:v>467899</c:v>
                </c:pt>
                <c:pt idx="11521">
                  <c:v>468426</c:v>
                </c:pt>
                <c:pt idx="11522">
                  <c:v>468953</c:v>
                </c:pt>
                <c:pt idx="11523">
                  <c:v>469480</c:v>
                </c:pt>
                <c:pt idx="11524">
                  <c:v>470007</c:v>
                </c:pt>
                <c:pt idx="11525">
                  <c:v>470534</c:v>
                </c:pt>
                <c:pt idx="11526">
                  <c:v>471061</c:v>
                </c:pt>
                <c:pt idx="11527">
                  <c:v>471588</c:v>
                </c:pt>
                <c:pt idx="11528">
                  <c:v>472115</c:v>
                </c:pt>
                <c:pt idx="11529">
                  <c:v>472642</c:v>
                </c:pt>
                <c:pt idx="11530">
                  <c:v>473169</c:v>
                </c:pt>
                <c:pt idx="11531">
                  <c:v>473696</c:v>
                </c:pt>
                <c:pt idx="11532">
                  <c:v>474223</c:v>
                </c:pt>
                <c:pt idx="11533">
                  <c:v>474750</c:v>
                </c:pt>
                <c:pt idx="11534">
                  <c:v>475277</c:v>
                </c:pt>
                <c:pt idx="11535">
                  <c:v>475804</c:v>
                </c:pt>
                <c:pt idx="11536">
                  <c:v>476331</c:v>
                </c:pt>
                <c:pt idx="11537">
                  <c:v>476858</c:v>
                </c:pt>
                <c:pt idx="11538">
                  <c:v>477385</c:v>
                </c:pt>
                <c:pt idx="11539">
                  <c:v>477912</c:v>
                </c:pt>
                <c:pt idx="11540">
                  <c:v>478439</c:v>
                </c:pt>
                <c:pt idx="11541">
                  <c:v>478966</c:v>
                </c:pt>
                <c:pt idx="11542">
                  <c:v>479493</c:v>
                </c:pt>
                <c:pt idx="11543">
                  <c:v>480020</c:v>
                </c:pt>
                <c:pt idx="11544">
                  <c:v>480547</c:v>
                </c:pt>
                <c:pt idx="11545">
                  <c:v>481074</c:v>
                </c:pt>
                <c:pt idx="11546">
                  <c:v>481601</c:v>
                </c:pt>
                <c:pt idx="11547">
                  <c:v>482128</c:v>
                </c:pt>
                <c:pt idx="11548">
                  <c:v>482655</c:v>
                </c:pt>
                <c:pt idx="11549">
                  <c:v>483182</c:v>
                </c:pt>
                <c:pt idx="11550">
                  <c:v>483709</c:v>
                </c:pt>
                <c:pt idx="11551">
                  <c:v>484236</c:v>
                </c:pt>
                <c:pt idx="11552">
                  <c:v>484763</c:v>
                </c:pt>
                <c:pt idx="11553">
                  <c:v>485290</c:v>
                </c:pt>
                <c:pt idx="11554">
                  <c:v>485817</c:v>
                </c:pt>
                <c:pt idx="11555">
                  <c:v>486344</c:v>
                </c:pt>
                <c:pt idx="11556">
                  <c:v>486871</c:v>
                </c:pt>
                <c:pt idx="11557">
                  <c:v>487398</c:v>
                </c:pt>
                <c:pt idx="11558">
                  <c:v>487925</c:v>
                </c:pt>
                <c:pt idx="11559">
                  <c:v>488452</c:v>
                </c:pt>
                <c:pt idx="11560">
                  <c:v>488979</c:v>
                </c:pt>
                <c:pt idx="11561">
                  <c:v>489506</c:v>
                </c:pt>
                <c:pt idx="11562">
                  <c:v>490033</c:v>
                </c:pt>
                <c:pt idx="11563">
                  <c:v>490560</c:v>
                </c:pt>
                <c:pt idx="11564">
                  <c:v>491087</c:v>
                </c:pt>
                <c:pt idx="11565">
                  <c:v>491614</c:v>
                </c:pt>
                <c:pt idx="11566">
                  <c:v>492141</c:v>
                </c:pt>
                <c:pt idx="11567">
                  <c:v>492668</c:v>
                </c:pt>
                <c:pt idx="11568">
                  <c:v>493195</c:v>
                </c:pt>
                <c:pt idx="11569">
                  <c:v>493722</c:v>
                </c:pt>
                <c:pt idx="11570">
                  <c:v>494249</c:v>
                </c:pt>
                <c:pt idx="11571">
                  <c:v>494776</c:v>
                </c:pt>
                <c:pt idx="11572">
                  <c:v>495303</c:v>
                </c:pt>
                <c:pt idx="11573">
                  <c:v>495830</c:v>
                </c:pt>
                <c:pt idx="11574">
                  <c:v>496357</c:v>
                </c:pt>
                <c:pt idx="11575">
                  <c:v>496884</c:v>
                </c:pt>
                <c:pt idx="11576">
                  <c:v>497411</c:v>
                </c:pt>
                <c:pt idx="11577">
                  <c:v>497938</c:v>
                </c:pt>
                <c:pt idx="11578">
                  <c:v>498465</c:v>
                </c:pt>
                <c:pt idx="11579">
                  <c:v>498992</c:v>
                </c:pt>
                <c:pt idx="11580">
                  <c:v>499519</c:v>
                </c:pt>
                <c:pt idx="11581">
                  <c:v>500046</c:v>
                </c:pt>
                <c:pt idx="11582">
                  <c:v>500573</c:v>
                </c:pt>
                <c:pt idx="11583">
                  <c:v>501100</c:v>
                </c:pt>
                <c:pt idx="11584">
                  <c:v>501627</c:v>
                </c:pt>
                <c:pt idx="11585">
                  <c:v>502154</c:v>
                </c:pt>
                <c:pt idx="11586">
                  <c:v>502681</c:v>
                </c:pt>
                <c:pt idx="11587">
                  <c:v>503208</c:v>
                </c:pt>
                <c:pt idx="11588">
                  <c:v>503735</c:v>
                </c:pt>
                <c:pt idx="11589">
                  <c:v>504262</c:v>
                </c:pt>
                <c:pt idx="11590">
                  <c:v>504789</c:v>
                </c:pt>
                <c:pt idx="11591">
                  <c:v>505316</c:v>
                </c:pt>
                <c:pt idx="11592">
                  <c:v>505843</c:v>
                </c:pt>
                <c:pt idx="11593">
                  <c:v>506370</c:v>
                </c:pt>
                <c:pt idx="11594">
                  <c:v>506897</c:v>
                </c:pt>
                <c:pt idx="11595">
                  <c:v>507424</c:v>
                </c:pt>
                <c:pt idx="11596">
                  <c:v>507951</c:v>
                </c:pt>
                <c:pt idx="11597">
                  <c:v>508478</c:v>
                </c:pt>
                <c:pt idx="11598">
                  <c:v>509005</c:v>
                </c:pt>
                <c:pt idx="11599">
                  <c:v>509532</c:v>
                </c:pt>
                <c:pt idx="11600">
                  <c:v>510059</c:v>
                </c:pt>
                <c:pt idx="11601">
                  <c:v>510586</c:v>
                </c:pt>
                <c:pt idx="11602">
                  <c:v>511113</c:v>
                </c:pt>
                <c:pt idx="11603">
                  <c:v>511640</c:v>
                </c:pt>
                <c:pt idx="11604">
                  <c:v>512167</c:v>
                </c:pt>
                <c:pt idx="11605">
                  <c:v>512694</c:v>
                </c:pt>
                <c:pt idx="11606">
                  <c:v>513221</c:v>
                </c:pt>
                <c:pt idx="11607">
                  <c:v>513748</c:v>
                </c:pt>
                <c:pt idx="11608">
                  <c:v>514275</c:v>
                </c:pt>
                <c:pt idx="11609">
                  <c:v>514802</c:v>
                </c:pt>
                <c:pt idx="11610">
                  <c:v>515329</c:v>
                </c:pt>
                <c:pt idx="11611">
                  <c:v>515856</c:v>
                </c:pt>
                <c:pt idx="11612">
                  <c:v>516383</c:v>
                </c:pt>
                <c:pt idx="11613">
                  <c:v>516910</c:v>
                </c:pt>
                <c:pt idx="11614">
                  <c:v>517437</c:v>
                </c:pt>
                <c:pt idx="11615">
                  <c:v>517964</c:v>
                </c:pt>
                <c:pt idx="11616">
                  <c:v>518491</c:v>
                </c:pt>
                <c:pt idx="11617">
                  <c:v>519018</c:v>
                </c:pt>
                <c:pt idx="11618">
                  <c:v>519545</c:v>
                </c:pt>
                <c:pt idx="11619">
                  <c:v>520072</c:v>
                </c:pt>
                <c:pt idx="11620">
                  <c:v>520599</c:v>
                </c:pt>
                <c:pt idx="11621">
                  <c:v>521126</c:v>
                </c:pt>
                <c:pt idx="11622">
                  <c:v>521653</c:v>
                </c:pt>
                <c:pt idx="11623">
                  <c:v>522180</c:v>
                </c:pt>
                <c:pt idx="11624">
                  <c:v>522707</c:v>
                </c:pt>
                <c:pt idx="11625">
                  <c:v>523234</c:v>
                </c:pt>
                <c:pt idx="11626">
                  <c:v>523761</c:v>
                </c:pt>
                <c:pt idx="11627">
                  <c:v>524288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8F-4DE7-AD51-2ED9F6D73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57584"/>
        <c:axId val="736914688"/>
      </c:scatterChart>
      <c:valAx>
        <c:axId val="69365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914688"/>
        <c:crosses val="autoZero"/>
        <c:crossBetween val="midCat"/>
      </c:valAx>
      <c:valAx>
        <c:axId val="7369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threshold</a:t>
                </a:r>
                <a:r>
                  <a:rPr lang="en-US" altLang="zh-CN" baseline="0"/>
                  <a:t> and queue length/(bytes)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65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821762904636926"/>
          <c:y val="5.46861329833771E-2"/>
          <c:w val="0.13900232446434391"/>
          <c:h val="0.363844719927473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4</xdr:row>
      <xdr:rowOff>163830</xdr:rowOff>
    </xdr:from>
    <xdr:to>
      <xdr:col>10</xdr:col>
      <xdr:colOff>525780</xdr:colOff>
      <xdr:row>21</xdr:row>
      <xdr:rowOff>129540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201F3B0-0BEE-4506-9ECC-B13EDD29B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790"/>
  <sheetViews>
    <sheetView tabSelected="1" workbookViewId="0">
      <selection activeCell="M17" sqref="M17"/>
    </sheetView>
  </sheetViews>
  <sheetFormatPr defaultRowHeight="13.8" x14ac:dyDescent="0.25"/>
  <sheetData>
    <row r="1" spans="1:25" x14ac:dyDescent="0.25">
      <c r="A1" t="s">
        <v>0</v>
      </c>
      <c r="B1">
        <v>2.0036900000000002</v>
      </c>
      <c r="C1" t="s">
        <v>1</v>
      </c>
      <c r="D1">
        <v>2</v>
      </c>
      <c r="E1" t="s">
        <v>2</v>
      </c>
      <c r="F1" t="s">
        <v>3</v>
      </c>
      <c r="G1">
        <v>0</v>
      </c>
      <c r="H1" t="s">
        <v>2</v>
      </c>
      <c r="I1" t="s">
        <v>4</v>
      </c>
      <c r="J1">
        <v>1054</v>
      </c>
      <c r="K1" t="s">
        <v>5</v>
      </c>
      <c r="L1">
        <v>524288</v>
      </c>
      <c r="N1" t="s">
        <v>0</v>
      </c>
      <c r="O1">
        <v>4.0036899999999997</v>
      </c>
      <c r="P1" t="s">
        <v>1</v>
      </c>
      <c r="Q1">
        <v>3</v>
      </c>
      <c r="R1" t="s">
        <v>2</v>
      </c>
      <c r="S1" t="s">
        <v>3</v>
      </c>
      <c r="T1">
        <v>0</v>
      </c>
      <c r="U1" t="s">
        <v>2</v>
      </c>
      <c r="V1" t="s">
        <v>4</v>
      </c>
      <c r="W1">
        <v>1054</v>
      </c>
      <c r="X1" t="s">
        <v>5</v>
      </c>
      <c r="Y1">
        <v>254464</v>
      </c>
    </row>
    <row r="2" spans="1:25" x14ac:dyDescent="0.25">
      <c r="A2" t="s">
        <v>0</v>
      </c>
      <c r="B2">
        <v>2.0036900000000002</v>
      </c>
      <c r="C2" t="s">
        <v>1</v>
      </c>
      <c r="D2">
        <v>2</v>
      </c>
      <c r="E2" t="s">
        <v>2</v>
      </c>
      <c r="F2" t="s">
        <v>3</v>
      </c>
      <c r="G2">
        <v>0</v>
      </c>
      <c r="H2" t="s">
        <v>2</v>
      </c>
      <c r="I2" t="s">
        <v>4</v>
      </c>
      <c r="J2">
        <v>1054</v>
      </c>
      <c r="K2" t="s">
        <v>5</v>
      </c>
      <c r="L2">
        <v>523761</v>
      </c>
      <c r="N2" t="s">
        <v>0</v>
      </c>
      <c r="O2">
        <v>4.0036899999999997</v>
      </c>
      <c r="P2" t="s">
        <v>1</v>
      </c>
      <c r="Q2">
        <v>3</v>
      </c>
      <c r="R2" t="s">
        <v>2</v>
      </c>
      <c r="S2" t="s">
        <v>3</v>
      </c>
      <c r="T2">
        <v>0</v>
      </c>
      <c r="U2" t="s">
        <v>2</v>
      </c>
      <c r="V2" t="s">
        <v>4</v>
      </c>
      <c r="W2">
        <v>1054</v>
      </c>
      <c r="X2" t="s">
        <v>5</v>
      </c>
      <c r="Y2">
        <v>253937</v>
      </c>
    </row>
    <row r="3" spans="1:25" x14ac:dyDescent="0.25">
      <c r="A3" t="s">
        <v>0</v>
      </c>
      <c r="B3">
        <v>2.0053700000000001</v>
      </c>
      <c r="C3" t="s">
        <v>1</v>
      </c>
      <c r="D3">
        <v>2</v>
      </c>
      <c r="E3" t="s">
        <v>2</v>
      </c>
      <c r="F3" t="s">
        <v>3</v>
      </c>
      <c r="G3">
        <v>0</v>
      </c>
      <c r="H3" t="s">
        <v>2</v>
      </c>
      <c r="I3" t="s">
        <v>4</v>
      </c>
      <c r="J3">
        <v>0</v>
      </c>
      <c r="K3" t="s">
        <v>5</v>
      </c>
      <c r="L3">
        <v>524288</v>
      </c>
      <c r="N3" t="s">
        <v>0</v>
      </c>
      <c r="O3">
        <v>4.0053700000000001</v>
      </c>
      <c r="P3" t="s">
        <v>1</v>
      </c>
      <c r="Q3">
        <v>3</v>
      </c>
      <c r="R3" t="s">
        <v>2</v>
      </c>
      <c r="S3" t="s">
        <v>3</v>
      </c>
      <c r="T3">
        <v>0</v>
      </c>
      <c r="U3" t="s">
        <v>2</v>
      </c>
      <c r="V3" t="s">
        <v>4</v>
      </c>
      <c r="W3">
        <v>0</v>
      </c>
      <c r="X3" t="s">
        <v>5</v>
      </c>
      <c r="Y3">
        <v>253937</v>
      </c>
    </row>
    <row r="4" spans="1:25" x14ac:dyDescent="0.25">
      <c r="A4" t="s">
        <v>0</v>
      </c>
      <c r="B4">
        <v>2.0070600000000001</v>
      </c>
      <c r="C4" t="s">
        <v>1</v>
      </c>
      <c r="D4">
        <v>2</v>
      </c>
      <c r="E4" t="s">
        <v>2</v>
      </c>
      <c r="F4" t="s">
        <v>3</v>
      </c>
      <c r="G4">
        <v>0</v>
      </c>
      <c r="H4" t="s">
        <v>2</v>
      </c>
      <c r="I4" t="s">
        <v>4</v>
      </c>
      <c r="J4">
        <v>1054</v>
      </c>
      <c r="K4" t="s">
        <v>5</v>
      </c>
      <c r="L4">
        <v>523761</v>
      </c>
      <c r="N4" t="s">
        <v>0</v>
      </c>
      <c r="O4">
        <v>4.0070600000000001</v>
      </c>
      <c r="P4" t="s">
        <v>1</v>
      </c>
      <c r="Q4">
        <v>3</v>
      </c>
      <c r="R4" t="s">
        <v>2</v>
      </c>
      <c r="S4" t="s">
        <v>3</v>
      </c>
      <c r="T4">
        <v>0</v>
      </c>
      <c r="U4" t="s">
        <v>2</v>
      </c>
      <c r="V4" t="s">
        <v>4</v>
      </c>
      <c r="W4">
        <v>1054</v>
      </c>
      <c r="X4" t="s">
        <v>5</v>
      </c>
      <c r="Y4">
        <v>253410</v>
      </c>
    </row>
    <row r="5" spans="1:25" x14ac:dyDescent="0.25">
      <c r="A5" t="s">
        <v>0</v>
      </c>
      <c r="B5">
        <v>2.00875</v>
      </c>
      <c r="C5" t="s">
        <v>1</v>
      </c>
      <c r="D5">
        <v>2</v>
      </c>
      <c r="E5" t="s">
        <v>2</v>
      </c>
      <c r="F5" t="s">
        <v>3</v>
      </c>
      <c r="G5">
        <v>0</v>
      </c>
      <c r="H5" t="s">
        <v>2</v>
      </c>
      <c r="I5" t="s">
        <v>4</v>
      </c>
      <c r="J5">
        <v>1054</v>
      </c>
      <c r="K5" t="s">
        <v>5</v>
      </c>
      <c r="L5">
        <v>523234</v>
      </c>
      <c r="N5" t="s">
        <v>0</v>
      </c>
      <c r="O5">
        <v>4.00875</v>
      </c>
      <c r="P5" t="s">
        <v>1</v>
      </c>
      <c r="Q5">
        <v>3</v>
      </c>
      <c r="R5" t="s">
        <v>2</v>
      </c>
      <c r="S5" t="s">
        <v>3</v>
      </c>
      <c r="T5">
        <v>0</v>
      </c>
      <c r="U5" t="s">
        <v>2</v>
      </c>
      <c r="V5" t="s">
        <v>4</v>
      </c>
      <c r="W5">
        <v>1054</v>
      </c>
      <c r="X5" t="s">
        <v>5</v>
      </c>
      <c r="Y5">
        <v>252883</v>
      </c>
    </row>
    <row r="6" spans="1:25" x14ac:dyDescent="0.25">
      <c r="A6" t="s">
        <v>0</v>
      </c>
      <c r="B6">
        <v>2.0104299999999999</v>
      </c>
      <c r="C6" t="s">
        <v>1</v>
      </c>
      <c r="D6">
        <v>2</v>
      </c>
      <c r="E6" t="s">
        <v>2</v>
      </c>
      <c r="F6" t="s">
        <v>3</v>
      </c>
      <c r="G6">
        <v>0</v>
      </c>
      <c r="H6" t="s">
        <v>2</v>
      </c>
      <c r="I6" t="s">
        <v>4</v>
      </c>
      <c r="J6">
        <v>2108</v>
      </c>
      <c r="K6" t="s">
        <v>5</v>
      </c>
      <c r="L6">
        <v>522707</v>
      </c>
      <c r="N6" t="s">
        <v>0</v>
      </c>
      <c r="O6">
        <v>4.0104300000000004</v>
      </c>
      <c r="P6" t="s">
        <v>1</v>
      </c>
      <c r="Q6">
        <v>3</v>
      </c>
      <c r="R6" t="s">
        <v>2</v>
      </c>
      <c r="S6" t="s">
        <v>3</v>
      </c>
      <c r="T6">
        <v>0</v>
      </c>
      <c r="U6" t="s">
        <v>2</v>
      </c>
      <c r="V6" t="s">
        <v>4</v>
      </c>
      <c r="W6">
        <v>2108</v>
      </c>
      <c r="X6" t="s">
        <v>5</v>
      </c>
      <c r="Y6">
        <v>252356</v>
      </c>
    </row>
    <row r="7" spans="1:25" x14ac:dyDescent="0.25">
      <c r="A7" t="s">
        <v>0</v>
      </c>
      <c r="B7">
        <v>2.0121199999999999</v>
      </c>
      <c r="C7" t="s">
        <v>1</v>
      </c>
      <c r="D7">
        <v>2</v>
      </c>
      <c r="E7" t="s">
        <v>2</v>
      </c>
      <c r="F7" t="s">
        <v>3</v>
      </c>
      <c r="G7">
        <v>0</v>
      </c>
      <c r="H7" t="s">
        <v>2</v>
      </c>
      <c r="I7" t="s">
        <v>4</v>
      </c>
      <c r="J7">
        <v>2108</v>
      </c>
      <c r="K7" t="s">
        <v>5</v>
      </c>
      <c r="L7">
        <v>522180</v>
      </c>
      <c r="N7" t="s">
        <v>0</v>
      </c>
      <c r="O7">
        <v>4.0121200000000004</v>
      </c>
      <c r="P7" t="s">
        <v>1</v>
      </c>
      <c r="Q7">
        <v>3</v>
      </c>
      <c r="R7" t="s">
        <v>2</v>
      </c>
      <c r="S7" t="s">
        <v>3</v>
      </c>
      <c r="T7">
        <v>0</v>
      </c>
      <c r="U7" t="s">
        <v>2</v>
      </c>
      <c r="V7" t="s">
        <v>4</v>
      </c>
      <c r="W7">
        <v>2108</v>
      </c>
      <c r="X7" t="s">
        <v>5</v>
      </c>
      <c r="Y7">
        <v>252356</v>
      </c>
    </row>
    <row r="8" spans="1:25" x14ac:dyDescent="0.25">
      <c r="A8" t="s">
        <v>0</v>
      </c>
      <c r="B8">
        <v>2.0121199999999999</v>
      </c>
      <c r="C8" t="s">
        <v>1</v>
      </c>
      <c r="D8">
        <v>2</v>
      </c>
      <c r="E8" t="s">
        <v>2</v>
      </c>
      <c r="F8" t="s">
        <v>3</v>
      </c>
      <c r="G8">
        <v>0</v>
      </c>
      <c r="H8" t="s">
        <v>2</v>
      </c>
      <c r="I8" t="s">
        <v>4</v>
      </c>
      <c r="J8">
        <v>2108</v>
      </c>
      <c r="K8" t="s">
        <v>5</v>
      </c>
      <c r="L8">
        <v>522707</v>
      </c>
      <c r="N8" t="s">
        <v>0</v>
      </c>
      <c r="O8">
        <v>4.0121200000000004</v>
      </c>
      <c r="P8" t="s">
        <v>1</v>
      </c>
      <c r="Q8">
        <v>3</v>
      </c>
      <c r="R8" t="s">
        <v>2</v>
      </c>
      <c r="S8" t="s">
        <v>3</v>
      </c>
      <c r="T8">
        <v>0</v>
      </c>
      <c r="U8" t="s">
        <v>2</v>
      </c>
      <c r="V8" t="s">
        <v>4</v>
      </c>
      <c r="W8">
        <v>2108</v>
      </c>
      <c r="X8" t="s">
        <v>5</v>
      </c>
      <c r="Y8">
        <v>252883</v>
      </c>
    </row>
    <row r="9" spans="1:25" x14ac:dyDescent="0.25">
      <c r="A9" t="s">
        <v>0</v>
      </c>
      <c r="B9">
        <v>2.0137999999999998</v>
      </c>
      <c r="C9" t="s">
        <v>1</v>
      </c>
      <c r="D9">
        <v>2</v>
      </c>
      <c r="E9" t="s">
        <v>2</v>
      </c>
      <c r="F9" t="s">
        <v>3</v>
      </c>
      <c r="G9">
        <v>0</v>
      </c>
      <c r="H9" t="s">
        <v>2</v>
      </c>
      <c r="I9" t="s">
        <v>4</v>
      </c>
      <c r="J9">
        <v>3162</v>
      </c>
      <c r="K9" t="s">
        <v>5</v>
      </c>
      <c r="L9">
        <v>522180</v>
      </c>
      <c r="N9" t="s">
        <v>0</v>
      </c>
      <c r="O9">
        <v>4.0137999999999998</v>
      </c>
      <c r="P9" t="s">
        <v>1</v>
      </c>
      <c r="Q9">
        <v>3</v>
      </c>
      <c r="R9" t="s">
        <v>2</v>
      </c>
      <c r="S9" t="s">
        <v>3</v>
      </c>
      <c r="T9">
        <v>0</v>
      </c>
      <c r="U9" t="s">
        <v>2</v>
      </c>
      <c r="V9" t="s">
        <v>4</v>
      </c>
      <c r="W9">
        <v>3162</v>
      </c>
      <c r="X9" t="s">
        <v>5</v>
      </c>
      <c r="Y9">
        <v>252356</v>
      </c>
    </row>
    <row r="10" spans="1:25" x14ac:dyDescent="0.25">
      <c r="A10" t="s">
        <v>0</v>
      </c>
      <c r="B10">
        <v>2.0154899999999998</v>
      </c>
      <c r="C10" t="s">
        <v>1</v>
      </c>
      <c r="D10">
        <v>2</v>
      </c>
      <c r="E10" t="s">
        <v>2</v>
      </c>
      <c r="F10" t="s">
        <v>3</v>
      </c>
      <c r="G10">
        <v>0</v>
      </c>
      <c r="H10" t="s">
        <v>2</v>
      </c>
      <c r="I10" t="s">
        <v>4</v>
      </c>
      <c r="J10">
        <v>3162</v>
      </c>
      <c r="K10" t="s">
        <v>5</v>
      </c>
      <c r="L10">
        <v>521653</v>
      </c>
      <c r="N10" t="s">
        <v>0</v>
      </c>
      <c r="O10">
        <v>4.0154899999999998</v>
      </c>
      <c r="P10" t="s">
        <v>1</v>
      </c>
      <c r="Q10">
        <v>3</v>
      </c>
      <c r="R10" t="s">
        <v>2</v>
      </c>
      <c r="S10" t="s">
        <v>3</v>
      </c>
      <c r="T10">
        <v>0</v>
      </c>
      <c r="U10" t="s">
        <v>2</v>
      </c>
      <c r="V10" t="s">
        <v>4</v>
      </c>
      <c r="W10">
        <v>3162</v>
      </c>
      <c r="X10" t="s">
        <v>5</v>
      </c>
      <c r="Y10">
        <v>251829</v>
      </c>
    </row>
    <row r="11" spans="1:25" x14ac:dyDescent="0.25">
      <c r="A11" t="s">
        <v>0</v>
      </c>
      <c r="B11">
        <v>2.0171800000000002</v>
      </c>
      <c r="C11" t="s">
        <v>1</v>
      </c>
      <c r="D11">
        <v>2</v>
      </c>
      <c r="E11" t="s">
        <v>2</v>
      </c>
      <c r="F11" t="s">
        <v>3</v>
      </c>
      <c r="G11">
        <v>0</v>
      </c>
      <c r="H11" t="s">
        <v>2</v>
      </c>
      <c r="I11" t="s">
        <v>4</v>
      </c>
      <c r="J11">
        <v>4216</v>
      </c>
      <c r="K11" t="s">
        <v>5</v>
      </c>
      <c r="L11">
        <v>521126</v>
      </c>
      <c r="N11" t="s">
        <v>0</v>
      </c>
      <c r="O11">
        <v>4.0171799999999998</v>
      </c>
      <c r="P11" t="s">
        <v>1</v>
      </c>
      <c r="Q11">
        <v>3</v>
      </c>
      <c r="R11" t="s">
        <v>2</v>
      </c>
      <c r="S11" t="s">
        <v>3</v>
      </c>
      <c r="T11">
        <v>0</v>
      </c>
      <c r="U11" t="s">
        <v>2</v>
      </c>
      <c r="V11" t="s">
        <v>4</v>
      </c>
      <c r="W11">
        <v>4216</v>
      </c>
      <c r="X11" t="s">
        <v>5</v>
      </c>
      <c r="Y11">
        <v>251302</v>
      </c>
    </row>
    <row r="12" spans="1:25" x14ac:dyDescent="0.25">
      <c r="A12" t="s">
        <v>0</v>
      </c>
      <c r="B12">
        <v>2.0188600000000001</v>
      </c>
      <c r="C12" t="s">
        <v>1</v>
      </c>
      <c r="D12">
        <v>2</v>
      </c>
      <c r="E12" t="s">
        <v>2</v>
      </c>
      <c r="F12" t="s">
        <v>3</v>
      </c>
      <c r="G12">
        <v>0</v>
      </c>
      <c r="H12" t="s">
        <v>2</v>
      </c>
      <c r="I12" t="s">
        <v>4</v>
      </c>
      <c r="J12">
        <v>4216</v>
      </c>
      <c r="K12" t="s">
        <v>5</v>
      </c>
      <c r="L12">
        <v>520599</v>
      </c>
      <c r="N12" t="s">
        <v>0</v>
      </c>
      <c r="O12">
        <v>4.0188600000000001</v>
      </c>
      <c r="P12" t="s">
        <v>1</v>
      </c>
      <c r="Q12">
        <v>3</v>
      </c>
      <c r="R12" t="s">
        <v>2</v>
      </c>
      <c r="S12" t="s">
        <v>3</v>
      </c>
      <c r="T12">
        <v>0</v>
      </c>
      <c r="U12" t="s">
        <v>2</v>
      </c>
      <c r="V12" t="s">
        <v>4</v>
      </c>
      <c r="W12">
        <v>4216</v>
      </c>
      <c r="X12" t="s">
        <v>5</v>
      </c>
      <c r="Y12">
        <v>250775</v>
      </c>
    </row>
    <row r="13" spans="1:25" x14ac:dyDescent="0.25">
      <c r="A13" t="s">
        <v>0</v>
      </c>
      <c r="B13">
        <v>2.0205500000000001</v>
      </c>
      <c r="C13" t="s">
        <v>1</v>
      </c>
      <c r="D13">
        <v>2</v>
      </c>
      <c r="E13" t="s">
        <v>2</v>
      </c>
      <c r="F13" t="s">
        <v>3</v>
      </c>
      <c r="G13">
        <v>0</v>
      </c>
      <c r="H13" t="s">
        <v>2</v>
      </c>
      <c r="I13" t="s">
        <v>4</v>
      </c>
      <c r="J13">
        <v>4216</v>
      </c>
      <c r="K13" t="s">
        <v>5</v>
      </c>
      <c r="L13">
        <v>520072</v>
      </c>
      <c r="N13" t="s">
        <v>0</v>
      </c>
      <c r="O13">
        <v>4.0205500000000001</v>
      </c>
      <c r="P13" t="s">
        <v>1</v>
      </c>
      <c r="Q13">
        <v>3</v>
      </c>
      <c r="R13" t="s">
        <v>2</v>
      </c>
      <c r="S13" t="s">
        <v>3</v>
      </c>
      <c r="T13">
        <v>0</v>
      </c>
      <c r="U13" t="s">
        <v>2</v>
      </c>
      <c r="V13" t="s">
        <v>4</v>
      </c>
      <c r="W13">
        <v>4216</v>
      </c>
      <c r="X13" t="s">
        <v>5</v>
      </c>
      <c r="Y13">
        <v>250775</v>
      </c>
    </row>
    <row r="14" spans="1:25" x14ac:dyDescent="0.25">
      <c r="A14" t="s">
        <v>0</v>
      </c>
      <c r="B14">
        <v>2.0205500000000001</v>
      </c>
      <c r="C14" t="s">
        <v>1</v>
      </c>
      <c r="D14">
        <v>2</v>
      </c>
      <c r="E14" t="s">
        <v>2</v>
      </c>
      <c r="F14" t="s">
        <v>3</v>
      </c>
      <c r="G14">
        <v>0</v>
      </c>
      <c r="H14" t="s">
        <v>2</v>
      </c>
      <c r="I14" t="s">
        <v>4</v>
      </c>
      <c r="J14">
        <v>4216</v>
      </c>
      <c r="K14" t="s">
        <v>5</v>
      </c>
      <c r="L14">
        <v>520599</v>
      </c>
      <c r="N14" t="s">
        <v>0</v>
      </c>
      <c r="O14">
        <v>4.0205500000000001</v>
      </c>
      <c r="P14" t="s">
        <v>1</v>
      </c>
      <c r="Q14">
        <v>3</v>
      </c>
      <c r="R14" t="s">
        <v>2</v>
      </c>
      <c r="S14" t="s">
        <v>3</v>
      </c>
      <c r="T14">
        <v>0</v>
      </c>
      <c r="U14" t="s">
        <v>2</v>
      </c>
      <c r="V14" t="s">
        <v>4</v>
      </c>
      <c r="W14">
        <v>4216</v>
      </c>
      <c r="X14" t="s">
        <v>5</v>
      </c>
      <c r="Y14">
        <v>251302</v>
      </c>
    </row>
    <row r="15" spans="1:25" x14ac:dyDescent="0.25">
      <c r="A15" t="s">
        <v>0</v>
      </c>
      <c r="B15">
        <v>2.02224</v>
      </c>
      <c r="C15" t="s">
        <v>1</v>
      </c>
      <c r="D15">
        <v>2</v>
      </c>
      <c r="E15" t="s">
        <v>2</v>
      </c>
      <c r="F15" t="s">
        <v>3</v>
      </c>
      <c r="G15">
        <v>0</v>
      </c>
      <c r="H15" t="s">
        <v>2</v>
      </c>
      <c r="I15" t="s">
        <v>4</v>
      </c>
      <c r="J15">
        <v>4216</v>
      </c>
      <c r="K15" t="s">
        <v>5</v>
      </c>
      <c r="L15">
        <v>520072</v>
      </c>
      <c r="N15" t="s">
        <v>0</v>
      </c>
      <c r="O15">
        <v>4.02224</v>
      </c>
      <c r="P15" t="s">
        <v>1</v>
      </c>
      <c r="Q15">
        <v>3</v>
      </c>
      <c r="R15" t="s">
        <v>2</v>
      </c>
      <c r="S15" t="s">
        <v>3</v>
      </c>
      <c r="T15">
        <v>0</v>
      </c>
      <c r="U15" t="s">
        <v>2</v>
      </c>
      <c r="V15" t="s">
        <v>4</v>
      </c>
      <c r="W15">
        <v>4216</v>
      </c>
      <c r="X15" t="s">
        <v>5</v>
      </c>
      <c r="Y15">
        <v>250775</v>
      </c>
    </row>
    <row r="16" spans="1:25" x14ac:dyDescent="0.25">
      <c r="A16" t="s">
        <v>0</v>
      </c>
      <c r="B16">
        <v>2.0239199999999999</v>
      </c>
      <c r="C16" t="s">
        <v>1</v>
      </c>
      <c r="D16">
        <v>2</v>
      </c>
      <c r="E16" t="s">
        <v>2</v>
      </c>
      <c r="F16" t="s">
        <v>3</v>
      </c>
      <c r="G16">
        <v>0</v>
      </c>
      <c r="H16" t="s">
        <v>2</v>
      </c>
      <c r="I16" t="s">
        <v>4</v>
      </c>
      <c r="J16">
        <v>5270</v>
      </c>
      <c r="K16" t="s">
        <v>5</v>
      </c>
      <c r="L16">
        <v>519545</v>
      </c>
      <c r="N16" t="s">
        <v>0</v>
      </c>
      <c r="O16">
        <v>4.0239200000000004</v>
      </c>
      <c r="P16" t="s">
        <v>1</v>
      </c>
      <c r="Q16">
        <v>3</v>
      </c>
      <c r="R16" t="s">
        <v>2</v>
      </c>
      <c r="S16" t="s">
        <v>3</v>
      </c>
      <c r="T16">
        <v>0</v>
      </c>
      <c r="U16" t="s">
        <v>2</v>
      </c>
      <c r="V16" t="s">
        <v>4</v>
      </c>
      <c r="W16">
        <v>5270</v>
      </c>
      <c r="X16" t="s">
        <v>5</v>
      </c>
      <c r="Y16">
        <v>250248</v>
      </c>
    </row>
    <row r="17" spans="1:25" x14ac:dyDescent="0.25">
      <c r="A17" t="s">
        <v>0</v>
      </c>
      <c r="B17">
        <v>2.0256099999999999</v>
      </c>
      <c r="C17" t="s">
        <v>1</v>
      </c>
      <c r="D17">
        <v>2</v>
      </c>
      <c r="E17" t="s">
        <v>2</v>
      </c>
      <c r="F17" t="s">
        <v>3</v>
      </c>
      <c r="G17">
        <v>0</v>
      </c>
      <c r="H17" t="s">
        <v>2</v>
      </c>
      <c r="I17" t="s">
        <v>4</v>
      </c>
      <c r="J17">
        <v>5270</v>
      </c>
      <c r="K17" t="s">
        <v>5</v>
      </c>
      <c r="L17">
        <v>519018</v>
      </c>
      <c r="N17" t="s">
        <v>0</v>
      </c>
      <c r="O17">
        <v>4.0256100000000004</v>
      </c>
      <c r="P17" t="s">
        <v>1</v>
      </c>
      <c r="Q17">
        <v>3</v>
      </c>
      <c r="R17" t="s">
        <v>2</v>
      </c>
      <c r="S17" t="s">
        <v>3</v>
      </c>
      <c r="T17">
        <v>0</v>
      </c>
      <c r="U17" t="s">
        <v>2</v>
      </c>
      <c r="V17" t="s">
        <v>4</v>
      </c>
      <c r="W17">
        <v>5270</v>
      </c>
      <c r="X17" t="s">
        <v>5</v>
      </c>
      <c r="Y17">
        <v>249721</v>
      </c>
    </row>
    <row r="18" spans="1:25" x14ac:dyDescent="0.25">
      <c r="A18" t="s">
        <v>0</v>
      </c>
      <c r="B18">
        <v>2.0272999999999999</v>
      </c>
      <c r="C18" t="s">
        <v>1</v>
      </c>
      <c r="D18">
        <v>2</v>
      </c>
      <c r="E18" t="s">
        <v>2</v>
      </c>
      <c r="F18" t="s">
        <v>3</v>
      </c>
      <c r="G18">
        <v>0</v>
      </c>
      <c r="H18" t="s">
        <v>2</v>
      </c>
      <c r="I18" t="s">
        <v>4</v>
      </c>
      <c r="J18">
        <v>6324</v>
      </c>
      <c r="K18" t="s">
        <v>5</v>
      </c>
      <c r="L18">
        <v>518491</v>
      </c>
      <c r="N18" t="s">
        <v>0</v>
      </c>
      <c r="O18">
        <v>4.0273000000000003</v>
      </c>
      <c r="P18" t="s">
        <v>1</v>
      </c>
      <c r="Q18">
        <v>3</v>
      </c>
      <c r="R18" t="s">
        <v>2</v>
      </c>
      <c r="S18" t="s">
        <v>3</v>
      </c>
      <c r="T18">
        <v>0</v>
      </c>
      <c r="U18" t="s">
        <v>2</v>
      </c>
      <c r="V18" t="s">
        <v>4</v>
      </c>
      <c r="W18">
        <v>6324</v>
      </c>
      <c r="X18" t="s">
        <v>5</v>
      </c>
      <c r="Y18">
        <v>249194</v>
      </c>
    </row>
    <row r="19" spans="1:25" x14ac:dyDescent="0.25">
      <c r="A19" t="s">
        <v>0</v>
      </c>
      <c r="B19">
        <v>2.0289799999999998</v>
      </c>
      <c r="C19" t="s">
        <v>1</v>
      </c>
      <c r="D19">
        <v>2</v>
      </c>
      <c r="E19" t="s">
        <v>2</v>
      </c>
      <c r="F19" t="s">
        <v>3</v>
      </c>
      <c r="G19">
        <v>0</v>
      </c>
      <c r="H19" t="s">
        <v>2</v>
      </c>
      <c r="I19" t="s">
        <v>4</v>
      </c>
      <c r="J19">
        <v>6324</v>
      </c>
      <c r="K19" t="s">
        <v>5</v>
      </c>
      <c r="L19">
        <v>517964</v>
      </c>
      <c r="N19" t="s">
        <v>0</v>
      </c>
      <c r="O19">
        <v>4.0289799999999998</v>
      </c>
      <c r="P19" t="s">
        <v>1</v>
      </c>
      <c r="Q19">
        <v>3</v>
      </c>
      <c r="R19" t="s">
        <v>2</v>
      </c>
      <c r="S19" t="s">
        <v>3</v>
      </c>
      <c r="T19">
        <v>0</v>
      </c>
      <c r="U19" t="s">
        <v>2</v>
      </c>
      <c r="V19" t="s">
        <v>4</v>
      </c>
      <c r="W19">
        <v>6324</v>
      </c>
      <c r="X19" t="s">
        <v>5</v>
      </c>
      <c r="Y19">
        <v>249194</v>
      </c>
    </row>
    <row r="20" spans="1:25" x14ac:dyDescent="0.25">
      <c r="A20" t="s">
        <v>0</v>
      </c>
      <c r="B20">
        <v>2.0289799999999998</v>
      </c>
      <c r="C20" t="s">
        <v>1</v>
      </c>
      <c r="D20">
        <v>2</v>
      </c>
      <c r="E20" t="s">
        <v>2</v>
      </c>
      <c r="F20" t="s">
        <v>3</v>
      </c>
      <c r="G20">
        <v>0</v>
      </c>
      <c r="H20" t="s">
        <v>2</v>
      </c>
      <c r="I20" t="s">
        <v>4</v>
      </c>
      <c r="J20">
        <v>5270</v>
      </c>
      <c r="K20" t="s">
        <v>5</v>
      </c>
      <c r="L20">
        <v>518491</v>
      </c>
      <c r="N20" t="s">
        <v>0</v>
      </c>
      <c r="O20">
        <v>4.0289799999999998</v>
      </c>
      <c r="P20" t="s">
        <v>1</v>
      </c>
      <c r="Q20">
        <v>3</v>
      </c>
      <c r="R20" t="s">
        <v>2</v>
      </c>
      <c r="S20" t="s">
        <v>3</v>
      </c>
      <c r="T20">
        <v>0</v>
      </c>
      <c r="U20" t="s">
        <v>2</v>
      </c>
      <c r="V20" t="s">
        <v>4</v>
      </c>
      <c r="W20">
        <v>5270</v>
      </c>
      <c r="X20" t="s">
        <v>5</v>
      </c>
      <c r="Y20">
        <v>249721</v>
      </c>
    </row>
    <row r="21" spans="1:25" x14ac:dyDescent="0.25">
      <c r="A21" t="s">
        <v>0</v>
      </c>
      <c r="B21">
        <v>2.0306700000000002</v>
      </c>
      <c r="C21" t="s">
        <v>1</v>
      </c>
      <c r="D21">
        <v>2</v>
      </c>
      <c r="E21" t="s">
        <v>2</v>
      </c>
      <c r="F21" t="s">
        <v>3</v>
      </c>
      <c r="G21">
        <v>0</v>
      </c>
      <c r="H21" t="s">
        <v>2</v>
      </c>
      <c r="I21" t="s">
        <v>4</v>
      </c>
      <c r="J21">
        <v>6324</v>
      </c>
      <c r="K21" t="s">
        <v>5</v>
      </c>
      <c r="L21">
        <v>517964</v>
      </c>
      <c r="N21" t="s">
        <v>0</v>
      </c>
      <c r="O21">
        <v>4.0306699999999998</v>
      </c>
      <c r="P21" t="s">
        <v>1</v>
      </c>
      <c r="Q21">
        <v>3</v>
      </c>
      <c r="R21" t="s">
        <v>2</v>
      </c>
      <c r="S21" t="s">
        <v>3</v>
      </c>
      <c r="T21">
        <v>0</v>
      </c>
      <c r="U21" t="s">
        <v>2</v>
      </c>
      <c r="V21" t="s">
        <v>4</v>
      </c>
      <c r="W21">
        <v>6324</v>
      </c>
      <c r="X21" t="s">
        <v>5</v>
      </c>
      <c r="Y21">
        <v>249194</v>
      </c>
    </row>
    <row r="22" spans="1:25" x14ac:dyDescent="0.25">
      <c r="A22" t="s">
        <v>0</v>
      </c>
      <c r="B22">
        <v>2.0323600000000002</v>
      </c>
      <c r="C22" t="s">
        <v>1</v>
      </c>
      <c r="D22">
        <v>2</v>
      </c>
      <c r="E22" t="s">
        <v>2</v>
      </c>
      <c r="F22" t="s">
        <v>3</v>
      </c>
      <c r="G22">
        <v>0</v>
      </c>
      <c r="H22" t="s">
        <v>2</v>
      </c>
      <c r="I22" t="s">
        <v>4</v>
      </c>
      <c r="J22">
        <v>6324</v>
      </c>
      <c r="K22" t="s">
        <v>5</v>
      </c>
      <c r="L22">
        <v>517437</v>
      </c>
      <c r="N22" t="s">
        <v>0</v>
      </c>
      <c r="O22">
        <v>4.0323599999999997</v>
      </c>
      <c r="P22" t="s">
        <v>1</v>
      </c>
      <c r="Q22">
        <v>3</v>
      </c>
      <c r="R22" t="s">
        <v>2</v>
      </c>
      <c r="S22" t="s">
        <v>3</v>
      </c>
      <c r="T22">
        <v>0</v>
      </c>
      <c r="U22" t="s">
        <v>2</v>
      </c>
      <c r="V22" t="s">
        <v>4</v>
      </c>
      <c r="W22">
        <v>6324</v>
      </c>
      <c r="X22" t="s">
        <v>5</v>
      </c>
      <c r="Y22">
        <v>248667</v>
      </c>
    </row>
    <row r="23" spans="1:25" x14ac:dyDescent="0.25">
      <c r="A23" t="s">
        <v>0</v>
      </c>
      <c r="B23">
        <v>2.0340400000000001</v>
      </c>
      <c r="C23" t="s">
        <v>1</v>
      </c>
      <c r="D23">
        <v>2</v>
      </c>
      <c r="E23" t="s">
        <v>2</v>
      </c>
      <c r="F23" t="s">
        <v>3</v>
      </c>
      <c r="G23">
        <v>0</v>
      </c>
      <c r="H23" t="s">
        <v>2</v>
      </c>
      <c r="I23" t="s">
        <v>4</v>
      </c>
      <c r="J23">
        <v>7378</v>
      </c>
      <c r="K23" t="s">
        <v>5</v>
      </c>
      <c r="L23">
        <v>516910</v>
      </c>
      <c r="N23" t="s">
        <v>0</v>
      </c>
      <c r="O23">
        <v>4.0340400000000001</v>
      </c>
      <c r="P23" t="s">
        <v>1</v>
      </c>
      <c r="Q23">
        <v>3</v>
      </c>
      <c r="R23" t="s">
        <v>2</v>
      </c>
      <c r="S23" t="s">
        <v>3</v>
      </c>
      <c r="T23">
        <v>0</v>
      </c>
      <c r="U23" t="s">
        <v>2</v>
      </c>
      <c r="V23" t="s">
        <v>4</v>
      </c>
      <c r="W23">
        <v>7378</v>
      </c>
      <c r="X23" t="s">
        <v>5</v>
      </c>
      <c r="Y23">
        <v>248140</v>
      </c>
    </row>
    <row r="24" spans="1:25" x14ac:dyDescent="0.25">
      <c r="A24" t="s">
        <v>0</v>
      </c>
      <c r="B24">
        <v>2.03573</v>
      </c>
      <c r="C24" t="s">
        <v>1</v>
      </c>
      <c r="D24">
        <v>2</v>
      </c>
      <c r="E24" t="s">
        <v>2</v>
      </c>
      <c r="F24" t="s">
        <v>3</v>
      </c>
      <c r="G24">
        <v>0</v>
      </c>
      <c r="H24" t="s">
        <v>2</v>
      </c>
      <c r="I24" t="s">
        <v>4</v>
      </c>
      <c r="J24">
        <v>7378</v>
      </c>
      <c r="K24" t="s">
        <v>5</v>
      </c>
      <c r="L24">
        <v>516383</v>
      </c>
      <c r="N24" t="s">
        <v>0</v>
      </c>
      <c r="O24">
        <v>4.03573</v>
      </c>
      <c r="P24" t="s">
        <v>1</v>
      </c>
      <c r="Q24">
        <v>3</v>
      </c>
      <c r="R24" t="s">
        <v>2</v>
      </c>
      <c r="S24" t="s">
        <v>3</v>
      </c>
      <c r="T24">
        <v>0</v>
      </c>
      <c r="U24" t="s">
        <v>2</v>
      </c>
      <c r="V24" t="s">
        <v>4</v>
      </c>
      <c r="W24">
        <v>7378</v>
      </c>
      <c r="X24" t="s">
        <v>5</v>
      </c>
      <c r="Y24">
        <v>247613</v>
      </c>
    </row>
    <row r="25" spans="1:25" x14ac:dyDescent="0.25">
      <c r="A25" t="s">
        <v>0</v>
      </c>
      <c r="B25">
        <v>2.0374099999999999</v>
      </c>
      <c r="C25" t="s">
        <v>1</v>
      </c>
      <c r="D25">
        <v>2</v>
      </c>
      <c r="E25" t="s">
        <v>2</v>
      </c>
      <c r="F25" t="s">
        <v>3</v>
      </c>
      <c r="G25">
        <v>0</v>
      </c>
      <c r="H25" t="s">
        <v>2</v>
      </c>
      <c r="I25" t="s">
        <v>4</v>
      </c>
      <c r="J25">
        <v>7378</v>
      </c>
      <c r="K25" t="s">
        <v>5</v>
      </c>
      <c r="L25">
        <v>515856</v>
      </c>
      <c r="N25" t="s">
        <v>0</v>
      </c>
      <c r="O25">
        <v>4.0374100000000004</v>
      </c>
      <c r="P25" t="s">
        <v>1</v>
      </c>
      <c r="Q25">
        <v>3</v>
      </c>
      <c r="R25" t="s">
        <v>2</v>
      </c>
      <c r="S25" t="s">
        <v>3</v>
      </c>
      <c r="T25">
        <v>0</v>
      </c>
      <c r="U25" t="s">
        <v>2</v>
      </c>
      <c r="V25" t="s">
        <v>4</v>
      </c>
      <c r="W25">
        <v>7378</v>
      </c>
      <c r="X25" t="s">
        <v>5</v>
      </c>
      <c r="Y25">
        <v>247613</v>
      </c>
    </row>
    <row r="26" spans="1:25" x14ac:dyDescent="0.25">
      <c r="A26" t="s">
        <v>0</v>
      </c>
      <c r="B26">
        <v>2.0374099999999999</v>
      </c>
      <c r="C26" t="s">
        <v>1</v>
      </c>
      <c r="D26">
        <v>2</v>
      </c>
      <c r="E26" t="s">
        <v>2</v>
      </c>
      <c r="F26" t="s">
        <v>3</v>
      </c>
      <c r="G26">
        <v>0</v>
      </c>
      <c r="H26" t="s">
        <v>2</v>
      </c>
      <c r="I26" t="s">
        <v>4</v>
      </c>
      <c r="J26">
        <v>7378</v>
      </c>
      <c r="K26" t="s">
        <v>5</v>
      </c>
      <c r="L26">
        <v>516383</v>
      </c>
      <c r="N26" t="s">
        <v>0</v>
      </c>
      <c r="O26">
        <v>4.0374100000000004</v>
      </c>
      <c r="P26" t="s">
        <v>1</v>
      </c>
      <c r="Q26">
        <v>3</v>
      </c>
      <c r="R26" t="s">
        <v>2</v>
      </c>
      <c r="S26" t="s">
        <v>3</v>
      </c>
      <c r="T26">
        <v>0</v>
      </c>
      <c r="U26" t="s">
        <v>2</v>
      </c>
      <c r="V26" t="s">
        <v>4</v>
      </c>
      <c r="W26">
        <v>7378</v>
      </c>
      <c r="X26" t="s">
        <v>5</v>
      </c>
      <c r="Y26">
        <v>248140</v>
      </c>
    </row>
    <row r="27" spans="1:25" x14ac:dyDescent="0.25">
      <c r="A27" t="s">
        <v>0</v>
      </c>
      <c r="B27">
        <v>2.0390999999999999</v>
      </c>
      <c r="C27" t="s">
        <v>1</v>
      </c>
      <c r="D27">
        <v>2</v>
      </c>
      <c r="E27" t="s">
        <v>2</v>
      </c>
      <c r="F27" t="s">
        <v>3</v>
      </c>
      <c r="G27">
        <v>0</v>
      </c>
      <c r="H27" t="s">
        <v>2</v>
      </c>
      <c r="I27" t="s">
        <v>4</v>
      </c>
      <c r="J27">
        <v>7378</v>
      </c>
      <c r="K27" t="s">
        <v>5</v>
      </c>
      <c r="L27">
        <v>515856</v>
      </c>
      <c r="N27" t="s">
        <v>0</v>
      </c>
      <c r="O27">
        <v>4.0391000000000004</v>
      </c>
      <c r="P27" t="s">
        <v>1</v>
      </c>
      <c r="Q27">
        <v>3</v>
      </c>
      <c r="R27" t="s">
        <v>2</v>
      </c>
      <c r="S27" t="s">
        <v>3</v>
      </c>
      <c r="T27">
        <v>0</v>
      </c>
      <c r="U27" t="s">
        <v>2</v>
      </c>
      <c r="V27" t="s">
        <v>4</v>
      </c>
      <c r="W27">
        <v>7378</v>
      </c>
      <c r="X27" t="s">
        <v>5</v>
      </c>
      <c r="Y27">
        <v>247613</v>
      </c>
    </row>
    <row r="28" spans="1:25" x14ac:dyDescent="0.25">
      <c r="A28" t="s">
        <v>0</v>
      </c>
      <c r="B28">
        <v>2.0407899999999999</v>
      </c>
      <c r="C28" t="s">
        <v>1</v>
      </c>
      <c r="D28">
        <v>2</v>
      </c>
      <c r="E28" t="s">
        <v>2</v>
      </c>
      <c r="F28" t="s">
        <v>3</v>
      </c>
      <c r="G28">
        <v>0</v>
      </c>
      <c r="H28" t="s">
        <v>2</v>
      </c>
      <c r="I28" t="s">
        <v>4</v>
      </c>
      <c r="J28">
        <v>8432</v>
      </c>
      <c r="K28" t="s">
        <v>5</v>
      </c>
      <c r="L28">
        <v>515329</v>
      </c>
      <c r="N28" t="s">
        <v>0</v>
      </c>
      <c r="O28">
        <v>4.0407900000000003</v>
      </c>
      <c r="P28" t="s">
        <v>1</v>
      </c>
      <c r="Q28">
        <v>3</v>
      </c>
      <c r="R28" t="s">
        <v>2</v>
      </c>
      <c r="S28" t="s">
        <v>3</v>
      </c>
      <c r="T28">
        <v>0</v>
      </c>
      <c r="U28" t="s">
        <v>2</v>
      </c>
      <c r="V28" t="s">
        <v>4</v>
      </c>
      <c r="W28">
        <v>8432</v>
      </c>
      <c r="X28" t="s">
        <v>5</v>
      </c>
      <c r="Y28">
        <v>247086</v>
      </c>
    </row>
    <row r="29" spans="1:25" x14ac:dyDescent="0.25">
      <c r="A29" t="s">
        <v>0</v>
      </c>
      <c r="B29">
        <v>2.0424699999999998</v>
      </c>
      <c r="C29" t="s">
        <v>1</v>
      </c>
      <c r="D29">
        <v>2</v>
      </c>
      <c r="E29" t="s">
        <v>2</v>
      </c>
      <c r="F29" t="s">
        <v>3</v>
      </c>
      <c r="G29">
        <v>0</v>
      </c>
      <c r="H29" t="s">
        <v>2</v>
      </c>
      <c r="I29" t="s">
        <v>4</v>
      </c>
      <c r="J29">
        <v>8432</v>
      </c>
      <c r="K29" t="s">
        <v>5</v>
      </c>
      <c r="L29">
        <v>514802</v>
      </c>
      <c r="N29" t="s">
        <v>0</v>
      </c>
      <c r="O29">
        <v>4.0424699999999998</v>
      </c>
      <c r="P29" t="s">
        <v>1</v>
      </c>
      <c r="Q29">
        <v>3</v>
      </c>
      <c r="R29" t="s">
        <v>2</v>
      </c>
      <c r="S29" t="s">
        <v>3</v>
      </c>
      <c r="T29">
        <v>0</v>
      </c>
      <c r="U29" t="s">
        <v>2</v>
      </c>
      <c r="V29" t="s">
        <v>4</v>
      </c>
      <c r="W29">
        <v>8432</v>
      </c>
      <c r="X29" t="s">
        <v>5</v>
      </c>
      <c r="Y29">
        <v>246559</v>
      </c>
    </row>
    <row r="30" spans="1:25" x14ac:dyDescent="0.25">
      <c r="A30" t="s">
        <v>0</v>
      </c>
      <c r="B30">
        <v>2.0441600000000002</v>
      </c>
      <c r="C30" t="s">
        <v>1</v>
      </c>
      <c r="D30">
        <v>2</v>
      </c>
      <c r="E30" t="s">
        <v>2</v>
      </c>
      <c r="F30" t="s">
        <v>3</v>
      </c>
      <c r="G30">
        <v>0</v>
      </c>
      <c r="H30" t="s">
        <v>2</v>
      </c>
      <c r="I30" t="s">
        <v>4</v>
      </c>
      <c r="J30">
        <v>9486</v>
      </c>
      <c r="K30" t="s">
        <v>5</v>
      </c>
      <c r="L30">
        <v>514275</v>
      </c>
      <c r="N30" t="s">
        <v>0</v>
      </c>
      <c r="O30">
        <v>4.0441599999999998</v>
      </c>
      <c r="P30" t="s">
        <v>1</v>
      </c>
      <c r="Q30">
        <v>3</v>
      </c>
      <c r="R30" t="s">
        <v>2</v>
      </c>
      <c r="S30" t="s">
        <v>3</v>
      </c>
      <c r="T30">
        <v>0</v>
      </c>
      <c r="U30" t="s">
        <v>2</v>
      </c>
      <c r="V30" t="s">
        <v>4</v>
      </c>
      <c r="W30">
        <v>9486</v>
      </c>
      <c r="X30" t="s">
        <v>5</v>
      </c>
      <c r="Y30">
        <v>246032</v>
      </c>
    </row>
    <row r="31" spans="1:25" x14ac:dyDescent="0.25">
      <c r="A31" t="s">
        <v>0</v>
      </c>
      <c r="B31">
        <v>2.0458500000000002</v>
      </c>
      <c r="C31" t="s">
        <v>1</v>
      </c>
      <c r="D31">
        <v>2</v>
      </c>
      <c r="E31" t="s">
        <v>2</v>
      </c>
      <c r="F31" t="s">
        <v>3</v>
      </c>
      <c r="G31">
        <v>0</v>
      </c>
      <c r="H31" t="s">
        <v>2</v>
      </c>
      <c r="I31" t="s">
        <v>4</v>
      </c>
      <c r="J31">
        <v>9486</v>
      </c>
      <c r="K31" t="s">
        <v>5</v>
      </c>
      <c r="L31">
        <v>513748</v>
      </c>
      <c r="N31" t="s">
        <v>0</v>
      </c>
      <c r="O31">
        <v>4.0458499999999997</v>
      </c>
      <c r="P31" t="s">
        <v>1</v>
      </c>
      <c r="Q31">
        <v>3</v>
      </c>
      <c r="R31" t="s">
        <v>2</v>
      </c>
      <c r="S31" t="s">
        <v>3</v>
      </c>
      <c r="T31">
        <v>0</v>
      </c>
      <c r="U31" t="s">
        <v>2</v>
      </c>
      <c r="V31" t="s">
        <v>4</v>
      </c>
      <c r="W31">
        <v>9486</v>
      </c>
      <c r="X31" t="s">
        <v>5</v>
      </c>
      <c r="Y31">
        <v>246032</v>
      </c>
    </row>
    <row r="32" spans="1:25" x14ac:dyDescent="0.25">
      <c r="A32" t="s">
        <v>0</v>
      </c>
      <c r="B32">
        <v>2.0458500000000002</v>
      </c>
      <c r="C32" t="s">
        <v>1</v>
      </c>
      <c r="D32">
        <v>2</v>
      </c>
      <c r="E32" t="s">
        <v>2</v>
      </c>
      <c r="F32" t="s">
        <v>3</v>
      </c>
      <c r="G32">
        <v>0</v>
      </c>
      <c r="H32" t="s">
        <v>2</v>
      </c>
      <c r="I32" t="s">
        <v>4</v>
      </c>
      <c r="J32">
        <v>8432</v>
      </c>
      <c r="K32" t="s">
        <v>5</v>
      </c>
      <c r="L32">
        <v>514275</v>
      </c>
      <c r="N32" t="s">
        <v>0</v>
      </c>
      <c r="O32">
        <v>4.0458499999999997</v>
      </c>
      <c r="P32" t="s">
        <v>1</v>
      </c>
      <c r="Q32">
        <v>3</v>
      </c>
      <c r="R32" t="s">
        <v>2</v>
      </c>
      <c r="S32" t="s">
        <v>3</v>
      </c>
      <c r="T32">
        <v>0</v>
      </c>
      <c r="U32" t="s">
        <v>2</v>
      </c>
      <c r="V32" t="s">
        <v>4</v>
      </c>
      <c r="W32">
        <v>8432</v>
      </c>
      <c r="X32" t="s">
        <v>5</v>
      </c>
      <c r="Y32">
        <v>246559</v>
      </c>
    </row>
    <row r="33" spans="1:25" x14ac:dyDescent="0.25">
      <c r="A33" t="s">
        <v>0</v>
      </c>
      <c r="B33">
        <v>2.0475300000000001</v>
      </c>
      <c r="C33" t="s">
        <v>1</v>
      </c>
      <c r="D33">
        <v>2</v>
      </c>
      <c r="E33" t="s">
        <v>2</v>
      </c>
      <c r="F33" t="s">
        <v>3</v>
      </c>
      <c r="G33">
        <v>0</v>
      </c>
      <c r="H33" t="s">
        <v>2</v>
      </c>
      <c r="I33" t="s">
        <v>4</v>
      </c>
      <c r="J33">
        <v>9486</v>
      </c>
      <c r="K33" t="s">
        <v>5</v>
      </c>
      <c r="L33">
        <v>513748</v>
      </c>
      <c r="N33" t="s">
        <v>0</v>
      </c>
      <c r="O33">
        <v>4.0475300000000001</v>
      </c>
      <c r="P33" t="s">
        <v>1</v>
      </c>
      <c r="Q33">
        <v>3</v>
      </c>
      <c r="R33" t="s">
        <v>2</v>
      </c>
      <c r="S33" t="s">
        <v>3</v>
      </c>
      <c r="T33">
        <v>0</v>
      </c>
      <c r="U33" t="s">
        <v>2</v>
      </c>
      <c r="V33" t="s">
        <v>4</v>
      </c>
      <c r="W33">
        <v>9486</v>
      </c>
      <c r="X33" t="s">
        <v>5</v>
      </c>
      <c r="Y33">
        <v>246032</v>
      </c>
    </row>
    <row r="34" spans="1:25" x14ac:dyDescent="0.25">
      <c r="A34" t="s">
        <v>0</v>
      </c>
      <c r="B34">
        <v>2.04922</v>
      </c>
      <c r="C34" t="s">
        <v>1</v>
      </c>
      <c r="D34">
        <v>2</v>
      </c>
      <c r="E34" t="s">
        <v>2</v>
      </c>
      <c r="F34" t="s">
        <v>3</v>
      </c>
      <c r="G34">
        <v>0</v>
      </c>
      <c r="H34" t="s">
        <v>2</v>
      </c>
      <c r="I34" t="s">
        <v>4</v>
      </c>
      <c r="J34">
        <v>9486</v>
      </c>
      <c r="K34" t="s">
        <v>5</v>
      </c>
      <c r="L34">
        <v>513221</v>
      </c>
      <c r="N34" t="s">
        <v>0</v>
      </c>
      <c r="O34">
        <v>4.04922</v>
      </c>
      <c r="P34" t="s">
        <v>1</v>
      </c>
      <c r="Q34">
        <v>3</v>
      </c>
      <c r="R34" t="s">
        <v>2</v>
      </c>
      <c r="S34" t="s">
        <v>3</v>
      </c>
      <c r="T34">
        <v>0</v>
      </c>
      <c r="U34" t="s">
        <v>2</v>
      </c>
      <c r="V34" t="s">
        <v>4</v>
      </c>
      <c r="W34">
        <v>9486</v>
      </c>
      <c r="X34" t="s">
        <v>5</v>
      </c>
      <c r="Y34">
        <v>245505</v>
      </c>
    </row>
    <row r="35" spans="1:25" x14ac:dyDescent="0.25">
      <c r="A35" t="s">
        <v>0</v>
      </c>
      <c r="B35">
        <v>2.05091</v>
      </c>
      <c r="C35" t="s">
        <v>1</v>
      </c>
      <c r="D35">
        <v>2</v>
      </c>
      <c r="E35" t="s">
        <v>2</v>
      </c>
      <c r="F35" t="s">
        <v>3</v>
      </c>
      <c r="G35">
        <v>0</v>
      </c>
      <c r="H35" t="s">
        <v>2</v>
      </c>
      <c r="I35" t="s">
        <v>4</v>
      </c>
      <c r="J35">
        <v>10540</v>
      </c>
      <c r="K35" t="s">
        <v>5</v>
      </c>
      <c r="L35">
        <v>512694</v>
      </c>
      <c r="N35" t="s">
        <v>0</v>
      </c>
      <c r="O35">
        <v>4.05091</v>
      </c>
      <c r="P35" t="s">
        <v>1</v>
      </c>
      <c r="Q35">
        <v>3</v>
      </c>
      <c r="R35" t="s">
        <v>2</v>
      </c>
      <c r="S35" t="s">
        <v>3</v>
      </c>
      <c r="T35">
        <v>0</v>
      </c>
      <c r="U35" t="s">
        <v>2</v>
      </c>
      <c r="V35" t="s">
        <v>4</v>
      </c>
      <c r="W35">
        <v>10540</v>
      </c>
      <c r="X35" t="s">
        <v>5</v>
      </c>
      <c r="Y35">
        <v>244978</v>
      </c>
    </row>
    <row r="36" spans="1:25" x14ac:dyDescent="0.25">
      <c r="A36" t="s">
        <v>0</v>
      </c>
      <c r="B36">
        <v>2.0525899999999999</v>
      </c>
      <c r="C36" t="s">
        <v>1</v>
      </c>
      <c r="D36">
        <v>2</v>
      </c>
      <c r="E36" t="s">
        <v>2</v>
      </c>
      <c r="F36" t="s">
        <v>3</v>
      </c>
      <c r="G36">
        <v>0</v>
      </c>
      <c r="H36" t="s">
        <v>2</v>
      </c>
      <c r="I36" t="s">
        <v>4</v>
      </c>
      <c r="J36">
        <v>10540</v>
      </c>
      <c r="K36" t="s">
        <v>5</v>
      </c>
      <c r="L36">
        <v>512167</v>
      </c>
      <c r="N36" t="s">
        <v>0</v>
      </c>
      <c r="O36">
        <v>4.0525900000000004</v>
      </c>
      <c r="P36" t="s">
        <v>1</v>
      </c>
      <c r="Q36">
        <v>3</v>
      </c>
      <c r="R36" t="s">
        <v>2</v>
      </c>
      <c r="S36" t="s">
        <v>3</v>
      </c>
      <c r="T36">
        <v>0</v>
      </c>
      <c r="U36" t="s">
        <v>2</v>
      </c>
      <c r="V36" t="s">
        <v>4</v>
      </c>
      <c r="W36">
        <v>10540</v>
      </c>
      <c r="X36" t="s">
        <v>5</v>
      </c>
      <c r="Y36">
        <v>244451</v>
      </c>
    </row>
    <row r="37" spans="1:25" x14ac:dyDescent="0.25">
      <c r="A37" t="s">
        <v>0</v>
      </c>
      <c r="B37">
        <v>2.0542799999999999</v>
      </c>
      <c r="C37" t="s">
        <v>1</v>
      </c>
      <c r="D37">
        <v>2</v>
      </c>
      <c r="E37" t="s">
        <v>2</v>
      </c>
      <c r="F37" t="s">
        <v>3</v>
      </c>
      <c r="G37">
        <v>0</v>
      </c>
      <c r="H37" t="s">
        <v>2</v>
      </c>
      <c r="I37" t="s">
        <v>4</v>
      </c>
      <c r="J37">
        <v>10540</v>
      </c>
      <c r="K37" t="s">
        <v>5</v>
      </c>
      <c r="L37">
        <v>511640</v>
      </c>
      <c r="N37" t="s">
        <v>0</v>
      </c>
      <c r="O37">
        <v>4.0542800000000003</v>
      </c>
      <c r="P37" t="s">
        <v>1</v>
      </c>
      <c r="Q37">
        <v>3</v>
      </c>
      <c r="R37" t="s">
        <v>2</v>
      </c>
      <c r="S37" t="s">
        <v>3</v>
      </c>
      <c r="T37">
        <v>0</v>
      </c>
      <c r="U37" t="s">
        <v>2</v>
      </c>
      <c r="V37" t="s">
        <v>4</v>
      </c>
      <c r="W37">
        <v>10540</v>
      </c>
      <c r="X37" t="s">
        <v>5</v>
      </c>
      <c r="Y37">
        <v>244451</v>
      </c>
    </row>
    <row r="38" spans="1:25" x14ac:dyDescent="0.25">
      <c r="A38" t="s">
        <v>0</v>
      </c>
      <c r="B38">
        <v>2.0542799999999999</v>
      </c>
      <c r="C38" t="s">
        <v>1</v>
      </c>
      <c r="D38">
        <v>2</v>
      </c>
      <c r="E38" t="s">
        <v>2</v>
      </c>
      <c r="F38" t="s">
        <v>3</v>
      </c>
      <c r="G38">
        <v>0</v>
      </c>
      <c r="H38" t="s">
        <v>2</v>
      </c>
      <c r="I38" t="s">
        <v>4</v>
      </c>
      <c r="J38">
        <v>10540</v>
      </c>
      <c r="K38" t="s">
        <v>5</v>
      </c>
      <c r="L38">
        <v>512167</v>
      </c>
      <c r="N38" t="s">
        <v>0</v>
      </c>
      <c r="O38">
        <v>4.0542800000000003</v>
      </c>
      <c r="P38" t="s">
        <v>1</v>
      </c>
      <c r="Q38">
        <v>3</v>
      </c>
      <c r="R38" t="s">
        <v>2</v>
      </c>
      <c r="S38" t="s">
        <v>3</v>
      </c>
      <c r="T38">
        <v>0</v>
      </c>
      <c r="U38" t="s">
        <v>2</v>
      </c>
      <c r="V38" t="s">
        <v>4</v>
      </c>
      <c r="W38">
        <v>10540</v>
      </c>
      <c r="X38" t="s">
        <v>5</v>
      </c>
      <c r="Y38">
        <v>244978</v>
      </c>
    </row>
    <row r="39" spans="1:25" x14ac:dyDescent="0.25">
      <c r="A39" t="s">
        <v>0</v>
      </c>
      <c r="B39">
        <v>2.0559599999999998</v>
      </c>
      <c r="C39" t="s">
        <v>1</v>
      </c>
      <c r="D39">
        <v>2</v>
      </c>
      <c r="E39" t="s">
        <v>2</v>
      </c>
      <c r="F39" t="s">
        <v>3</v>
      </c>
      <c r="G39">
        <v>0</v>
      </c>
      <c r="H39" t="s">
        <v>2</v>
      </c>
      <c r="I39" t="s">
        <v>4</v>
      </c>
      <c r="J39">
        <v>10540</v>
      </c>
      <c r="K39" t="s">
        <v>5</v>
      </c>
      <c r="L39">
        <v>511640</v>
      </c>
      <c r="N39" t="s">
        <v>0</v>
      </c>
      <c r="O39">
        <v>4.0559599999999998</v>
      </c>
      <c r="P39" t="s">
        <v>1</v>
      </c>
      <c r="Q39">
        <v>3</v>
      </c>
      <c r="R39" t="s">
        <v>2</v>
      </c>
      <c r="S39" t="s">
        <v>3</v>
      </c>
      <c r="T39">
        <v>0</v>
      </c>
      <c r="U39" t="s">
        <v>2</v>
      </c>
      <c r="V39" t="s">
        <v>4</v>
      </c>
      <c r="W39">
        <v>10540</v>
      </c>
      <c r="X39" t="s">
        <v>5</v>
      </c>
      <c r="Y39">
        <v>244451</v>
      </c>
    </row>
    <row r="40" spans="1:25" x14ac:dyDescent="0.25">
      <c r="A40" t="s">
        <v>0</v>
      </c>
      <c r="B40">
        <v>2.0576500000000002</v>
      </c>
      <c r="C40" t="s">
        <v>1</v>
      </c>
      <c r="D40">
        <v>2</v>
      </c>
      <c r="E40" t="s">
        <v>2</v>
      </c>
      <c r="F40" t="s">
        <v>3</v>
      </c>
      <c r="G40">
        <v>0</v>
      </c>
      <c r="H40" t="s">
        <v>2</v>
      </c>
      <c r="I40" t="s">
        <v>4</v>
      </c>
      <c r="J40">
        <v>11594</v>
      </c>
      <c r="K40" t="s">
        <v>5</v>
      </c>
      <c r="L40">
        <v>511113</v>
      </c>
      <c r="N40" t="s">
        <v>0</v>
      </c>
      <c r="O40">
        <v>4.0576499999999998</v>
      </c>
      <c r="P40" t="s">
        <v>1</v>
      </c>
      <c r="Q40">
        <v>3</v>
      </c>
      <c r="R40" t="s">
        <v>2</v>
      </c>
      <c r="S40" t="s">
        <v>3</v>
      </c>
      <c r="T40">
        <v>0</v>
      </c>
      <c r="U40" t="s">
        <v>2</v>
      </c>
      <c r="V40" t="s">
        <v>4</v>
      </c>
      <c r="W40">
        <v>11594</v>
      </c>
      <c r="X40" t="s">
        <v>5</v>
      </c>
      <c r="Y40">
        <v>243924</v>
      </c>
    </row>
    <row r="41" spans="1:25" x14ac:dyDescent="0.25">
      <c r="A41" t="s">
        <v>0</v>
      </c>
      <c r="B41">
        <v>2.0593400000000002</v>
      </c>
      <c r="C41" t="s">
        <v>1</v>
      </c>
      <c r="D41">
        <v>2</v>
      </c>
      <c r="E41" t="s">
        <v>2</v>
      </c>
      <c r="F41" t="s">
        <v>3</v>
      </c>
      <c r="G41">
        <v>0</v>
      </c>
      <c r="H41" t="s">
        <v>2</v>
      </c>
      <c r="I41" t="s">
        <v>4</v>
      </c>
      <c r="J41">
        <v>11594</v>
      </c>
      <c r="K41" t="s">
        <v>5</v>
      </c>
      <c r="L41">
        <v>510586</v>
      </c>
      <c r="N41" t="s">
        <v>0</v>
      </c>
      <c r="O41">
        <v>4.0593399999999997</v>
      </c>
      <c r="P41" t="s">
        <v>1</v>
      </c>
      <c r="Q41">
        <v>3</v>
      </c>
      <c r="R41" t="s">
        <v>2</v>
      </c>
      <c r="S41" t="s">
        <v>3</v>
      </c>
      <c r="T41">
        <v>0</v>
      </c>
      <c r="U41" t="s">
        <v>2</v>
      </c>
      <c r="V41" t="s">
        <v>4</v>
      </c>
      <c r="W41">
        <v>11594</v>
      </c>
      <c r="X41" t="s">
        <v>5</v>
      </c>
      <c r="Y41">
        <v>243397</v>
      </c>
    </row>
    <row r="42" spans="1:25" x14ac:dyDescent="0.25">
      <c r="A42" t="s">
        <v>0</v>
      </c>
      <c r="B42">
        <v>2.0610200000000001</v>
      </c>
      <c r="C42" t="s">
        <v>1</v>
      </c>
      <c r="D42">
        <v>2</v>
      </c>
      <c r="E42" t="s">
        <v>2</v>
      </c>
      <c r="F42" t="s">
        <v>3</v>
      </c>
      <c r="G42">
        <v>0</v>
      </c>
      <c r="H42" t="s">
        <v>2</v>
      </c>
      <c r="I42" t="s">
        <v>4</v>
      </c>
      <c r="J42">
        <v>12648</v>
      </c>
      <c r="K42" t="s">
        <v>5</v>
      </c>
      <c r="L42">
        <v>510059</v>
      </c>
      <c r="N42" t="s">
        <v>0</v>
      </c>
      <c r="O42">
        <v>4.0610200000000001</v>
      </c>
      <c r="P42" t="s">
        <v>1</v>
      </c>
      <c r="Q42">
        <v>3</v>
      </c>
      <c r="R42" t="s">
        <v>2</v>
      </c>
      <c r="S42" t="s">
        <v>3</v>
      </c>
      <c r="T42">
        <v>0</v>
      </c>
      <c r="U42" t="s">
        <v>2</v>
      </c>
      <c r="V42" t="s">
        <v>4</v>
      </c>
      <c r="W42">
        <v>12648</v>
      </c>
      <c r="X42" t="s">
        <v>5</v>
      </c>
      <c r="Y42">
        <v>242870</v>
      </c>
    </row>
    <row r="43" spans="1:25" x14ac:dyDescent="0.25">
      <c r="A43" t="s">
        <v>0</v>
      </c>
      <c r="B43">
        <v>2.06271</v>
      </c>
      <c r="C43" t="s">
        <v>1</v>
      </c>
      <c r="D43">
        <v>2</v>
      </c>
      <c r="E43" t="s">
        <v>2</v>
      </c>
      <c r="F43" t="s">
        <v>3</v>
      </c>
      <c r="G43">
        <v>0</v>
      </c>
      <c r="H43" t="s">
        <v>2</v>
      </c>
      <c r="I43" t="s">
        <v>4</v>
      </c>
      <c r="J43">
        <v>12648</v>
      </c>
      <c r="K43" t="s">
        <v>5</v>
      </c>
      <c r="L43">
        <v>509532</v>
      </c>
      <c r="N43" t="s">
        <v>0</v>
      </c>
      <c r="O43">
        <v>4.06271</v>
      </c>
      <c r="P43" t="s">
        <v>1</v>
      </c>
      <c r="Q43">
        <v>3</v>
      </c>
      <c r="R43" t="s">
        <v>2</v>
      </c>
      <c r="S43" t="s">
        <v>3</v>
      </c>
      <c r="T43">
        <v>0</v>
      </c>
      <c r="U43" t="s">
        <v>2</v>
      </c>
      <c r="V43" t="s">
        <v>4</v>
      </c>
      <c r="W43">
        <v>12648</v>
      </c>
      <c r="X43" t="s">
        <v>5</v>
      </c>
      <c r="Y43">
        <v>242870</v>
      </c>
    </row>
    <row r="44" spans="1:25" x14ac:dyDescent="0.25">
      <c r="A44" t="s">
        <v>0</v>
      </c>
      <c r="B44">
        <v>2.06271</v>
      </c>
      <c r="C44" t="s">
        <v>1</v>
      </c>
      <c r="D44">
        <v>2</v>
      </c>
      <c r="E44" t="s">
        <v>2</v>
      </c>
      <c r="F44" t="s">
        <v>3</v>
      </c>
      <c r="G44">
        <v>0</v>
      </c>
      <c r="H44" t="s">
        <v>2</v>
      </c>
      <c r="I44" t="s">
        <v>4</v>
      </c>
      <c r="J44">
        <v>11594</v>
      </c>
      <c r="K44" t="s">
        <v>5</v>
      </c>
      <c r="L44">
        <v>510059</v>
      </c>
      <c r="N44" t="s">
        <v>0</v>
      </c>
      <c r="O44">
        <v>4.06271</v>
      </c>
      <c r="P44" t="s">
        <v>1</v>
      </c>
      <c r="Q44">
        <v>3</v>
      </c>
      <c r="R44" t="s">
        <v>2</v>
      </c>
      <c r="S44" t="s">
        <v>3</v>
      </c>
      <c r="T44">
        <v>0</v>
      </c>
      <c r="U44" t="s">
        <v>2</v>
      </c>
      <c r="V44" t="s">
        <v>4</v>
      </c>
      <c r="W44">
        <v>11594</v>
      </c>
      <c r="X44" t="s">
        <v>5</v>
      </c>
      <c r="Y44">
        <v>243397</v>
      </c>
    </row>
    <row r="45" spans="1:25" x14ac:dyDescent="0.25">
      <c r="A45" t="s">
        <v>0</v>
      </c>
      <c r="B45">
        <v>2.0644</v>
      </c>
      <c r="C45" t="s">
        <v>1</v>
      </c>
      <c r="D45">
        <v>2</v>
      </c>
      <c r="E45" t="s">
        <v>2</v>
      </c>
      <c r="F45" t="s">
        <v>3</v>
      </c>
      <c r="G45">
        <v>0</v>
      </c>
      <c r="H45" t="s">
        <v>2</v>
      </c>
      <c r="I45" t="s">
        <v>4</v>
      </c>
      <c r="J45">
        <v>12648</v>
      </c>
      <c r="K45" t="s">
        <v>5</v>
      </c>
      <c r="L45">
        <v>509532</v>
      </c>
      <c r="N45" t="s">
        <v>0</v>
      </c>
      <c r="O45">
        <v>4.0644</v>
      </c>
      <c r="P45" t="s">
        <v>1</v>
      </c>
      <c r="Q45">
        <v>3</v>
      </c>
      <c r="R45" t="s">
        <v>2</v>
      </c>
      <c r="S45" t="s">
        <v>3</v>
      </c>
      <c r="T45">
        <v>0</v>
      </c>
      <c r="U45" t="s">
        <v>2</v>
      </c>
      <c r="V45" t="s">
        <v>4</v>
      </c>
      <c r="W45">
        <v>12648</v>
      </c>
      <c r="X45" t="s">
        <v>5</v>
      </c>
      <c r="Y45">
        <v>242870</v>
      </c>
    </row>
    <row r="46" spans="1:25" x14ac:dyDescent="0.25">
      <c r="A46" t="s">
        <v>0</v>
      </c>
      <c r="B46">
        <v>2.0660799999999999</v>
      </c>
      <c r="C46" t="s">
        <v>1</v>
      </c>
      <c r="D46">
        <v>2</v>
      </c>
      <c r="E46" t="s">
        <v>2</v>
      </c>
      <c r="F46" t="s">
        <v>3</v>
      </c>
      <c r="G46">
        <v>0</v>
      </c>
      <c r="H46" t="s">
        <v>2</v>
      </c>
      <c r="I46" t="s">
        <v>4</v>
      </c>
      <c r="J46">
        <v>12648</v>
      </c>
      <c r="K46" t="s">
        <v>5</v>
      </c>
      <c r="L46">
        <v>509005</v>
      </c>
      <c r="N46" t="s">
        <v>0</v>
      </c>
      <c r="O46">
        <v>4.0660800000000004</v>
      </c>
      <c r="P46" t="s">
        <v>1</v>
      </c>
      <c r="Q46">
        <v>3</v>
      </c>
      <c r="R46" t="s">
        <v>2</v>
      </c>
      <c r="S46" t="s">
        <v>3</v>
      </c>
      <c r="T46">
        <v>0</v>
      </c>
      <c r="U46" t="s">
        <v>2</v>
      </c>
      <c r="V46" t="s">
        <v>4</v>
      </c>
      <c r="W46">
        <v>12648</v>
      </c>
      <c r="X46" t="s">
        <v>5</v>
      </c>
      <c r="Y46">
        <v>242343</v>
      </c>
    </row>
    <row r="47" spans="1:25" x14ac:dyDescent="0.25">
      <c r="A47" t="s">
        <v>0</v>
      </c>
      <c r="B47">
        <v>2.0677699999999999</v>
      </c>
      <c r="C47" t="s">
        <v>1</v>
      </c>
      <c r="D47">
        <v>2</v>
      </c>
      <c r="E47" t="s">
        <v>2</v>
      </c>
      <c r="F47" t="s">
        <v>3</v>
      </c>
      <c r="G47">
        <v>0</v>
      </c>
      <c r="H47" t="s">
        <v>2</v>
      </c>
      <c r="I47" t="s">
        <v>4</v>
      </c>
      <c r="J47">
        <v>13702</v>
      </c>
      <c r="K47" t="s">
        <v>5</v>
      </c>
      <c r="L47">
        <v>508478</v>
      </c>
      <c r="N47" t="s">
        <v>0</v>
      </c>
      <c r="O47">
        <v>4.0677700000000003</v>
      </c>
      <c r="P47" t="s">
        <v>1</v>
      </c>
      <c r="Q47">
        <v>3</v>
      </c>
      <c r="R47" t="s">
        <v>2</v>
      </c>
      <c r="S47" t="s">
        <v>3</v>
      </c>
      <c r="T47">
        <v>0</v>
      </c>
      <c r="U47" t="s">
        <v>2</v>
      </c>
      <c r="V47" t="s">
        <v>4</v>
      </c>
      <c r="W47">
        <v>13702</v>
      </c>
      <c r="X47" t="s">
        <v>5</v>
      </c>
      <c r="Y47">
        <v>241816</v>
      </c>
    </row>
    <row r="48" spans="1:25" x14ac:dyDescent="0.25">
      <c r="A48" t="s">
        <v>0</v>
      </c>
      <c r="B48">
        <v>2.0694599999999999</v>
      </c>
      <c r="C48" t="s">
        <v>1</v>
      </c>
      <c r="D48">
        <v>2</v>
      </c>
      <c r="E48" t="s">
        <v>2</v>
      </c>
      <c r="F48" t="s">
        <v>3</v>
      </c>
      <c r="G48">
        <v>0</v>
      </c>
      <c r="H48" t="s">
        <v>2</v>
      </c>
      <c r="I48" t="s">
        <v>4</v>
      </c>
      <c r="J48">
        <v>13702</v>
      </c>
      <c r="K48" t="s">
        <v>5</v>
      </c>
      <c r="L48">
        <v>507951</v>
      </c>
      <c r="N48" t="s">
        <v>0</v>
      </c>
      <c r="O48">
        <v>4.0694600000000003</v>
      </c>
      <c r="P48" t="s">
        <v>1</v>
      </c>
      <c r="Q48">
        <v>3</v>
      </c>
      <c r="R48" t="s">
        <v>2</v>
      </c>
      <c r="S48" t="s">
        <v>3</v>
      </c>
      <c r="T48">
        <v>0</v>
      </c>
      <c r="U48" t="s">
        <v>2</v>
      </c>
      <c r="V48" t="s">
        <v>4</v>
      </c>
      <c r="W48">
        <v>13702</v>
      </c>
      <c r="X48" t="s">
        <v>5</v>
      </c>
      <c r="Y48">
        <v>241289</v>
      </c>
    </row>
    <row r="49" spans="1:25" x14ac:dyDescent="0.25">
      <c r="A49" t="s">
        <v>0</v>
      </c>
      <c r="B49">
        <v>2.0711400000000002</v>
      </c>
      <c r="C49" t="s">
        <v>1</v>
      </c>
      <c r="D49">
        <v>2</v>
      </c>
      <c r="E49" t="s">
        <v>2</v>
      </c>
      <c r="F49" t="s">
        <v>3</v>
      </c>
      <c r="G49">
        <v>0</v>
      </c>
      <c r="H49" t="s">
        <v>2</v>
      </c>
      <c r="I49" t="s">
        <v>4</v>
      </c>
      <c r="J49">
        <v>13702</v>
      </c>
      <c r="K49" t="s">
        <v>5</v>
      </c>
      <c r="L49">
        <v>507424</v>
      </c>
      <c r="N49" t="s">
        <v>0</v>
      </c>
      <c r="O49">
        <v>4.0711399999999998</v>
      </c>
      <c r="P49" t="s">
        <v>1</v>
      </c>
      <c r="Q49">
        <v>3</v>
      </c>
      <c r="R49" t="s">
        <v>2</v>
      </c>
      <c r="S49" t="s">
        <v>3</v>
      </c>
      <c r="T49">
        <v>0</v>
      </c>
      <c r="U49" t="s">
        <v>2</v>
      </c>
      <c r="V49" t="s">
        <v>4</v>
      </c>
      <c r="W49">
        <v>13702</v>
      </c>
      <c r="X49" t="s">
        <v>5</v>
      </c>
      <c r="Y49">
        <v>241289</v>
      </c>
    </row>
    <row r="50" spans="1:25" x14ac:dyDescent="0.25">
      <c r="A50" t="s">
        <v>0</v>
      </c>
      <c r="B50">
        <v>2.0711400000000002</v>
      </c>
      <c r="C50" t="s">
        <v>1</v>
      </c>
      <c r="D50">
        <v>2</v>
      </c>
      <c r="E50" t="s">
        <v>2</v>
      </c>
      <c r="F50" t="s">
        <v>3</v>
      </c>
      <c r="G50">
        <v>0</v>
      </c>
      <c r="H50" t="s">
        <v>2</v>
      </c>
      <c r="I50" t="s">
        <v>4</v>
      </c>
      <c r="J50">
        <v>13702</v>
      </c>
      <c r="K50" t="s">
        <v>5</v>
      </c>
      <c r="L50">
        <v>507951</v>
      </c>
      <c r="N50" t="s">
        <v>0</v>
      </c>
      <c r="O50">
        <v>4.0711399999999998</v>
      </c>
      <c r="P50" t="s">
        <v>1</v>
      </c>
      <c r="Q50">
        <v>3</v>
      </c>
      <c r="R50" t="s">
        <v>2</v>
      </c>
      <c r="S50" t="s">
        <v>3</v>
      </c>
      <c r="T50">
        <v>0</v>
      </c>
      <c r="U50" t="s">
        <v>2</v>
      </c>
      <c r="V50" t="s">
        <v>4</v>
      </c>
      <c r="W50">
        <v>13702</v>
      </c>
      <c r="X50" t="s">
        <v>5</v>
      </c>
      <c r="Y50">
        <v>241816</v>
      </c>
    </row>
    <row r="51" spans="1:25" x14ac:dyDescent="0.25">
      <c r="A51" t="s">
        <v>0</v>
      </c>
      <c r="B51">
        <v>2.0728300000000002</v>
      </c>
      <c r="C51" t="s">
        <v>1</v>
      </c>
      <c r="D51">
        <v>2</v>
      </c>
      <c r="E51" t="s">
        <v>2</v>
      </c>
      <c r="F51" t="s">
        <v>3</v>
      </c>
      <c r="G51">
        <v>0</v>
      </c>
      <c r="H51" t="s">
        <v>2</v>
      </c>
      <c r="I51" t="s">
        <v>4</v>
      </c>
      <c r="J51">
        <v>13702</v>
      </c>
      <c r="K51" t="s">
        <v>5</v>
      </c>
      <c r="L51">
        <v>507424</v>
      </c>
      <c r="N51" t="s">
        <v>0</v>
      </c>
      <c r="O51">
        <v>4.0728299999999997</v>
      </c>
      <c r="P51" t="s">
        <v>1</v>
      </c>
      <c r="Q51">
        <v>3</v>
      </c>
      <c r="R51" t="s">
        <v>2</v>
      </c>
      <c r="S51" t="s">
        <v>3</v>
      </c>
      <c r="T51">
        <v>0</v>
      </c>
      <c r="U51" t="s">
        <v>2</v>
      </c>
      <c r="V51" t="s">
        <v>4</v>
      </c>
      <c r="W51">
        <v>13702</v>
      </c>
      <c r="X51" t="s">
        <v>5</v>
      </c>
      <c r="Y51">
        <v>241289</v>
      </c>
    </row>
    <row r="52" spans="1:25" x14ac:dyDescent="0.25">
      <c r="A52" t="s">
        <v>0</v>
      </c>
      <c r="B52">
        <v>2.0745200000000001</v>
      </c>
      <c r="C52" t="s">
        <v>1</v>
      </c>
      <c r="D52">
        <v>2</v>
      </c>
      <c r="E52" t="s">
        <v>2</v>
      </c>
      <c r="F52" t="s">
        <v>3</v>
      </c>
      <c r="G52">
        <v>0</v>
      </c>
      <c r="H52" t="s">
        <v>2</v>
      </c>
      <c r="I52" t="s">
        <v>4</v>
      </c>
      <c r="J52">
        <v>14756</v>
      </c>
      <c r="K52" t="s">
        <v>5</v>
      </c>
      <c r="L52">
        <v>506897</v>
      </c>
      <c r="N52" t="s">
        <v>0</v>
      </c>
      <c r="O52">
        <v>4.0745199999999997</v>
      </c>
      <c r="P52" t="s">
        <v>1</v>
      </c>
      <c r="Q52">
        <v>3</v>
      </c>
      <c r="R52" t="s">
        <v>2</v>
      </c>
      <c r="S52" t="s">
        <v>3</v>
      </c>
      <c r="T52">
        <v>0</v>
      </c>
      <c r="U52" t="s">
        <v>2</v>
      </c>
      <c r="V52" t="s">
        <v>4</v>
      </c>
      <c r="W52">
        <v>14756</v>
      </c>
      <c r="X52" t="s">
        <v>5</v>
      </c>
      <c r="Y52">
        <v>240762</v>
      </c>
    </row>
    <row r="53" spans="1:25" x14ac:dyDescent="0.25">
      <c r="A53" t="s">
        <v>0</v>
      </c>
      <c r="B53">
        <v>2.0762</v>
      </c>
      <c r="C53" t="s">
        <v>1</v>
      </c>
      <c r="D53">
        <v>2</v>
      </c>
      <c r="E53" t="s">
        <v>2</v>
      </c>
      <c r="F53" t="s">
        <v>3</v>
      </c>
      <c r="G53">
        <v>0</v>
      </c>
      <c r="H53" t="s">
        <v>2</v>
      </c>
      <c r="I53" t="s">
        <v>4</v>
      </c>
      <c r="J53">
        <v>14756</v>
      </c>
      <c r="K53" t="s">
        <v>5</v>
      </c>
      <c r="L53">
        <v>506370</v>
      </c>
      <c r="N53" t="s">
        <v>0</v>
      </c>
      <c r="O53">
        <v>4.0762</v>
      </c>
      <c r="P53" t="s">
        <v>1</v>
      </c>
      <c r="Q53">
        <v>3</v>
      </c>
      <c r="R53" t="s">
        <v>2</v>
      </c>
      <c r="S53" t="s">
        <v>3</v>
      </c>
      <c r="T53">
        <v>0</v>
      </c>
      <c r="U53" t="s">
        <v>2</v>
      </c>
      <c r="V53" t="s">
        <v>4</v>
      </c>
      <c r="W53">
        <v>14756</v>
      </c>
      <c r="X53" t="s">
        <v>5</v>
      </c>
      <c r="Y53">
        <v>240235</v>
      </c>
    </row>
    <row r="54" spans="1:25" x14ac:dyDescent="0.25">
      <c r="A54" t="s">
        <v>0</v>
      </c>
      <c r="B54">
        <v>2.07789</v>
      </c>
      <c r="C54" t="s">
        <v>1</v>
      </c>
      <c r="D54">
        <v>2</v>
      </c>
      <c r="E54" t="s">
        <v>2</v>
      </c>
      <c r="F54" t="s">
        <v>3</v>
      </c>
      <c r="G54">
        <v>0</v>
      </c>
      <c r="H54" t="s">
        <v>2</v>
      </c>
      <c r="I54" t="s">
        <v>4</v>
      </c>
      <c r="J54">
        <v>15810</v>
      </c>
      <c r="K54" t="s">
        <v>5</v>
      </c>
      <c r="L54">
        <v>505843</v>
      </c>
      <c r="N54" t="s">
        <v>0</v>
      </c>
      <c r="O54">
        <v>4.07789</v>
      </c>
      <c r="P54" t="s">
        <v>1</v>
      </c>
      <c r="Q54">
        <v>3</v>
      </c>
      <c r="R54" t="s">
        <v>2</v>
      </c>
      <c r="S54" t="s">
        <v>3</v>
      </c>
      <c r="T54">
        <v>0</v>
      </c>
      <c r="U54" t="s">
        <v>2</v>
      </c>
      <c r="V54" t="s">
        <v>4</v>
      </c>
      <c r="W54">
        <v>15810</v>
      </c>
      <c r="X54" t="s">
        <v>5</v>
      </c>
      <c r="Y54">
        <v>239708</v>
      </c>
    </row>
    <row r="55" spans="1:25" x14ac:dyDescent="0.25">
      <c r="A55" t="s">
        <v>0</v>
      </c>
      <c r="B55">
        <v>2.0795699999999999</v>
      </c>
      <c r="C55" t="s">
        <v>1</v>
      </c>
      <c r="D55">
        <v>2</v>
      </c>
      <c r="E55" t="s">
        <v>2</v>
      </c>
      <c r="F55" t="s">
        <v>3</v>
      </c>
      <c r="G55">
        <v>0</v>
      </c>
      <c r="H55" t="s">
        <v>2</v>
      </c>
      <c r="I55" t="s">
        <v>4</v>
      </c>
      <c r="J55">
        <v>15810</v>
      </c>
      <c r="K55" t="s">
        <v>5</v>
      </c>
      <c r="L55">
        <v>505316</v>
      </c>
      <c r="N55" t="s">
        <v>0</v>
      </c>
      <c r="O55">
        <v>4.0795700000000004</v>
      </c>
      <c r="P55" t="s">
        <v>1</v>
      </c>
      <c r="Q55">
        <v>3</v>
      </c>
      <c r="R55" t="s">
        <v>2</v>
      </c>
      <c r="S55" t="s">
        <v>3</v>
      </c>
      <c r="T55">
        <v>0</v>
      </c>
      <c r="U55" t="s">
        <v>2</v>
      </c>
      <c r="V55" t="s">
        <v>4</v>
      </c>
      <c r="W55">
        <v>15810</v>
      </c>
      <c r="X55" t="s">
        <v>5</v>
      </c>
      <c r="Y55">
        <v>239708</v>
      </c>
    </row>
    <row r="56" spans="1:25" x14ac:dyDescent="0.25">
      <c r="A56" t="s">
        <v>0</v>
      </c>
      <c r="B56">
        <v>2.0795699999999999</v>
      </c>
      <c r="C56" t="s">
        <v>1</v>
      </c>
      <c r="D56">
        <v>2</v>
      </c>
      <c r="E56" t="s">
        <v>2</v>
      </c>
      <c r="F56" t="s">
        <v>3</v>
      </c>
      <c r="G56">
        <v>0</v>
      </c>
      <c r="H56" t="s">
        <v>2</v>
      </c>
      <c r="I56" t="s">
        <v>4</v>
      </c>
      <c r="J56">
        <v>14756</v>
      </c>
      <c r="K56" t="s">
        <v>5</v>
      </c>
      <c r="L56">
        <v>505843</v>
      </c>
      <c r="N56" t="s">
        <v>0</v>
      </c>
      <c r="O56">
        <v>4.0795700000000004</v>
      </c>
      <c r="P56" t="s">
        <v>1</v>
      </c>
      <c r="Q56">
        <v>3</v>
      </c>
      <c r="R56" t="s">
        <v>2</v>
      </c>
      <c r="S56" t="s">
        <v>3</v>
      </c>
      <c r="T56">
        <v>0</v>
      </c>
      <c r="U56" t="s">
        <v>2</v>
      </c>
      <c r="V56" t="s">
        <v>4</v>
      </c>
      <c r="W56">
        <v>14756</v>
      </c>
      <c r="X56" t="s">
        <v>5</v>
      </c>
      <c r="Y56">
        <v>240235</v>
      </c>
    </row>
    <row r="57" spans="1:25" x14ac:dyDescent="0.25">
      <c r="A57" t="s">
        <v>0</v>
      </c>
      <c r="B57">
        <v>2.0812599999999999</v>
      </c>
      <c r="C57" t="s">
        <v>1</v>
      </c>
      <c r="D57">
        <v>2</v>
      </c>
      <c r="E57" t="s">
        <v>2</v>
      </c>
      <c r="F57" t="s">
        <v>3</v>
      </c>
      <c r="G57">
        <v>0</v>
      </c>
      <c r="H57" t="s">
        <v>2</v>
      </c>
      <c r="I57" t="s">
        <v>4</v>
      </c>
      <c r="J57">
        <v>15810</v>
      </c>
      <c r="K57" t="s">
        <v>5</v>
      </c>
      <c r="L57">
        <v>505316</v>
      </c>
      <c r="N57" t="s">
        <v>0</v>
      </c>
      <c r="O57">
        <v>4.0812600000000003</v>
      </c>
      <c r="P57" t="s">
        <v>1</v>
      </c>
      <c r="Q57">
        <v>3</v>
      </c>
      <c r="R57" t="s">
        <v>2</v>
      </c>
      <c r="S57" t="s">
        <v>3</v>
      </c>
      <c r="T57">
        <v>0</v>
      </c>
      <c r="U57" t="s">
        <v>2</v>
      </c>
      <c r="V57" t="s">
        <v>4</v>
      </c>
      <c r="W57">
        <v>15810</v>
      </c>
      <c r="X57" t="s">
        <v>5</v>
      </c>
      <c r="Y57">
        <v>239708</v>
      </c>
    </row>
    <row r="58" spans="1:25" x14ac:dyDescent="0.25">
      <c r="A58" t="s">
        <v>0</v>
      </c>
      <c r="B58">
        <v>2.0829499999999999</v>
      </c>
      <c r="C58" t="s">
        <v>1</v>
      </c>
      <c r="D58">
        <v>2</v>
      </c>
      <c r="E58" t="s">
        <v>2</v>
      </c>
      <c r="F58" t="s">
        <v>3</v>
      </c>
      <c r="G58">
        <v>0</v>
      </c>
      <c r="H58" t="s">
        <v>2</v>
      </c>
      <c r="I58" t="s">
        <v>4</v>
      </c>
      <c r="J58">
        <v>15810</v>
      </c>
      <c r="K58" t="s">
        <v>5</v>
      </c>
      <c r="L58">
        <v>504789</v>
      </c>
      <c r="N58" t="s">
        <v>0</v>
      </c>
      <c r="O58">
        <v>4.0829500000000003</v>
      </c>
      <c r="P58" t="s">
        <v>1</v>
      </c>
      <c r="Q58">
        <v>3</v>
      </c>
      <c r="R58" t="s">
        <v>2</v>
      </c>
      <c r="S58" t="s">
        <v>3</v>
      </c>
      <c r="T58">
        <v>0</v>
      </c>
      <c r="U58" t="s">
        <v>2</v>
      </c>
      <c r="V58" t="s">
        <v>4</v>
      </c>
      <c r="W58">
        <v>15810</v>
      </c>
      <c r="X58" t="s">
        <v>5</v>
      </c>
      <c r="Y58">
        <v>239181</v>
      </c>
    </row>
    <row r="59" spans="1:25" x14ac:dyDescent="0.25">
      <c r="A59" t="s">
        <v>0</v>
      </c>
      <c r="B59">
        <v>2.0846300000000002</v>
      </c>
      <c r="C59" t="s">
        <v>1</v>
      </c>
      <c r="D59">
        <v>2</v>
      </c>
      <c r="E59" t="s">
        <v>2</v>
      </c>
      <c r="F59" t="s">
        <v>3</v>
      </c>
      <c r="G59">
        <v>0</v>
      </c>
      <c r="H59" t="s">
        <v>2</v>
      </c>
      <c r="I59" t="s">
        <v>4</v>
      </c>
      <c r="J59">
        <v>16864</v>
      </c>
      <c r="K59" t="s">
        <v>5</v>
      </c>
      <c r="L59">
        <v>504262</v>
      </c>
      <c r="N59" t="s">
        <v>0</v>
      </c>
      <c r="O59">
        <v>4.0846299999999998</v>
      </c>
      <c r="P59" t="s">
        <v>1</v>
      </c>
      <c r="Q59">
        <v>3</v>
      </c>
      <c r="R59" t="s">
        <v>2</v>
      </c>
      <c r="S59" t="s">
        <v>3</v>
      </c>
      <c r="T59">
        <v>0</v>
      </c>
      <c r="U59" t="s">
        <v>2</v>
      </c>
      <c r="V59" t="s">
        <v>4</v>
      </c>
      <c r="W59">
        <v>16864</v>
      </c>
      <c r="X59" t="s">
        <v>5</v>
      </c>
      <c r="Y59">
        <v>238654</v>
      </c>
    </row>
    <row r="60" spans="1:25" x14ac:dyDescent="0.25">
      <c r="A60" t="s">
        <v>0</v>
      </c>
      <c r="B60">
        <v>2.0863200000000002</v>
      </c>
      <c r="C60" t="s">
        <v>1</v>
      </c>
      <c r="D60">
        <v>2</v>
      </c>
      <c r="E60" t="s">
        <v>2</v>
      </c>
      <c r="F60" t="s">
        <v>3</v>
      </c>
      <c r="G60">
        <v>0</v>
      </c>
      <c r="H60" t="s">
        <v>2</v>
      </c>
      <c r="I60" t="s">
        <v>4</v>
      </c>
      <c r="J60">
        <v>16864</v>
      </c>
      <c r="K60" t="s">
        <v>5</v>
      </c>
      <c r="L60">
        <v>503735</v>
      </c>
      <c r="N60" t="s">
        <v>0</v>
      </c>
      <c r="O60">
        <v>4.0863199999999997</v>
      </c>
      <c r="P60" t="s">
        <v>1</v>
      </c>
      <c r="Q60">
        <v>3</v>
      </c>
      <c r="R60" t="s">
        <v>2</v>
      </c>
      <c r="S60" t="s">
        <v>3</v>
      </c>
      <c r="T60">
        <v>0</v>
      </c>
      <c r="U60" t="s">
        <v>2</v>
      </c>
      <c r="V60" t="s">
        <v>4</v>
      </c>
      <c r="W60">
        <v>16864</v>
      </c>
      <c r="X60" t="s">
        <v>5</v>
      </c>
      <c r="Y60">
        <v>238127</v>
      </c>
    </row>
    <row r="61" spans="1:25" x14ac:dyDescent="0.25">
      <c r="A61" t="s">
        <v>0</v>
      </c>
      <c r="B61">
        <v>2.0880100000000001</v>
      </c>
      <c r="C61" t="s">
        <v>1</v>
      </c>
      <c r="D61">
        <v>2</v>
      </c>
      <c r="E61" t="s">
        <v>2</v>
      </c>
      <c r="F61" t="s">
        <v>3</v>
      </c>
      <c r="G61">
        <v>0</v>
      </c>
      <c r="H61" t="s">
        <v>2</v>
      </c>
      <c r="I61" t="s">
        <v>4</v>
      </c>
      <c r="J61">
        <v>16864</v>
      </c>
      <c r="K61" t="s">
        <v>5</v>
      </c>
      <c r="L61">
        <v>503208</v>
      </c>
      <c r="N61" t="s">
        <v>0</v>
      </c>
      <c r="O61">
        <v>4.0880099999999997</v>
      </c>
      <c r="P61" t="s">
        <v>1</v>
      </c>
      <c r="Q61">
        <v>3</v>
      </c>
      <c r="R61" t="s">
        <v>2</v>
      </c>
      <c r="S61" t="s">
        <v>3</v>
      </c>
      <c r="T61">
        <v>0</v>
      </c>
      <c r="U61" t="s">
        <v>2</v>
      </c>
      <c r="V61" t="s">
        <v>4</v>
      </c>
      <c r="W61">
        <v>16864</v>
      </c>
      <c r="X61" t="s">
        <v>5</v>
      </c>
      <c r="Y61">
        <v>238127</v>
      </c>
    </row>
    <row r="62" spans="1:25" x14ac:dyDescent="0.25">
      <c r="A62" t="s">
        <v>0</v>
      </c>
      <c r="B62">
        <v>2.0880100000000001</v>
      </c>
      <c r="C62" t="s">
        <v>1</v>
      </c>
      <c r="D62">
        <v>2</v>
      </c>
      <c r="E62" t="s">
        <v>2</v>
      </c>
      <c r="F62" t="s">
        <v>3</v>
      </c>
      <c r="G62">
        <v>0</v>
      </c>
      <c r="H62" t="s">
        <v>2</v>
      </c>
      <c r="I62" t="s">
        <v>4</v>
      </c>
      <c r="J62">
        <v>16864</v>
      </c>
      <c r="K62" t="s">
        <v>5</v>
      </c>
      <c r="L62">
        <v>503735</v>
      </c>
      <c r="N62" t="s">
        <v>0</v>
      </c>
      <c r="O62">
        <v>4.0880099999999997</v>
      </c>
      <c r="P62" t="s">
        <v>1</v>
      </c>
      <c r="Q62">
        <v>3</v>
      </c>
      <c r="R62" t="s">
        <v>2</v>
      </c>
      <c r="S62" t="s">
        <v>3</v>
      </c>
      <c r="T62">
        <v>0</v>
      </c>
      <c r="U62" t="s">
        <v>2</v>
      </c>
      <c r="V62" t="s">
        <v>4</v>
      </c>
      <c r="W62">
        <v>16864</v>
      </c>
      <c r="X62" t="s">
        <v>5</v>
      </c>
      <c r="Y62">
        <v>238654</v>
      </c>
    </row>
    <row r="63" spans="1:25" x14ac:dyDescent="0.25">
      <c r="A63" t="s">
        <v>0</v>
      </c>
      <c r="B63">
        <v>2.08969</v>
      </c>
      <c r="C63" t="s">
        <v>1</v>
      </c>
      <c r="D63">
        <v>2</v>
      </c>
      <c r="E63" t="s">
        <v>2</v>
      </c>
      <c r="F63" t="s">
        <v>3</v>
      </c>
      <c r="G63">
        <v>0</v>
      </c>
      <c r="H63" t="s">
        <v>2</v>
      </c>
      <c r="I63" t="s">
        <v>4</v>
      </c>
      <c r="J63">
        <v>16864</v>
      </c>
      <c r="K63" t="s">
        <v>5</v>
      </c>
      <c r="L63">
        <v>503208</v>
      </c>
      <c r="N63" t="s">
        <v>0</v>
      </c>
      <c r="O63">
        <v>4.08969</v>
      </c>
      <c r="P63" t="s">
        <v>1</v>
      </c>
      <c r="Q63">
        <v>3</v>
      </c>
      <c r="R63" t="s">
        <v>2</v>
      </c>
      <c r="S63" t="s">
        <v>3</v>
      </c>
      <c r="T63">
        <v>0</v>
      </c>
      <c r="U63" t="s">
        <v>2</v>
      </c>
      <c r="V63" t="s">
        <v>4</v>
      </c>
      <c r="W63">
        <v>16864</v>
      </c>
      <c r="X63" t="s">
        <v>5</v>
      </c>
      <c r="Y63">
        <v>238127</v>
      </c>
    </row>
    <row r="64" spans="1:25" x14ac:dyDescent="0.25">
      <c r="A64" t="s">
        <v>0</v>
      </c>
      <c r="B64">
        <v>2.09138</v>
      </c>
      <c r="C64" t="s">
        <v>1</v>
      </c>
      <c r="D64">
        <v>2</v>
      </c>
      <c r="E64" t="s">
        <v>2</v>
      </c>
      <c r="F64" t="s">
        <v>3</v>
      </c>
      <c r="G64">
        <v>0</v>
      </c>
      <c r="H64" t="s">
        <v>2</v>
      </c>
      <c r="I64" t="s">
        <v>4</v>
      </c>
      <c r="J64">
        <v>17918</v>
      </c>
      <c r="K64" t="s">
        <v>5</v>
      </c>
      <c r="L64">
        <v>502681</v>
      </c>
      <c r="N64" t="s">
        <v>0</v>
      </c>
      <c r="O64">
        <v>4.09138</v>
      </c>
      <c r="P64" t="s">
        <v>1</v>
      </c>
      <c r="Q64">
        <v>3</v>
      </c>
      <c r="R64" t="s">
        <v>2</v>
      </c>
      <c r="S64" t="s">
        <v>3</v>
      </c>
      <c r="T64">
        <v>0</v>
      </c>
      <c r="U64" t="s">
        <v>2</v>
      </c>
      <c r="V64" t="s">
        <v>4</v>
      </c>
      <c r="W64">
        <v>17918</v>
      </c>
      <c r="X64" t="s">
        <v>5</v>
      </c>
      <c r="Y64">
        <v>237600</v>
      </c>
    </row>
    <row r="65" spans="1:25" x14ac:dyDescent="0.25">
      <c r="A65" t="s">
        <v>0</v>
      </c>
      <c r="B65">
        <v>2.09307</v>
      </c>
      <c r="C65" t="s">
        <v>1</v>
      </c>
      <c r="D65">
        <v>2</v>
      </c>
      <c r="E65" t="s">
        <v>2</v>
      </c>
      <c r="F65" t="s">
        <v>3</v>
      </c>
      <c r="G65">
        <v>0</v>
      </c>
      <c r="H65" t="s">
        <v>2</v>
      </c>
      <c r="I65" t="s">
        <v>4</v>
      </c>
      <c r="J65">
        <v>17918</v>
      </c>
      <c r="K65" t="s">
        <v>5</v>
      </c>
      <c r="L65">
        <v>502154</v>
      </c>
      <c r="N65" t="s">
        <v>0</v>
      </c>
      <c r="O65">
        <v>4.09307</v>
      </c>
      <c r="P65" t="s">
        <v>1</v>
      </c>
      <c r="Q65">
        <v>3</v>
      </c>
      <c r="R65" t="s">
        <v>2</v>
      </c>
      <c r="S65" t="s">
        <v>3</v>
      </c>
      <c r="T65">
        <v>0</v>
      </c>
      <c r="U65" t="s">
        <v>2</v>
      </c>
      <c r="V65" t="s">
        <v>4</v>
      </c>
      <c r="W65">
        <v>17918</v>
      </c>
      <c r="X65" t="s">
        <v>5</v>
      </c>
      <c r="Y65">
        <v>237073</v>
      </c>
    </row>
    <row r="66" spans="1:25" x14ac:dyDescent="0.25">
      <c r="A66" t="s">
        <v>0</v>
      </c>
      <c r="B66">
        <v>2.0947499999999999</v>
      </c>
      <c r="C66" t="s">
        <v>1</v>
      </c>
      <c r="D66">
        <v>2</v>
      </c>
      <c r="E66" t="s">
        <v>2</v>
      </c>
      <c r="F66" t="s">
        <v>3</v>
      </c>
      <c r="G66">
        <v>0</v>
      </c>
      <c r="H66" t="s">
        <v>2</v>
      </c>
      <c r="I66" t="s">
        <v>4</v>
      </c>
      <c r="J66">
        <v>18972</v>
      </c>
      <c r="K66" t="s">
        <v>5</v>
      </c>
      <c r="L66">
        <v>501627</v>
      </c>
      <c r="N66" t="s">
        <v>0</v>
      </c>
      <c r="O66">
        <v>4.0947500000000003</v>
      </c>
      <c r="P66" t="s">
        <v>1</v>
      </c>
      <c r="Q66">
        <v>3</v>
      </c>
      <c r="R66" t="s">
        <v>2</v>
      </c>
      <c r="S66" t="s">
        <v>3</v>
      </c>
      <c r="T66">
        <v>0</v>
      </c>
      <c r="U66" t="s">
        <v>2</v>
      </c>
      <c r="V66" t="s">
        <v>4</v>
      </c>
      <c r="W66">
        <v>18972</v>
      </c>
      <c r="X66" t="s">
        <v>5</v>
      </c>
      <c r="Y66">
        <v>236546</v>
      </c>
    </row>
    <row r="67" spans="1:25" x14ac:dyDescent="0.25">
      <c r="A67" t="s">
        <v>0</v>
      </c>
      <c r="B67">
        <v>2.0964399999999999</v>
      </c>
      <c r="C67" t="s">
        <v>1</v>
      </c>
      <c r="D67">
        <v>2</v>
      </c>
      <c r="E67" t="s">
        <v>2</v>
      </c>
      <c r="F67" t="s">
        <v>3</v>
      </c>
      <c r="G67">
        <v>0</v>
      </c>
      <c r="H67" t="s">
        <v>2</v>
      </c>
      <c r="I67" t="s">
        <v>4</v>
      </c>
      <c r="J67">
        <v>18972</v>
      </c>
      <c r="K67" t="s">
        <v>5</v>
      </c>
      <c r="L67">
        <v>501100</v>
      </c>
      <c r="N67" t="s">
        <v>0</v>
      </c>
      <c r="O67">
        <v>4.0964400000000003</v>
      </c>
      <c r="P67" t="s">
        <v>1</v>
      </c>
      <c r="Q67">
        <v>3</v>
      </c>
      <c r="R67" t="s">
        <v>2</v>
      </c>
      <c r="S67" t="s">
        <v>3</v>
      </c>
      <c r="T67">
        <v>0</v>
      </c>
      <c r="U67" t="s">
        <v>2</v>
      </c>
      <c r="V67" t="s">
        <v>4</v>
      </c>
      <c r="W67">
        <v>18972</v>
      </c>
      <c r="X67" t="s">
        <v>5</v>
      </c>
      <c r="Y67">
        <v>236546</v>
      </c>
    </row>
    <row r="68" spans="1:25" x14ac:dyDescent="0.25">
      <c r="A68" t="s">
        <v>0</v>
      </c>
      <c r="B68">
        <v>2.0964399999999999</v>
      </c>
      <c r="C68" t="s">
        <v>1</v>
      </c>
      <c r="D68">
        <v>2</v>
      </c>
      <c r="E68" t="s">
        <v>2</v>
      </c>
      <c r="F68" t="s">
        <v>3</v>
      </c>
      <c r="G68">
        <v>0</v>
      </c>
      <c r="H68" t="s">
        <v>2</v>
      </c>
      <c r="I68" t="s">
        <v>4</v>
      </c>
      <c r="J68">
        <v>17918</v>
      </c>
      <c r="K68" t="s">
        <v>5</v>
      </c>
      <c r="L68">
        <v>501627</v>
      </c>
      <c r="N68" t="s">
        <v>0</v>
      </c>
      <c r="O68">
        <v>4.0964400000000003</v>
      </c>
      <c r="P68" t="s">
        <v>1</v>
      </c>
      <c r="Q68">
        <v>3</v>
      </c>
      <c r="R68" t="s">
        <v>2</v>
      </c>
      <c r="S68" t="s">
        <v>3</v>
      </c>
      <c r="T68">
        <v>0</v>
      </c>
      <c r="U68" t="s">
        <v>2</v>
      </c>
      <c r="V68" t="s">
        <v>4</v>
      </c>
      <c r="W68">
        <v>17918</v>
      </c>
      <c r="X68" t="s">
        <v>5</v>
      </c>
      <c r="Y68">
        <v>237073</v>
      </c>
    </row>
    <row r="69" spans="1:25" x14ac:dyDescent="0.25">
      <c r="A69" t="s">
        <v>0</v>
      </c>
      <c r="B69">
        <v>2.0981200000000002</v>
      </c>
      <c r="C69" t="s">
        <v>1</v>
      </c>
      <c r="D69">
        <v>2</v>
      </c>
      <c r="E69" t="s">
        <v>2</v>
      </c>
      <c r="F69" t="s">
        <v>3</v>
      </c>
      <c r="G69">
        <v>0</v>
      </c>
      <c r="H69" t="s">
        <v>2</v>
      </c>
      <c r="I69" t="s">
        <v>4</v>
      </c>
      <c r="J69">
        <v>18972</v>
      </c>
      <c r="K69" t="s">
        <v>5</v>
      </c>
      <c r="L69">
        <v>501100</v>
      </c>
      <c r="N69" t="s">
        <v>0</v>
      </c>
      <c r="O69">
        <v>4.0981199999999998</v>
      </c>
      <c r="P69" t="s">
        <v>1</v>
      </c>
      <c r="Q69">
        <v>3</v>
      </c>
      <c r="R69" t="s">
        <v>2</v>
      </c>
      <c r="S69" t="s">
        <v>3</v>
      </c>
      <c r="T69">
        <v>0</v>
      </c>
      <c r="U69" t="s">
        <v>2</v>
      </c>
      <c r="V69" t="s">
        <v>4</v>
      </c>
      <c r="W69">
        <v>18972</v>
      </c>
      <c r="X69" t="s">
        <v>5</v>
      </c>
      <c r="Y69">
        <v>236546</v>
      </c>
    </row>
    <row r="70" spans="1:25" x14ac:dyDescent="0.25">
      <c r="A70" t="s">
        <v>0</v>
      </c>
      <c r="B70">
        <v>2.0998100000000002</v>
      </c>
      <c r="C70" t="s">
        <v>1</v>
      </c>
      <c r="D70">
        <v>2</v>
      </c>
      <c r="E70" t="s">
        <v>2</v>
      </c>
      <c r="F70" t="s">
        <v>3</v>
      </c>
      <c r="G70">
        <v>0</v>
      </c>
      <c r="H70" t="s">
        <v>2</v>
      </c>
      <c r="I70" t="s">
        <v>4</v>
      </c>
      <c r="J70">
        <v>18972</v>
      </c>
      <c r="K70" t="s">
        <v>5</v>
      </c>
      <c r="L70">
        <v>500573</v>
      </c>
      <c r="N70" t="s">
        <v>0</v>
      </c>
      <c r="O70">
        <v>4.0998099999999997</v>
      </c>
      <c r="P70" t="s">
        <v>1</v>
      </c>
      <c r="Q70">
        <v>3</v>
      </c>
      <c r="R70" t="s">
        <v>2</v>
      </c>
      <c r="S70" t="s">
        <v>3</v>
      </c>
      <c r="T70">
        <v>0</v>
      </c>
      <c r="U70" t="s">
        <v>2</v>
      </c>
      <c r="V70" t="s">
        <v>4</v>
      </c>
      <c r="W70">
        <v>18972</v>
      </c>
      <c r="X70" t="s">
        <v>5</v>
      </c>
      <c r="Y70">
        <v>236019</v>
      </c>
    </row>
    <row r="71" spans="1:25" x14ac:dyDescent="0.25">
      <c r="A71" t="s">
        <v>0</v>
      </c>
      <c r="B71">
        <v>2.1015000000000001</v>
      </c>
      <c r="C71" t="s">
        <v>1</v>
      </c>
      <c r="D71">
        <v>2</v>
      </c>
      <c r="E71" t="s">
        <v>2</v>
      </c>
      <c r="F71" t="s">
        <v>3</v>
      </c>
      <c r="G71">
        <v>0</v>
      </c>
      <c r="H71" t="s">
        <v>2</v>
      </c>
      <c r="I71" t="s">
        <v>4</v>
      </c>
      <c r="J71">
        <v>20026</v>
      </c>
      <c r="K71" t="s">
        <v>5</v>
      </c>
      <c r="L71">
        <v>500046</v>
      </c>
      <c r="N71" t="s">
        <v>0</v>
      </c>
      <c r="O71">
        <v>4.1014999999999997</v>
      </c>
      <c r="P71" t="s">
        <v>1</v>
      </c>
      <c r="Q71">
        <v>3</v>
      </c>
      <c r="R71" t="s">
        <v>2</v>
      </c>
      <c r="S71" t="s">
        <v>3</v>
      </c>
      <c r="T71">
        <v>0</v>
      </c>
      <c r="U71" t="s">
        <v>2</v>
      </c>
      <c r="V71" t="s">
        <v>4</v>
      </c>
      <c r="W71">
        <v>20026</v>
      </c>
      <c r="X71" t="s">
        <v>5</v>
      </c>
      <c r="Y71">
        <v>235492</v>
      </c>
    </row>
    <row r="72" spans="1:25" x14ac:dyDescent="0.25">
      <c r="A72" t="s">
        <v>0</v>
      </c>
      <c r="B72">
        <v>2.10318</v>
      </c>
      <c r="C72" t="s">
        <v>1</v>
      </c>
      <c r="D72">
        <v>2</v>
      </c>
      <c r="E72" t="s">
        <v>2</v>
      </c>
      <c r="F72" t="s">
        <v>3</v>
      </c>
      <c r="G72">
        <v>0</v>
      </c>
      <c r="H72" t="s">
        <v>2</v>
      </c>
      <c r="I72" t="s">
        <v>4</v>
      </c>
      <c r="J72">
        <v>20026</v>
      </c>
      <c r="K72" t="s">
        <v>5</v>
      </c>
      <c r="L72">
        <v>499519</v>
      </c>
      <c r="N72" t="s">
        <v>0</v>
      </c>
      <c r="O72">
        <v>4.10318</v>
      </c>
      <c r="P72" t="s">
        <v>1</v>
      </c>
      <c r="Q72">
        <v>3</v>
      </c>
      <c r="R72" t="s">
        <v>2</v>
      </c>
      <c r="S72" t="s">
        <v>3</v>
      </c>
      <c r="T72">
        <v>0</v>
      </c>
      <c r="U72" t="s">
        <v>2</v>
      </c>
      <c r="V72" t="s">
        <v>4</v>
      </c>
      <c r="W72">
        <v>20026</v>
      </c>
      <c r="X72" t="s">
        <v>5</v>
      </c>
      <c r="Y72">
        <v>234965</v>
      </c>
    </row>
    <row r="73" spans="1:25" x14ac:dyDescent="0.25">
      <c r="A73" t="s">
        <v>0</v>
      </c>
      <c r="B73">
        <v>2.10487</v>
      </c>
      <c r="C73" t="s">
        <v>1</v>
      </c>
      <c r="D73">
        <v>2</v>
      </c>
      <c r="E73" t="s">
        <v>2</v>
      </c>
      <c r="F73" t="s">
        <v>3</v>
      </c>
      <c r="G73">
        <v>0</v>
      </c>
      <c r="H73" t="s">
        <v>2</v>
      </c>
      <c r="I73" t="s">
        <v>4</v>
      </c>
      <c r="J73">
        <v>20026</v>
      </c>
      <c r="K73" t="s">
        <v>5</v>
      </c>
      <c r="L73">
        <v>498992</v>
      </c>
      <c r="N73" t="s">
        <v>0</v>
      </c>
      <c r="O73">
        <v>4.10487</v>
      </c>
      <c r="P73" t="s">
        <v>1</v>
      </c>
      <c r="Q73">
        <v>3</v>
      </c>
      <c r="R73" t="s">
        <v>2</v>
      </c>
      <c r="S73" t="s">
        <v>3</v>
      </c>
      <c r="T73">
        <v>0</v>
      </c>
      <c r="U73" t="s">
        <v>2</v>
      </c>
      <c r="V73" t="s">
        <v>4</v>
      </c>
      <c r="W73">
        <v>20026</v>
      </c>
      <c r="X73" t="s">
        <v>5</v>
      </c>
      <c r="Y73">
        <v>234965</v>
      </c>
    </row>
    <row r="74" spans="1:25" x14ac:dyDescent="0.25">
      <c r="A74" t="s">
        <v>0</v>
      </c>
      <c r="B74">
        <v>2.10487</v>
      </c>
      <c r="C74" t="s">
        <v>1</v>
      </c>
      <c r="D74">
        <v>2</v>
      </c>
      <c r="E74" t="s">
        <v>2</v>
      </c>
      <c r="F74" t="s">
        <v>3</v>
      </c>
      <c r="G74">
        <v>0</v>
      </c>
      <c r="H74" t="s">
        <v>2</v>
      </c>
      <c r="I74" t="s">
        <v>4</v>
      </c>
      <c r="J74">
        <v>20026</v>
      </c>
      <c r="K74" t="s">
        <v>5</v>
      </c>
      <c r="L74">
        <v>499519</v>
      </c>
      <c r="N74" t="s">
        <v>0</v>
      </c>
      <c r="O74">
        <v>4.10487</v>
      </c>
      <c r="P74" t="s">
        <v>1</v>
      </c>
      <c r="Q74">
        <v>3</v>
      </c>
      <c r="R74" t="s">
        <v>2</v>
      </c>
      <c r="S74" t="s">
        <v>3</v>
      </c>
      <c r="T74">
        <v>0</v>
      </c>
      <c r="U74" t="s">
        <v>2</v>
      </c>
      <c r="V74" t="s">
        <v>4</v>
      </c>
      <c r="W74">
        <v>20026</v>
      </c>
      <c r="X74" t="s">
        <v>5</v>
      </c>
      <c r="Y74">
        <v>235492</v>
      </c>
    </row>
    <row r="75" spans="1:25" x14ac:dyDescent="0.25">
      <c r="A75" t="s">
        <v>0</v>
      </c>
      <c r="B75">
        <v>2.10656</v>
      </c>
      <c r="C75" t="s">
        <v>1</v>
      </c>
      <c r="D75">
        <v>2</v>
      </c>
      <c r="E75" t="s">
        <v>2</v>
      </c>
      <c r="F75" t="s">
        <v>3</v>
      </c>
      <c r="G75">
        <v>0</v>
      </c>
      <c r="H75" t="s">
        <v>2</v>
      </c>
      <c r="I75" t="s">
        <v>4</v>
      </c>
      <c r="J75">
        <v>20026</v>
      </c>
      <c r="K75" t="s">
        <v>5</v>
      </c>
      <c r="L75">
        <v>498992</v>
      </c>
      <c r="N75" t="s">
        <v>0</v>
      </c>
      <c r="O75">
        <v>4.10656</v>
      </c>
      <c r="P75" t="s">
        <v>1</v>
      </c>
      <c r="Q75">
        <v>3</v>
      </c>
      <c r="R75" t="s">
        <v>2</v>
      </c>
      <c r="S75" t="s">
        <v>3</v>
      </c>
      <c r="T75">
        <v>0</v>
      </c>
      <c r="U75" t="s">
        <v>2</v>
      </c>
      <c r="V75" t="s">
        <v>4</v>
      </c>
      <c r="W75">
        <v>20026</v>
      </c>
      <c r="X75" t="s">
        <v>5</v>
      </c>
      <c r="Y75">
        <v>234965</v>
      </c>
    </row>
    <row r="76" spans="1:25" x14ac:dyDescent="0.25">
      <c r="A76" t="s">
        <v>0</v>
      </c>
      <c r="B76">
        <v>2.1082399999999999</v>
      </c>
      <c r="C76" t="s">
        <v>1</v>
      </c>
      <c r="D76">
        <v>2</v>
      </c>
      <c r="E76" t="s">
        <v>2</v>
      </c>
      <c r="F76" t="s">
        <v>3</v>
      </c>
      <c r="G76">
        <v>0</v>
      </c>
      <c r="H76" t="s">
        <v>2</v>
      </c>
      <c r="I76" t="s">
        <v>4</v>
      </c>
      <c r="J76">
        <v>21080</v>
      </c>
      <c r="K76" t="s">
        <v>5</v>
      </c>
      <c r="L76">
        <v>498465</v>
      </c>
      <c r="N76" t="s">
        <v>0</v>
      </c>
      <c r="O76">
        <v>4.1082400000000003</v>
      </c>
      <c r="P76" t="s">
        <v>1</v>
      </c>
      <c r="Q76">
        <v>3</v>
      </c>
      <c r="R76" t="s">
        <v>2</v>
      </c>
      <c r="S76" t="s">
        <v>3</v>
      </c>
      <c r="T76">
        <v>0</v>
      </c>
      <c r="U76" t="s">
        <v>2</v>
      </c>
      <c r="V76" t="s">
        <v>4</v>
      </c>
      <c r="W76">
        <v>21080</v>
      </c>
      <c r="X76" t="s">
        <v>5</v>
      </c>
      <c r="Y76">
        <v>234438</v>
      </c>
    </row>
    <row r="77" spans="1:25" x14ac:dyDescent="0.25">
      <c r="A77" t="s">
        <v>0</v>
      </c>
      <c r="B77">
        <v>2.1099299999999999</v>
      </c>
      <c r="C77" t="s">
        <v>1</v>
      </c>
      <c r="D77">
        <v>2</v>
      </c>
      <c r="E77" t="s">
        <v>2</v>
      </c>
      <c r="F77" t="s">
        <v>3</v>
      </c>
      <c r="G77">
        <v>0</v>
      </c>
      <c r="H77" t="s">
        <v>2</v>
      </c>
      <c r="I77" t="s">
        <v>4</v>
      </c>
      <c r="J77">
        <v>21080</v>
      </c>
      <c r="K77" t="s">
        <v>5</v>
      </c>
      <c r="L77">
        <v>497938</v>
      </c>
      <c r="N77" t="s">
        <v>0</v>
      </c>
      <c r="O77">
        <v>4.1099300000000003</v>
      </c>
      <c r="P77" t="s">
        <v>1</v>
      </c>
      <c r="Q77">
        <v>3</v>
      </c>
      <c r="R77" t="s">
        <v>2</v>
      </c>
      <c r="S77" t="s">
        <v>3</v>
      </c>
      <c r="T77">
        <v>0</v>
      </c>
      <c r="U77" t="s">
        <v>2</v>
      </c>
      <c r="V77" t="s">
        <v>4</v>
      </c>
      <c r="W77">
        <v>21080</v>
      </c>
      <c r="X77" t="s">
        <v>5</v>
      </c>
      <c r="Y77">
        <v>233911</v>
      </c>
    </row>
    <row r="78" spans="1:25" x14ac:dyDescent="0.25">
      <c r="A78" t="s">
        <v>0</v>
      </c>
      <c r="B78">
        <v>2.1116199999999998</v>
      </c>
      <c r="C78" t="s">
        <v>1</v>
      </c>
      <c r="D78">
        <v>2</v>
      </c>
      <c r="E78" t="s">
        <v>2</v>
      </c>
      <c r="F78" t="s">
        <v>3</v>
      </c>
      <c r="G78">
        <v>0</v>
      </c>
      <c r="H78" t="s">
        <v>2</v>
      </c>
      <c r="I78" t="s">
        <v>4</v>
      </c>
      <c r="J78">
        <v>22134</v>
      </c>
      <c r="K78" t="s">
        <v>5</v>
      </c>
      <c r="L78">
        <v>497411</v>
      </c>
      <c r="N78" t="s">
        <v>0</v>
      </c>
      <c r="O78">
        <v>4.1116200000000003</v>
      </c>
      <c r="P78" t="s">
        <v>1</v>
      </c>
      <c r="Q78">
        <v>3</v>
      </c>
      <c r="R78" t="s">
        <v>2</v>
      </c>
      <c r="S78" t="s">
        <v>3</v>
      </c>
      <c r="T78">
        <v>0</v>
      </c>
      <c r="U78" t="s">
        <v>2</v>
      </c>
      <c r="V78" t="s">
        <v>4</v>
      </c>
      <c r="W78">
        <v>22134</v>
      </c>
      <c r="X78" t="s">
        <v>5</v>
      </c>
      <c r="Y78">
        <v>233384</v>
      </c>
    </row>
    <row r="79" spans="1:25" x14ac:dyDescent="0.25">
      <c r="A79" t="s">
        <v>0</v>
      </c>
      <c r="B79">
        <v>2.1133000000000002</v>
      </c>
      <c r="C79" t="s">
        <v>1</v>
      </c>
      <c r="D79">
        <v>2</v>
      </c>
      <c r="E79" t="s">
        <v>2</v>
      </c>
      <c r="F79" t="s">
        <v>3</v>
      </c>
      <c r="G79">
        <v>0</v>
      </c>
      <c r="H79" t="s">
        <v>2</v>
      </c>
      <c r="I79" t="s">
        <v>4</v>
      </c>
      <c r="J79">
        <v>22134</v>
      </c>
      <c r="K79" t="s">
        <v>5</v>
      </c>
      <c r="L79">
        <v>496884</v>
      </c>
      <c r="N79" t="s">
        <v>0</v>
      </c>
      <c r="O79">
        <v>4.1132999999999997</v>
      </c>
      <c r="P79" t="s">
        <v>1</v>
      </c>
      <c r="Q79">
        <v>3</v>
      </c>
      <c r="R79" t="s">
        <v>2</v>
      </c>
      <c r="S79" t="s">
        <v>3</v>
      </c>
      <c r="T79">
        <v>0</v>
      </c>
      <c r="U79" t="s">
        <v>2</v>
      </c>
      <c r="V79" t="s">
        <v>4</v>
      </c>
      <c r="W79">
        <v>22134</v>
      </c>
      <c r="X79" t="s">
        <v>5</v>
      </c>
      <c r="Y79">
        <v>233384</v>
      </c>
    </row>
    <row r="80" spans="1:25" x14ac:dyDescent="0.25">
      <c r="A80" t="s">
        <v>0</v>
      </c>
      <c r="B80">
        <v>2.1133000000000002</v>
      </c>
      <c r="C80" t="s">
        <v>1</v>
      </c>
      <c r="D80">
        <v>2</v>
      </c>
      <c r="E80" t="s">
        <v>2</v>
      </c>
      <c r="F80" t="s">
        <v>3</v>
      </c>
      <c r="G80">
        <v>0</v>
      </c>
      <c r="H80" t="s">
        <v>2</v>
      </c>
      <c r="I80" t="s">
        <v>4</v>
      </c>
      <c r="J80">
        <v>21080</v>
      </c>
      <c r="K80" t="s">
        <v>5</v>
      </c>
      <c r="L80">
        <v>497411</v>
      </c>
      <c r="N80" t="s">
        <v>0</v>
      </c>
      <c r="O80">
        <v>4.1132999999999997</v>
      </c>
      <c r="P80" t="s">
        <v>1</v>
      </c>
      <c r="Q80">
        <v>3</v>
      </c>
      <c r="R80" t="s">
        <v>2</v>
      </c>
      <c r="S80" t="s">
        <v>3</v>
      </c>
      <c r="T80">
        <v>0</v>
      </c>
      <c r="U80" t="s">
        <v>2</v>
      </c>
      <c r="V80" t="s">
        <v>4</v>
      </c>
      <c r="W80">
        <v>21080</v>
      </c>
      <c r="X80" t="s">
        <v>5</v>
      </c>
      <c r="Y80">
        <v>233911</v>
      </c>
    </row>
    <row r="81" spans="1:25" x14ac:dyDescent="0.25">
      <c r="A81" t="s">
        <v>0</v>
      </c>
      <c r="B81">
        <v>2.1149900000000001</v>
      </c>
      <c r="C81" t="s">
        <v>1</v>
      </c>
      <c r="D81">
        <v>2</v>
      </c>
      <c r="E81" t="s">
        <v>2</v>
      </c>
      <c r="F81" t="s">
        <v>3</v>
      </c>
      <c r="G81">
        <v>0</v>
      </c>
      <c r="H81" t="s">
        <v>2</v>
      </c>
      <c r="I81" t="s">
        <v>4</v>
      </c>
      <c r="J81">
        <v>22134</v>
      </c>
      <c r="K81" t="s">
        <v>5</v>
      </c>
      <c r="L81">
        <v>496884</v>
      </c>
      <c r="N81" t="s">
        <v>0</v>
      </c>
      <c r="O81">
        <v>4.1149899999999997</v>
      </c>
      <c r="P81" t="s">
        <v>1</v>
      </c>
      <c r="Q81">
        <v>3</v>
      </c>
      <c r="R81" t="s">
        <v>2</v>
      </c>
      <c r="S81" t="s">
        <v>3</v>
      </c>
      <c r="T81">
        <v>0</v>
      </c>
      <c r="U81" t="s">
        <v>2</v>
      </c>
      <c r="V81" t="s">
        <v>4</v>
      </c>
      <c r="W81">
        <v>22134</v>
      </c>
      <c r="X81" t="s">
        <v>5</v>
      </c>
      <c r="Y81">
        <v>233384</v>
      </c>
    </row>
    <row r="82" spans="1:25" x14ac:dyDescent="0.25">
      <c r="A82" t="s">
        <v>0</v>
      </c>
      <c r="B82">
        <v>2.1166800000000001</v>
      </c>
      <c r="C82" t="s">
        <v>1</v>
      </c>
      <c r="D82">
        <v>2</v>
      </c>
      <c r="E82" t="s">
        <v>2</v>
      </c>
      <c r="F82" t="s">
        <v>3</v>
      </c>
      <c r="G82">
        <v>0</v>
      </c>
      <c r="H82" t="s">
        <v>2</v>
      </c>
      <c r="I82" t="s">
        <v>4</v>
      </c>
      <c r="J82">
        <v>22134</v>
      </c>
      <c r="K82" t="s">
        <v>5</v>
      </c>
      <c r="L82">
        <v>496357</v>
      </c>
      <c r="N82" t="s">
        <v>0</v>
      </c>
      <c r="O82">
        <v>4.1166799999999997</v>
      </c>
      <c r="P82" t="s">
        <v>1</v>
      </c>
      <c r="Q82">
        <v>3</v>
      </c>
      <c r="R82" t="s">
        <v>2</v>
      </c>
      <c r="S82" t="s">
        <v>3</v>
      </c>
      <c r="T82">
        <v>0</v>
      </c>
      <c r="U82" t="s">
        <v>2</v>
      </c>
      <c r="V82" t="s">
        <v>4</v>
      </c>
      <c r="W82">
        <v>22134</v>
      </c>
      <c r="X82" t="s">
        <v>5</v>
      </c>
      <c r="Y82">
        <v>232857</v>
      </c>
    </row>
    <row r="83" spans="1:25" x14ac:dyDescent="0.25">
      <c r="A83" t="s">
        <v>0</v>
      </c>
      <c r="B83">
        <v>2.11836</v>
      </c>
      <c r="C83" t="s">
        <v>1</v>
      </c>
      <c r="D83">
        <v>2</v>
      </c>
      <c r="E83" t="s">
        <v>2</v>
      </c>
      <c r="F83" t="s">
        <v>3</v>
      </c>
      <c r="G83">
        <v>0</v>
      </c>
      <c r="H83" t="s">
        <v>2</v>
      </c>
      <c r="I83" t="s">
        <v>4</v>
      </c>
      <c r="J83">
        <v>23188</v>
      </c>
      <c r="K83" t="s">
        <v>5</v>
      </c>
      <c r="L83">
        <v>495830</v>
      </c>
      <c r="N83" t="s">
        <v>0</v>
      </c>
      <c r="O83">
        <v>4.11836</v>
      </c>
      <c r="P83" t="s">
        <v>1</v>
      </c>
      <c r="Q83">
        <v>3</v>
      </c>
      <c r="R83" t="s">
        <v>2</v>
      </c>
      <c r="S83" t="s">
        <v>3</v>
      </c>
      <c r="T83">
        <v>0</v>
      </c>
      <c r="U83" t="s">
        <v>2</v>
      </c>
      <c r="V83" t="s">
        <v>4</v>
      </c>
      <c r="W83">
        <v>23188</v>
      </c>
      <c r="X83" t="s">
        <v>5</v>
      </c>
      <c r="Y83">
        <v>232330</v>
      </c>
    </row>
    <row r="84" spans="1:25" x14ac:dyDescent="0.25">
      <c r="A84" t="s">
        <v>0</v>
      </c>
      <c r="B84">
        <v>2.12005</v>
      </c>
      <c r="C84" t="s">
        <v>1</v>
      </c>
      <c r="D84">
        <v>2</v>
      </c>
      <c r="E84" t="s">
        <v>2</v>
      </c>
      <c r="F84" t="s">
        <v>3</v>
      </c>
      <c r="G84">
        <v>0</v>
      </c>
      <c r="H84" t="s">
        <v>2</v>
      </c>
      <c r="I84" t="s">
        <v>4</v>
      </c>
      <c r="J84">
        <v>23188</v>
      </c>
      <c r="K84" t="s">
        <v>5</v>
      </c>
      <c r="L84">
        <v>495303</v>
      </c>
      <c r="N84" t="s">
        <v>0</v>
      </c>
      <c r="O84">
        <v>4.12005</v>
      </c>
      <c r="P84" t="s">
        <v>1</v>
      </c>
      <c r="Q84">
        <v>3</v>
      </c>
      <c r="R84" t="s">
        <v>2</v>
      </c>
      <c r="S84" t="s">
        <v>3</v>
      </c>
      <c r="T84">
        <v>0</v>
      </c>
      <c r="U84" t="s">
        <v>2</v>
      </c>
      <c r="V84" t="s">
        <v>4</v>
      </c>
      <c r="W84">
        <v>23188</v>
      </c>
      <c r="X84" t="s">
        <v>5</v>
      </c>
      <c r="Y84">
        <v>231803</v>
      </c>
    </row>
    <row r="85" spans="1:25" x14ac:dyDescent="0.25">
      <c r="A85" t="s">
        <v>0</v>
      </c>
      <c r="B85">
        <v>2.1217299999999999</v>
      </c>
      <c r="C85" t="s">
        <v>1</v>
      </c>
      <c r="D85">
        <v>2</v>
      </c>
      <c r="E85" t="s">
        <v>2</v>
      </c>
      <c r="F85" t="s">
        <v>3</v>
      </c>
      <c r="G85">
        <v>0</v>
      </c>
      <c r="H85" t="s">
        <v>2</v>
      </c>
      <c r="I85" t="s">
        <v>4</v>
      </c>
      <c r="J85">
        <v>23188</v>
      </c>
      <c r="K85" t="s">
        <v>5</v>
      </c>
      <c r="L85">
        <v>494776</v>
      </c>
      <c r="N85" t="s">
        <v>0</v>
      </c>
      <c r="O85">
        <v>4.1217300000000003</v>
      </c>
      <c r="P85" t="s">
        <v>1</v>
      </c>
      <c r="Q85">
        <v>3</v>
      </c>
      <c r="R85" t="s">
        <v>2</v>
      </c>
      <c r="S85" t="s">
        <v>3</v>
      </c>
      <c r="T85">
        <v>0</v>
      </c>
      <c r="U85" t="s">
        <v>2</v>
      </c>
      <c r="V85" t="s">
        <v>4</v>
      </c>
      <c r="W85">
        <v>23188</v>
      </c>
      <c r="X85" t="s">
        <v>5</v>
      </c>
      <c r="Y85">
        <v>231803</v>
      </c>
    </row>
    <row r="86" spans="1:25" x14ac:dyDescent="0.25">
      <c r="A86" t="s">
        <v>0</v>
      </c>
      <c r="B86">
        <v>2.1217299999999999</v>
      </c>
      <c r="C86" t="s">
        <v>1</v>
      </c>
      <c r="D86">
        <v>2</v>
      </c>
      <c r="E86" t="s">
        <v>2</v>
      </c>
      <c r="F86" t="s">
        <v>3</v>
      </c>
      <c r="G86">
        <v>0</v>
      </c>
      <c r="H86" t="s">
        <v>2</v>
      </c>
      <c r="I86" t="s">
        <v>4</v>
      </c>
      <c r="J86">
        <v>23188</v>
      </c>
      <c r="K86" t="s">
        <v>5</v>
      </c>
      <c r="L86">
        <v>495303</v>
      </c>
      <c r="N86" t="s">
        <v>0</v>
      </c>
      <c r="O86">
        <v>4.1217300000000003</v>
      </c>
      <c r="P86" t="s">
        <v>1</v>
      </c>
      <c r="Q86">
        <v>3</v>
      </c>
      <c r="R86" t="s">
        <v>2</v>
      </c>
      <c r="S86" t="s">
        <v>3</v>
      </c>
      <c r="T86">
        <v>0</v>
      </c>
      <c r="U86" t="s">
        <v>2</v>
      </c>
      <c r="V86" t="s">
        <v>4</v>
      </c>
      <c r="W86">
        <v>23188</v>
      </c>
      <c r="X86" t="s">
        <v>5</v>
      </c>
      <c r="Y86">
        <v>232330</v>
      </c>
    </row>
    <row r="87" spans="1:25" x14ac:dyDescent="0.25">
      <c r="A87" t="s">
        <v>0</v>
      </c>
      <c r="B87">
        <v>2.1234199999999999</v>
      </c>
      <c r="C87" t="s">
        <v>1</v>
      </c>
      <c r="D87">
        <v>2</v>
      </c>
      <c r="E87" t="s">
        <v>2</v>
      </c>
      <c r="F87" t="s">
        <v>3</v>
      </c>
      <c r="G87">
        <v>0</v>
      </c>
      <c r="H87" t="s">
        <v>2</v>
      </c>
      <c r="I87" t="s">
        <v>4</v>
      </c>
      <c r="J87">
        <v>23188</v>
      </c>
      <c r="K87" t="s">
        <v>5</v>
      </c>
      <c r="L87">
        <v>494776</v>
      </c>
      <c r="N87" t="s">
        <v>0</v>
      </c>
      <c r="O87">
        <v>4.1234200000000003</v>
      </c>
      <c r="P87" t="s">
        <v>1</v>
      </c>
      <c r="Q87">
        <v>3</v>
      </c>
      <c r="R87" t="s">
        <v>2</v>
      </c>
      <c r="S87" t="s">
        <v>3</v>
      </c>
      <c r="T87">
        <v>0</v>
      </c>
      <c r="U87" t="s">
        <v>2</v>
      </c>
      <c r="V87" t="s">
        <v>4</v>
      </c>
      <c r="W87">
        <v>23188</v>
      </c>
      <c r="X87" t="s">
        <v>5</v>
      </c>
      <c r="Y87">
        <v>231803</v>
      </c>
    </row>
    <row r="88" spans="1:25" x14ac:dyDescent="0.25">
      <c r="A88" t="s">
        <v>0</v>
      </c>
      <c r="B88">
        <v>2.1251099999999998</v>
      </c>
      <c r="C88" t="s">
        <v>1</v>
      </c>
      <c r="D88">
        <v>2</v>
      </c>
      <c r="E88" t="s">
        <v>2</v>
      </c>
      <c r="F88" t="s">
        <v>3</v>
      </c>
      <c r="G88">
        <v>0</v>
      </c>
      <c r="H88" t="s">
        <v>2</v>
      </c>
      <c r="I88" t="s">
        <v>4</v>
      </c>
      <c r="J88">
        <v>24242</v>
      </c>
      <c r="K88" t="s">
        <v>5</v>
      </c>
      <c r="L88">
        <v>494249</v>
      </c>
      <c r="N88" t="s">
        <v>0</v>
      </c>
      <c r="O88">
        <v>4.1251100000000003</v>
      </c>
      <c r="P88" t="s">
        <v>1</v>
      </c>
      <c r="Q88">
        <v>3</v>
      </c>
      <c r="R88" t="s">
        <v>2</v>
      </c>
      <c r="S88" t="s">
        <v>3</v>
      </c>
      <c r="T88">
        <v>0</v>
      </c>
      <c r="U88" t="s">
        <v>2</v>
      </c>
      <c r="V88" t="s">
        <v>4</v>
      </c>
      <c r="W88">
        <v>24242</v>
      </c>
      <c r="X88" t="s">
        <v>5</v>
      </c>
      <c r="Y88">
        <v>231276</v>
      </c>
    </row>
    <row r="89" spans="1:25" x14ac:dyDescent="0.25">
      <c r="A89" t="s">
        <v>0</v>
      </c>
      <c r="B89">
        <v>2.1267900000000002</v>
      </c>
      <c r="C89" t="s">
        <v>1</v>
      </c>
      <c r="D89">
        <v>2</v>
      </c>
      <c r="E89" t="s">
        <v>2</v>
      </c>
      <c r="F89" t="s">
        <v>3</v>
      </c>
      <c r="G89">
        <v>0</v>
      </c>
      <c r="H89" t="s">
        <v>2</v>
      </c>
      <c r="I89" t="s">
        <v>4</v>
      </c>
      <c r="J89">
        <v>24242</v>
      </c>
      <c r="K89" t="s">
        <v>5</v>
      </c>
      <c r="L89">
        <v>493722</v>
      </c>
      <c r="N89" t="s">
        <v>0</v>
      </c>
      <c r="O89">
        <v>4.1267899999999997</v>
      </c>
      <c r="P89" t="s">
        <v>1</v>
      </c>
      <c r="Q89">
        <v>3</v>
      </c>
      <c r="R89" t="s">
        <v>2</v>
      </c>
      <c r="S89" t="s">
        <v>3</v>
      </c>
      <c r="T89">
        <v>0</v>
      </c>
      <c r="U89" t="s">
        <v>2</v>
      </c>
      <c r="V89" t="s">
        <v>4</v>
      </c>
      <c r="W89">
        <v>24242</v>
      </c>
      <c r="X89" t="s">
        <v>5</v>
      </c>
      <c r="Y89">
        <v>230749</v>
      </c>
    </row>
    <row r="90" spans="1:25" x14ac:dyDescent="0.25">
      <c r="A90" t="s">
        <v>0</v>
      </c>
      <c r="B90">
        <v>2.1284800000000001</v>
      </c>
      <c r="C90" t="s">
        <v>1</v>
      </c>
      <c r="D90">
        <v>2</v>
      </c>
      <c r="E90" t="s">
        <v>2</v>
      </c>
      <c r="F90" t="s">
        <v>3</v>
      </c>
      <c r="G90">
        <v>0</v>
      </c>
      <c r="H90" t="s">
        <v>2</v>
      </c>
      <c r="I90" t="s">
        <v>4</v>
      </c>
      <c r="J90">
        <v>25296</v>
      </c>
      <c r="K90" t="s">
        <v>5</v>
      </c>
      <c r="L90">
        <v>493195</v>
      </c>
      <c r="N90" t="s">
        <v>0</v>
      </c>
      <c r="O90">
        <v>4.1284799999999997</v>
      </c>
      <c r="P90" t="s">
        <v>1</v>
      </c>
      <c r="Q90">
        <v>3</v>
      </c>
      <c r="R90" t="s">
        <v>2</v>
      </c>
      <c r="S90" t="s">
        <v>3</v>
      </c>
      <c r="T90">
        <v>0</v>
      </c>
      <c r="U90" t="s">
        <v>2</v>
      </c>
      <c r="V90" t="s">
        <v>4</v>
      </c>
      <c r="W90">
        <v>25296</v>
      </c>
      <c r="X90" t="s">
        <v>5</v>
      </c>
      <c r="Y90">
        <v>230222</v>
      </c>
    </row>
    <row r="91" spans="1:25" x14ac:dyDescent="0.25">
      <c r="A91" t="s">
        <v>0</v>
      </c>
      <c r="B91">
        <v>2.1301700000000001</v>
      </c>
      <c r="C91" t="s">
        <v>1</v>
      </c>
      <c r="D91">
        <v>2</v>
      </c>
      <c r="E91" t="s">
        <v>2</v>
      </c>
      <c r="F91" t="s">
        <v>3</v>
      </c>
      <c r="G91">
        <v>0</v>
      </c>
      <c r="H91" t="s">
        <v>2</v>
      </c>
      <c r="I91" t="s">
        <v>4</v>
      </c>
      <c r="J91">
        <v>25296</v>
      </c>
      <c r="K91" t="s">
        <v>5</v>
      </c>
      <c r="L91">
        <v>492668</v>
      </c>
      <c r="N91" t="s">
        <v>0</v>
      </c>
      <c r="O91">
        <v>4.1301699999999997</v>
      </c>
      <c r="P91" t="s">
        <v>1</v>
      </c>
      <c r="Q91">
        <v>3</v>
      </c>
      <c r="R91" t="s">
        <v>2</v>
      </c>
      <c r="S91" t="s">
        <v>3</v>
      </c>
      <c r="T91">
        <v>0</v>
      </c>
      <c r="U91" t="s">
        <v>2</v>
      </c>
      <c r="V91" t="s">
        <v>4</v>
      </c>
      <c r="W91">
        <v>25296</v>
      </c>
      <c r="X91" t="s">
        <v>5</v>
      </c>
      <c r="Y91">
        <v>230222</v>
      </c>
    </row>
    <row r="92" spans="1:25" x14ac:dyDescent="0.25">
      <c r="A92" t="s">
        <v>0</v>
      </c>
      <c r="B92">
        <v>2.1301700000000001</v>
      </c>
      <c r="C92" t="s">
        <v>1</v>
      </c>
      <c r="D92">
        <v>2</v>
      </c>
      <c r="E92" t="s">
        <v>2</v>
      </c>
      <c r="F92" t="s">
        <v>3</v>
      </c>
      <c r="G92">
        <v>0</v>
      </c>
      <c r="H92" t="s">
        <v>2</v>
      </c>
      <c r="I92" t="s">
        <v>4</v>
      </c>
      <c r="J92">
        <v>24242</v>
      </c>
      <c r="K92" t="s">
        <v>5</v>
      </c>
      <c r="L92">
        <v>493195</v>
      </c>
      <c r="N92" t="s">
        <v>0</v>
      </c>
      <c r="O92">
        <v>4.1301699999999997</v>
      </c>
      <c r="P92" t="s">
        <v>1</v>
      </c>
      <c r="Q92">
        <v>3</v>
      </c>
      <c r="R92" t="s">
        <v>2</v>
      </c>
      <c r="S92" t="s">
        <v>3</v>
      </c>
      <c r="T92">
        <v>0</v>
      </c>
      <c r="U92" t="s">
        <v>2</v>
      </c>
      <c r="V92" t="s">
        <v>4</v>
      </c>
      <c r="W92">
        <v>24242</v>
      </c>
      <c r="X92" t="s">
        <v>5</v>
      </c>
      <c r="Y92">
        <v>230749</v>
      </c>
    </row>
    <row r="93" spans="1:25" x14ac:dyDescent="0.25">
      <c r="A93" t="s">
        <v>0</v>
      </c>
      <c r="B93">
        <v>2.13185</v>
      </c>
      <c r="C93" t="s">
        <v>1</v>
      </c>
      <c r="D93">
        <v>2</v>
      </c>
      <c r="E93" t="s">
        <v>2</v>
      </c>
      <c r="F93" t="s">
        <v>3</v>
      </c>
      <c r="G93">
        <v>0</v>
      </c>
      <c r="H93" t="s">
        <v>2</v>
      </c>
      <c r="I93" t="s">
        <v>4</v>
      </c>
      <c r="J93">
        <v>25296</v>
      </c>
      <c r="K93" t="s">
        <v>5</v>
      </c>
      <c r="L93">
        <v>492668</v>
      </c>
      <c r="N93" t="s">
        <v>0</v>
      </c>
      <c r="O93">
        <v>4.13185</v>
      </c>
      <c r="P93" t="s">
        <v>1</v>
      </c>
      <c r="Q93">
        <v>3</v>
      </c>
      <c r="R93" t="s">
        <v>2</v>
      </c>
      <c r="S93" t="s">
        <v>3</v>
      </c>
      <c r="T93">
        <v>0</v>
      </c>
      <c r="U93" t="s">
        <v>2</v>
      </c>
      <c r="V93" t="s">
        <v>4</v>
      </c>
      <c r="W93">
        <v>25296</v>
      </c>
      <c r="X93" t="s">
        <v>5</v>
      </c>
      <c r="Y93">
        <v>230222</v>
      </c>
    </row>
    <row r="94" spans="1:25" x14ac:dyDescent="0.25">
      <c r="A94" t="s">
        <v>0</v>
      </c>
      <c r="B94">
        <v>2.13354</v>
      </c>
      <c r="C94" t="s">
        <v>1</v>
      </c>
      <c r="D94">
        <v>2</v>
      </c>
      <c r="E94" t="s">
        <v>2</v>
      </c>
      <c r="F94" t="s">
        <v>3</v>
      </c>
      <c r="G94">
        <v>0</v>
      </c>
      <c r="H94" t="s">
        <v>2</v>
      </c>
      <c r="I94" t="s">
        <v>4</v>
      </c>
      <c r="J94">
        <v>25296</v>
      </c>
      <c r="K94" t="s">
        <v>5</v>
      </c>
      <c r="L94">
        <v>492141</v>
      </c>
      <c r="N94" t="s">
        <v>0</v>
      </c>
      <c r="O94">
        <v>4.13354</v>
      </c>
      <c r="P94" t="s">
        <v>1</v>
      </c>
      <c r="Q94">
        <v>3</v>
      </c>
      <c r="R94" t="s">
        <v>2</v>
      </c>
      <c r="S94" t="s">
        <v>3</v>
      </c>
      <c r="T94">
        <v>0</v>
      </c>
      <c r="U94" t="s">
        <v>2</v>
      </c>
      <c r="V94" t="s">
        <v>4</v>
      </c>
      <c r="W94">
        <v>25296</v>
      </c>
      <c r="X94" t="s">
        <v>5</v>
      </c>
      <c r="Y94">
        <v>229695</v>
      </c>
    </row>
    <row r="95" spans="1:25" x14ac:dyDescent="0.25">
      <c r="A95" t="s">
        <v>0</v>
      </c>
      <c r="B95">
        <v>2.13523</v>
      </c>
      <c r="C95" t="s">
        <v>1</v>
      </c>
      <c r="D95">
        <v>2</v>
      </c>
      <c r="E95" t="s">
        <v>2</v>
      </c>
      <c r="F95" t="s">
        <v>3</v>
      </c>
      <c r="G95">
        <v>0</v>
      </c>
      <c r="H95" t="s">
        <v>2</v>
      </c>
      <c r="I95" t="s">
        <v>4</v>
      </c>
      <c r="J95">
        <v>26350</v>
      </c>
      <c r="K95" t="s">
        <v>5</v>
      </c>
      <c r="L95">
        <v>491614</v>
      </c>
      <c r="N95" t="s">
        <v>0</v>
      </c>
      <c r="O95">
        <v>4.13523</v>
      </c>
      <c r="P95" t="s">
        <v>1</v>
      </c>
      <c r="Q95">
        <v>3</v>
      </c>
      <c r="R95" t="s">
        <v>2</v>
      </c>
      <c r="S95" t="s">
        <v>3</v>
      </c>
      <c r="T95">
        <v>0</v>
      </c>
      <c r="U95" t="s">
        <v>2</v>
      </c>
      <c r="V95" t="s">
        <v>4</v>
      </c>
      <c r="W95">
        <v>26350</v>
      </c>
      <c r="X95" t="s">
        <v>5</v>
      </c>
      <c r="Y95">
        <v>229168</v>
      </c>
    </row>
    <row r="96" spans="1:25" x14ac:dyDescent="0.25">
      <c r="A96" t="s">
        <v>0</v>
      </c>
      <c r="B96">
        <v>2.1369099999999999</v>
      </c>
      <c r="C96" t="s">
        <v>1</v>
      </c>
      <c r="D96">
        <v>2</v>
      </c>
      <c r="E96" t="s">
        <v>2</v>
      </c>
      <c r="F96" t="s">
        <v>3</v>
      </c>
      <c r="G96">
        <v>0</v>
      </c>
      <c r="H96" t="s">
        <v>2</v>
      </c>
      <c r="I96" t="s">
        <v>4</v>
      </c>
      <c r="J96">
        <v>26350</v>
      </c>
      <c r="K96" t="s">
        <v>5</v>
      </c>
      <c r="L96">
        <v>491087</v>
      </c>
      <c r="N96" t="s">
        <v>0</v>
      </c>
      <c r="O96">
        <v>4.1369100000000003</v>
      </c>
      <c r="P96" t="s">
        <v>1</v>
      </c>
      <c r="Q96">
        <v>3</v>
      </c>
      <c r="R96" t="s">
        <v>2</v>
      </c>
      <c r="S96" t="s">
        <v>3</v>
      </c>
      <c r="T96">
        <v>0</v>
      </c>
      <c r="U96" t="s">
        <v>2</v>
      </c>
      <c r="V96" t="s">
        <v>4</v>
      </c>
      <c r="W96">
        <v>26350</v>
      </c>
      <c r="X96" t="s">
        <v>5</v>
      </c>
      <c r="Y96">
        <v>228641</v>
      </c>
    </row>
    <row r="97" spans="1:25" x14ac:dyDescent="0.25">
      <c r="A97" t="s">
        <v>0</v>
      </c>
      <c r="B97">
        <v>2.1385999999999998</v>
      </c>
      <c r="C97" t="s">
        <v>1</v>
      </c>
      <c r="D97">
        <v>2</v>
      </c>
      <c r="E97" t="s">
        <v>2</v>
      </c>
      <c r="F97" t="s">
        <v>3</v>
      </c>
      <c r="G97">
        <v>0</v>
      </c>
      <c r="H97" t="s">
        <v>2</v>
      </c>
      <c r="I97" t="s">
        <v>4</v>
      </c>
      <c r="J97">
        <v>26350</v>
      </c>
      <c r="K97" t="s">
        <v>5</v>
      </c>
      <c r="L97">
        <v>490560</v>
      </c>
      <c r="N97" t="s">
        <v>0</v>
      </c>
      <c r="O97">
        <v>4.1386000000000003</v>
      </c>
      <c r="P97" t="s">
        <v>1</v>
      </c>
      <c r="Q97">
        <v>3</v>
      </c>
      <c r="R97" t="s">
        <v>2</v>
      </c>
      <c r="S97" t="s">
        <v>3</v>
      </c>
      <c r="T97">
        <v>0</v>
      </c>
      <c r="U97" t="s">
        <v>2</v>
      </c>
      <c r="V97" t="s">
        <v>4</v>
      </c>
      <c r="W97">
        <v>26350</v>
      </c>
      <c r="X97" t="s">
        <v>5</v>
      </c>
      <c r="Y97">
        <v>228641</v>
      </c>
    </row>
    <row r="98" spans="1:25" x14ac:dyDescent="0.25">
      <c r="A98" t="s">
        <v>0</v>
      </c>
      <c r="B98">
        <v>2.1385999999999998</v>
      </c>
      <c r="C98" t="s">
        <v>1</v>
      </c>
      <c r="D98">
        <v>2</v>
      </c>
      <c r="E98" t="s">
        <v>2</v>
      </c>
      <c r="F98" t="s">
        <v>3</v>
      </c>
      <c r="G98">
        <v>0</v>
      </c>
      <c r="H98" t="s">
        <v>2</v>
      </c>
      <c r="I98" t="s">
        <v>4</v>
      </c>
      <c r="J98">
        <v>26350</v>
      </c>
      <c r="K98" t="s">
        <v>5</v>
      </c>
      <c r="L98">
        <v>491087</v>
      </c>
      <c r="N98" t="s">
        <v>0</v>
      </c>
      <c r="O98">
        <v>4.1386000000000003</v>
      </c>
      <c r="P98" t="s">
        <v>1</v>
      </c>
      <c r="Q98">
        <v>3</v>
      </c>
      <c r="R98" t="s">
        <v>2</v>
      </c>
      <c r="S98" t="s">
        <v>3</v>
      </c>
      <c r="T98">
        <v>0</v>
      </c>
      <c r="U98" t="s">
        <v>2</v>
      </c>
      <c r="V98" t="s">
        <v>4</v>
      </c>
      <c r="W98">
        <v>26350</v>
      </c>
      <c r="X98" t="s">
        <v>5</v>
      </c>
      <c r="Y98">
        <v>229168</v>
      </c>
    </row>
    <row r="99" spans="1:25" x14ac:dyDescent="0.25">
      <c r="A99" t="s">
        <v>0</v>
      </c>
      <c r="B99">
        <v>2.1402800000000002</v>
      </c>
      <c r="C99" t="s">
        <v>1</v>
      </c>
      <c r="D99">
        <v>2</v>
      </c>
      <c r="E99" t="s">
        <v>2</v>
      </c>
      <c r="F99" t="s">
        <v>3</v>
      </c>
      <c r="G99">
        <v>0</v>
      </c>
      <c r="H99" t="s">
        <v>2</v>
      </c>
      <c r="I99" t="s">
        <v>4</v>
      </c>
      <c r="J99">
        <v>26350</v>
      </c>
      <c r="K99" t="s">
        <v>5</v>
      </c>
      <c r="L99">
        <v>490560</v>
      </c>
      <c r="N99" t="s">
        <v>0</v>
      </c>
      <c r="O99">
        <v>4.1402799999999997</v>
      </c>
      <c r="P99" t="s">
        <v>1</v>
      </c>
      <c r="Q99">
        <v>3</v>
      </c>
      <c r="R99" t="s">
        <v>2</v>
      </c>
      <c r="S99" t="s">
        <v>3</v>
      </c>
      <c r="T99">
        <v>0</v>
      </c>
      <c r="U99" t="s">
        <v>2</v>
      </c>
      <c r="V99" t="s">
        <v>4</v>
      </c>
      <c r="W99">
        <v>26350</v>
      </c>
      <c r="X99" t="s">
        <v>5</v>
      </c>
      <c r="Y99">
        <v>228641</v>
      </c>
    </row>
    <row r="100" spans="1:25" x14ac:dyDescent="0.25">
      <c r="A100" t="s">
        <v>0</v>
      </c>
      <c r="B100">
        <v>2.1419700000000002</v>
      </c>
      <c r="C100" t="s">
        <v>1</v>
      </c>
      <c r="D100">
        <v>2</v>
      </c>
      <c r="E100" t="s">
        <v>2</v>
      </c>
      <c r="F100" t="s">
        <v>3</v>
      </c>
      <c r="G100">
        <v>0</v>
      </c>
      <c r="H100" t="s">
        <v>2</v>
      </c>
      <c r="I100" t="s">
        <v>4</v>
      </c>
      <c r="J100">
        <v>27404</v>
      </c>
      <c r="K100" t="s">
        <v>5</v>
      </c>
      <c r="L100">
        <v>490033</v>
      </c>
      <c r="N100" t="s">
        <v>0</v>
      </c>
      <c r="O100">
        <v>4.1419699999999997</v>
      </c>
      <c r="P100" t="s">
        <v>1</v>
      </c>
      <c r="Q100">
        <v>3</v>
      </c>
      <c r="R100" t="s">
        <v>2</v>
      </c>
      <c r="S100" t="s">
        <v>3</v>
      </c>
      <c r="T100">
        <v>0</v>
      </c>
      <c r="U100" t="s">
        <v>2</v>
      </c>
      <c r="V100" t="s">
        <v>4</v>
      </c>
      <c r="W100">
        <v>27404</v>
      </c>
      <c r="X100" t="s">
        <v>5</v>
      </c>
      <c r="Y100">
        <v>228114</v>
      </c>
    </row>
    <row r="101" spans="1:25" x14ac:dyDescent="0.25">
      <c r="A101" t="s">
        <v>0</v>
      </c>
      <c r="B101">
        <v>2.1436600000000001</v>
      </c>
      <c r="C101" t="s">
        <v>1</v>
      </c>
      <c r="D101">
        <v>2</v>
      </c>
      <c r="E101" t="s">
        <v>2</v>
      </c>
      <c r="F101" t="s">
        <v>3</v>
      </c>
      <c r="G101">
        <v>0</v>
      </c>
      <c r="H101" t="s">
        <v>2</v>
      </c>
      <c r="I101" t="s">
        <v>4</v>
      </c>
      <c r="J101">
        <v>27404</v>
      </c>
      <c r="K101" t="s">
        <v>5</v>
      </c>
      <c r="L101">
        <v>489506</v>
      </c>
      <c r="N101" t="s">
        <v>0</v>
      </c>
      <c r="O101">
        <v>4.1436599999999997</v>
      </c>
      <c r="P101" t="s">
        <v>1</v>
      </c>
      <c r="Q101">
        <v>3</v>
      </c>
      <c r="R101" t="s">
        <v>2</v>
      </c>
      <c r="S101" t="s">
        <v>3</v>
      </c>
      <c r="T101">
        <v>0</v>
      </c>
      <c r="U101" t="s">
        <v>2</v>
      </c>
      <c r="V101" t="s">
        <v>4</v>
      </c>
      <c r="W101">
        <v>27404</v>
      </c>
      <c r="X101" t="s">
        <v>5</v>
      </c>
      <c r="Y101">
        <v>227587</v>
      </c>
    </row>
    <row r="102" spans="1:25" x14ac:dyDescent="0.25">
      <c r="A102" t="s">
        <v>0</v>
      </c>
      <c r="B102">
        <v>2.14534</v>
      </c>
      <c r="C102" t="s">
        <v>1</v>
      </c>
      <c r="D102">
        <v>2</v>
      </c>
      <c r="E102" t="s">
        <v>2</v>
      </c>
      <c r="F102" t="s">
        <v>3</v>
      </c>
      <c r="G102">
        <v>0</v>
      </c>
      <c r="H102" t="s">
        <v>2</v>
      </c>
      <c r="I102" t="s">
        <v>4</v>
      </c>
      <c r="J102">
        <v>28458</v>
      </c>
      <c r="K102" t="s">
        <v>5</v>
      </c>
      <c r="L102">
        <v>488979</v>
      </c>
      <c r="N102" t="s">
        <v>0</v>
      </c>
      <c r="O102">
        <v>4.14534</v>
      </c>
      <c r="P102" t="s">
        <v>1</v>
      </c>
      <c r="Q102">
        <v>3</v>
      </c>
      <c r="R102" t="s">
        <v>2</v>
      </c>
      <c r="S102" t="s">
        <v>3</v>
      </c>
      <c r="T102">
        <v>0</v>
      </c>
      <c r="U102" t="s">
        <v>2</v>
      </c>
      <c r="V102" t="s">
        <v>4</v>
      </c>
      <c r="W102">
        <v>28458</v>
      </c>
      <c r="X102" t="s">
        <v>5</v>
      </c>
      <c r="Y102">
        <v>227060</v>
      </c>
    </row>
    <row r="103" spans="1:25" x14ac:dyDescent="0.25">
      <c r="A103" t="s">
        <v>0</v>
      </c>
      <c r="B103">
        <v>2.14703</v>
      </c>
      <c r="C103" t="s">
        <v>1</v>
      </c>
      <c r="D103">
        <v>2</v>
      </c>
      <c r="E103" t="s">
        <v>2</v>
      </c>
      <c r="F103" t="s">
        <v>3</v>
      </c>
      <c r="G103">
        <v>0</v>
      </c>
      <c r="H103" t="s">
        <v>2</v>
      </c>
      <c r="I103" t="s">
        <v>4</v>
      </c>
      <c r="J103">
        <v>28458</v>
      </c>
      <c r="K103" t="s">
        <v>5</v>
      </c>
      <c r="L103">
        <v>488452</v>
      </c>
      <c r="N103" t="s">
        <v>0</v>
      </c>
      <c r="O103">
        <v>4.14703</v>
      </c>
      <c r="P103" t="s">
        <v>1</v>
      </c>
      <c r="Q103">
        <v>3</v>
      </c>
      <c r="R103" t="s">
        <v>2</v>
      </c>
      <c r="S103" t="s">
        <v>3</v>
      </c>
      <c r="T103">
        <v>0</v>
      </c>
      <c r="U103" t="s">
        <v>2</v>
      </c>
      <c r="V103" t="s">
        <v>4</v>
      </c>
      <c r="W103">
        <v>28458</v>
      </c>
      <c r="X103" t="s">
        <v>5</v>
      </c>
      <c r="Y103">
        <v>227060</v>
      </c>
    </row>
    <row r="104" spans="1:25" x14ac:dyDescent="0.25">
      <c r="A104" t="s">
        <v>0</v>
      </c>
      <c r="B104">
        <v>2.14703</v>
      </c>
      <c r="C104" t="s">
        <v>1</v>
      </c>
      <c r="D104">
        <v>2</v>
      </c>
      <c r="E104" t="s">
        <v>2</v>
      </c>
      <c r="F104" t="s">
        <v>3</v>
      </c>
      <c r="G104">
        <v>0</v>
      </c>
      <c r="H104" t="s">
        <v>2</v>
      </c>
      <c r="I104" t="s">
        <v>4</v>
      </c>
      <c r="J104">
        <v>27404</v>
      </c>
      <c r="K104" t="s">
        <v>5</v>
      </c>
      <c r="L104">
        <v>488979</v>
      </c>
      <c r="N104" t="s">
        <v>0</v>
      </c>
      <c r="O104">
        <v>4.14703</v>
      </c>
      <c r="P104" t="s">
        <v>1</v>
      </c>
      <c r="Q104">
        <v>3</v>
      </c>
      <c r="R104" t="s">
        <v>2</v>
      </c>
      <c r="S104" t="s">
        <v>3</v>
      </c>
      <c r="T104">
        <v>0</v>
      </c>
      <c r="U104" t="s">
        <v>2</v>
      </c>
      <c r="V104" t="s">
        <v>4</v>
      </c>
      <c r="W104">
        <v>27404</v>
      </c>
      <c r="X104" t="s">
        <v>5</v>
      </c>
      <c r="Y104">
        <v>227587</v>
      </c>
    </row>
    <row r="105" spans="1:25" x14ac:dyDescent="0.25">
      <c r="A105" t="s">
        <v>0</v>
      </c>
      <c r="B105">
        <v>2.14872</v>
      </c>
      <c r="C105" t="s">
        <v>1</v>
      </c>
      <c r="D105">
        <v>2</v>
      </c>
      <c r="E105" t="s">
        <v>2</v>
      </c>
      <c r="F105" t="s">
        <v>3</v>
      </c>
      <c r="G105">
        <v>0</v>
      </c>
      <c r="H105" t="s">
        <v>2</v>
      </c>
      <c r="I105" t="s">
        <v>4</v>
      </c>
      <c r="J105">
        <v>28458</v>
      </c>
      <c r="K105" t="s">
        <v>5</v>
      </c>
      <c r="L105">
        <v>488452</v>
      </c>
      <c r="N105" t="s">
        <v>0</v>
      </c>
      <c r="O105">
        <v>4.14872</v>
      </c>
      <c r="P105" t="s">
        <v>1</v>
      </c>
      <c r="Q105">
        <v>3</v>
      </c>
      <c r="R105" t="s">
        <v>2</v>
      </c>
      <c r="S105" t="s">
        <v>3</v>
      </c>
      <c r="T105">
        <v>0</v>
      </c>
      <c r="U105" t="s">
        <v>2</v>
      </c>
      <c r="V105" t="s">
        <v>4</v>
      </c>
      <c r="W105">
        <v>28458</v>
      </c>
      <c r="X105" t="s">
        <v>5</v>
      </c>
      <c r="Y105">
        <v>227060</v>
      </c>
    </row>
    <row r="106" spans="1:25" x14ac:dyDescent="0.25">
      <c r="A106" t="s">
        <v>0</v>
      </c>
      <c r="B106">
        <v>2.1503999999999999</v>
      </c>
      <c r="C106" t="s">
        <v>1</v>
      </c>
      <c r="D106">
        <v>2</v>
      </c>
      <c r="E106" t="s">
        <v>2</v>
      </c>
      <c r="F106" t="s">
        <v>3</v>
      </c>
      <c r="G106">
        <v>0</v>
      </c>
      <c r="H106" t="s">
        <v>2</v>
      </c>
      <c r="I106" t="s">
        <v>4</v>
      </c>
      <c r="J106">
        <v>28458</v>
      </c>
      <c r="K106" t="s">
        <v>5</v>
      </c>
      <c r="L106">
        <v>487925</v>
      </c>
      <c r="N106" t="s">
        <v>0</v>
      </c>
      <c r="O106">
        <v>4.1504000000000003</v>
      </c>
      <c r="P106" t="s">
        <v>1</v>
      </c>
      <c r="Q106">
        <v>3</v>
      </c>
      <c r="R106" t="s">
        <v>2</v>
      </c>
      <c r="S106" t="s">
        <v>3</v>
      </c>
      <c r="T106">
        <v>0</v>
      </c>
      <c r="U106" t="s">
        <v>2</v>
      </c>
      <c r="V106" t="s">
        <v>4</v>
      </c>
      <c r="W106">
        <v>28458</v>
      </c>
      <c r="X106" t="s">
        <v>5</v>
      </c>
      <c r="Y106">
        <v>226533</v>
      </c>
    </row>
    <row r="107" spans="1:25" x14ac:dyDescent="0.25">
      <c r="A107" t="s">
        <v>0</v>
      </c>
      <c r="B107">
        <v>2.1520899999999998</v>
      </c>
      <c r="C107" t="s">
        <v>1</v>
      </c>
      <c r="D107">
        <v>2</v>
      </c>
      <c r="E107" t="s">
        <v>2</v>
      </c>
      <c r="F107" t="s">
        <v>3</v>
      </c>
      <c r="G107">
        <v>0</v>
      </c>
      <c r="H107" t="s">
        <v>2</v>
      </c>
      <c r="I107" t="s">
        <v>4</v>
      </c>
      <c r="J107">
        <v>29512</v>
      </c>
      <c r="K107" t="s">
        <v>5</v>
      </c>
      <c r="L107">
        <v>487398</v>
      </c>
      <c r="N107" t="s">
        <v>0</v>
      </c>
      <c r="O107">
        <v>4.1520900000000003</v>
      </c>
      <c r="P107" t="s">
        <v>1</v>
      </c>
      <c r="Q107">
        <v>3</v>
      </c>
      <c r="R107" t="s">
        <v>2</v>
      </c>
      <c r="S107" t="s">
        <v>3</v>
      </c>
      <c r="T107">
        <v>0</v>
      </c>
      <c r="U107" t="s">
        <v>2</v>
      </c>
      <c r="V107" t="s">
        <v>4</v>
      </c>
      <c r="W107">
        <v>29512</v>
      </c>
      <c r="X107" t="s">
        <v>5</v>
      </c>
      <c r="Y107">
        <v>226006</v>
      </c>
    </row>
    <row r="108" spans="1:25" x14ac:dyDescent="0.25">
      <c r="A108" t="s">
        <v>0</v>
      </c>
      <c r="B108">
        <v>2.1537799999999998</v>
      </c>
      <c r="C108" t="s">
        <v>1</v>
      </c>
      <c r="D108">
        <v>2</v>
      </c>
      <c r="E108" t="s">
        <v>2</v>
      </c>
      <c r="F108" t="s">
        <v>3</v>
      </c>
      <c r="G108">
        <v>0</v>
      </c>
      <c r="H108" t="s">
        <v>2</v>
      </c>
      <c r="I108" t="s">
        <v>4</v>
      </c>
      <c r="J108">
        <v>29512</v>
      </c>
      <c r="K108" t="s">
        <v>5</v>
      </c>
      <c r="L108">
        <v>486871</v>
      </c>
      <c r="N108" t="s">
        <v>0</v>
      </c>
      <c r="O108">
        <v>4.1537800000000002</v>
      </c>
      <c r="P108" t="s">
        <v>1</v>
      </c>
      <c r="Q108">
        <v>3</v>
      </c>
      <c r="R108" t="s">
        <v>2</v>
      </c>
      <c r="S108" t="s">
        <v>3</v>
      </c>
      <c r="T108">
        <v>0</v>
      </c>
      <c r="U108" t="s">
        <v>2</v>
      </c>
      <c r="V108" t="s">
        <v>4</v>
      </c>
      <c r="W108">
        <v>29512</v>
      </c>
      <c r="X108" t="s">
        <v>5</v>
      </c>
      <c r="Y108">
        <v>225479</v>
      </c>
    </row>
    <row r="109" spans="1:25" x14ac:dyDescent="0.25">
      <c r="A109" t="s">
        <v>0</v>
      </c>
      <c r="B109">
        <v>2.1554600000000002</v>
      </c>
      <c r="C109" t="s">
        <v>1</v>
      </c>
      <c r="D109">
        <v>2</v>
      </c>
      <c r="E109" t="s">
        <v>2</v>
      </c>
      <c r="F109" t="s">
        <v>3</v>
      </c>
      <c r="G109">
        <v>0</v>
      </c>
      <c r="H109" t="s">
        <v>2</v>
      </c>
      <c r="I109" t="s">
        <v>4</v>
      </c>
      <c r="J109">
        <v>29512</v>
      </c>
      <c r="K109" t="s">
        <v>5</v>
      </c>
      <c r="L109">
        <v>486344</v>
      </c>
      <c r="N109" t="s">
        <v>0</v>
      </c>
      <c r="O109">
        <v>4.1554599999999997</v>
      </c>
      <c r="P109" t="s">
        <v>1</v>
      </c>
      <c r="Q109">
        <v>3</v>
      </c>
      <c r="R109" t="s">
        <v>2</v>
      </c>
      <c r="S109" t="s">
        <v>3</v>
      </c>
      <c r="T109">
        <v>0</v>
      </c>
      <c r="U109" t="s">
        <v>2</v>
      </c>
      <c r="V109" t="s">
        <v>4</v>
      </c>
      <c r="W109">
        <v>29512</v>
      </c>
      <c r="X109" t="s">
        <v>5</v>
      </c>
      <c r="Y109">
        <v>225479</v>
      </c>
    </row>
    <row r="110" spans="1:25" x14ac:dyDescent="0.25">
      <c r="A110" t="s">
        <v>0</v>
      </c>
      <c r="B110">
        <v>2.1554600000000002</v>
      </c>
      <c r="C110" t="s">
        <v>1</v>
      </c>
      <c r="D110">
        <v>2</v>
      </c>
      <c r="E110" t="s">
        <v>2</v>
      </c>
      <c r="F110" t="s">
        <v>3</v>
      </c>
      <c r="G110">
        <v>0</v>
      </c>
      <c r="H110" t="s">
        <v>2</v>
      </c>
      <c r="I110" t="s">
        <v>4</v>
      </c>
      <c r="J110">
        <v>29512</v>
      </c>
      <c r="K110" t="s">
        <v>5</v>
      </c>
      <c r="L110">
        <v>486871</v>
      </c>
      <c r="N110" t="s">
        <v>0</v>
      </c>
      <c r="O110">
        <v>4.1554599999999997</v>
      </c>
      <c r="P110" t="s">
        <v>1</v>
      </c>
      <c r="Q110">
        <v>3</v>
      </c>
      <c r="R110" t="s">
        <v>2</v>
      </c>
      <c r="S110" t="s">
        <v>3</v>
      </c>
      <c r="T110">
        <v>0</v>
      </c>
      <c r="U110" t="s">
        <v>2</v>
      </c>
      <c r="V110" t="s">
        <v>4</v>
      </c>
      <c r="W110">
        <v>29512</v>
      </c>
      <c r="X110" t="s">
        <v>5</v>
      </c>
      <c r="Y110">
        <v>226006</v>
      </c>
    </row>
    <row r="111" spans="1:25" x14ac:dyDescent="0.25">
      <c r="A111" t="s">
        <v>0</v>
      </c>
      <c r="B111">
        <v>2.1571500000000001</v>
      </c>
      <c r="C111" t="s">
        <v>1</v>
      </c>
      <c r="D111">
        <v>2</v>
      </c>
      <c r="E111" t="s">
        <v>2</v>
      </c>
      <c r="F111" t="s">
        <v>3</v>
      </c>
      <c r="G111">
        <v>0</v>
      </c>
      <c r="H111" t="s">
        <v>2</v>
      </c>
      <c r="I111" t="s">
        <v>4</v>
      </c>
      <c r="J111">
        <v>29512</v>
      </c>
      <c r="K111" t="s">
        <v>5</v>
      </c>
      <c r="L111">
        <v>486344</v>
      </c>
      <c r="N111" t="s">
        <v>0</v>
      </c>
      <c r="O111">
        <v>4.1571499999999997</v>
      </c>
      <c r="P111" t="s">
        <v>1</v>
      </c>
      <c r="Q111">
        <v>3</v>
      </c>
      <c r="R111" t="s">
        <v>2</v>
      </c>
      <c r="S111" t="s">
        <v>3</v>
      </c>
      <c r="T111">
        <v>0</v>
      </c>
      <c r="U111" t="s">
        <v>2</v>
      </c>
      <c r="V111" t="s">
        <v>4</v>
      </c>
      <c r="W111">
        <v>29512</v>
      </c>
      <c r="X111" t="s">
        <v>5</v>
      </c>
      <c r="Y111">
        <v>225479</v>
      </c>
    </row>
    <row r="112" spans="1:25" x14ac:dyDescent="0.25">
      <c r="A112" t="s">
        <v>0</v>
      </c>
      <c r="B112">
        <v>2.1588400000000001</v>
      </c>
      <c r="C112" t="s">
        <v>1</v>
      </c>
      <c r="D112">
        <v>2</v>
      </c>
      <c r="E112" t="s">
        <v>2</v>
      </c>
      <c r="F112" t="s">
        <v>3</v>
      </c>
      <c r="G112">
        <v>0</v>
      </c>
      <c r="H112" t="s">
        <v>2</v>
      </c>
      <c r="I112" t="s">
        <v>4</v>
      </c>
      <c r="J112">
        <v>30566</v>
      </c>
      <c r="K112" t="s">
        <v>5</v>
      </c>
      <c r="L112">
        <v>485817</v>
      </c>
      <c r="N112" t="s">
        <v>0</v>
      </c>
      <c r="O112">
        <v>4.1588399999999996</v>
      </c>
      <c r="P112" t="s">
        <v>1</v>
      </c>
      <c r="Q112">
        <v>3</v>
      </c>
      <c r="R112" t="s">
        <v>2</v>
      </c>
      <c r="S112" t="s">
        <v>3</v>
      </c>
      <c r="T112">
        <v>0</v>
      </c>
      <c r="U112" t="s">
        <v>2</v>
      </c>
      <c r="V112" t="s">
        <v>4</v>
      </c>
      <c r="W112">
        <v>30566</v>
      </c>
      <c r="X112" t="s">
        <v>5</v>
      </c>
      <c r="Y112">
        <v>224952</v>
      </c>
    </row>
    <row r="113" spans="1:25" x14ac:dyDescent="0.25">
      <c r="A113" t="s">
        <v>0</v>
      </c>
      <c r="B113">
        <v>2.16052</v>
      </c>
      <c r="C113" t="s">
        <v>1</v>
      </c>
      <c r="D113">
        <v>2</v>
      </c>
      <c r="E113" t="s">
        <v>2</v>
      </c>
      <c r="F113" t="s">
        <v>3</v>
      </c>
      <c r="G113">
        <v>0</v>
      </c>
      <c r="H113" t="s">
        <v>2</v>
      </c>
      <c r="I113" t="s">
        <v>4</v>
      </c>
      <c r="J113">
        <v>30566</v>
      </c>
      <c r="K113" t="s">
        <v>5</v>
      </c>
      <c r="L113">
        <v>485290</v>
      </c>
      <c r="N113" t="s">
        <v>0</v>
      </c>
      <c r="O113">
        <v>4.16052</v>
      </c>
      <c r="P113" t="s">
        <v>1</v>
      </c>
      <c r="Q113">
        <v>3</v>
      </c>
      <c r="R113" t="s">
        <v>2</v>
      </c>
      <c r="S113" t="s">
        <v>3</v>
      </c>
      <c r="T113">
        <v>0</v>
      </c>
      <c r="U113" t="s">
        <v>2</v>
      </c>
      <c r="V113" t="s">
        <v>4</v>
      </c>
      <c r="W113">
        <v>30566</v>
      </c>
      <c r="X113" t="s">
        <v>5</v>
      </c>
      <c r="Y113">
        <v>224425</v>
      </c>
    </row>
    <row r="114" spans="1:25" x14ac:dyDescent="0.25">
      <c r="A114" t="s">
        <v>0</v>
      </c>
      <c r="B114">
        <v>2.16221</v>
      </c>
      <c r="C114" t="s">
        <v>1</v>
      </c>
      <c r="D114">
        <v>2</v>
      </c>
      <c r="E114" t="s">
        <v>2</v>
      </c>
      <c r="F114" t="s">
        <v>3</v>
      </c>
      <c r="G114">
        <v>0</v>
      </c>
      <c r="H114" t="s">
        <v>2</v>
      </c>
      <c r="I114" t="s">
        <v>4</v>
      </c>
      <c r="J114">
        <v>31620</v>
      </c>
      <c r="K114" t="s">
        <v>5</v>
      </c>
      <c r="L114">
        <v>484763</v>
      </c>
      <c r="N114" t="s">
        <v>0</v>
      </c>
      <c r="O114">
        <v>4.16221</v>
      </c>
      <c r="P114" t="s">
        <v>1</v>
      </c>
      <c r="Q114">
        <v>3</v>
      </c>
      <c r="R114" t="s">
        <v>2</v>
      </c>
      <c r="S114" t="s">
        <v>3</v>
      </c>
      <c r="T114">
        <v>0</v>
      </c>
      <c r="U114" t="s">
        <v>2</v>
      </c>
      <c r="V114" t="s">
        <v>4</v>
      </c>
      <c r="W114">
        <v>31620</v>
      </c>
      <c r="X114" t="s">
        <v>5</v>
      </c>
      <c r="Y114">
        <v>223898</v>
      </c>
    </row>
    <row r="115" spans="1:25" x14ac:dyDescent="0.25">
      <c r="A115" t="s">
        <v>0</v>
      </c>
      <c r="B115">
        <v>2.1638899999999999</v>
      </c>
      <c r="C115" t="s">
        <v>1</v>
      </c>
      <c r="D115">
        <v>2</v>
      </c>
      <c r="E115" t="s">
        <v>2</v>
      </c>
      <c r="F115" t="s">
        <v>3</v>
      </c>
      <c r="G115">
        <v>0</v>
      </c>
      <c r="H115" t="s">
        <v>2</v>
      </c>
      <c r="I115" t="s">
        <v>4</v>
      </c>
      <c r="J115">
        <v>31620</v>
      </c>
      <c r="K115" t="s">
        <v>5</v>
      </c>
      <c r="L115">
        <v>484236</v>
      </c>
      <c r="N115" t="s">
        <v>0</v>
      </c>
      <c r="O115">
        <v>4.1638900000000003</v>
      </c>
      <c r="P115" t="s">
        <v>1</v>
      </c>
      <c r="Q115">
        <v>3</v>
      </c>
      <c r="R115" t="s">
        <v>2</v>
      </c>
      <c r="S115" t="s">
        <v>3</v>
      </c>
      <c r="T115">
        <v>0</v>
      </c>
      <c r="U115" t="s">
        <v>2</v>
      </c>
      <c r="V115" t="s">
        <v>4</v>
      </c>
      <c r="W115">
        <v>31620</v>
      </c>
      <c r="X115" t="s">
        <v>5</v>
      </c>
      <c r="Y115">
        <v>223898</v>
      </c>
    </row>
    <row r="116" spans="1:25" x14ac:dyDescent="0.25">
      <c r="A116" t="s">
        <v>0</v>
      </c>
      <c r="B116">
        <v>2.1638899999999999</v>
      </c>
      <c r="C116" t="s">
        <v>1</v>
      </c>
      <c r="D116">
        <v>2</v>
      </c>
      <c r="E116" t="s">
        <v>2</v>
      </c>
      <c r="F116" t="s">
        <v>3</v>
      </c>
      <c r="G116">
        <v>0</v>
      </c>
      <c r="H116" t="s">
        <v>2</v>
      </c>
      <c r="I116" t="s">
        <v>4</v>
      </c>
      <c r="J116">
        <v>30566</v>
      </c>
      <c r="K116" t="s">
        <v>5</v>
      </c>
      <c r="L116">
        <v>484763</v>
      </c>
      <c r="N116" t="s">
        <v>0</v>
      </c>
      <c r="O116">
        <v>4.1638900000000003</v>
      </c>
      <c r="P116" t="s">
        <v>1</v>
      </c>
      <c r="Q116">
        <v>3</v>
      </c>
      <c r="R116" t="s">
        <v>2</v>
      </c>
      <c r="S116" t="s">
        <v>3</v>
      </c>
      <c r="T116">
        <v>0</v>
      </c>
      <c r="U116" t="s">
        <v>2</v>
      </c>
      <c r="V116" t="s">
        <v>4</v>
      </c>
      <c r="W116">
        <v>30566</v>
      </c>
      <c r="X116" t="s">
        <v>5</v>
      </c>
      <c r="Y116">
        <v>224425</v>
      </c>
    </row>
    <row r="117" spans="1:25" x14ac:dyDescent="0.25">
      <c r="A117" t="s">
        <v>0</v>
      </c>
      <c r="B117">
        <v>2.1655799999999998</v>
      </c>
      <c r="C117" t="s">
        <v>1</v>
      </c>
      <c r="D117">
        <v>2</v>
      </c>
      <c r="E117" t="s">
        <v>2</v>
      </c>
      <c r="F117" t="s">
        <v>3</v>
      </c>
      <c r="G117">
        <v>0</v>
      </c>
      <c r="H117" t="s">
        <v>2</v>
      </c>
      <c r="I117" t="s">
        <v>4</v>
      </c>
      <c r="J117">
        <v>31620</v>
      </c>
      <c r="K117" t="s">
        <v>5</v>
      </c>
      <c r="L117">
        <v>484236</v>
      </c>
      <c r="N117" t="s">
        <v>0</v>
      </c>
      <c r="O117">
        <v>4.1655800000000003</v>
      </c>
      <c r="P117" t="s">
        <v>1</v>
      </c>
      <c r="Q117">
        <v>3</v>
      </c>
      <c r="R117" t="s">
        <v>2</v>
      </c>
      <c r="S117" t="s">
        <v>3</v>
      </c>
      <c r="T117">
        <v>0</v>
      </c>
      <c r="U117" t="s">
        <v>2</v>
      </c>
      <c r="V117" t="s">
        <v>4</v>
      </c>
      <c r="W117">
        <v>31620</v>
      </c>
      <c r="X117" t="s">
        <v>5</v>
      </c>
      <c r="Y117">
        <v>223898</v>
      </c>
    </row>
    <row r="118" spans="1:25" x14ac:dyDescent="0.25">
      <c r="A118" t="s">
        <v>0</v>
      </c>
      <c r="B118">
        <v>2.1672699999999998</v>
      </c>
      <c r="C118" t="s">
        <v>1</v>
      </c>
      <c r="D118">
        <v>2</v>
      </c>
      <c r="E118" t="s">
        <v>2</v>
      </c>
      <c r="F118" t="s">
        <v>3</v>
      </c>
      <c r="G118">
        <v>0</v>
      </c>
      <c r="H118" t="s">
        <v>2</v>
      </c>
      <c r="I118" t="s">
        <v>4</v>
      </c>
      <c r="J118">
        <v>31620</v>
      </c>
      <c r="K118" t="s">
        <v>5</v>
      </c>
      <c r="L118">
        <v>483709</v>
      </c>
      <c r="N118" t="s">
        <v>0</v>
      </c>
      <c r="O118">
        <v>4.1672700000000003</v>
      </c>
      <c r="P118" t="s">
        <v>1</v>
      </c>
      <c r="Q118">
        <v>3</v>
      </c>
      <c r="R118" t="s">
        <v>2</v>
      </c>
      <c r="S118" t="s">
        <v>3</v>
      </c>
      <c r="T118">
        <v>0</v>
      </c>
      <c r="U118" t="s">
        <v>2</v>
      </c>
      <c r="V118" t="s">
        <v>4</v>
      </c>
      <c r="W118">
        <v>31620</v>
      </c>
      <c r="X118" t="s">
        <v>5</v>
      </c>
      <c r="Y118">
        <v>223371</v>
      </c>
    </row>
    <row r="119" spans="1:25" x14ac:dyDescent="0.25">
      <c r="A119" t="s">
        <v>0</v>
      </c>
      <c r="B119">
        <v>2.1689500000000002</v>
      </c>
      <c r="C119" t="s">
        <v>1</v>
      </c>
      <c r="D119">
        <v>2</v>
      </c>
      <c r="E119" t="s">
        <v>2</v>
      </c>
      <c r="F119" t="s">
        <v>3</v>
      </c>
      <c r="G119">
        <v>0</v>
      </c>
      <c r="H119" t="s">
        <v>2</v>
      </c>
      <c r="I119" t="s">
        <v>4</v>
      </c>
      <c r="J119">
        <v>32674</v>
      </c>
      <c r="K119" t="s">
        <v>5</v>
      </c>
      <c r="L119">
        <v>483182</v>
      </c>
      <c r="N119" t="s">
        <v>0</v>
      </c>
      <c r="O119">
        <v>4.1689499999999997</v>
      </c>
      <c r="P119" t="s">
        <v>1</v>
      </c>
      <c r="Q119">
        <v>3</v>
      </c>
      <c r="R119" t="s">
        <v>2</v>
      </c>
      <c r="S119" t="s">
        <v>3</v>
      </c>
      <c r="T119">
        <v>0</v>
      </c>
      <c r="U119" t="s">
        <v>2</v>
      </c>
      <c r="V119" t="s">
        <v>4</v>
      </c>
      <c r="W119">
        <v>32674</v>
      </c>
      <c r="X119" t="s">
        <v>5</v>
      </c>
      <c r="Y119">
        <v>222844</v>
      </c>
    </row>
    <row r="120" spans="1:25" x14ac:dyDescent="0.25">
      <c r="A120" t="s">
        <v>0</v>
      </c>
      <c r="B120">
        <v>2.1706400000000001</v>
      </c>
      <c r="C120" t="s">
        <v>1</v>
      </c>
      <c r="D120">
        <v>2</v>
      </c>
      <c r="E120" t="s">
        <v>2</v>
      </c>
      <c r="F120" t="s">
        <v>3</v>
      </c>
      <c r="G120">
        <v>0</v>
      </c>
      <c r="H120" t="s">
        <v>2</v>
      </c>
      <c r="I120" t="s">
        <v>4</v>
      </c>
      <c r="J120">
        <v>32674</v>
      </c>
      <c r="K120" t="s">
        <v>5</v>
      </c>
      <c r="L120">
        <v>482655</v>
      </c>
      <c r="N120" t="s">
        <v>0</v>
      </c>
      <c r="O120">
        <v>4.1706399999999997</v>
      </c>
      <c r="P120" t="s">
        <v>1</v>
      </c>
      <c r="Q120">
        <v>3</v>
      </c>
      <c r="R120" t="s">
        <v>2</v>
      </c>
      <c r="S120" t="s">
        <v>3</v>
      </c>
      <c r="T120">
        <v>0</v>
      </c>
      <c r="U120" t="s">
        <v>2</v>
      </c>
      <c r="V120" t="s">
        <v>4</v>
      </c>
      <c r="W120">
        <v>32674</v>
      </c>
      <c r="X120" t="s">
        <v>5</v>
      </c>
      <c r="Y120">
        <v>222317</v>
      </c>
    </row>
    <row r="121" spans="1:25" x14ac:dyDescent="0.25">
      <c r="A121" t="s">
        <v>0</v>
      </c>
      <c r="B121">
        <v>2.1723300000000001</v>
      </c>
      <c r="C121" t="s">
        <v>1</v>
      </c>
      <c r="D121">
        <v>2</v>
      </c>
      <c r="E121" t="s">
        <v>2</v>
      </c>
      <c r="F121" t="s">
        <v>3</v>
      </c>
      <c r="G121">
        <v>0</v>
      </c>
      <c r="H121" t="s">
        <v>2</v>
      </c>
      <c r="I121" t="s">
        <v>4</v>
      </c>
      <c r="J121">
        <v>32674</v>
      </c>
      <c r="K121" t="s">
        <v>5</v>
      </c>
      <c r="L121">
        <v>482128</v>
      </c>
      <c r="N121" t="s">
        <v>0</v>
      </c>
      <c r="O121">
        <v>4.1723299999999997</v>
      </c>
      <c r="P121" t="s">
        <v>1</v>
      </c>
      <c r="Q121">
        <v>3</v>
      </c>
      <c r="R121" t="s">
        <v>2</v>
      </c>
      <c r="S121" t="s">
        <v>3</v>
      </c>
      <c r="T121">
        <v>0</v>
      </c>
      <c r="U121" t="s">
        <v>2</v>
      </c>
      <c r="V121" t="s">
        <v>4</v>
      </c>
      <c r="W121">
        <v>32674</v>
      </c>
      <c r="X121" t="s">
        <v>5</v>
      </c>
      <c r="Y121">
        <v>222317</v>
      </c>
    </row>
    <row r="122" spans="1:25" x14ac:dyDescent="0.25">
      <c r="A122" t="s">
        <v>0</v>
      </c>
      <c r="B122">
        <v>2.1723300000000001</v>
      </c>
      <c r="C122" t="s">
        <v>1</v>
      </c>
      <c r="D122">
        <v>2</v>
      </c>
      <c r="E122" t="s">
        <v>2</v>
      </c>
      <c r="F122" t="s">
        <v>3</v>
      </c>
      <c r="G122">
        <v>0</v>
      </c>
      <c r="H122" t="s">
        <v>2</v>
      </c>
      <c r="I122" t="s">
        <v>4</v>
      </c>
      <c r="J122">
        <v>32674</v>
      </c>
      <c r="K122" t="s">
        <v>5</v>
      </c>
      <c r="L122">
        <v>482655</v>
      </c>
      <c r="N122" t="s">
        <v>0</v>
      </c>
      <c r="O122">
        <v>4.1723299999999997</v>
      </c>
      <c r="P122" t="s">
        <v>1</v>
      </c>
      <c r="Q122">
        <v>3</v>
      </c>
      <c r="R122" t="s">
        <v>2</v>
      </c>
      <c r="S122" t="s">
        <v>3</v>
      </c>
      <c r="T122">
        <v>0</v>
      </c>
      <c r="U122" t="s">
        <v>2</v>
      </c>
      <c r="V122" t="s">
        <v>4</v>
      </c>
      <c r="W122">
        <v>32674</v>
      </c>
      <c r="X122" t="s">
        <v>5</v>
      </c>
      <c r="Y122">
        <v>222844</v>
      </c>
    </row>
    <row r="123" spans="1:25" x14ac:dyDescent="0.25">
      <c r="A123" t="s">
        <v>0</v>
      </c>
      <c r="B123">
        <v>2.17401</v>
      </c>
      <c r="C123" t="s">
        <v>1</v>
      </c>
      <c r="D123">
        <v>2</v>
      </c>
      <c r="E123" t="s">
        <v>2</v>
      </c>
      <c r="F123" t="s">
        <v>3</v>
      </c>
      <c r="G123">
        <v>0</v>
      </c>
      <c r="H123" t="s">
        <v>2</v>
      </c>
      <c r="I123" t="s">
        <v>4</v>
      </c>
      <c r="J123">
        <v>32674</v>
      </c>
      <c r="K123" t="s">
        <v>5</v>
      </c>
      <c r="L123">
        <v>482128</v>
      </c>
      <c r="N123" t="s">
        <v>0</v>
      </c>
      <c r="O123">
        <v>4.17401</v>
      </c>
      <c r="P123" t="s">
        <v>1</v>
      </c>
      <c r="Q123">
        <v>3</v>
      </c>
      <c r="R123" t="s">
        <v>2</v>
      </c>
      <c r="S123" t="s">
        <v>3</v>
      </c>
      <c r="T123">
        <v>0</v>
      </c>
      <c r="U123" t="s">
        <v>2</v>
      </c>
      <c r="V123" t="s">
        <v>4</v>
      </c>
      <c r="W123">
        <v>32674</v>
      </c>
      <c r="X123" t="s">
        <v>5</v>
      </c>
      <c r="Y123">
        <v>222317</v>
      </c>
    </row>
    <row r="124" spans="1:25" x14ac:dyDescent="0.25">
      <c r="A124" t="s">
        <v>0</v>
      </c>
      <c r="B124">
        <v>2.1757</v>
      </c>
      <c r="C124" t="s">
        <v>1</v>
      </c>
      <c r="D124">
        <v>2</v>
      </c>
      <c r="E124" t="s">
        <v>2</v>
      </c>
      <c r="F124" t="s">
        <v>3</v>
      </c>
      <c r="G124">
        <v>0</v>
      </c>
      <c r="H124" t="s">
        <v>2</v>
      </c>
      <c r="I124" t="s">
        <v>4</v>
      </c>
      <c r="J124">
        <v>33728</v>
      </c>
      <c r="K124" t="s">
        <v>5</v>
      </c>
      <c r="L124">
        <v>481601</v>
      </c>
      <c r="N124" t="s">
        <v>0</v>
      </c>
      <c r="O124">
        <v>4.1757</v>
      </c>
      <c r="P124" t="s">
        <v>1</v>
      </c>
      <c r="Q124">
        <v>3</v>
      </c>
      <c r="R124" t="s">
        <v>2</v>
      </c>
      <c r="S124" t="s">
        <v>3</v>
      </c>
      <c r="T124">
        <v>0</v>
      </c>
      <c r="U124" t="s">
        <v>2</v>
      </c>
      <c r="V124" t="s">
        <v>4</v>
      </c>
      <c r="W124">
        <v>33728</v>
      </c>
      <c r="X124" t="s">
        <v>5</v>
      </c>
      <c r="Y124">
        <v>221790</v>
      </c>
    </row>
    <row r="125" spans="1:25" x14ac:dyDescent="0.25">
      <c r="A125" t="s">
        <v>0</v>
      </c>
      <c r="B125">
        <v>2.1773899999999999</v>
      </c>
      <c r="C125" t="s">
        <v>1</v>
      </c>
      <c r="D125">
        <v>2</v>
      </c>
      <c r="E125" t="s">
        <v>2</v>
      </c>
      <c r="F125" t="s">
        <v>3</v>
      </c>
      <c r="G125">
        <v>0</v>
      </c>
      <c r="H125" t="s">
        <v>2</v>
      </c>
      <c r="I125" t="s">
        <v>4</v>
      </c>
      <c r="J125">
        <v>33728</v>
      </c>
      <c r="K125" t="s">
        <v>5</v>
      </c>
      <c r="L125">
        <v>481074</v>
      </c>
      <c r="N125" t="s">
        <v>0</v>
      </c>
      <c r="O125">
        <v>4.1773899999999999</v>
      </c>
      <c r="P125" t="s">
        <v>1</v>
      </c>
      <c r="Q125">
        <v>3</v>
      </c>
      <c r="R125" t="s">
        <v>2</v>
      </c>
      <c r="S125" t="s">
        <v>3</v>
      </c>
      <c r="T125">
        <v>0</v>
      </c>
      <c r="U125" t="s">
        <v>2</v>
      </c>
      <c r="V125" t="s">
        <v>4</v>
      </c>
      <c r="W125">
        <v>33728</v>
      </c>
      <c r="X125" t="s">
        <v>5</v>
      </c>
      <c r="Y125">
        <v>221263</v>
      </c>
    </row>
    <row r="126" spans="1:25" x14ac:dyDescent="0.25">
      <c r="A126" t="s">
        <v>0</v>
      </c>
      <c r="B126">
        <v>2.1790699999999998</v>
      </c>
      <c r="C126" t="s">
        <v>1</v>
      </c>
      <c r="D126">
        <v>2</v>
      </c>
      <c r="E126" t="s">
        <v>2</v>
      </c>
      <c r="F126" t="s">
        <v>3</v>
      </c>
      <c r="G126">
        <v>0</v>
      </c>
      <c r="H126" t="s">
        <v>2</v>
      </c>
      <c r="I126" t="s">
        <v>4</v>
      </c>
      <c r="J126">
        <v>34782</v>
      </c>
      <c r="K126" t="s">
        <v>5</v>
      </c>
      <c r="L126">
        <v>480547</v>
      </c>
      <c r="N126" t="s">
        <v>0</v>
      </c>
      <c r="O126">
        <v>4.1790700000000003</v>
      </c>
      <c r="P126" t="s">
        <v>1</v>
      </c>
      <c r="Q126">
        <v>3</v>
      </c>
      <c r="R126" t="s">
        <v>2</v>
      </c>
      <c r="S126" t="s">
        <v>3</v>
      </c>
      <c r="T126">
        <v>0</v>
      </c>
      <c r="U126" t="s">
        <v>2</v>
      </c>
      <c r="V126" t="s">
        <v>4</v>
      </c>
      <c r="W126">
        <v>34782</v>
      </c>
      <c r="X126" t="s">
        <v>5</v>
      </c>
      <c r="Y126">
        <v>220736</v>
      </c>
    </row>
    <row r="127" spans="1:25" x14ac:dyDescent="0.25">
      <c r="A127" t="s">
        <v>0</v>
      </c>
      <c r="B127">
        <v>2.1807599999999998</v>
      </c>
      <c r="C127" t="s">
        <v>1</v>
      </c>
      <c r="D127">
        <v>2</v>
      </c>
      <c r="E127" t="s">
        <v>2</v>
      </c>
      <c r="F127" t="s">
        <v>3</v>
      </c>
      <c r="G127">
        <v>0</v>
      </c>
      <c r="H127" t="s">
        <v>2</v>
      </c>
      <c r="I127" t="s">
        <v>4</v>
      </c>
      <c r="J127">
        <v>34782</v>
      </c>
      <c r="K127" t="s">
        <v>5</v>
      </c>
      <c r="L127">
        <v>480020</v>
      </c>
      <c r="N127" t="s">
        <v>0</v>
      </c>
      <c r="O127">
        <v>4.1807600000000003</v>
      </c>
      <c r="P127" t="s">
        <v>1</v>
      </c>
      <c r="Q127">
        <v>3</v>
      </c>
      <c r="R127" t="s">
        <v>2</v>
      </c>
      <c r="S127" t="s">
        <v>3</v>
      </c>
      <c r="T127">
        <v>0</v>
      </c>
      <c r="U127" t="s">
        <v>2</v>
      </c>
      <c r="V127" t="s">
        <v>4</v>
      </c>
      <c r="W127">
        <v>34782</v>
      </c>
      <c r="X127" t="s">
        <v>5</v>
      </c>
      <c r="Y127">
        <v>220736</v>
      </c>
    </row>
    <row r="128" spans="1:25" x14ac:dyDescent="0.25">
      <c r="A128" t="s">
        <v>0</v>
      </c>
      <c r="B128">
        <v>2.1807599999999998</v>
      </c>
      <c r="C128" t="s">
        <v>1</v>
      </c>
      <c r="D128">
        <v>2</v>
      </c>
      <c r="E128" t="s">
        <v>2</v>
      </c>
      <c r="F128" t="s">
        <v>3</v>
      </c>
      <c r="G128">
        <v>0</v>
      </c>
      <c r="H128" t="s">
        <v>2</v>
      </c>
      <c r="I128" t="s">
        <v>4</v>
      </c>
      <c r="J128">
        <v>33728</v>
      </c>
      <c r="K128" t="s">
        <v>5</v>
      </c>
      <c r="L128">
        <v>480547</v>
      </c>
      <c r="N128" t="s">
        <v>0</v>
      </c>
      <c r="O128">
        <v>4.1807600000000003</v>
      </c>
      <c r="P128" t="s">
        <v>1</v>
      </c>
      <c r="Q128">
        <v>3</v>
      </c>
      <c r="R128" t="s">
        <v>2</v>
      </c>
      <c r="S128" t="s">
        <v>3</v>
      </c>
      <c r="T128">
        <v>0</v>
      </c>
      <c r="U128" t="s">
        <v>2</v>
      </c>
      <c r="V128" t="s">
        <v>4</v>
      </c>
      <c r="W128">
        <v>33728</v>
      </c>
      <c r="X128" t="s">
        <v>5</v>
      </c>
      <c r="Y128">
        <v>221263</v>
      </c>
    </row>
    <row r="129" spans="1:25" x14ac:dyDescent="0.25">
      <c r="A129" t="s">
        <v>0</v>
      </c>
      <c r="B129">
        <v>2.1824400000000002</v>
      </c>
      <c r="C129" t="s">
        <v>1</v>
      </c>
      <c r="D129">
        <v>2</v>
      </c>
      <c r="E129" t="s">
        <v>2</v>
      </c>
      <c r="F129" t="s">
        <v>3</v>
      </c>
      <c r="G129">
        <v>0</v>
      </c>
      <c r="H129" t="s">
        <v>2</v>
      </c>
      <c r="I129" t="s">
        <v>4</v>
      </c>
      <c r="J129">
        <v>34782</v>
      </c>
      <c r="K129" t="s">
        <v>5</v>
      </c>
      <c r="L129">
        <v>480020</v>
      </c>
      <c r="N129" t="s">
        <v>0</v>
      </c>
      <c r="O129">
        <v>4.1824399999999997</v>
      </c>
      <c r="P129" t="s">
        <v>1</v>
      </c>
      <c r="Q129">
        <v>3</v>
      </c>
      <c r="R129" t="s">
        <v>2</v>
      </c>
      <c r="S129" t="s">
        <v>3</v>
      </c>
      <c r="T129">
        <v>0</v>
      </c>
      <c r="U129" t="s">
        <v>2</v>
      </c>
      <c r="V129" t="s">
        <v>4</v>
      </c>
      <c r="W129">
        <v>34782</v>
      </c>
      <c r="X129" t="s">
        <v>5</v>
      </c>
      <c r="Y129">
        <v>220736</v>
      </c>
    </row>
    <row r="130" spans="1:25" x14ac:dyDescent="0.25">
      <c r="A130" t="s">
        <v>0</v>
      </c>
      <c r="B130">
        <v>2.1841300000000001</v>
      </c>
      <c r="C130" t="s">
        <v>1</v>
      </c>
      <c r="D130">
        <v>2</v>
      </c>
      <c r="E130" t="s">
        <v>2</v>
      </c>
      <c r="F130" t="s">
        <v>3</v>
      </c>
      <c r="G130">
        <v>0</v>
      </c>
      <c r="H130" t="s">
        <v>2</v>
      </c>
      <c r="I130" t="s">
        <v>4</v>
      </c>
      <c r="J130">
        <v>34782</v>
      </c>
      <c r="K130" t="s">
        <v>5</v>
      </c>
      <c r="L130">
        <v>479493</v>
      </c>
      <c r="N130" t="s">
        <v>0</v>
      </c>
      <c r="O130">
        <v>4.1841299999999997</v>
      </c>
      <c r="P130" t="s">
        <v>1</v>
      </c>
      <c r="Q130">
        <v>3</v>
      </c>
      <c r="R130" t="s">
        <v>2</v>
      </c>
      <c r="S130" t="s">
        <v>3</v>
      </c>
      <c r="T130">
        <v>0</v>
      </c>
      <c r="U130" t="s">
        <v>2</v>
      </c>
      <c r="V130" t="s">
        <v>4</v>
      </c>
      <c r="W130">
        <v>34782</v>
      </c>
      <c r="X130" t="s">
        <v>5</v>
      </c>
      <c r="Y130">
        <v>220209</v>
      </c>
    </row>
    <row r="131" spans="1:25" x14ac:dyDescent="0.25">
      <c r="A131" t="s">
        <v>0</v>
      </c>
      <c r="B131">
        <v>2.1858200000000001</v>
      </c>
      <c r="C131" t="s">
        <v>1</v>
      </c>
      <c r="D131">
        <v>2</v>
      </c>
      <c r="E131" t="s">
        <v>2</v>
      </c>
      <c r="F131" t="s">
        <v>3</v>
      </c>
      <c r="G131">
        <v>0</v>
      </c>
      <c r="H131" t="s">
        <v>2</v>
      </c>
      <c r="I131" t="s">
        <v>4</v>
      </c>
      <c r="J131">
        <v>35836</v>
      </c>
      <c r="K131" t="s">
        <v>5</v>
      </c>
      <c r="L131">
        <v>478966</v>
      </c>
      <c r="N131" t="s">
        <v>0</v>
      </c>
      <c r="O131">
        <v>4.1858199999999997</v>
      </c>
      <c r="P131" t="s">
        <v>1</v>
      </c>
      <c r="Q131">
        <v>3</v>
      </c>
      <c r="R131" t="s">
        <v>2</v>
      </c>
      <c r="S131" t="s">
        <v>3</v>
      </c>
      <c r="T131">
        <v>0</v>
      </c>
      <c r="U131" t="s">
        <v>2</v>
      </c>
      <c r="V131" t="s">
        <v>4</v>
      </c>
      <c r="W131">
        <v>35836</v>
      </c>
      <c r="X131" t="s">
        <v>5</v>
      </c>
      <c r="Y131">
        <v>219682</v>
      </c>
    </row>
    <row r="132" spans="1:25" x14ac:dyDescent="0.25">
      <c r="A132" t="s">
        <v>0</v>
      </c>
      <c r="B132">
        <v>2.1875</v>
      </c>
      <c r="C132" t="s">
        <v>1</v>
      </c>
      <c r="D132">
        <v>2</v>
      </c>
      <c r="E132" t="s">
        <v>2</v>
      </c>
      <c r="F132" t="s">
        <v>3</v>
      </c>
      <c r="G132">
        <v>0</v>
      </c>
      <c r="H132" t="s">
        <v>2</v>
      </c>
      <c r="I132" t="s">
        <v>4</v>
      </c>
      <c r="J132">
        <v>35836</v>
      </c>
      <c r="K132" t="s">
        <v>5</v>
      </c>
      <c r="L132">
        <v>478439</v>
      </c>
      <c r="N132" t="s">
        <v>0</v>
      </c>
      <c r="O132">
        <v>4.1875</v>
      </c>
      <c r="P132" t="s">
        <v>1</v>
      </c>
      <c r="Q132">
        <v>3</v>
      </c>
      <c r="R132" t="s">
        <v>2</v>
      </c>
      <c r="S132" t="s">
        <v>3</v>
      </c>
      <c r="T132">
        <v>0</v>
      </c>
      <c r="U132" t="s">
        <v>2</v>
      </c>
      <c r="V132" t="s">
        <v>4</v>
      </c>
      <c r="W132">
        <v>35836</v>
      </c>
      <c r="X132" t="s">
        <v>5</v>
      </c>
      <c r="Y132">
        <v>219155</v>
      </c>
    </row>
    <row r="133" spans="1:25" x14ac:dyDescent="0.25">
      <c r="A133" t="s">
        <v>0</v>
      </c>
      <c r="B133">
        <v>2.18919</v>
      </c>
      <c r="C133" t="s">
        <v>1</v>
      </c>
      <c r="D133">
        <v>2</v>
      </c>
      <c r="E133" t="s">
        <v>2</v>
      </c>
      <c r="F133" t="s">
        <v>3</v>
      </c>
      <c r="G133">
        <v>0</v>
      </c>
      <c r="H133" t="s">
        <v>2</v>
      </c>
      <c r="I133" t="s">
        <v>4</v>
      </c>
      <c r="J133">
        <v>35836</v>
      </c>
      <c r="K133" t="s">
        <v>5</v>
      </c>
      <c r="L133">
        <v>477912</v>
      </c>
      <c r="N133" t="s">
        <v>0</v>
      </c>
      <c r="O133">
        <v>4.18919</v>
      </c>
      <c r="P133" t="s">
        <v>1</v>
      </c>
      <c r="Q133">
        <v>3</v>
      </c>
      <c r="R133" t="s">
        <v>2</v>
      </c>
      <c r="S133" t="s">
        <v>3</v>
      </c>
      <c r="T133">
        <v>0</v>
      </c>
      <c r="U133" t="s">
        <v>2</v>
      </c>
      <c r="V133" t="s">
        <v>4</v>
      </c>
      <c r="W133">
        <v>35836</v>
      </c>
      <c r="X133" t="s">
        <v>5</v>
      </c>
      <c r="Y133">
        <v>219155</v>
      </c>
    </row>
    <row r="134" spans="1:25" x14ac:dyDescent="0.25">
      <c r="A134" t="s">
        <v>0</v>
      </c>
      <c r="B134">
        <v>2.18919</v>
      </c>
      <c r="C134" t="s">
        <v>1</v>
      </c>
      <c r="D134">
        <v>2</v>
      </c>
      <c r="E134" t="s">
        <v>2</v>
      </c>
      <c r="F134" t="s">
        <v>3</v>
      </c>
      <c r="G134">
        <v>0</v>
      </c>
      <c r="H134" t="s">
        <v>2</v>
      </c>
      <c r="I134" t="s">
        <v>4</v>
      </c>
      <c r="J134">
        <v>35836</v>
      </c>
      <c r="K134" t="s">
        <v>5</v>
      </c>
      <c r="L134">
        <v>478439</v>
      </c>
      <c r="N134" t="s">
        <v>0</v>
      </c>
      <c r="O134">
        <v>4.18919</v>
      </c>
      <c r="P134" t="s">
        <v>1</v>
      </c>
      <c r="Q134">
        <v>3</v>
      </c>
      <c r="R134" t="s">
        <v>2</v>
      </c>
      <c r="S134" t="s">
        <v>3</v>
      </c>
      <c r="T134">
        <v>0</v>
      </c>
      <c r="U134" t="s">
        <v>2</v>
      </c>
      <c r="V134" t="s">
        <v>4</v>
      </c>
      <c r="W134">
        <v>35836</v>
      </c>
      <c r="X134" t="s">
        <v>5</v>
      </c>
      <c r="Y134">
        <v>219682</v>
      </c>
    </row>
    <row r="135" spans="1:25" x14ac:dyDescent="0.25">
      <c r="A135" t="s">
        <v>0</v>
      </c>
      <c r="B135">
        <v>2.1908799999999999</v>
      </c>
      <c r="C135" t="s">
        <v>1</v>
      </c>
      <c r="D135">
        <v>2</v>
      </c>
      <c r="E135" t="s">
        <v>2</v>
      </c>
      <c r="F135" t="s">
        <v>3</v>
      </c>
      <c r="G135">
        <v>0</v>
      </c>
      <c r="H135" t="s">
        <v>2</v>
      </c>
      <c r="I135" t="s">
        <v>4</v>
      </c>
      <c r="J135">
        <v>35836</v>
      </c>
      <c r="K135" t="s">
        <v>5</v>
      </c>
      <c r="L135">
        <v>477912</v>
      </c>
      <c r="N135" t="s">
        <v>0</v>
      </c>
      <c r="O135">
        <v>4.1908799999999999</v>
      </c>
      <c r="P135" t="s">
        <v>1</v>
      </c>
      <c r="Q135">
        <v>3</v>
      </c>
      <c r="R135" t="s">
        <v>2</v>
      </c>
      <c r="S135" t="s">
        <v>3</v>
      </c>
      <c r="T135">
        <v>0</v>
      </c>
      <c r="U135" t="s">
        <v>2</v>
      </c>
      <c r="V135" t="s">
        <v>4</v>
      </c>
      <c r="W135">
        <v>35836</v>
      </c>
      <c r="X135" t="s">
        <v>5</v>
      </c>
      <c r="Y135">
        <v>219155</v>
      </c>
    </row>
    <row r="136" spans="1:25" x14ac:dyDescent="0.25">
      <c r="A136" t="s">
        <v>0</v>
      </c>
      <c r="B136">
        <v>2.1925599999999998</v>
      </c>
      <c r="C136" t="s">
        <v>1</v>
      </c>
      <c r="D136">
        <v>2</v>
      </c>
      <c r="E136" t="s">
        <v>2</v>
      </c>
      <c r="F136" t="s">
        <v>3</v>
      </c>
      <c r="G136">
        <v>0</v>
      </c>
      <c r="H136" t="s">
        <v>2</v>
      </c>
      <c r="I136" t="s">
        <v>4</v>
      </c>
      <c r="J136">
        <v>36890</v>
      </c>
      <c r="K136" t="s">
        <v>5</v>
      </c>
      <c r="L136">
        <v>477385</v>
      </c>
      <c r="N136" t="s">
        <v>0</v>
      </c>
      <c r="O136">
        <v>4.1925600000000003</v>
      </c>
      <c r="P136" t="s">
        <v>1</v>
      </c>
      <c r="Q136">
        <v>3</v>
      </c>
      <c r="R136" t="s">
        <v>2</v>
      </c>
      <c r="S136" t="s">
        <v>3</v>
      </c>
      <c r="T136">
        <v>0</v>
      </c>
      <c r="U136" t="s">
        <v>2</v>
      </c>
      <c r="V136" t="s">
        <v>4</v>
      </c>
      <c r="W136">
        <v>36890</v>
      </c>
      <c r="X136" t="s">
        <v>5</v>
      </c>
      <c r="Y136">
        <v>218628</v>
      </c>
    </row>
    <row r="137" spans="1:25" x14ac:dyDescent="0.25">
      <c r="A137" t="s">
        <v>0</v>
      </c>
      <c r="B137">
        <v>2.1942499999999998</v>
      </c>
      <c r="C137" t="s">
        <v>1</v>
      </c>
      <c r="D137">
        <v>2</v>
      </c>
      <c r="E137" t="s">
        <v>2</v>
      </c>
      <c r="F137" t="s">
        <v>3</v>
      </c>
      <c r="G137">
        <v>0</v>
      </c>
      <c r="H137" t="s">
        <v>2</v>
      </c>
      <c r="I137" t="s">
        <v>4</v>
      </c>
      <c r="J137">
        <v>36890</v>
      </c>
      <c r="K137" t="s">
        <v>5</v>
      </c>
      <c r="L137">
        <v>476858</v>
      </c>
      <c r="N137" t="s">
        <v>0</v>
      </c>
      <c r="O137">
        <v>4.1942500000000003</v>
      </c>
      <c r="P137" t="s">
        <v>1</v>
      </c>
      <c r="Q137">
        <v>3</v>
      </c>
      <c r="R137" t="s">
        <v>2</v>
      </c>
      <c r="S137" t="s">
        <v>3</v>
      </c>
      <c r="T137">
        <v>0</v>
      </c>
      <c r="U137" t="s">
        <v>2</v>
      </c>
      <c r="V137" t="s">
        <v>4</v>
      </c>
      <c r="W137">
        <v>36890</v>
      </c>
      <c r="X137" t="s">
        <v>5</v>
      </c>
      <c r="Y137">
        <v>218101</v>
      </c>
    </row>
    <row r="138" spans="1:25" x14ac:dyDescent="0.25">
      <c r="A138" t="s">
        <v>0</v>
      </c>
      <c r="B138">
        <v>2.1959399999999998</v>
      </c>
      <c r="C138" t="s">
        <v>1</v>
      </c>
      <c r="D138">
        <v>2</v>
      </c>
      <c r="E138" t="s">
        <v>2</v>
      </c>
      <c r="F138" t="s">
        <v>3</v>
      </c>
      <c r="G138">
        <v>0</v>
      </c>
      <c r="H138" t="s">
        <v>2</v>
      </c>
      <c r="I138" t="s">
        <v>4</v>
      </c>
      <c r="J138">
        <v>37944</v>
      </c>
      <c r="K138" t="s">
        <v>5</v>
      </c>
      <c r="L138">
        <v>476331</v>
      </c>
      <c r="N138" t="s">
        <v>0</v>
      </c>
      <c r="O138">
        <v>4.1959400000000002</v>
      </c>
      <c r="P138" t="s">
        <v>1</v>
      </c>
      <c r="Q138">
        <v>3</v>
      </c>
      <c r="R138" t="s">
        <v>2</v>
      </c>
      <c r="S138" t="s">
        <v>3</v>
      </c>
      <c r="T138">
        <v>0</v>
      </c>
      <c r="U138" t="s">
        <v>2</v>
      </c>
      <c r="V138" t="s">
        <v>4</v>
      </c>
      <c r="W138">
        <v>37944</v>
      </c>
      <c r="X138" t="s">
        <v>5</v>
      </c>
      <c r="Y138">
        <v>217574</v>
      </c>
    </row>
    <row r="139" spans="1:25" x14ac:dyDescent="0.25">
      <c r="A139" t="s">
        <v>0</v>
      </c>
      <c r="B139">
        <v>2.1976200000000001</v>
      </c>
      <c r="C139" t="s">
        <v>1</v>
      </c>
      <c r="D139">
        <v>2</v>
      </c>
      <c r="E139" t="s">
        <v>2</v>
      </c>
      <c r="F139" t="s">
        <v>3</v>
      </c>
      <c r="G139">
        <v>0</v>
      </c>
      <c r="H139" t="s">
        <v>2</v>
      </c>
      <c r="I139" t="s">
        <v>4</v>
      </c>
      <c r="J139">
        <v>37944</v>
      </c>
      <c r="K139" t="s">
        <v>5</v>
      </c>
      <c r="L139">
        <v>475804</v>
      </c>
      <c r="N139" t="s">
        <v>0</v>
      </c>
      <c r="O139">
        <v>4.1976199999999997</v>
      </c>
      <c r="P139" t="s">
        <v>1</v>
      </c>
      <c r="Q139">
        <v>3</v>
      </c>
      <c r="R139" t="s">
        <v>2</v>
      </c>
      <c r="S139" t="s">
        <v>3</v>
      </c>
      <c r="T139">
        <v>0</v>
      </c>
      <c r="U139" t="s">
        <v>2</v>
      </c>
      <c r="V139" t="s">
        <v>4</v>
      </c>
      <c r="W139">
        <v>37944</v>
      </c>
      <c r="X139" t="s">
        <v>5</v>
      </c>
      <c r="Y139">
        <v>217574</v>
      </c>
    </row>
    <row r="140" spans="1:25" x14ac:dyDescent="0.25">
      <c r="A140" t="s">
        <v>0</v>
      </c>
      <c r="B140">
        <v>2.1976200000000001</v>
      </c>
      <c r="C140" t="s">
        <v>1</v>
      </c>
      <c r="D140">
        <v>2</v>
      </c>
      <c r="E140" t="s">
        <v>2</v>
      </c>
      <c r="F140" t="s">
        <v>3</v>
      </c>
      <c r="G140">
        <v>0</v>
      </c>
      <c r="H140" t="s">
        <v>2</v>
      </c>
      <c r="I140" t="s">
        <v>4</v>
      </c>
      <c r="J140">
        <v>36890</v>
      </c>
      <c r="K140" t="s">
        <v>5</v>
      </c>
      <c r="L140">
        <v>476331</v>
      </c>
      <c r="N140" t="s">
        <v>0</v>
      </c>
      <c r="O140">
        <v>4.1976199999999997</v>
      </c>
      <c r="P140" t="s">
        <v>1</v>
      </c>
      <c r="Q140">
        <v>3</v>
      </c>
      <c r="R140" t="s">
        <v>2</v>
      </c>
      <c r="S140" t="s">
        <v>3</v>
      </c>
      <c r="T140">
        <v>0</v>
      </c>
      <c r="U140" t="s">
        <v>2</v>
      </c>
      <c r="V140" t="s">
        <v>4</v>
      </c>
      <c r="W140">
        <v>36890</v>
      </c>
      <c r="X140" t="s">
        <v>5</v>
      </c>
      <c r="Y140">
        <v>218101</v>
      </c>
    </row>
    <row r="141" spans="1:25" x14ac:dyDescent="0.25">
      <c r="A141" t="s">
        <v>0</v>
      </c>
      <c r="B141">
        <v>2.1993100000000001</v>
      </c>
      <c r="C141" t="s">
        <v>1</v>
      </c>
      <c r="D141">
        <v>2</v>
      </c>
      <c r="E141" t="s">
        <v>2</v>
      </c>
      <c r="F141" t="s">
        <v>3</v>
      </c>
      <c r="G141">
        <v>0</v>
      </c>
      <c r="H141" t="s">
        <v>2</v>
      </c>
      <c r="I141" t="s">
        <v>4</v>
      </c>
      <c r="J141">
        <v>37944</v>
      </c>
      <c r="K141" t="s">
        <v>5</v>
      </c>
      <c r="L141">
        <v>475804</v>
      </c>
      <c r="N141" t="s">
        <v>0</v>
      </c>
      <c r="O141">
        <v>4.1993099999999997</v>
      </c>
      <c r="P141" t="s">
        <v>1</v>
      </c>
      <c r="Q141">
        <v>3</v>
      </c>
      <c r="R141" t="s">
        <v>2</v>
      </c>
      <c r="S141" t="s">
        <v>3</v>
      </c>
      <c r="T141">
        <v>0</v>
      </c>
      <c r="U141" t="s">
        <v>2</v>
      </c>
      <c r="V141" t="s">
        <v>4</v>
      </c>
      <c r="W141">
        <v>37944</v>
      </c>
      <c r="X141" t="s">
        <v>5</v>
      </c>
      <c r="Y141">
        <v>217574</v>
      </c>
    </row>
    <row r="142" spans="1:25" x14ac:dyDescent="0.25">
      <c r="A142" t="s">
        <v>0</v>
      </c>
      <c r="B142">
        <v>2.2010000000000001</v>
      </c>
      <c r="C142" t="s">
        <v>1</v>
      </c>
      <c r="D142">
        <v>2</v>
      </c>
      <c r="E142" t="s">
        <v>2</v>
      </c>
      <c r="F142" t="s">
        <v>3</v>
      </c>
      <c r="G142">
        <v>0</v>
      </c>
      <c r="H142" t="s">
        <v>2</v>
      </c>
      <c r="I142" t="s">
        <v>4</v>
      </c>
      <c r="J142">
        <v>37944</v>
      </c>
      <c r="K142" t="s">
        <v>5</v>
      </c>
      <c r="L142">
        <v>475277</v>
      </c>
      <c r="N142" t="s">
        <v>0</v>
      </c>
      <c r="O142">
        <v>4.2009999999999996</v>
      </c>
      <c r="P142" t="s">
        <v>1</v>
      </c>
      <c r="Q142">
        <v>3</v>
      </c>
      <c r="R142" t="s">
        <v>2</v>
      </c>
      <c r="S142" t="s">
        <v>3</v>
      </c>
      <c r="T142">
        <v>0</v>
      </c>
      <c r="U142" t="s">
        <v>2</v>
      </c>
      <c r="V142" t="s">
        <v>4</v>
      </c>
      <c r="W142">
        <v>37944</v>
      </c>
      <c r="X142" t="s">
        <v>5</v>
      </c>
      <c r="Y142">
        <v>217047</v>
      </c>
    </row>
    <row r="143" spans="1:25" x14ac:dyDescent="0.25">
      <c r="A143" t="s">
        <v>0</v>
      </c>
      <c r="B143">
        <v>2.20268</v>
      </c>
      <c r="C143" t="s">
        <v>1</v>
      </c>
      <c r="D143">
        <v>2</v>
      </c>
      <c r="E143" t="s">
        <v>2</v>
      </c>
      <c r="F143" t="s">
        <v>3</v>
      </c>
      <c r="G143">
        <v>0</v>
      </c>
      <c r="H143" t="s">
        <v>2</v>
      </c>
      <c r="I143" t="s">
        <v>4</v>
      </c>
      <c r="J143">
        <v>38998</v>
      </c>
      <c r="K143" t="s">
        <v>5</v>
      </c>
      <c r="L143">
        <v>474750</v>
      </c>
      <c r="N143" t="s">
        <v>0</v>
      </c>
      <c r="O143">
        <v>4.20268</v>
      </c>
      <c r="P143" t="s">
        <v>1</v>
      </c>
      <c r="Q143">
        <v>3</v>
      </c>
      <c r="R143" t="s">
        <v>2</v>
      </c>
      <c r="S143" t="s">
        <v>3</v>
      </c>
      <c r="T143">
        <v>0</v>
      </c>
      <c r="U143" t="s">
        <v>2</v>
      </c>
      <c r="V143" t="s">
        <v>4</v>
      </c>
      <c r="W143">
        <v>38998</v>
      </c>
      <c r="X143" t="s">
        <v>5</v>
      </c>
      <c r="Y143">
        <v>216520</v>
      </c>
    </row>
    <row r="144" spans="1:25" x14ac:dyDescent="0.25">
      <c r="A144" t="s">
        <v>0</v>
      </c>
      <c r="B144">
        <v>2.2043699999999999</v>
      </c>
      <c r="C144" t="s">
        <v>1</v>
      </c>
      <c r="D144">
        <v>2</v>
      </c>
      <c r="E144" t="s">
        <v>2</v>
      </c>
      <c r="F144" t="s">
        <v>3</v>
      </c>
      <c r="G144">
        <v>0</v>
      </c>
      <c r="H144" t="s">
        <v>2</v>
      </c>
      <c r="I144" t="s">
        <v>4</v>
      </c>
      <c r="J144">
        <v>38998</v>
      </c>
      <c r="K144" t="s">
        <v>5</v>
      </c>
      <c r="L144">
        <v>474223</v>
      </c>
      <c r="N144" t="s">
        <v>0</v>
      </c>
      <c r="O144">
        <v>4.2043699999999999</v>
      </c>
      <c r="P144" t="s">
        <v>1</v>
      </c>
      <c r="Q144">
        <v>3</v>
      </c>
      <c r="R144" t="s">
        <v>2</v>
      </c>
      <c r="S144" t="s">
        <v>3</v>
      </c>
      <c r="T144">
        <v>0</v>
      </c>
      <c r="U144" t="s">
        <v>2</v>
      </c>
      <c r="V144" t="s">
        <v>4</v>
      </c>
      <c r="W144">
        <v>38998</v>
      </c>
      <c r="X144" t="s">
        <v>5</v>
      </c>
      <c r="Y144">
        <v>215993</v>
      </c>
    </row>
    <row r="145" spans="1:25" x14ac:dyDescent="0.25">
      <c r="A145" t="s">
        <v>0</v>
      </c>
      <c r="B145">
        <v>2.2060499999999998</v>
      </c>
      <c r="C145" t="s">
        <v>1</v>
      </c>
      <c r="D145">
        <v>2</v>
      </c>
      <c r="E145" t="s">
        <v>2</v>
      </c>
      <c r="F145" t="s">
        <v>3</v>
      </c>
      <c r="G145">
        <v>0</v>
      </c>
      <c r="H145" t="s">
        <v>2</v>
      </c>
      <c r="I145" t="s">
        <v>4</v>
      </c>
      <c r="J145">
        <v>38998</v>
      </c>
      <c r="K145" t="s">
        <v>5</v>
      </c>
      <c r="L145">
        <v>473696</v>
      </c>
      <c r="N145" t="s">
        <v>0</v>
      </c>
      <c r="O145">
        <v>4.2060500000000003</v>
      </c>
      <c r="P145" t="s">
        <v>1</v>
      </c>
      <c r="Q145">
        <v>3</v>
      </c>
      <c r="R145" t="s">
        <v>2</v>
      </c>
      <c r="S145" t="s">
        <v>3</v>
      </c>
      <c r="T145">
        <v>0</v>
      </c>
      <c r="U145" t="s">
        <v>2</v>
      </c>
      <c r="V145" t="s">
        <v>4</v>
      </c>
      <c r="W145">
        <v>38998</v>
      </c>
      <c r="X145" t="s">
        <v>5</v>
      </c>
      <c r="Y145">
        <v>215993</v>
      </c>
    </row>
    <row r="146" spans="1:25" x14ac:dyDescent="0.25">
      <c r="A146" t="s">
        <v>0</v>
      </c>
      <c r="B146">
        <v>2.2060499999999998</v>
      </c>
      <c r="C146" t="s">
        <v>1</v>
      </c>
      <c r="D146">
        <v>2</v>
      </c>
      <c r="E146" t="s">
        <v>2</v>
      </c>
      <c r="F146" t="s">
        <v>3</v>
      </c>
      <c r="G146">
        <v>0</v>
      </c>
      <c r="H146" t="s">
        <v>2</v>
      </c>
      <c r="I146" t="s">
        <v>4</v>
      </c>
      <c r="J146">
        <v>38998</v>
      </c>
      <c r="K146" t="s">
        <v>5</v>
      </c>
      <c r="L146">
        <v>474223</v>
      </c>
      <c r="N146" t="s">
        <v>0</v>
      </c>
      <c r="O146">
        <v>4.2060500000000003</v>
      </c>
      <c r="P146" t="s">
        <v>1</v>
      </c>
      <c r="Q146">
        <v>3</v>
      </c>
      <c r="R146" t="s">
        <v>2</v>
      </c>
      <c r="S146" t="s">
        <v>3</v>
      </c>
      <c r="T146">
        <v>0</v>
      </c>
      <c r="U146" t="s">
        <v>2</v>
      </c>
      <c r="V146" t="s">
        <v>4</v>
      </c>
      <c r="W146">
        <v>38998</v>
      </c>
      <c r="X146" t="s">
        <v>5</v>
      </c>
      <c r="Y146">
        <v>216520</v>
      </c>
    </row>
    <row r="147" spans="1:25" x14ac:dyDescent="0.25">
      <c r="A147" t="s">
        <v>0</v>
      </c>
      <c r="B147">
        <v>2.2077399999999998</v>
      </c>
      <c r="C147" t="s">
        <v>1</v>
      </c>
      <c r="D147">
        <v>2</v>
      </c>
      <c r="E147" t="s">
        <v>2</v>
      </c>
      <c r="F147" t="s">
        <v>3</v>
      </c>
      <c r="G147">
        <v>0</v>
      </c>
      <c r="H147" t="s">
        <v>2</v>
      </c>
      <c r="I147" t="s">
        <v>4</v>
      </c>
      <c r="J147">
        <v>38998</v>
      </c>
      <c r="K147" t="s">
        <v>5</v>
      </c>
      <c r="L147">
        <v>473696</v>
      </c>
      <c r="N147" t="s">
        <v>0</v>
      </c>
      <c r="O147">
        <v>4.2077400000000003</v>
      </c>
      <c r="P147" t="s">
        <v>1</v>
      </c>
      <c r="Q147">
        <v>3</v>
      </c>
      <c r="R147" t="s">
        <v>2</v>
      </c>
      <c r="S147" t="s">
        <v>3</v>
      </c>
      <c r="T147">
        <v>0</v>
      </c>
      <c r="U147" t="s">
        <v>2</v>
      </c>
      <c r="V147" t="s">
        <v>4</v>
      </c>
      <c r="W147">
        <v>38998</v>
      </c>
      <c r="X147" t="s">
        <v>5</v>
      </c>
      <c r="Y147">
        <v>215993</v>
      </c>
    </row>
    <row r="148" spans="1:25" x14ac:dyDescent="0.25">
      <c r="A148" t="s">
        <v>0</v>
      </c>
      <c r="B148">
        <v>2.2094299999999998</v>
      </c>
      <c r="C148" t="s">
        <v>1</v>
      </c>
      <c r="D148">
        <v>2</v>
      </c>
      <c r="E148" t="s">
        <v>2</v>
      </c>
      <c r="F148" t="s">
        <v>3</v>
      </c>
      <c r="G148">
        <v>0</v>
      </c>
      <c r="H148" t="s">
        <v>2</v>
      </c>
      <c r="I148" t="s">
        <v>4</v>
      </c>
      <c r="J148">
        <v>40052</v>
      </c>
      <c r="K148" t="s">
        <v>5</v>
      </c>
      <c r="L148">
        <v>473169</v>
      </c>
      <c r="N148" t="s">
        <v>0</v>
      </c>
      <c r="O148">
        <v>4.2094300000000002</v>
      </c>
      <c r="P148" t="s">
        <v>1</v>
      </c>
      <c r="Q148">
        <v>3</v>
      </c>
      <c r="R148" t="s">
        <v>2</v>
      </c>
      <c r="S148" t="s">
        <v>3</v>
      </c>
      <c r="T148">
        <v>0</v>
      </c>
      <c r="U148" t="s">
        <v>2</v>
      </c>
      <c r="V148" t="s">
        <v>4</v>
      </c>
      <c r="W148">
        <v>40052</v>
      </c>
      <c r="X148" t="s">
        <v>5</v>
      </c>
      <c r="Y148">
        <v>215466</v>
      </c>
    </row>
    <row r="149" spans="1:25" x14ac:dyDescent="0.25">
      <c r="A149" t="s">
        <v>0</v>
      </c>
      <c r="B149">
        <v>2.2111100000000001</v>
      </c>
      <c r="C149" t="s">
        <v>1</v>
      </c>
      <c r="D149">
        <v>2</v>
      </c>
      <c r="E149" t="s">
        <v>2</v>
      </c>
      <c r="F149" t="s">
        <v>3</v>
      </c>
      <c r="G149">
        <v>0</v>
      </c>
      <c r="H149" t="s">
        <v>2</v>
      </c>
      <c r="I149" t="s">
        <v>4</v>
      </c>
      <c r="J149">
        <v>40052</v>
      </c>
      <c r="K149" t="s">
        <v>5</v>
      </c>
      <c r="L149">
        <v>472642</v>
      </c>
      <c r="N149" t="s">
        <v>0</v>
      </c>
      <c r="O149">
        <v>4.2111099999999997</v>
      </c>
      <c r="P149" t="s">
        <v>1</v>
      </c>
      <c r="Q149">
        <v>3</v>
      </c>
      <c r="R149" t="s">
        <v>2</v>
      </c>
      <c r="S149" t="s">
        <v>3</v>
      </c>
      <c r="T149">
        <v>0</v>
      </c>
      <c r="U149" t="s">
        <v>2</v>
      </c>
      <c r="V149" t="s">
        <v>4</v>
      </c>
      <c r="W149">
        <v>40052</v>
      </c>
      <c r="X149" t="s">
        <v>5</v>
      </c>
      <c r="Y149">
        <v>214939</v>
      </c>
    </row>
    <row r="150" spans="1:25" x14ac:dyDescent="0.25">
      <c r="A150" t="s">
        <v>0</v>
      </c>
      <c r="B150">
        <v>2.2128000000000001</v>
      </c>
      <c r="C150" t="s">
        <v>1</v>
      </c>
      <c r="D150">
        <v>2</v>
      </c>
      <c r="E150" t="s">
        <v>2</v>
      </c>
      <c r="F150" t="s">
        <v>3</v>
      </c>
      <c r="G150">
        <v>0</v>
      </c>
      <c r="H150" t="s">
        <v>2</v>
      </c>
      <c r="I150" t="s">
        <v>4</v>
      </c>
      <c r="J150">
        <v>41106</v>
      </c>
      <c r="K150" t="s">
        <v>5</v>
      </c>
      <c r="L150">
        <v>472115</v>
      </c>
      <c r="N150" t="s">
        <v>0</v>
      </c>
      <c r="O150">
        <v>4.2127999999999997</v>
      </c>
      <c r="P150" t="s">
        <v>1</v>
      </c>
      <c r="Q150">
        <v>3</v>
      </c>
      <c r="R150" t="s">
        <v>2</v>
      </c>
      <c r="S150" t="s">
        <v>3</v>
      </c>
      <c r="T150">
        <v>0</v>
      </c>
      <c r="U150" t="s">
        <v>2</v>
      </c>
      <c r="V150" t="s">
        <v>4</v>
      </c>
      <c r="W150">
        <v>41106</v>
      </c>
      <c r="X150" t="s">
        <v>5</v>
      </c>
      <c r="Y150">
        <v>214412</v>
      </c>
    </row>
    <row r="151" spans="1:25" x14ac:dyDescent="0.25">
      <c r="A151" t="s">
        <v>0</v>
      </c>
      <c r="B151">
        <v>2.2144900000000001</v>
      </c>
      <c r="C151" t="s">
        <v>1</v>
      </c>
      <c r="D151">
        <v>2</v>
      </c>
      <c r="E151" t="s">
        <v>2</v>
      </c>
      <c r="F151" t="s">
        <v>3</v>
      </c>
      <c r="G151">
        <v>0</v>
      </c>
      <c r="H151" t="s">
        <v>2</v>
      </c>
      <c r="I151" t="s">
        <v>4</v>
      </c>
      <c r="J151">
        <v>41106</v>
      </c>
      <c r="K151" t="s">
        <v>5</v>
      </c>
      <c r="L151">
        <v>471588</v>
      </c>
      <c r="N151" t="s">
        <v>0</v>
      </c>
      <c r="O151">
        <v>4.2144899999999996</v>
      </c>
      <c r="P151" t="s">
        <v>1</v>
      </c>
      <c r="Q151">
        <v>3</v>
      </c>
      <c r="R151" t="s">
        <v>2</v>
      </c>
      <c r="S151" t="s">
        <v>3</v>
      </c>
      <c r="T151">
        <v>0</v>
      </c>
      <c r="U151" t="s">
        <v>2</v>
      </c>
      <c r="V151" t="s">
        <v>4</v>
      </c>
      <c r="W151">
        <v>41106</v>
      </c>
      <c r="X151" t="s">
        <v>5</v>
      </c>
      <c r="Y151">
        <v>214412</v>
      </c>
    </row>
    <row r="152" spans="1:25" x14ac:dyDescent="0.25">
      <c r="A152" t="s">
        <v>0</v>
      </c>
      <c r="B152">
        <v>2.2144900000000001</v>
      </c>
      <c r="C152" t="s">
        <v>1</v>
      </c>
      <c r="D152">
        <v>2</v>
      </c>
      <c r="E152" t="s">
        <v>2</v>
      </c>
      <c r="F152" t="s">
        <v>3</v>
      </c>
      <c r="G152">
        <v>0</v>
      </c>
      <c r="H152" t="s">
        <v>2</v>
      </c>
      <c r="I152" t="s">
        <v>4</v>
      </c>
      <c r="J152">
        <v>40052</v>
      </c>
      <c r="K152" t="s">
        <v>5</v>
      </c>
      <c r="L152">
        <v>472115</v>
      </c>
      <c r="N152" t="s">
        <v>0</v>
      </c>
      <c r="O152">
        <v>4.2144899999999996</v>
      </c>
      <c r="P152" t="s">
        <v>1</v>
      </c>
      <c r="Q152">
        <v>3</v>
      </c>
      <c r="R152" t="s">
        <v>2</v>
      </c>
      <c r="S152" t="s">
        <v>3</v>
      </c>
      <c r="T152">
        <v>0</v>
      </c>
      <c r="U152" t="s">
        <v>2</v>
      </c>
      <c r="V152" t="s">
        <v>4</v>
      </c>
      <c r="W152">
        <v>40052</v>
      </c>
      <c r="X152" t="s">
        <v>5</v>
      </c>
      <c r="Y152">
        <v>214939</v>
      </c>
    </row>
    <row r="153" spans="1:25" x14ac:dyDescent="0.25">
      <c r="A153" t="s">
        <v>0</v>
      </c>
      <c r="B153">
        <v>2.21617</v>
      </c>
      <c r="C153" t="s">
        <v>1</v>
      </c>
      <c r="D153">
        <v>2</v>
      </c>
      <c r="E153" t="s">
        <v>2</v>
      </c>
      <c r="F153" t="s">
        <v>3</v>
      </c>
      <c r="G153">
        <v>0</v>
      </c>
      <c r="H153" t="s">
        <v>2</v>
      </c>
      <c r="I153" t="s">
        <v>4</v>
      </c>
      <c r="J153">
        <v>41106</v>
      </c>
      <c r="K153" t="s">
        <v>5</v>
      </c>
      <c r="L153">
        <v>471588</v>
      </c>
      <c r="N153" t="s">
        <v>0</v>
      </c>
      <c r="O153">
        <v>4.21617</v>
      </c>
      <c r="P153" t="s">
        <v>1</v>
      </c>
      <c r="Q153">
        <v>3</v>
      </c>
      <c r="R153" t="s">
        <v>2</v>
      </c>
      <c r="S153" t="s">
        <v>3</v>
      </c>
      <c r="T153">
        <v>0</v>
      </c>
      <c r="U153" t="s">
        <v>2</v>
      </c>
      <c r="V153" t="s">
        <v>4</v>
      </c>
      <c r="W153">
        <v>41106</v>
      </c>
      <c r="X153" t="s">
        <v>5</v>
      </c>
      <c r="Y153">
        <v>214412</v>
      </c>
    </row>
    <row r="154" spans="1:25" x14ac:dyDescent="0.25">
      <c r="A154" t="s">
        <v>0</v>
      </c>
      <c r="B154">
        <v>2.2178599999999999</v>
      </c>
      <c r="C154" t="s">
        <v>1</v>
      </c>
      <c r="D154">
        <v>2</v>
      </c>
      <c r="E154" t="s">
        <v>2</v>
      </c>
      <c r="F154" t="s">
        <v>3</v>
      </c>
      <c r="G154">
        <v>0</v>
      </c>
      <c r="H154" t="s">
        <v>2</v>
      </c>
      <c r="I154" t="s">
        <v>4</v>
      </c>
      <c r="J154">
        <v>41106</v>
      </c>
      <c r="K154" t="s">
        <v>5</v>
      </c>
      <c r="L154">
        <v>471061</v>
      </c>
      <c r="N154" t="s">
        <v>0</v>
      </c>
      <c r="O154">
        <v>4.2178599999999999</v>
      </c>
      <c r="P154" t="s">
        <v>1</v>
      </c>
      <c r="Q154">
        <v>3</v>
      </c>
      <c r="R154" t="s">
        <v>2</v>
      </c>
      <c r="S154" t="s">
        <v>3</v>
      </c>
      <c r="T154">
        <v>0</v>
      </c>
      <c r="U154" t="s">
        <v>2</v>
      </c>
      <c r="V154" t="s">
        <v>4</v>
      </c>
      <c r="W154">
        <v>41106</v>
      </c>
      <c r="X154" t="s">
        <v>5</v>
      </c>
      <c r="Y154">
        <v>213885</v>
      </c>
    </row>
    <row r="155" spans="1:25" x14ac:dyDescent="0.25">
      <c r="A155" t="s">
        <v>0</v>
      </c>
      <c r="B155">
        <v>2.2195499999999999</v>
      </c>
      <c r="C155" t="s">
        <v>1</v>
      </c>
      <c r="D155">
        <v>2</v>
      </c>
      <c r="E155" t="s">
        <v>2</v>
      </c>
      <c r="F155" t="s">
        <v>3</v>
      </c>
      <c r="G155">
        <v>0</v>
      </c>
      <c r="H155" t="s">
        <v>2</v>
      </c>
      <c r="I155" t="s">
        <v>4</v>
      </c>
      <c r="J155">
        <v>42160</v>
      </c>
      <c r="K155" t="s">
        <v>5</v>
      </c>
      <c r="L155">
        <v>470534</v>
      </c>
      <c r="N155" t="s">
        <v>0</v>
      </c>
      <c r="O155">
        <v>4.2195499999999999</v>
      </c>
      <c r="P155" t="s">
        <v>1</v>
      </c>
      <c r="Q155">
        <v>3</v>
      </c>
      <c r="R155" t="s">
        <v>2</v>
      </c>
      <c r="S155" t="s">
        <v>3</v>
      </c>
      <c r="T155">
        <v>0</v>
      </c>
      <c r="U155" t="s">
        <v>2</v>
      </c>
      <c r="V155" t="s">
        <v>4</v>
      </c>
      <c r="W155">
        <v>42160</v>
      </c>
      <c r="X155" t="s">
        <v>5</v>
      </c>
      <c r="Y155">
        <v>213358</v>
      </c>
    </row>
    <row r="156" spans="1:25" x14ac:dyDescent="0.25">
      <c r="A156" t="s">
        <v>0</v>
      </c>
      <c r="B156">
        <v>2.2212299999999998</v>
      </c>
      <c r="C156" t="s">
        <v>1</v>
      </c>
      <c r="D156">
        <v>2</v>
      </c>
      <c r="E156" t="s">
        <v>2</v>
      </c>
      <c r="F156" t="s">
        <v>3</v>
      </c>
      <c r="G156">
        <v>0</v>
      </c>
      <c r="H156" t="s">
        <v>2</v>
      </c>
      <c r="I156" t="s">
        <v>4</v>
      </c>
      <c r="J156">
        <v>42160</v>
      </c>
      <c r="K156" t="s">
        <v>5</v>
      </c>
      <c r="L156">
        <v>470007</v>
      </c>
      <c r="N156" t="s">
        <v>0</v>
      </c>
      <c r="O156">
        <v>4.2212300000000003</v>
      </c>
      <c r="P156" t="s">
        <v>1</v>
      </c>
      <c r="Q156">
        <v>3</v>
      </c>
      <c r="R156" t="s">
        <v>2</v>
      </c>
      <c r="S156" t="s">
        <v>3</v>
      </c>
      <c r="T156">
        <v>0</v>
      </c>
      <c r="U156" t="s">
        <v>2</v>
      </c>
      <c r="V156" t="s">
        <v>4</v>
      </c>
      <c r="W156">
        <v>42160</v>
      </c>
      <c r="X156" t="s">
        <v>5</v>
      </c>
      <c r="Y156">
        <v>212831</v>
      </c>
    </row>
    <row r="157" spans="1:25" x14ac:dyDescent="0.25">
      <c r="A157" t="s">
        <v>0</v>
      </c>
      <c r="B157">
        <v>2.2229199999999998</v>
      </c>
      <c r="C157" t="s">
        <v>1</v>
      </c>
      <c r="D157">
        <v>2</v>
      </c>
      <c r="E157" t="s">
        <v>2</v>
      </c>
      <c r="F157" t="s">
        <v>3</v>
      </c>
      <c r="G157">
        <v>0</v>
      </c>
      <c r="H157" t="s">
        <v>2</v>
      </c>
      <c r="I157" t="s">
        <v>4</v>
      </c>
      <c r="J157">
        <v>42160</v>
      </c>
      <c r="K157" t="s">
        <v>5</v>
      </c>
      <c r="L157">
        <v>469480</v>
      </c>
      <c r="N157" t="s">
        <v>0</v>
      </c>
      <c r="O157">
        <v>4.2229200000000002</v>
      </c>
      <c r="P157" t="s">
        <v>1</v>
      </c>
      <c r="Q157">
        <v>3</v>
      </c>
      <c r="R157" t="s">
        <v>2</v>
      </c>
      <c r="S157" t="s">
        <v>3</v>
      </c>
      <c r="T157">
        <v>0</v>
      </c>
      <c r="U157" t="s">
        <v>2</v>
      </c>
      <c r="V157" t="s">
        <v>4</v>
      </c>
      <c r="W157">
        <v>42160</v>
      </c>
      <c r="X157" t="s">
        <v>5</v>
      </c>
      <c r="Y157">
        <v>212831</v>
      </c>
    </row>
    <row r="158" spans="1:25" x14ac:dyDescent="0.25">
      <c r="A158" t="s">
        <v>0</v>
      </c>
      <c r="B158">
        <v>2.2229199999999998</v>
      </c>
      <c r="C158" t="s">
        <v>1</v>
      </c>
      <c r="D158">
        <v>2</v>
      </c>
      <c r="E158" t="s">
        <v>2</v>
      </c>
      <c r="F158" t="s">
        <v>3</v>
      </c>
      <c r="G158">
        <v>0</v>
      </c>
      <c r="H158" t="s">
        <v>2</v>
      </c>
      <c r="I158" t="s">
        <v>4</v>
      </c>
      <c r="J158">
        <v>42160</v>
      </c>
      <c r="K158" t="s">
        <v>5</v>
      </c>
      <c r="L158">
        <v>470007</v>
      </c>
      <c r="N158" t="s">
        <v>0</v>
      </c>
      <c r="O158">
        <v>4.2229200000000002</v>
      </c>
      <c r="P158" t="s">
        <v>1</v>
      </c>
      <c r="Q158">
        <v>3</v>
      </c>
      <c r="R158" t="s">
        <v>2</v>
      </c>
      <c r="S158" t="s">
        <v>3</v>
      </c>
      <c r="T158">
        <v>0</v>
      </c>
      <c r="U158" t="s">
        <v>2</v>
      </c>
      <c r="V158" t="s">
        <v>4</v>
      </c>
      <c r="W158">
        <v>42160</v>
      </c>
      <c r="X158" t="s">
        <v>5</v>
      </c>
      <c r="Y158">
        <v>213358</v>
      </c>
    </row>
    <row r="159" spans="1:25" x14ac:dyDescent="0.25">
      <c r="A159" t="s">
        <v>0</v>
      </c>
      <c r="B159">
        <v>2.2246000000000001</v>
      </c>
      <c r="C159" t="s">
        <v>1</v>
      </c>
      <c r="D159">
        <v>2</v>
      </c>
      <c r="E159" t="s">
        <v>2</v>
      </c>
      <c r="F159" t="s">
        <v>3</v>
      </c>
      <c r="G159">
        <v>0</v>
      </c>
      <c r="H159" t="s">
        <v>2</v>
      </c>
      <c r="I159" t="s">
        <v>4</v>
      </c>
      <c r="J159">
        <v>42160</v>
      </c>
      <c r="K159" t="s">
        <v>5</v>
      </c>
      <c r="L159">
        <v>469480</v>
      </c>
      <c r="N159" t="s">
        <v>0</v>
      </c>
      <c r="O159">
        <v>4.2245999999999997</v>
      </c>
      <c r="P159" t="s">
        <v>1</v>
      </c>
      <c r="Q159">
        <v>3</v>
      </c>
      <c r="R159" t="s">
        <v>2</v>
      </c>
      <c r="S159" t="s">
        <v>3</v>
      </c>
      <c r="T159">
        <v>0</v>
      </c>
      <c r="U159" t="s">
        <v>2</v>
      </c>
      <c r="V159" t="s">
        <v>4</v>
      </c>
      <c r="W159">
        <v>42160</v>
      </c>
      <c r="X159" t="s">
        <v>5</v>
      </c>
      <c r="Y159">
        <v>212831</v>
      </c>
    </row>
    <row r="160" spans="1:25" x14ac:dyDescent="0.25">
      <c r="A160" t="s">
        <v>0</v>
      </c>
      <c r="B160">
        <v>2.2262900000000001</v>
      </c>
      <c r="C160" t="s">
        <v>1</v>
      </c>
      <c r="D160">
        <v>2</v>
      </c>
      <c r="E160" t="s">
        <v>2</v>
      </c>
      <c r="F160" t="s">
        <v>3</v>
      </c>
      <c r="G160">
        <v>0</v>
      </c>
      <c r="H160" t="s">
        <v>2</v>
      </c>
      <c r="I160" t="s">
        <v>4</v>
      </c>
      <c r="J160">
        <v>43214</v>
      </c>
      <c r="K160" t="s">
        <v>5</v>
      </c>
      <c r="L160">
        <v>468953</v>
      </c>
      <c r="N160" t="s">
        <v>0</v>
      </c>
      <c r="O160">
        <v>4.2262899999999997</v>
      </c>
      <c r="P160" t="s">
        <v>1</v>
      </c>
      <c r="Q160">
        <v>3</v>
      </c>
      <c r="R160" t="s">
        <v>2</v>
      </c>
      <c r="S160" t="s">
        <v>3</v>
      </c>
      <c r="T160">
        <v>0</v>
      </c>
      <c r="U160" t="s">
        <v>2</v>
      </c>
      <c r="V160" t="s">
        <v>4</v>
      </c>
      <c r="W160">
        <v>43214</v>
      </c>
      <c r="X160" t="s">
        <v>5</v>
      </c>
      <c r="Y160">
        <v>212304</v>
      </c>
    </row>
    <row r="161" spans="1:25" x14ac:dyDescent="0.25">
      <c r="A161" t="s">
        <v>0</v>
      </c>
      <c r="B161">
        <v>2.2279800000000001</v>
      </c>
      <c r="C161" t="s">
        <v>1</v>
      </c>
      <c r="D161">
        <v>2</v>
      </c>
      <c r="E161" t="s">
        <v>2</v>
      </c>
      <c r="F161" t="s">
        <v>3</v>
      </c>
      <c r="G161">
        <v>0</v>
      </c>
      <c r="H161" t="s">
        <v>2</v>
      </c>
      <c r="I161" t="s">
        <v>4</v>
      </c>
      <c r="J161">
        <v>43214</v>
      </c>
      <c r="K161" t="s">
        <v>5</v>
      </c>
      <c r="L161">
        <v>468426</v>
      </c>
      <c r="N161" t="s">
        <v>0</v>
      </c>
      <c r="O161">
        <v>4.2279799999999996</v>
      </c>
      <c r="P161" t="s">
        <v>1</v>
      </c>
      <c r="Q161">
        <v>3</v>
      </c>
      <c r="R161" t="s">
        <v>2</v>
      </c>
      <c r="S161" t="s">
        <v>3</v>
      </c>
      <c r="T161">
        <v>0</v>
      </c>
      <c r="U161" t="s">
        <v>2</v>
      </c>
      <c r="V161" t="s">
        <v>4</v>
      </c>
      <c r="W161">
        <v>43214</v>
      </c>
      <c r="X161" t="s">
        <v>5</v>
      </c>
      <c r="Y161">
        <v>211777</v>
      </c>
    </row>
    <row r="162" spans="1:25" x14ac:dyDescent="0.25">
      <c r="A162" t="s">
        <v>0</v>
      </c>
      <c r="B162">
        <v>2.22966</v>
      </c>
      <c r="C162" t="s">
        <v>1</v>
      </c>
      <c r="D162">
        <v>2</v>
      </c>
      <c r="E162" t="s">
        <v>2</v>
      </c>
      <c r="F162" t="s">
        <v>3</v>
      </c>
      <c r="G162">
        <v>0</v>
      </c>
      <c r="H162" t="s">
        <v>2</v>
      </c>
      <c r="I162" t="s">
        <v>4</v>
      </c>
      <c r="J162">
        <v>44268</v>
      </c>
      <c r="K162" t="s">
        <v>5</v>
      </c>
      <c r="L162">
        <v>467899</v>
      </c>
      <c r="N162" t="s">
        <v>0</v>
      </c>
      <c r="O162">
        <v>4.22966</v>
      </c>
      <c r="P162" t="s">
        <v>1</v>
      </c>
      <c r="Q162">
        <v>3</v>
      </c>
      <c r="R162" t="s">
        <v>2</v>
      </c>
      <c r="S162" t="s">
        <v>3</v>
      </c>
      <c r="T162">
        <v>0</v>
      </c>
      <c r="U162" t="s">
        <v>2</v>
      </c>
      <c r="V162" t="s">
        <v>4</v>
      </c>
      <c r="W162">
        <v>44268</v>
      </c>
      <c r="X162" t="s">
        <v>5</v>
      </c>
      <c r="Y162">
        <v>211250</v>
      </c>
    </row>
    <row r="163" spans="1:25" x14ac:dyDescent="0.25">
      <c r="A163" t="s">
        <v>0</v>
      </c>
      <c r="B163">
        <v>2.2313499999999999</v>
      </c>
      <c r="C163" t="s">
        <v>1</v>
      </c>
      <c r="D163">
        <v>2</v>
      </c>
      <c r="E163" t="s">
        <v>2</v>
      </c>
      <c r="F163" t="s">
        <v>3</v>
      </c>
      <c r="G163">
        <v>0</v>
      </c>
      <c r="H163" t="s">
        <v>2</v>
      </c>
      <c r="I163" t="s">
        <v>4</v>
      </c>
      <c r="J163">
        <v>44268</v>
      </c>
      <c r="K163" t="s">
        <v>5</v>
      </c>
      <c r="L163">
        <v>467372</v>
      </c>
      <c r="N163" t="s">
        <v>0</v>
      </c>
      <c r="O163">
        <v>4.2313499999999999</v>
      </c>
      <c r="P163" t="s">
        <v>1</v>
      </c>
      <c r="Q163">
        <v>3</v>
      </c>
      <c r="R163" t="s">
        <v>2</v>
      </c>
      <c r="S163" t="s">
        <v>3</v>
      </c>
      <c r="T163">
        <v>0</v>
      </c>
      <c r="U163" t="s">
        <v>2</v>
      </c>
      <c r="V163" t="s">
        <v>4</v>
      </c>
      <c r="W163">
        <v>44268</v>
      </c>
      <c r="X163" t="s">
        <v>5</v>
      </c>
      <c r="Y163">
        <v>211250</v>
      </c>
    </row>
    <row r="164" spans="1:25" x14ac:dyDescent="0.25">
      <c r="A164" t="s">
        <v>0</v>
      </c>
      <c r="B164">
        <v>2.2313499999999999</v>
      </c>
      <c r="C164" t="s">
        <v>1</v>
      </c>
      <c r="D164">
        <v>2</v>
      </c>
      <c r="E164" t="s">
        <v>2</v>
      </c>
      <c r="F164" t="s">
        <v>3</v>
      </c>
      <c r="G164">
        <v>0</v>
      </c>
      <c r="H164" t="s">
        <v>2</v>
      </c>
      <c r="I164" t="s">
        <v>4</v>
      </c>
      <c r="J164">
        <v>43214</v>
      </c>
      <c r="K164" t="s">
        <v>5</v>
      </c>
      <c r="L164">
        <v>467899</v>
      </c>
      <c r="N164" t="s">
        <v>0</v>
      </c>
      <c r="O164">
        <v>4.2313499999999999</v>
      </c>
      <c r="P164" t="s">
        <v>1</v>
      </c>
      <c r="Q164">
        <v>3</v>
      </c>
      <c r="R164" t="s">
        <v>2</v>
      </c>
      <c r="S164" t="s">
        <v>3</v>
      </c>
      <c r="T164">
        <v>0</v>
      </c>
      <c r="U164" t="s">
        <v>2</v>
      </c>
      <c r="V164" t="s">
        <v>4</v>
      </c>
      <c r="W164">
        <v>43214</v>
      </c>
      <c r="X164" t="s">
        <v>5</v>
      </c>
      <c r="Y164">
        <v>211777</v>
      </c>
    </row>
    <row r="165" spans="1:25" x14ac:dyDescent="0.25">
      <c r="A165" t="s">
        <v>0</v>
      </c>
      <c r="B165">
        <v>2.2330399999999999</v>
      </c>
      <c r="C165" t="s">
        <v>1</v>
      </c>
      <c r="D165">
        <v>2</v>
      </c>
      <c r="E165" t="s">
        <v>2</v>
      </c>
      <c r="F165" t="s">
        <v>3</v>
      </c>
      <c r="G165">
        <v>0</v>
      </c>
      <c r="H165" t="s">
        <v>2</v>
      </c>
      <c r="I165" t="s">
        <v>4</v>
      </c>
      <c r="J165">
        <v>44268</v>
      </c>
      <c r="K165" t="s">
        <v>5</v>
      </c>
      <c r="L165">
        <v>467372</v>
      </c>
      <c r="N165" t="s">
        <v>0</v>
      </c>
      <c r="O165">
        <v>4.2330399999999999</v>
      </c>
      <c r="P165" t="s">
        <v>1</v>
      </c>
      <c r="Q165">
        <v>3</v>
      </c>
      <c r="R165" t="s">
        <v>2</v>
      </c>
      <c r="S165" t="s">
        <v>3</v>
      </c>
      <c r="T165">
        <v>0</v>
      </c>
      <c r="U165" t="s">
        <v>2</v>
      </c>
      <c r="V165" t="s">
        <v>4</v>
      </c>
      <c r="W165">
        <v>44268</v>
      </c>
      <c r="X165" t="s">
        <v>5</v>
      </c>
      <c r="Y165">
        <v>211250</v>
      </c>
    </row>
    <row r="166" spans="1:25" x14ac:dyDescent="0.25">
      <c r="A166" t="s">
        <v>0</v>
      </c>
      <c r="B166">
        <v>2.2347199999999998</v>
      </c>
      <c r="C166" t="s">
        <v>1</v>
      </c>
      <c r="D166">
        <v>2</v>
      </c>
      <c r="E166" t="s">
        <v>2</v>
      </c>
      <c r="F166" t="s">
        <v>3</v>
      </c>
      <c r="G166">
        <v>0</v>
      </c>
      <c r="H166" t="s">
        <v>2</v>
      </c>
      <c r="I166" t="s">
        <v>4</v>
      </c>
      <c r="J166">
        <v>44268</v>
      </c>
      <c r="K166" t="s">
        <v>5</v>
      </c>
      <c r="L166">
        <v>466845</v>
      </c>
      <c r="N166" t="s">
        <v>0</v>
      </c>
      <c r="O166">
        <v>4.2347200000000003</v>
      </c>
      <c r="P166" t="s">
        <v>1</v>
      </c>
      <c r="Q166">
        <v>3</v>
      </c>
      <c r="R166" t="s">
        <v>2</v>
      </c>
      <c r="S166" t="s">
        <v>3</v>
      </c>
      <c r="T166">
        <v>0</v>
      </c>
      <c r="U166" t="s">
        <v>2</v>
      </c>
      <c r="V166" t="s">
        <v>4</v>
      </c>
      <c r="W166">
        <v>44268</v>
      </c>
      <c r="X166" t="s">
        <v>5</v>
      </c>
      <c r="Y166">
        <v>210723</v>
      </c>
    </row>
    <row r="167" spans="1:25" x14ac:dyDescent="0.25">
      <c r="A167" t="s">
        <v>0</v>
      </c>
      <c r="B167">
        <v>2.2364099999999998</v>
      </c>
      <c r="C167" t="s">
        <v>1</v>
      </c>
      <c r="D167">
        <v>2</v>
      </c>
      <c r="E167" t="s">
        <v>2</v>
      </c>
      <c r="F167" t="s">
        <v>3</v>
      </c>
      <c r="G167">
        <v>0</v>
      </c>
      <c r="H167" t="s">
        <v>2</v>
      </c>
      <c r="I167" t="s">
        <v>4</v>
      </c>
      <c r="J167">
        <v>45322</v>
      </c>
      <c r="K167" t="s">
        <v>5</v>
      </c>
      <c r="L167">
        <v>466318</v>
      </c>
      <c r="N167" t="s">
        <v>0</v>
      </c>
      <c r="O167">
        <v>4.2364100000000002</v>
      </c>
      <c r="P167" t="s">
        <v>1</v>
      </c>
      <c r="Q167">
        <v>3</v>
      </c>
      <c r="R167" t="s">
        <v>2</v>
      </c>
      <c r="S167" t="s">
        <v>3</v>
      </c>
      <c r="T167">
        <v>0</v>
      </c>
      <c r="U167" t="s">
        <v>2</v>
      </c>
      <c r="V167" t="s">
        <v>4</v>
      </c>
      <c r="W167">
        <v>45322</v>
      </c>
      <c r="X167" t="s">
        <v>5</v>
      </c>
      <c r="Y167">
        <v>210196</v>
      </c>
    </row>
    <row r="168" spans="1:25" x14ac:dyDescent="0.25">
      <c r="A168" t="s">
        <v>0</v>
      </c>
      <c r="B168">
        <v>2.2381000000000002</v>
      </c>
      <c r="C168" t="s">
        <v>1</v>
      </c>
      <c r="D168">
        <v>2</v>
      </c>
      <c r="E168" t="s">
        <v>2</v>
      </c>
      <c r="F168" t="s">
        <v>3</v>
      </c>
      <c r="G168">
        <v>0</v>
      </c>
      <c r="H168" t="s">
        <v>2</v>
      </c>
      <c r="I168" t="s">
        <v>4</v>
      </c>
      <c r="J168">
        <v>45322</v>
      </c>
      <c r="K168" t="s">
        <v>5</v>
      </c>
      <c r="L168">
        <v>465791</v>
      </c>
      <c r="N168" t="s">
        <v>0</v>
      </c>
      <c r="O168">
        <v>4.2381000000000002</v>
      </c>
      <c r="P168" t="s">
        <v>1</v>
      </c>
      <c r="Q168">
        <v>3</v>
      </c>
      <c r="R168" t="s">
        <v>2</v>
      </c>
      <c r="S168" t="s">
        <v>3</v>
      </c>
      <c r="T168">
        <v>0</v>
      </c>
      <c r="U168" t="s">
        <v>2</v>
      </c>
      <c r="V168" t="s">
        <v>4</v>
      </c>
      <c r="W168">
        <v>45322</v>
      </c>
      <c r="X168" t="s">
        <v>5</v>
      </c>
      <c r="Y168">
        <v>209669</v>
      </c>
    </row>
    <row r="169" spans="1:25" x14ac:dyDescent="0.25">
      <c r="A169" t="s">
        <v>0</v>
      </c>
      <c r="B169">
        <v>2.2397800000000001</v>
      </c>
      <c r="C169" t="s">
        <v>1</v>
      </c>
      <c r="D169">
        <v>2</v>
      </c>
      <c r="E169" t="s">
        <v>2</v>
      </c>
      <c r="F169" t="s">
        <v>3</v>
      </c>
      <c r="G169">
        <v>0</v>
      </c>
      <c r="H169" t="s">
        <v>2</v>
      </c>
      <c r="I169" t="s">
        <v>4</v>
      </c>
      <c r="J169">
        <v>45322</v>
      </c>
      <c r="K169" t="s">
        <v>5</v>
      </c>
      <c r="L169">
        <v>465264</v>
      </c>
      <c r="N169" t="s">
        <v>0</v>
      </c>
      <c r="O169">
        <v>4.2397799999999997</v>
      </c>
      <c r="P169" t="s">
        <v>1</v>
      </c>
      <c r="Q169">
        <v>3</v>
      </c>
      <c r="R169" t="s">
        <v>2</v>
      </c>
      <c r="S169" t="s">
        <v>3</v>
      </c>
      <c r="T169">
        <v>0</v>
      </c>
      <c r="U169" t="s">
        <v>2</v>
      </c>
      <c r="V169" t="s">
        <v>4</v>
      </c>
      <c r="W169">
        <v>45322</v>
      </c>
      <c r="X169" t="s">
        <v>5</v>
      </c>
      <c r="Y169">
        <v>209669</v>
      </c>
    </row>
    <row r="170" spans="1:25" x14ac:dyDescent="0.25">
      <c r="A170" t="s">
        <v>0</v>
      </c>
      <c r="B170">
        <v>2.2397800000000001</v>
      </c>
      <c r="C170" t="s">
        <v>1</v>
      </c>
      <c r="D170">
        <v>2</v>
      </c>
      <c r="E170" t="s">
        <v>2</v>
      </c>
      <c r="F170" t="s">
        <v>3</v>
      </c>
      <c r="G170">
        <v>0</v>
      </c>
      <c r="H170" t="s">
        <v>2</v>
      </c>
      <c r="I170" t="s">
        <v>4</v>
      </c>
      <c r="J170">
        <v>45322</v>
      </c>
      <c r="K170" t="s">
        <v>5</v>
      </c>
      <c r="L170">
        <v>465791</v>
      </c>
      <c r="N170" t="s">
        <v>0</v>
      </c>
      <c r="O170">
        <v>4.2397799999999997</v>
      </c>
      <c r="P170" t="s">
        <v>1</v>
      </c>
      <c r="Q170">
        <v>3</v>
      </c>
      <c r="R170" t="s">
        <v>2</v>
      </c>
      <c r="S170" t="s">
        <v>3</v>
      </c>
      <c r="T170">
        <v>0</v>
      </c>
      <c r="U170" t="s">
        <v>2</v>
      </c>
      <c r="V170" t="s">
        <v>4</v>
      </c>
      <c r="W170">
        <v>45322</v>
      </c>
      <c r="X170" t="s">
        <v>5</v>
      </c>
      <c r="Y170">
        <v>210196</v>
      </c>
    </row>
    <row r="171" spans="1:25" x14ac:dyDescent="0.25">
      <c r="A171" t="s">
        <v>0</v>
      </c>
      <c r="B171">
        <v>2.2414700000000001</v>
      </c>
      <c r="C171" t="s">
        <v>1</v>
      </c>
      <c r="D171">
        <v>2</v>
      </c>
      <c r="E171" t="s">
        <v>2</v>
      </c>
      <c r="F171" t="s">
        <v>3</v>
      </c>
      <c r="G171">
        <v>0</v>
      </c>
      <c r="H171" t="s">
        <v>2</v>
      </c>
      <c r="I171" t="s">
        <v>4</v>
      </c>
      <c r="J171">
        <v>45322</v>
      </c>
      <c r="K171" t="s">
        <v>5</v>
      </c>
      <c r="L171">
        <v>465264</v>
      </c>
      <c r="N171" t="s">
        <v>0</v>
      </c>
      <c r="O171">
        <v>4.2414699999999996</v>
      </c>
      <c r="P171" t="s">
        <v>1</v>
      </c>
      <c r="Q171">
        <v>3</v>
      </c>
      <c r="R171" t="s">
        <v>2</v>
      </c>
      <c r="S171" t="s">
        <v>3</v>
      </c>
      <c r="T171">
        <v>0</v>
      </c>
      <c r="U171" t="s">
        <v>2</v>
      </c>
      <c r="V171" t="s">
        <v>4</v>
      </c>
      <c r="W171">
        <v>45322</v>
      </c>
      <c r="X171" t="s">
        <v>5</v>
      </c>
      <c r="Y171">
        <v>209669</v>
      </c>
    </row>
    <row r="172" spans="1:25" x14ac:dyDescent="0.25">
      <c r="A172" t="s">
        <v>0</v>
      </c>
      <c r="B172">
        <v>2.24316</v>
      </c>
      <c r="C172" t="s">
        <v>1</v>
      </c>
      <c r="D172">
        <v>2</v>
      </c>
      <c r="E172" t="s">
        <v>2</v>
      </c>
      <c r="F172" t="s">
        <v>3</v>
      </c>
      <c r="G172">
        <v>0</v>
      </c>
      <c r="H172" t="s">
        <v>2</v>
      </c>
      <c r="I172" t="s">
        <v>4</v>
      </c>
      <c r="J172">
        <v>46376</v>
      </c>
      <c r="K172" t="s">
        <v>5</v>
      </c>
      <c r="L172">
        <v>464737</v>
      </c>
      <c r="N172" t="s">
        <v>0</v>
      </c>
      <c r="O172">
        <v>4.2431599999999996</v>
      </c>
      <c r="P172" t="s">
        <v>1</v>
      </c>
      <c r="Q172">
        <v>3</v>
      </c>
      <c r="R172" t="s">
        <v>2</v>
      </c>
      <c r="S172" t="s">
        <v>3</v>
      </c>
      <c r="T172">
        <v>0</v>
      </c>
      <c r="U172" t="s">
        <v>2</v>
      </c>
      <c r="V172" t="s">
        <v>4</v>
      </c>
      <c r="W172">
        <v>46376</v>
      </c>
      <c r="X172" t="s">
        <v>5</v>
      </c>
      <c r="Y172">
        <v>209142</v>
      </c>
    </row>
    <row r="173" spans="1:25" x14ac:dyDescent="0.25">
      <c r="A173" t="s">
        <v>0</v>
      </c>
      <c r="B173">
        <v>2.2448399999999999</v>
      </c>
      <c r="C173" t="s">
        <v>1</v>
      </c>
      <c r="D173">
        <v>2</v>
      </c>
      <c r="E173" t="s">
        <v>2</v>
      </c>
      <c r="F173" t="s">
        <v>3</v>
      </c>
      <c r="G173">
        <v>0</v>
      </c>
      <c r="H173" t="s">
        <v>2</v>
      </c>
      <c r="I173" t="s">
        <v>4</v>
      </c>
      <c r="J173">
        <v>46376</v>
      </c>
      <c r="K173" t="s">
        <v>5</v>
      </c>
      <c r="L173">
        <v>464210</v>
      </c>
      <c r="N173" t="s">
        <v>0</v>
      </c>
      <c r="O173">
        <v>4.2448399999999999</v>
      </c>
      <c r="P173" t="s">
        <v>1</v>
      </c>
      <c r="Q173">
        <v>3</v>
      </c>
      <c r="R173" t="s">
        <v>2</v>
      </c>
      <c r="S173" t="s">
        <v>3</v>
      </c>
      <c r="T173">
        <v>0</v>
      </c>
      <c r="U173" t="s">
        <v>2</v>
      </c>
      <c r="V173" t="s">
        <v>4</v>
      </c>
      <c r="W173">
        <v>46376</v>
      </c>
      <c r="X173" t="s">
        <v>5</v>
      </c>
      <c r="Y173">
        <v>208615</v>
      </c>
    </row>
    <row r="174" spans="1:25" x14ac:dyDescent="0.25">
      <c r="A174" t="s">
        <v>0</v>
      </c>
      <c r="B174">
        <v>2.2465299999999999</v>
      </c>
      <c r="C174" t="s">
        <v>1</v>
      </c>
      <c r="D174">
        <v>2</v>
      </c>
      <c r="E174" t="s">
        <v>2</v>
      </c>
      <c r="F174" t="s">
        <v>3</v>
      </c>
      <c r="G174">
        <v>0</v>
      </c>
      <c r="H174" t="s">
        <v>2</v>
      </c>
      <c r="I174" t="s">
        <v>4</v>
      </c>
      <c r="J174">
        <v>47430</v>
      </c>
      <c r="K174" t="s">
        <v>5</v>
      </c>
      <c r="L174">
        <v>463683</v>
      </c>
      <c r="N174" t="s">
        <v>0</v>
      </c>
      <c r="O174">
        <v>4.2465299999999999</v>
      </c>
      <c r="P174" t="s">
        <v>1</v>
      </c>
      <c r="Q174">
        <v>3</v>
      </c>
      <c r="R174" t="s">
        <v>2</v>
      </c>
      <c r="S174" t="s">
        <v>3</v>
      </c>
      <c r="T174">
        <v>0</v>
      </c>
      <c r="U174" t="s">
        <v>2</v>
      </c>
      <c r="V174" t="s">
        <v>4</v>
      </c>
      <c r="W174">
        <v>47430</v>
      </c>
      <c r="X174" t="s">
        <v>5</v>
      </c>
      <c r="Y174">
        <v>208088</v>
      </c>
    </row>
    <row r="175" spans="1:25" x14ac:dyDescent="0.25">
      <c r="A175" t="s">
        <v>0</v>
      </c>
      <c r="B175">
        <v>2.2482099999999998</v>
      </c>
      <c r="C175" t="s">
        <v>1</v>
      </c>
      <c r="D175">
        <v>2</v>
      </c>
      <c r="E175" t="s">
        <v>2</v>
      </c>
      <c r="F175" t="s">
        <v>3</v>
      </c>
      <c r="G175">
        <v>0</v>
      </c>
      <c r="H175" t="s">
        <v>2</v>
      </c>
      <c r="I175" t="s">
        <v>4</v>
      </c>
      <c r="J175">
        <v>47430</v>
      </c>
      <c r="K175" t="s">
        <v>5</v>
      </c>
      <c r="L175">
        <v>463156</v>
      </c>
      <c r="N175" t="s">
        <v>0</v>
      </c>
      <c r="O175">
        <v>4.2482100000000003</v>
      </c>
      <c r="P175" t="s">
        <v>1</v>
      </c>
      <c r="Q175">
        <v>3</v>
      </c>
      <c r="R175" t="s">
        <v>2</v>
      </c>
      <c r="S175" t="s">
        <v>3</v>
      </c>
      <c r="T175">
        <v>0</v>
      </c>
      <c r="U175" t="s">
        <v>2</v>
      </c>
      <c r="V175" t="s">
        <v>4</v>
      </c>
      <c r="W175">
        <v>47430</v>
      </c>
      <c r="X175" t="s">
        <v>5</v>
      </c>
      <c r="Y175">
        <v>208088</v>
      </c>
    </row>
    <row r="176" spans="1:25" x14ac:dyDescent="0.25">
      <c r="A176" t="s">
        <v>0</v>
      </c>
      <c r="B176">
        <v>2.2482099999999998</v>
      </c>
      <c r="C176" t="s">
        <v>1</v>
      </c>
      <c r="D176">
        <v>2</v>
      </c>
      <c r="E176" t="s">
        <v>2</v>
      </c>
      <c r="F176" t="s">
        <v>3</v>
      </c>
      <c r="G176">
        <v>0</v>
      </c>
      <c r="H176" t="s">
        <v>2</v>
      </c>
      <c r="I176" t="s">
        <v>4</v>
      </c>
      <c r="J176">
        <v>46376</v>
      </c>
      <c r="K176" t="s">
        <v>5</v>
      </c>
      <c r="L176">
        <v>463683</v>
      </c>
      <c r="N176" t="s">
        <v>0</v>
      </c>
      <c r="O176">
        <v>4.2482100000000003</v>
      </c>
      <c r="P176" t="s">
        <v>1</v>
      </c>
      <c r="Q176">
        <v>3</v>
      </c>
      <c r="R176" t="s">
        <v>2</v>
      </c>
      <c r="S176" t="s">
        <v>3</v>
      </c>
      <c r="T176">
        <v>0</v>
      </c>
      <c r="U176" t="s">
        <v>2</v>
      </c>
      <c r="V176" t="s">
        <v>4</v>
      </c>
      <c r="W176">
        <v>46376</v>
      </c>
      <c r="X176" t="s">
        <v>5</v>
      </c>
      <c r="Y176">
        <v>208615</v>
      </c>
    </row>
    <row r="177" spans="1:25" x14ac:dyDescent="0.25">
      <c r="A177" t="s">
        <v>0</v>
      </c>
      <c r="B177">
        <v>2.2498999999999998</v>
      </c>
      <c r="C177" t="s">
        <v>1</v>
      </c>
      <c r="D177">
        <v>2</v>
      </c>
      <c r="E177" t="s">
        <v>2</v>
      </c>
      <c r="F177" t="s">
        <v>3</v>
      </c>
      <c r="G177">
        <v>0</v>
      </c>
      <c r="H177" t="s">
        <v>2</v>
      </c>
      <c r="I177" t="s">
        <v>4</v>
      </c>
      <c r="J177">
        <v>47430</v>
      </c>
      <c r="K177" t="s">
        <v>5</v>
      </c>
      <c r="L177">
        <v>463156</v>
      </c>
      <c r="N177" t="s">
        <v>0</v>
      </c>
      <c r="O177">
        <v>4.2499000000000002</v>
      </c>
      <c r="P177" t="s">
        <v>1</v>
      </c>
      <c r="Q177">
        <v>3</v>
      </c>
      <c r="R177" t="s">
        <v>2</v>
      </c>
      <c r="S177" t="s">
        <v>3</v>
      </c>
      <c r="T177">
        <v>0</v>
      </c>
      <c r="U177" t="s">
        <v>2</v>
      </c>
      <c r="V177" t="s">
        <v>4</v>
      </c>
      <c r="W177">
        <v>47430</v>
      </c>
      <c r="X177" t="s">
        <v>5</v>
      </c>
      <c r="Y177">
        <v>208088</v>
      </c>
    </row>
    <row r="178" spans="1:25" x14ac:dyDescent="0.25">
      <c r="A178" t="s">
        <v>0</v>
      </c>
      <c r="B178">
        <v>2.2515900000000002</v>
      </c>
      <c r="C178" t="s">
        <v>1</v>
      </c>
      <c r="D178">
        <v>2</v>
      </c>
      <c r="E178" t="s">
        <v>2</v>
      </c>
      <c r="F178" t="s">
        <v>3</v>
      </c>
      <c r="G178">
        <v>0</v>
      </c>
      <c r="H178" t="s">
        <v>2</v>
      </c>
      <c r="I178" t="s">
        <v>4</v>
      </c>
      <c r="J178">
        <v>47430</v>
      </c>
      <c r="K178" t="s">
        <v>5</v>
      </c>
      <c r="L178">
        <v>462629</v>
      </c>
      <c r="N178" t="s">
        <v>0</v>
      </c>
      <c r="O178">
        <v>4.2515900000000002</v>
      </c>
      <c r="P178" t="s">
        <v>1</v>
      </c>
      <c r="Q178">
        <v>3</v>
      </c>
      <c r="R178" t="s">
        <v>2</v>
      </c>
      <c r="S178" t="s">
        <v>3</v>
      </c>
      <c r="T178">
        <v>0</v>
      </c>
      <c r="U178" t="s">
        <v>2</v>
      </c>
      <c r="V178" t="s">
        <v>4</v>
      </c>
      <c r="W178">
        <v>47430</v>
      </c>
      <c r="X178" t="s">
        <v>5</v>
      </c>
      <c r="Y178">
        <v>207561</v>
      </c>
    </row>
    <row r="179" spans="1:25" x14ac:dyDescent="0.25">
      <c r="A179" t="s">
        <v>0</v>
      </c>
      <c r="B179">
        <v>2.2532700000000001</v>
      </c>
      <c r="C179" t="s">
        <v>1</v>
      </c>
      <c r="D179">
        <v>2</v>
      </c>
      <c r="E179" t="s">
        <v>2</v>
      </c>
      <c r="F179" t="s">
        <v>3</v>
      </c>
      <c r="G179">
        <v>0</v>
      </c>
      <c r="H179" t="s">
        <v>2</v>
      </c>
      <c r="I179" t="s">
        <v>4</v>
      </c>
      <c r="J179">
        <v>48484</v>
      </c>
      <c r="K179" t="s">
        <v>5</v>
      </c>
      <c r="L179">
        <v>462102</v>
      </c>
      <c r="N179" t="s">
        <v>0</v>
      </c>
      <c r="O179">
        <v>4.2532699999999997</v>
      </c>
      <c r="P179" t="s">
        <v>1</v>
      </c>
      <c r="Q179">
        <v>3</v>
      </c>
      <c r="R179" t="s">
        <v>2</v>
      </c>
      <c r="S179" t="s">
        <v>3</v>
      </c>
      <c r="T179">
        <v>0</v>
      </c>
      <c r="U179" t="s">
        <v>2</v>
      </c>
      <c r="V179" t="s">
        <v>4</v>
      </c>
      <c r="W179">
        <v>48484</v>
      </c>
      <c r="X179" t="s">
        <v>5</v>
      </c>
      <c r="Y179">
        <v>207034</v>
      </c>
    </row>
    <row r="180" spans="1:25" x14ac:dyDescent="0.25">
      <c r="A180" t="s">
        <v>0</v>
      </c>
      <c r="B180">
        <v>2.2549600000000001</v>
      </c>
      <c r="C180" t="s">
        <v>1</v>
      </c>
      <c r="D180">
        <v>2</v>
      </c>
      <c r="E180" t="s">
        <v>2</v>
      </c>
      <c r="F180" t="s">
        <v>3</v>
      </c>
      <c r="G180">
        <v>0</v>
      </c>
      <c r="H180" t="s">
        <v>2</v>
      </c>
      <c r="I180" t="s">
        <v>4</v>
      </c>
      <c r="J180">
        <v>48484</v>
      </c>
      <c r="K180" t="s">
        <v>5</v>
      </c>
      <c r="L180">
        <v>461575</v>
      </c>
      <c r="N180" t="s">
        <v>0</v>
      </c>
      <c r="O180">
        <v>4.2549599999999996</v>
      </c>
      <c r="P180" t="s">
        <v>1</v>
      </c>
      <c r="Q180">
        <v>3</v>
      </c>
      <c r="R180" t="s">
        <v>2</v>
      </c>
      <c r="S180" t="s">
        <v>3</v>
      </c>
      <c r="T180">
        <v>0</v>
      </c>
      <c r="U180" t="s">
        <v>2</v>
      </c>
      <c r="V180" t="s">
        <v>4</v>
      </c>
      <c r="W180">
        <v>48484</v>
      </c>
      <c r="X180" t="s">
        <v>5</v>
      </c>
      <c r="Y180">
        <v>206507</v>
      </c>
    </row>
    <row r="181" spans="1:25" x14ac:dyDescent="0.25">
      <c r="A181" t="s">
        <v>0</v>
      </c>
      <c r="B181">
        <v>2.25665</v>
      </c>
      <c r="C181" t="s">
        <v>1</v>
      </c>
      <c r="D181">
        <v>2</v>
      </c>
      <c r="E181" t="s">
        <v>2</v>
      </c>
      <c r="F181" t="s">
        <v>3</v>
      </c>
      <c r="G181">
        <v>0</v>
      </c>
      <c r="H181" t="s">
        <v>2</v>
      </c>
      <c r="I181" t="s">
        <v>4</v>
      </c>
      <c r="J181">
        <v>48484</v>
      </c>
      <c r="K181" t="s">
        <v>5</v>
      </c>
      <c r="L181">
        <v>461048</v>
      </c>
      <c r="N181" t="s">
        <v>0</v>
      </c>
      <c r="O181">
        <v>4.2566499999999996</v>
      </c>
      <c r="P181" t="s">
        <v>1</v>
      </c>
      <c r="Q181">
        <v>3</v>
      </c>
      <c r="R181" t="s">
        <v>2</v>
      </c>
      <c r="S181" t="s">
        <v>3</v>
      </c>
      <c r="T181">
        <v>0</v>
      </c>
      <c r="U181" t="s">
        <v>2</v>
      </c>
      <c r="V181" t="s">
        <v>4</v>
      </c>
      <c r="W181">
        <v>48484</v>
      </c>
      <c r="X181" t="s">
        <v>5</v>
      </c>
      <c r="Y181">
        <v>206507</v>
      </c>
    </row>
    <row r="182" spans="1:25" x14ac:dyDescent="0.25">
      <c r="A182" t="s">
        <v>0</v>
      </c>
      <c r="B182">
        <v>2.25665</v>
      </c>
      <c r="C182" t="s">
        <v>1</v>
      </c>
      <c r="D182">
        <v>2</v>
      </c>
      <c r="E182" t="s">
        <v>2</v>
      </c>
      <c r="F182" t="s">
        <v>3</v>
      </c>
      <c r="G182">
        <v>0</v>
      </c>
      <c r="H182" t="s">
        <v>2</v>
      </c>
      <c r="I182" t="s">
        <v>4</v>
      </c>
      <c r="J182">
        <v>48484</v>
      </c>
      <c r="K182" t="s">
        <v>5</v>
      </c>
      <c r="L182">
        <v>461575</v>
      </c>
      <c r="N182" t="s">
        <v>0</v>
      </c>
      <c r="O182">
        <v>4.2566499999999996</v>
      </c>
      <c r="P182" t="s">
        <v>1</v>
      </c>
      <c r="Q182">
        <v>3</v>
      </c>
      <c r="R182" t="s">
        <v>2</v>
      </c>
      <c r="S182" t="s">
        <v>3</v>
      </c>
      <c r="T182">
        <v>0</v>
      </c>
      <c r="U182" t="s">
        <v>2</v>
      </c>
      <c r="V182" t="s">
        <v>4</v>
      </c>
      <c r="W182">
        <v>48484</v>
      </c>
      <c r="X182" t="s">
        <v>5</v>
      </c>
      <c r="Y182">
        <v>207034</v>
      </c>
    </row>
    <row r="183" spans="1:25" x14ac:dyDescent="0.25">
      <c r="A183" t="s">
        <v>0</v>
      </c>
      <c r="B183">
        <v>2.2583299999999999</v>
      </c>
      <c r="C183" t="s">
        <v>1</v>
      </c>
      <c r="D183">
        <v>2</v>
      </c>
      <c r="E183" t="s">
        <v>2</v>
      </c>
      <c r="F183" t="s">
        <v>3</v>
      </c>
      <c r="G183">
        <v>0</v>
      </c>
      <c r="H183" t="s">
        <v>2</v>
      </c>
      <c r="I183" t="s">
        <v>4</v>
      </c>
      <c r="J183">
        <v>48484</v>
      </c>
      <c r="K183" t="s">
        <v>5</v>
      </c>
      <c r="L183">
        <v>461048</v>
      </c>
      <c r="N183" t="s">
        <v>0</v>
      </c>
      <c r="O183">
        <v>4.2583299999999999</v>
      </c>
      <c r="P183" t="s">
        <v>1</v>
      </c>
      <c r="Q183">
        <v>3</v>
      </c>
      <c r="R183" t="s">
        <v>2</v>
      </c>
      <c r="S183" t="s">
        <v>3</v>
      </c>
      <c r="T183">
        <v>0</v>
      </c>
      <c r="U183" t="s">
        <v>2</v>
      </c>
      <c r="V183" t="s">
        <v>4</v>
      </c>
      <c r="W183">
        <v>48484</v>
      </c>
      <c r="X183" t="s">
        <v>5</v>
      </c>
      <c r="Y183">
        <v>206507</v>
      </c>
    </row>
    <row r="184" spans="1:25" x14ac:dyDescent="0.25">
      <c r="A184" t="s">
        <v>0</v>
      </c>
      <c r="B184">
        <v>2.2600199999999999</v>
      </c>
      <c r="C184" t="s">
        <v>1</v>
      </c>
      <c r="D184">
        <v>2</v>
      </c>
      <c r="E184" t="s">
        <v>2</v>
      </c>
      <c r="F184" t="s">
        <v>3</v>
      </c>
      <c r="G184">
        <v>0</v>
      </c>
      <c r="H184" t="s">
        <v>2</v>
      </c>
      <c r="I184" t="s">
        <v>4</v>
      </c>
      <c r="J184">
        <v>49538</v>
      </c>
      <c r="K184" t="s">
        <v>5</v>
      </c>
      <c r="L184">
        <v>460521</v>
      </c>
      <c r="N184" t="s">
        <v>0</v>
      </c>
      <c r="O184">
        <v>4.2600199999999999</v>
      </c>
      <c r="P184" t="s">
        <v>1</v>
      </c>
      <c r="Q184">
        <v>3</v>
      </c>
      <c r="R184" t="s">
        <v>2</v>
      </c>
      <c r="S184" t="s">
        <v>3</v>
      </c>
      <c r="T184">
        <v>0</v>
      </c>
      <c r="U184" t="s">
        <v>2</v>
      </c>
      <c r="V184" t="s">
        <v>4</v>
      </c>
      <c r="W184">
        <v>49538</v>
      </c>
      <c r="X184" t="s">
        <v>5</v>
      </c>
      <c r="Y184">
        <v>205980</v>
      </c>
    </row>
    <row r="185" spans="1:25" x14ac:dyDescent="0.25">
      <c r="A185" t="s">
        <v>0</v>
      </c>
      <c r="B185">
        <v>2.2617099999999999</v>
      </c>
      <c r="C185" t="s">
        <v>1</v>
      </c>
      <c r="D185">
        <v>2</v>
      </c>
      <c r="E185" t="s">
        <v>2</v>
      </c>
      <c r="F185" t="s">
        <v>3</v>
      </c>
      <c r="G185">
        <v>0</v>
      </c>
      <c r="H185" t="s">
        <v>2</v>
      </c>
      <c r="I185" t="s">
        <v>4</v>
      </c>
      <c r="J185">
        <v>49538</v>
      </c>
      <c r="K185" t="s">
        <v>5</v>
      </c>
      <c r="L185">
        <v>459994</v>
      </c>
      <c r="N185" t="s">
        <v>0</v>
      </c>
      <c r="O185">
        <v>4.2617099999999999</v>
      </c>
      <c r="P185" t="s">
        <v>1</v>
      </c>
      <c r="Q185">
        <v>3</v>
      </c>
      <c r="R185" t="s">
        <v>2</v>
      </c>
      <c r="S185" t="s">
        <v>3</v>
      </c>
      <c r="T185">
        <v>0</v>
      </c>
      <c r="U185" t="s">
        <v>2</v>
      </c>
      <c r="V185" t="s">
        <v>4</v>
      </c>
      <c r="W185">
        <v>49538</v>
      </c>
      <c r="X185" t="s">
        <v>5</v>
      </c>
      <c r="Y185">
        <v>205453</v>
      </c>
    </row>
    <row r="186" spans="1:25" x14ac:dyDescent="0.25">
      <c r="A186" t="s">
        <v>0</v>
      </c>
      <c r="B186">
        <v>2.2633899999999998</v>
      </c>
      <c r="C186" t="s">
        <v>1</v>
      </c>
      <c r="D186">
        <v>2</v>
      </c>
      <c r="E186" t="s">
        <v>2</v>
      </c>
      <c r="F186" t="s">
        <v>3</v>
      </c>
      <c r="G186">
        <v>0</v>
      </c>
      <c r="H186" t="s">
        <v>2</v>
      </c>
      <c r="I186" t="s">
        <v>4</v>
      </c>
      <c r="J186">
        <v>50592</v>
      </c>
      <c r="K186" t="s">
        <v>5</v>
      </c>
      <c r="L186">
        <v>459467</v>
      </c>
      <c r="N186" t="s">
        <v>0</v>
      </c>
      <c r="O186">
        <v>4.2633900000000002</v>
      </c>
      <c r="P186" t="s">
        <v>1</v>
      </c>
      <c r="Q186">
        <v>3</v>
      </c>
      <c r="R186" t="s">
        <v>2</v>
      </c>
      <c r="S186" t="s">
        <v>3</v>
      </c>
      <c r="T186">
        <v>0</v>
      </c>
      <c r="U186" t="s">
        <v>2</v>
      </c>
      <c r="V186" t="s">
        <v>4</v>
      </c>
      <c r="W186">
        <v>50592</v>
      </c>
      <c r="X186" t="s">
        <v>5</v>
      </c>
      <c r="Y186">
        <v>204926</v>
      </c>
    </row>
    <row r="187" spans="1:25" x14ac:dyDescent="0.25">
      <c r="A187" t="s">
        <v>0</v>
      </c>
      <c r="B187">
        <v>2.2650800000000002</v>
      </c>
      <c r="C187" t="s">
        <v>1</v>
      </c>
      <c r="D187">
        <v>2</v>
      </c>
      <c r="E187" t="s">
        <v>2</v>
      </c>
      <c r="F187" t="s">
        <v>3</v>
      </c>
      <c r="G187">
        <v>0</v>
      </c>
      <c r="H187" t="s">
        <v>2</v>
      </c>
      <c r="I187" t="s">
        <v>4</v>
      </c>
      <c r="J187">
        <v>50592</v>
      </c>
      <c r="K187" t="s">
        <v>5</v>
      </c>
      <c r="L187">
        <v>458940</v>
      </c>
      <c r="N187" t="s">
        <v>0</v>
      </c>
      <c r="O187">
        <v>4.2650800000000002</v>
      </c>
      <c r="P187" t="s">
        <v>1</v>
      </c>
      <c r="Q187">
        <v>3</v>
      </c>
      <c r="R187" t="s">
        <v>2</v>
      </c>
      <c r="S187" t="s">
        <v>3</v>
      </c>
      <c r="T187">
        <v>0</v>
      </c>
      <c r="U187" t="s">
        <v>2</v>
      </c>
      <c r="V187" t="s">
        <v>4</v>
      </c>
      <c r="W187">
        <v>50592</v>
      </c>
      <c r="X187" t="s">
        <v>5</v>
      </c>
      <c r="Y187">
        <v>204926</v>
      </c>
    </row>
    <row r="188" spans="1:25" x14ac:dyDescent="0.25">
      <c r="A188" t="s">
        <v>0</v>
      </c>
      <c r="B188">
        <v>2.2650800000000002</v>
      </c>
      <c r="C188" t="s">
        <v>1</v>
      </c>
      <c r="D188">
        <v>2</v>
      </c>
      <c r="E188" t="s">
        <v>2</v>
      </c>
      <c r="F188" t="s">
        <v>3</v>
      </c>
      <c r="G188">
        <v>0</v>
      </c>
      <c r="H188" t="s">
        <v>2</v>
      </c>
      <c r="I188" t="s">
        <v>4</v>
      </c>
      <c r="J188">
        <v>49538</v>
      </c>
      <c r="K188" t="s">
        <v>5</v>
      </c>
      <c r="L188">
        <v>459467</v>
      </c>
      <c r="N188" t="s">
        <v>0</v>
      </c>
      <c r="O188">
        <v>4.2650800000000002</v>
      </c>
      <c r="P188" t="s">
        <v>1</v>
      </c>
      <c r="Q188">
        <v>3</v>
      </c>
      <c r="R188" t="s">
        <v>2</v>
      </c>
      <c r="S188" t="s">
        <v>3</v>
      </c>
      <c r="T188">
        <v>0</v>
      </c>
      <c r="U188" t="s">
        <v>2</v>
      </c>
      <c r="V188" t="s">
        <v>4</v>
      </c>
      <c r="W188">
        <v>49538</v>
      </c>
      <c r="X188" t="s">
        <v>5</v>
      </c>
      <c r="Y188">
        <v>205453</v>
      </c>
    </row>
    <row r="189" spans="1:25" x14ac:dyDescent="0.25">
      <c r="A189" t="s">
        <v>0</v>
      </c>
      <c r="B189">
        <v>2.2667600000000001</v>
      </c>
      <c r="C189" t="s">
        <v>1</v>
      </c>
      <c r="D189">
        <v>2</v>
      </c>
      <c r="E189" t="s">
        <v>2</v>
      </c>
      <c r="F189" t="s">
        <v>3</v>
      </c>
      <c r="G189">
        <v>0</v>
      </c>
      <c r="H189" t="s">
        <v>2</v>
      </c>
      <c r="I189" t="s">
        <v>4</v>
      </c>
      <c r="J189">
        <v>50592</v>
      </c>
      <c r="K189" t="s">
        <v>5</v>
      </c>
      <c r="L189">
        <v>458940</v>
      </c>
      <c r="N189" t="s">
        <v>0</v>
      </c>
      <c r="O189">
        <v>4.2667599999999997</v>
      </c>
      <c r="P189" t="s">
        <v>1</v>
      </c>
      <c r="Q189">
        <v>3</v>
      </c>
      <c r="R189" t="s">
        <v>2</v>
      </c>
      <c r="S189" t="s">
        <v>3</v>
      </c>
      <c r="T189">
        <v>0</v>
      </c>
      <c r="U189" t="s">
        <v>2</v>
      </c>
      <c r="V189" t="s">
        <v>4</v>
      </c>
      <c r="W189">
        <v>50592</v>
      </c>
      <c r="X189" t="s">
        <v>5</v>
      </c>
      <c r="Y189">
        <v>204926</v>
      </c>
    </row>
    <row r="190" spans="1:25" x14ac:dyDescent="0.25">
      <c r="A190" t="s">
        <v>0</v>
      </c>
      <c r="B190">
        <v>2.2684500000000001</v>
      </c>
      <c r="C190" t="s">
        <v>1</v>
      </c>
      <c r="D190">
        <v>2</v>
      </c>
      <c r="E190" t="s">
        <v>2</v>
      </c>
      <c r="F190" t="s">
        <v>3</v>
      </c>
      <c r="G190">
        <v>0</v>
      </c>
      <c r="H190" t="s">
        <v>2</v>
      </c>
      <c r="I190" t="s">
        <v>4</v>
      </c>
      <c r="J190">
        <v>50592</v>
      </c>
      <c r="K190" t="s">
        <v>5</v>
      </c>
      <c r="L190">
        <v>458413</v>
      </c>
      <c r="N190" t="s">
        <v>0</v>
      </c>
      <c r="O190">
        <v>4.2684499999999996</v>
      </c>
      <c r="P190" t="s">
        <v>1</v>
      </c>
      <c r="Q190">
        <v>3</v>
      </c>
      <c r="R190" t="s">
        <v>2</v>
      </c>
      <c r="S190" t="s">
        <v>3</v>
      </c>
      <c r="T190">
        <v>0</v>
      </c>
      <c r="U190" t="s">
        <v>2</v>
      </c>
      <c r="V190" t="s">
        <v>4</v>
      </c>
      <c r="W190">
        <v>50592</v>
      </c>
      <c r="X190" t="s">
        <v>5</v>
      </c>
      <c r="Y190">
        <v>204399</v>
      </c>
    </row>
    <row r="191" spans="1:25" x14ac:dyDescent="0.25">
      <c r="A191" t="s">
        <v>0</v>
      </c>
      <c r="B191">
        <v>2.27014</v>
      </c>
      <c r="C191" t="s">
        <v>1</v>
      </c>
      <c r="D191">
        <v>2</v>
      </c>
      <c r="E191" t="s">
        <v>2</v>
      </c>
      <c r="F191" t="s">
        <v>3</v>
      </c>
      <c r="G191">
        <v>0</v>
      </c>
      <c r="H191" t="s">
        <v>2</v>
      </c>
      <c r="I191" t="s">
        <v>4</v>
      </c>
      <c r="J191">
        <v>51646</v>
      </c>
      <c r="K191" t="s">
        <v>5</v>
      </c>
      <c r="L191">
        <v>457886</v>
      </c>
      <c r="N191" t="s">
        <v>0</v>
      </c>
      <c r="O191">
        <v>4.2701399999999996</v>
      </c>
      <c r="P191" t="s">
        <v>1</v>
      </c>
      <c r="Q191">
        <v>3</v>
      </c>
      <c r="R191" t="s">
        <v>2</v>
      </c>
      <c r="S191" t="s">
        <v>3</v>
      </c>
      <c r="T191">
        <v>0</v>
      </c>
      <c r="U191" t="s">
        <v>2</v>
      </c>
      <c r="V191" t="s">
        <v>4</v>
      </c>
      <c r="W191">
        <v>51646</v>
      </c>
      <c r="X191" t="s">
        <v>5</v>
      </c>
      <c r="Y191">
        <v>203872</v>
      </c>
    </row>
    <row r="192" spans="1:25" x14ac:dyDescent="0.25">
      <c r="A192" t="s">
        <v>0</v>
      </c>
      <c r="B192">
        <v>2.27182</v>
      </c>
      <c r="C192" t="s">
        <v>1</v>
      </c>
      <c r="D192">
        <v>2</v>
      </c>
      <c r="E192" t="s">
        <v>2</v>
      </c>
      <c r="F192" t="s">
        <v>3</v>
      </c>
      <c r="G192">
        <v>0</v>
      </c>
      <c r="H192" t="s">
        <v>2</v>
      </c>
      <c r="I192" t="s">
        <v>4</v>
      </c>
      <c r="J192">
        <v>51646</v>
      </c>
      <c r="K192" t="s">
        <v>5</v>
      </c>
      <c r="L192">
        <v>457359</v>
      </c>
      <c r="N192" t="s">
        <v>0</v>
      </c>
      <c r="O192">
        <v>4.27182</v>
      </c>
      <c r="P192" t="s">
        <v>1</v>
      </c>
      <c r="Q192">
        <v>3</v>
      </c>
      <c r="R192" t="s">
        <v>2</v>
      </c>
      <c r="S192" t="s">
        <v>3</v>
      </c>
      <c r="T192">
        <v>0</v>
      </c>
      <c r="U192" t="s">
        <v>2</v>
      </c>
      <c r="V192" t="s">
        <v>4</v>
      </c>
      <c r="W192">
        <v>51646</v>
      </c>
      <c r="X192" t="s">
        <v>5</v>
      </c>
      <c r="Y192">
        <v>203345</v>
      </c>
    </row>
    <row r="193" spans="1:25" x14ac:dyDescent="0.25">
      <c r="A193" t="s">
        <v>0</v>
      </c>
      <c r="B193">
        <v>2.2735099999999999</v>
      </c>
      <c r="C193" t="s">
        <v>1</v>
      </c>
      <c r="D193">
        <v>2</v>
      </c>
      <c r="E193" t="s">
        <v>2</v>
      </c>
      <c r="F193" t="s">
        <v>3</v>
      </c>
      <c r="G193">
        <v>0</v>
      </c>
      <c r="H193" t="s">
        <v>2</v>
      </c>
      <c r="I193" t="s">
        <v>4</v>
      </c>
      <c r="J193">
        <v>51646</v>
      </c>
      <c r="K193" t="s">
        <v>5</v>
      </c>
      <c r="L193">
        <v>456832</v>
      </c>
      <c r="N193" t="s">
        <v>0</v>
      </c>
      <c r="O193">
        <v>4.2735099999999999</v>
      </c>
      <c r="P193" t="s">
        <v>1</v>
      </c>
      <c r="Q193">
        <v>3</v>
      </c>
      <c r="R193" t="s">
        <v>2</v>
      </c>
      <c r="S193" t="s">
        <v>3</v>
      </c>
      <c r="T193">
        <v>0</v>
      </c>
      <c r="U193" t="s">
        <v>2</v>
      </c>
      <c r="V193" t="s">
        <v>4</v>
      </c>
      <c r="W193">
        <v>51646</v>
      </c>
      <c r="X193" t="s">
        <v>5</v>
      </c>
      <c r="Y193">
        <v>203345</v>
      </c>
    </row>
    <row r="194" spans="1:25" x14ac:dyDescent="0.25">
      <c r="A194" t="s">
        <v>0</v>
      </c>
      <c r="B194">
        <v>2.2735099999999999</v>
      </c>
      <c r="C194" t="s">
        <v>1</v>
      </c>
      <c r="D194">
        <v>2</v>
      </c>
      <c r="E194" t="s">
        <v>2</v>
      </c>
      <c r="F194" t="s">
        <v>3</v>
      </c>
      <c r="G194">
        <v>0</v>
      </c>
      <c r="H194" t="s">
        <v>2</v>
      </c>
      <c r="I194" t="s">
        <v>4</v>
      </c>
      <c r="J194">
        <v>51646</v>
      </c>
      <c r="K194" t="s">
        <v>5</v>
      </c>
      <c r="L194">
        <v>457359</v>
      </c>
      <c r="N194" t="s">
        <v>0</v>
      </c>
      <c r="O194">
        <v>4.2735099999999999</v>
      </c>
      <c r="P194" t="s">
        <v>1</v>
      </c>
      <c r="Q194">
        <v>3</v>
      </c>
      <c r="R194" t="s">
        <v>2</v>
      </c>
      <c r="S194" t="s">
        <v>3</v>
      </c>
      <c r="T194">
        <v>0</v>
      </c>
      <c r="U194" t="s">
        <v>2</v>
      </c>
      <c r="V194" t="s">
        <v>4</v>
      </c>
      <c r="W194">
        <v>51646</v>
      </c>
      <c r="X194" t="s">
        <v>5</v>
      </c>
      <c r="Y194">
        <v>203872</v>
      </c>
    </row>
    <row r="195" spans="1:25" x14ac:dyDescent="0.25">
      <c r="A195" t="s">
        <v>0</v>
      </c>
      <c r="B195">
        <v>2.2751999999999999</v>
      </c>
      <c r="C195" t="s">
        <v>1</v>
      </c>
      <c r="D195">
        <v>2</v>
      </c>
      <c r="E195" t="s">
        <v>2</v>
      </c>
      <c r="F195" t="s">
        <v>3</v>
      </c>
      <c r="G195">
        <v>0</v>
      </c>
      <c r="H195" t="s">
        <v>2</v>
      </c>
      <c r="I195" t="s">
        <v>4</v>
      </c>
      <c r="J195">
        <v>51646</v>
      </c>
      <c r="K195" t="s">
        <v>5</v>
      </c>
      <c r="L195">
        <v>456832</v>
      </c>
      <c r="N195" t="s">
        <v>0</v>
      </c>
      <c r="O195">
        <v>4.2751999999999999</v>
      </c>
      <c r="P195" t="s">
        <v>1</v>
      </c>
      <c r="Q195">
        <v>3</v>
      </c>
      <c r="R195" t="s">
        <v>2</v>
      </c>
      <c r="S195" t="s">
        <v>3</v>
      </c>
      <c r="T195">
        <v>0</v>
      </c>
      <c r="U195" t="s">
        <v>2</v>
      </c>
      <c r="V195" t="s">
        <v>4</v>
      </c>
      <c r="W195">
        <v>51646</v>
      </c>
      <c r="X195" t="s">
        <v>5</v>
      </c>
      <c r="Y195">
        <v>203345</v>
      </c>
    </row>
    <row r="196" spans="1:25" x14ac:dyDescent="0.25">
      <c r="A196" t="s">
        <v>0</v>
      </c>
      <c r="B196">
        <v>2.2768799999999998</v>
      </c>
      <c r="C196" t="s">
        <v>1</v>
      </c>
      <c r="D196">
        <v>2</v>
      </c>
      <c r="E196" t="s">
        <v>2</v>
      </c>
      <c r="F196" t="s">
        <v>3</v>
      </c>
      <c r="G196">
        <v>0</v>
      </c>
      <c r="H196" t="s">
        <v>2</v>
      </c>
      <c r="I196" t="s">
        <v>4</v>
      </c>
      <c r="J196">
        <v>52700</v>
      </c>
      <c r="K196" t="s">
        <v>5</v>
      </c>
      <c r="L196">
        <v>456305</v>
      </c>
      <c r="N196" t="s">
        <v>0</v>
      </c>
      <c r="O196">
        <v>4.2768800000000002</v>
      </c>
      <c r="P196" t="s">
        <v>1</v>
      </c>
      <c r="Q196">
        <v>3</v>
      </c>
      <c r="R196" t="s">
        <v>2</v>
      </c>
      <c r="S196" t="s">
        <v>3</v>
      </c>
      <c r="T196">
        <v>0</v>
      </c>
      <c r="U196" t="s">
        <v>2</v>
      </c>
      <c r="V196" t="s">
        <v>4</v>
      </c>
      <c r="W196">
        <v>52700</v>
      </c>
      <c r="X196" t="s">
        <v>5</v>
      </c>
      <c r="Y196">
        <v>202818</v>
      </c>
    </row>
    <row r="197" spans="1:25" x14ac:dyDescent="0.25">
      <c r="A197" t="s">
        <v>0</v>
      </c>
      <c r="B197">
        <v>2.2785700000000002</v>
      </c>
      <c r="C197" t="s">
        <v>1</v>
      </c>
      <c r="D197">
        <v>2</v>
      </c>
      <c r="E197" t="s">
        <v>2</v>
      </c>
      <c r="F197" t="s">
        <v>3</v>
      </c>
      <c r="G197">
        <v>0</v>
      </c>
      <c r="H197" t="s">
        <v>2</v>
      </c>
      <c r="I197" t="s">
        <v>4</v>
      </c>
      <c r="J197">
        <v>52700</v>
      </c>
      <c r="K197" t="s">
        <v>5</v>
      </c>
      <c r="L197">
        <v>455778</v>
      </c>
      <c r="N197" t="s">
        <v>0</v>
      </c>
      <c r="O197">
        <v>4.2785700000000002</v>
      </c>
      <c r="P197" t="s">
        <v>1</v>
      </c>
      <c r="Q197">
        <v>3</v>
      </c>
      <c r="R197" t="s">
        <v>2</v>
      </c>
      <c r="S197" t="s">
        <v>3</v>
      </c>
      <c r="T197">
        <v>0</v>
      </c>
      <c r="U197" t="s">
        <v>2</v>
      </c>
      <c r="V197" t="s">
        <v>4</v>
      </c>
      <c r="W197">
        <v>52700</v>
      </c>
      <c r="X197" t="s">
        <v>5</v>
      </c>
      <c r="Y197">
        <v>202291</v>
      </c>
    </row>
    <row r="198" spans="1:25" x14ac:dyDescent="0.25">
      <c r="A198" t="s">
        <v>0</v>
      </c>
      <c r="B198">
        <v>2.2802600000000002</v>
      </c>
      <c r="C198" t="s">
        <v>1</v>
      </c>
      <c r="D198">
        <v>2</v>
      </c>
      <c r="E198" t="s">
        <v>2</v>
      </c>
      <c r="F198" t="s">
        <v>3</v>
      </c>
      <c r="G198">
        <v>0</v>
      </c>
      <c r="H198" t="s">
        <v>2</v>
      </c>
      <c r="I198" t="s">
        <v>4</v>
      </c>
      <c r="J198">
        <v>53754</v>
      </c>
      <c r="K198" t="s">
        <v>5</v>
      </c>
      <c r="L198">
        <v>455251</v>
      </c>
      <c r="N198" t="s">
        <v>0</v>
      </c>
      <c r="O198">
        <v>4.2802600000000002</v>
      </c>
      <c r="P198" t="s">
        <v>1</v>
      </c>
      <c r="Q198">
        <v>3</v>
      </c>
      <c r="R198" t="s">
        <v>2</v>
      </c>
      <c r="S198" t="s">
        <v>3</v>
      </c>
      <c r="T198">
        <v>0</v>
      </c>
      <c r="U198" t="s">
        <v>2</v>
      </c>
      <c r="V198" t="s">
        <v>4</v>
      </c>
      <c r="W198">
        <v>53754</v>
      </c>
      <c r="X198" t="s">
        <v>5</v>
      </c>
      <c r="Y198">
        <v>201764</v>
      </c>
    </row>
    <row r="199" spans="1:25" x14ac:dyDescent="0.25">
      <c r="A199" t="s">
        <v>0</v>
      </c>
      <c r="B199">
        <v>2.2819400000000001</v>
      </c>
      <c r="C199" t="s">
        <v>1</v>
      </c>
      <c r="D199">
        <v>2</v>
      </c>
      <c r="E199" t="s">
        <v>2</v>
      </c>
      <c r="F199" t="s">
        <v>3</v>
      </c>
      <c r="G199">
        <v>0</v>
      </c>
      <c r="H199" t="s">
        <v>2</v>
      </c>
      <c r="I199" t="s">
        <v>4</v>
      </c>
      <c r="J199">
        <v>53754</v>
      </c>
      <c r="K199" t="s">
        <v>5</v>
      </c>
      <c r="L199">
        <v>454724</v>
      </c>
      <c r="N199" t="s">
        <v>0</v>
      </c>
      <c r="O199">
        <v>4.2819399999999996</v>
      </c>
      <c r="P199" t="s">
        <v>1</v>
      </c>
      <c r="Q199">
        <v>3</v>
      </c>
      <c r="R199" t="s">
        <v>2</v>
      </c>
      <c r="S199" t="s">
        <v>3</v>
      </c>
      <c r="T199">
        <v>0</v>
      </c>
      <c r="U199" t="s">
        <v>2</v>
      </c>
      <c r="V199" t="s">
        <v>4</v>
      </c>
      <c r="W199">
        <v>53754</v>
      </c>
      <c r="X199" t="s">
        <v>5</v>
      </c>
      <c r="Y199">
        <v>201764</v>
      </c>
    </row>
    <row r="200" spans="1:25" x14ac:dyDescent="0.25">
      <c r="A200" t="s">
        <v>0</v>
      </c>
      <c r="B200">
        <v>2.2819400000000001</v>
      </c>
      <c r="C200" t="s">
        <v>1</v>
      </c>
      <c r="D200">
        <v>2</v>
      </c>
      <c r="E200" t="s">
        <v>2</v>
      </c>
      <c r="F200" t="s">
        <v>3</v>
      </c>
      <c r="G200">
        <v>0</v>
      </c>
      <c r="H200" t="s">
        <v>2</v>
      </c>
      <c r="I200" t="s">
        <v>4</v>
      </c>
      <c r="J200">
        <v>52700</v>
      </c>
      <c r="K200" t="s">
        <v>5</v>
      </c>
      <c r="L200">
        <v>455251</v>
      </c>
      <c r="N200" t="s">
        <v>0</v>
      </c>
      <c r="O200">
        <v>4.2819399999999996</v>
      </c>
      <c r="P200" t="s">
        <v>1</v>
      </c>
      <c r="Q200">
        <v>3</v>
      </c>
      <c r="R200" t="s">
        <v>2</v>
      </c>
      <c r="S200" t="s">
        <v>3</v>
      </c>
      <c r="T200">
        <v>0</v>
      </c>
      <c r="U200" t="s">
        <v>2</v>
      </c>
      <c r="V200" t="s">
        <v>4</v>
      </c>
      <c r="W200">
        <v>52700</v>
      </c>
      <c r="X200" t="s">
        <v>5</v>
      </c>
      <c r="Y200">
        <v>202291</v>
      </c>
    </row>
    <row r="201" spans="1:25" x14ac:dyDescent="0.25">
      <c r="A201" t="s">
        <v>0</v>
      </c>
      <c r="B201">
        <v>2.28363</v>
      </c>
      <c r="C201" t="s">
        <v>1</v>
      </c>
      <c r="D201">
        <v>2</v>
      </c>
      <c r="E201" t="s">
        <v>2</v>
      </c>
      <c r="F201" t="s">
        <v>3</v>
      </c>
      <c r="G201">
        <v>0</v>
      </c>
      <c r="H201" t="s">
        <v>2</v>
      </c>
      <c r="I201" t="s">
        <v>4</v>
      </c>
      <c r="J201">
        <v>53754</v>
      </c>
      <c r="K201" t="s">
        <v>5</v>
      </c>
      <c r="L201">
        <v>454724</v>
      </c>
      <c r="N201" t="s">
        <v>0</v>
      </c>
      <c r="O201">
        <v>4.2836299999999996</v>
      </c>
      <c r="P201" t="s">
        <v>1</v>
      </c>
      <c r="Q201">
        <v>3</v>
      </c>
      <c r="R201" t="s">
        <v>2</v>
      </c>
      <c r="S201" t="s">
        <v>3</v>
      </c>
      <c r="T201">
        <v>0</v>
      </c>
      <c r="U201" t="s">
        <v>2</v>
      </c>
      <c r="V201" t="s">
        <v>4</v>
      </c>
      <c r="W201">
        <v>53754</v>
      </c>
      <c r="X201" t="s">
        <v>5</v>
      </c>
      <c r="Y201">
        <v>201764</v>
      </c>
    </row>
    <row r="202" spans="1:25" x14ac:dyDescent="0.25">
      <c r="A202" t="s">
        <v>0</v>
      </c>
      <c r="B202">
        <v>2.28532</v>
      </c>
      <c r="C202" t="s">
        <v>1</v>
      </c>
      <c r="D202">
        <v>2</v>
      </c>
      <c r="E202" t="s">
        <v>2</v>
      </c>
      <c r="F202" t="s">
        <v>3</v>
      </c>
      <c r="G202">
        <v>0</v>
      </c>
      <c r="H202" t="s">
        <v>2</v>
      </c>
      <c r="I202" t="s">
        <v>4</v>
      </c>
      <c r="J202">
        <v>53754</v>
      </c>
      <c r="K202" t="s">
        <v>5</v>
      </c>
      <c r="L202">
        <v>454197</v>
      </c>
      <c r="N202" t="s">
        <v>0</v>
      </c>
      <c r="O202">
        <v>4.2853199999999996</v>
      </c>
      <c r="P202" t="s">
        <v>1</v>
      </c>
      <c r="Q202">
        <v>3</v>
      </c>
      <c r="R202" t="s">
        <v>2</v>
      </c>
      <c r="S202" t="s">
        <v>3</v>
      </c>
      <c r="T202">
        <v>0</v>
      </c>
      <c r="U202" t="s">
        <v>2</v>
      </c>
      <c r="V202" t="s">
        <v>4</v>
      </c>
      <c r="W202">
        <v>53754</v>
      </c>
      <c r="X202" t="s">
        <v>5</v>
      </c>
      <c r="Y202">
        <v>201237</v>
      </c>
    </row>
    <row r="203" spans="1:25" x14ac:dyDescent="0.25">
      <c r="A203" t="s">
        <v>0</v>
      </c>
      <c r="B203">
        <v>2.2869999999999999</v>
      </c>
      <c r="C203" t="s">
        <v>1</v>
      </c>
      <c r="D203">
        <v>2</v>
      </c>
      <c r="E203" t="s">
        <v>2</v>
      </c>
      <c r="F203" t="s">
        <v>3</v>
      </c>
      <c r="G203">
        <v>0</v>
      </c>
      <c r="H203" t="s">
        <v>2</v>
      </c>
      <c r="I203" t="s">
        <v>4</v>
      </c>
      <c r="J203">
        <v>54808</v>
      </c>
      <c r="K203" t="s">
        <v>5</v>
      </c>
      <c r="L203">
        <v>453670</v>
      </c>
      <c r="N203" t="s">
        <v>0</v>
      </c>
      <c r="O203">
        <v>4.2869999999999999</v>
      </c>
      <c r="P203" t="s">
        <v>1</v>
      </c>
      <c r="Q203">
        <v>3</v>
      </c>
      <c r="R203" t="s">
        <v>2</v>
      </c>
      <c r="S203" t="s">
        <v>3</v>
      </c>
      <c r="T203">
        <v>0</v>
      </c>
      <c r="U203" t="s">
        <v>2</v>
      </c>
      <c r="V203" t="s">
        <v>4</v>
      </c>
      <c r="W203">
        <v>54808</v>
      </c>
      <c r="X203" t="s">
        <v>5</v>
      </c>
      <c r="Y203">
        <v>200710</v>
      </c>
    </row>
    <row r="204" spans="1:25" x14ac:dyDescent="0.25">
      <c r="A204" t="s">
        <v>0</v>
      </c>
      <c r="B204">
        <v>2.2886899999999999</v>
      </c>
      <c r="C204" t="s">
        <v>1</v>
      </c>
      <c r="D204">
        <v>2</v>
      </c>
      <c r="E204" t="s">
        <v>2</v>
      </c>
      <c r="F204" t="s">
        <v>3</v>
      </c>
      <c r="G204">
        <v>0</v>
      </c>
      <c r="H204" t="s">
        <v>2</v>
      </c>
      <c r="I204" t="s">
        <v>4</v>
      </c>
      <c r="J204">
        <v>54808</v>
      </c>
      <c r="K204" t="s">
        <v>5</v>
      </c>
      <c r="L204">
        <v>453143</v>
      </c>
      <c r="N204" t="s">
        <v>0</v>
      </c>
      <c r="O204">
        <v>4.2886899999999999</v>
      </c>
      <c r="P204" t="s">
        <v>1</v>
      </c>
      <c r="Q204">
        <v>3</v>
      </c>
      <c r="R204" t="s">
        <v>2</v>
      </c>
      <c r="S204" t="s">
        <v>3</v>
      </c>
      <c r="T204">
        <v>0</v>
      </c>
      <c r="U204" t="s">
        <v>2</v>
      </c>
      <c r="V204" t="s">
        <v>4</v>
      </c>
      <c r="W204">
        <v>54808</v>
      </c>
      <c r="X204" t="s">
        <v>5</v>
      </c>
      <c r="Y204">
        <v>200183</v>
      </c>
    </row>
    <row r="205" spans="1:25" x14ac:dyDescent="0.25">
      <c r="A205" t="s">
        <v>0</v>
      </c>
      <c r="B205">
        <v>2.2903699999999998</v>
      </c>
      <c r="C205" t="s">
        <v>1</v>
      </c>
      <c r="D205">
        <v>2</v>
      </c>
      <c r="E205" t="s">
        <v>2</v>
      </c>
      <c r="F205" t="s">
        <v>3</v>
      </c>
      <c r="G205">
        <v>0</v>
      </c>
      <c r="H205" t="s">
        <v>2</v>
      </c>
      <c r="I205" t="s">
        <v>4</v>
      </c>
      <c r="J205">
        <v>54808</v>
      </c>
      <c r="K205" t="s">
        <v>5</v>
      </c>
      <c r="L205">
        <v>452616</v>
      </c>
      <c r="N205" t="s">
        <v>0</v>
      </c>
      <c r="O205">
        <v>4.2903700000000002</v>
      </c>
      <c r="P205" t="s">
        <v>1</v>
      </c>
      <c r="Q205">
        <v>3</v>
      </c>
      <c r="R205" t="s">
        <v>2</v>
      </c>
      <c r="S205" t="s">
        <v>3</v>
      </c>
      <c r="T205">
        <v>0</v>
      </c>
      <c r="U205" t="s">
        <v>2</v>
      </c>
      <c r="V205" t="s">
        <v>4</v>
      </c>
      <c r="W205">
        <v>54808</v>
      </c>
      <c r="X205" t="s">
        <v>5</v>
      </c>
      <c r="Y205">
        <v>200183</v>
      </c>
    </row>
    <row r="206" spans="1:25" x14ac:dyDescent="0.25">
      <c r="A206" t="s">
        <v>0</v>
      </c>
      <c r="B206">
        <v>2.2903699999999998</v>
      </c>
      <c r="C206" t="s">
        <v>1</v>
      </c>
      <c r="D206">
        <v>2</v>
      </c>
      <c r="E206" t="s">
        <v>2</v>
      </c>
      <c r="F206" t="s">
        <v>3</v>
      </c>
      <c r="G206">
        <v>0</v>
      </c>
      <c r="H206" t="s">
        <v>2</v>
      </c>
      <c r="I206" t="s">
        <v>4</v>
      </c>
      <c r="J206">
        <v>54808</v>
      </c>
      <c r="K206" t="s">
        <v>5</v>
      </c>
      <c r="L206">
        <v>453143</v>
      </c>
      <c r="N206" t="s">
        <v>0</v>
      </c>
      <c r="O206">
        <v>4.2903700000000002</v>
      </c>
      <c r="P206" t="s">
        <v>1</v>
      </c>
      <c r="Q206">
        <v>3</v>
      </c>
      <c r="R206" t="s">
        <v>2</v>
      </c>
      <c r="S206" t="s">
        <v>3</v>
      </c>
      <c r="T206">
        <v>0</v>
      </c>
      <c r="U206" t="s">
        <v>2</v>
      </c>
      <c r="V206" t="s">
        <v>4</v>
      </c>
      <c r="W206">
        <v>54808</v>
      </c>
      <c r="X206" t="s">
        <v>5</v>
      </c>
      <c r="Y206">
        <v>200710</v>
      </c>
    </row>
    <row r="207" spans="1:25" x14ac:dyDescent="0.25">
      <c r="A207" t="s">
        <v>0</v>
      </c>
      <c r="B207">
        <v>2.2920600000000002</v>
      </c>
      <c r="C207" t="s">
        <v>1</v>
      </c>
      <c r="D207">
        <v>2</v>
      </c>
      <c r="E207" t="s">
        <v>2</v>
      </c>
      <c r="F207" t="s">
        <v>3</v>
      </c>
      <c r="G207">
        <v>0</v>
      </c>
      <c r="H207" t="s">
        <v>2</v>
      </c>
      <c r="I207" t="s">
        <v>4</v>
      </c>
      <c r="J207">
        <v>54808</v>
      </c>
      <c r="K207" t="s">
        <v>5</v>
      </c>
      <c r="L207">
        <v>452616</v>
      </c>
      <c r="N207" t="s">
        <v>0</v>
      </c>
      <c r="O207">
        <v>4.2920600000000002</v>
      </c>
      <c r="P207" t="s">
        <v>1</v>
      </c>
      <c r="Q207">
        <v>3</v>
      </c>
      <c r="R207" t="s">
        <v>2</v>
      </c>
      <c r="S207" t="s">
        <v>3</v>
      </c>
      <c r="T207">
        <v>0</v>
      </c>
      <c r="U207" t="s">
        <v>2</v>
      </c>
      <c r="V207" t="s">
        <v>4</v>
      </c>
      <c r="W207">
        <v>54808</v>
      </c>
      <c r="X207" t="s">
        <v>5</v>
      </c>
      <c r="Y207">
        <v>200183</v>
      </c>
    </row>
    <row r="208" spans="1:25" x14ac:dyDescent="0.25">
      <c r="A208" t="s">
        <v>0</v>
      </c>
      <c r="B208">
        <v>2.2937500000000002</v>
      </c>
      <c r="C208" t="s">
        <v>1</v>
      </c>
      <c r="D208">
        <v>2</v>
      </c>
      <c r="E208" t="s">
        <v>2</v>
      </c>
      <c r="F208" t="s">
        <v>3</v>
      </c>
      <c r="G208">
        <v>0</v>
      </c>
      <c r="H208" t="s">
        <v>2</v>
      </c>
      <c r="I208" t="s">
        <v>4</v>
      </c>
      <c r="J208">
        <v>55862</v>
      </c>
      <c r="K208" t="s">
        <v>5</v>
      </c>
      <c r="L208">
        <v>452089</v>
      </c>
      <c r="N208" t="s">
        <v>0</v>
      </c>
      <c r="O208">
        <v>4.2937500000000002</v>
      </c>
      <c r="P208" t="s">
        <v>1</v>
      </c>
      <c r="Q208">
        <v>3</v>
      </c>
      <c r="R208" t="s">
        <v>2</v>
      </c>
      <c r="S208" t="s">
        <v>3</v>
      </c>
      <c r="T208">
        <v>0</v>
      </c>
      <c r="U208" t="s">
        <v>2</v>
      </c>
      <c r="V208" t="s">
        <v>4</v>
      </c>
      <c r="W208">
        <v>55862</v>
      </c>
      <c r="X208" t="s">
        <v>5</v>
      </c>
      <c r="Y208">
        <v>199656</v>
      </c>
    </row>
    <row r="209" spans="1:25" x14ac:dyDescent="0.25">
      <c r="A209" t="s">
        <v>0</v>
      </c>
      <c r="B209">
        <v>2.2954300000000001</v>
      </c>
      <c r="C209" t="s">
        <v>1</v>
      </c>
      <c r="D209">
        <v>2</v>
      </c>
      <c r="E209" t="s">
        <v>2</v>
      </c>
      <c r="F209" t="s">
        <v>3</v>
      </c>
      <c r="G209">
        <v>0</v>
      </c>
      <c r="H209" t="s">
        <v>2</v>
      </c>
      <c r="I209" t="s">
        <v>4</v>
      </c>
      <c r="J209">
        <v>55862</v>
      </c>
      <c r="K209" t="s">
        <v>5</v>
      </c>
      <c r="L209">
        <v>451562</v>
      </c>
      <c r="N209" t="s">
        <v>0</v>
      </c>
      <c r="O209">
        <v>4.2954299999999996</v>
      </c>
      <c r="P209" t="s">
        <v>1</v>
      </c>
      <c r="Q209">
        <v>3</v>
      </c>
      <c r="R209" t="s">
        <v>2</v>
      </c>
      <c r="S209" t="s">
        <v>3</v>
      </c>
      <c r="T209">
        <v>0</v>
      </c>
      <c r="U209" t="s">
        <v>2</v>
      </c>
      <c r="V209" t="s">
        <v>4</v>
      </c>
      <c r="W209">
        <v>55862</v>
      </c>
      <c r="X209" t="s">
        <v>5</v>
      </c>
      <c r="Y209">
        <v>199129</v>
      </c>
    </row>
    <row r="210" spans="1:25" x14ac:dyDescent="0.25">
      <c r="A210" t="s">
        <v>0</v>
      </c>
      <c r="B210">
        <v>2.2971200000000001</v>
      </c>
      <c r="C210" t="s">
        <v>1</v>
      </c>
      <c r="D210">
        <v>2</v>
      </c>
      <c r="E210" t="s">
        <v>2</v>
      </c>
      <c r="F210" t="s">
        <v>3</v>
      </c>
      <c r="G210">
        <v>0</v>
      </c>
      <c r="H210" t="s">
        <v>2</v>
      </c>
      <c r="I210" t="s">
        <v>4</v>
      </c>
      <c r="J210">
        <v>56916</v>
      </c>
      <c r="K210" t="s">
        <v>5</v>
      </c>
      <c r="L210">
        <v>451035</v>
      </c>
      <c r="N210" t="s">
        <v>0</v>
      </c>
      <c r="O210">
        <v>4.2971199999999996</v>
      </c>
      <c r="P210" t="s">
        <v>1</v>
      </c>
      <c r="Q210">
        <v>3</v>
      </c>
      <c r="R210" t="s">
        <v>2</v>
      </c>
      <c r="S210" t="s">
        <v>3</v>
      </c>
      <c r="T210">
        <v>0</v>
      </c>
      <c r="U210" t="s">
        <v>2</v>
      </c>
      <c r="V210" t="s">
        <v>4</v>
      </c>
      <c r="W210">
        <v>56916</v>
      </c>
      <c r="X210" t="s">
        <v>5</v>
      </c>
      <c r="Y210">
        <v>198602</v>
      </c>
    </row>
    <row r="211" spans="1:25" x14ac:dyDescent="0.25">
      <c r="A211" t="s">
        <v>0</v>
      </c>
      <c r="B211">
        <v>2.29881</v>
      </c>
      <c r="C211" t="s">
        <v>1</v>
      </c>
      <c r="D211">
        <v>2</v>
      </c>
      <c r="E211" t="s">
        <v>2</v>
      </c>
      <c r="F211" t="s">
        <v>3</v>
      </c>
      <c r="G211">
        <v>0</v>
      </c>
      <c r="H211" t="s">
        <v>2</v>
      </c>
      <c r="I211" t="s">
        <v>4</v>
      </c>
      <c r="J211">
        <v>56916</v>
      </c>
      <c r="K211" t="s">
        <v>5</v>
      </c>
      <c r="L211">
        <v>450508</v>
      </c>
      <c r="N211" t="s">
        <v>0</v>
      </c>
      <c r="O211">
        <v>4.2988099999999996</v>
      </c>
      <c r="P211" t="s">
        <v>1</v>
      </c>
      <c r="Q211">
        <v>3</v>
      </c>
      <c r="R211" t="s">
        <v>2</v>
      </c>
      <c r="S211" t="s">
        <v>3</v>
      </c>
      <c r="T211">
        <v>0</v>
      </c>
      <c r="U211" t="s">
        <v>2</v>
      </c>
      <c r="V211" t="s">
        <v>4</v>
      </c>
      <c r="W211">
        <v>56916</v>
      </c>
      <c r="X211" t="s">
        <v>5</v>
      </c>
      <c r="Y211">
        <v>198602</v>
      </c>
    </row>
    <row r="212" spans="1:25" x14ac:dyDescent="0.25">
      <c r="A212" t="s">
        <v>0</v>
      </c>
      <c r="B212">
        <v>2.29881</v>
      </c>
      <c r="C212" t="s">
        <v>1</v>
      </c>
      <c r="D212">
        <v>2</v>
      </c>
      <c r="E212" t="s">
        <v>2</v>
      </c>
      <c r="F212" t="s">
        <v>3</v>
      </c>
      <c r="G212">
        <v>0</v>
      </c>
      <c r="H212" t="s">
        <v>2</v>
      </c>
      <c r="I212" t="s">
        <v>4</v>
      </c>
      <c r="J212">
        <v>55862</v>
      </c>
      <c r="K212" t="s">
        <v>5</v>
      </c>
      <c r="L212">
        <v>451035</v>
      </c>
      <c r="N212" t="s">
        <v>0</v>
      </c>
      <c r="O212">
        <v>4.2988099999999996</v>
      </c>
      <c r="P212" t="s">
        <v>1</v>
      </c>
      <c r="Q212">
        <v>3</v>
      </c>
      <c r="R212" t="s">
        <v>2</v>
      </c>
      <c r="S212" t="s">
        <v>3</v>
      </c>
      <c r="T212">
        <v>0</v>
      </c>
      <c r="U212" t="s">
        <v>2</v>
      </c>
      <c r="V212" t="s">
        <v>4</v>
      </c>
      <c r="W212">
        <v>55862</v>
      </c>
      <c r="X212" t="s">
        <v>5</v>
      </c>
      <c r="Y212">
        <v>199129</v>
      </c>
    </row>
    <row r="213" spans="1:25" x14ac:dyDescent="0.25">
      <c r="A213" t="s">
        <v>0</v>
      </c>
      <c r="B213">
        <v>2.3004899999999999</v>
      </c>
      <c r="C213" t="s">
        <v>1</v>
      </c>
      <c r="D213">
        <v>2</v>
      </c>
      <c r="E213" t="s">
        <v>2</v>
      </c>
      <c r="F213" t="s">
        <v>3</v>
      </c>
      <c r="G213">
        <v>0</v>
      </c>
      <c r="H213" t="s">
        <v>2</v>
      </c>
      <c r="I213" t="s">
        <v>4</v>
      </c>
      <c r="J213">
        <v>56916</v>
      </c>
      <c r="K213" t="s">
        <v>5</v>
      </c>
      <c r="L213">
        <v>450508</v>
      </c>
      <c r="N213" t="s">
        <v>0</v>
      </c>
      <c r="O213">
        <v>4.3004899999999999</v>
      </c>
      <c r="P213" t="s">
        <v>1</v>
      </c>
      <c r="Q213">
        <v>3</v>
      </c>
      <c r="R213" t="s">
        <v>2</v>
      </c>
      <c r="S213" t="s">
        <v>3</v>
      </c>
      <c r="T213">
        <v>0</v>
      </c>
      <c r="U213" t="s">
        <v>2</v>
      </c>
      <c r="V213" t="s">
        <v>4</v>
      </c>
      <c r="W213">
        <v>56916</v>
      </c>
      <c r="X213" t="s">
        <v>5</v>
      </c>
      <c r="Y213">
        <v>198602</v>
      </c>
    </row>
    <row r="214" spans="1:25" x14ac:dyDescent="0.25">
      <c r="A214" t="s">
        <v>0</v>
      </c>
      <c r="B214">
        <v>2.3021799999999999</v>
      </c>
      <c r="C214" t="s">
        <v>1</v>
      </c>
      <c r="D214">
        <v>2</v>
      </c>
      <c r="E214" t="s">
        <v>2</v>
      </c>
      <c r="F214" t="s">
        <v>3</v>
      </c>
      <c r="G214">
        <v>0</v>
      </c>
      <c r="H214" t="s">
        <v>2</v>
      </c>
      <c r="I214" t="s">
        <v>4</v>
      </c>
      <c r="J214">
        <v>56916</v>
      </c>
      <c r="K214" t="s">
        <v>5</v>
      </c>
      <c r="L214">
        <v>449981</v>
      </c>
      <c r="N214" t="s">
        <v>0</v>
      </c>
      <c r="O214">
        <v>4.3021799999999999</v>
      </c>
      <c r="P214" t="s">
        <v>1</v>
      </c>
      <c r="Q214">
        <v>3</v>
      </c>
      <c r="R214" t="s">
        <v>2</v>
      </c>
      <c r="S214" t="s">
        <v>3</v>
      </c>
      <c r="T214">
        <v>0</v>
      </c>
      <c r="U214" t="s">
        <v>2</v>
      </c>
      <c r="V214" t="s">
        <v>4</v>
      </c>
      <c r="W214">
        <v>56916</v>
      </c>
      <c r="X214" t="s">
        <v>5</v>
      </c>
      <c r="Y214">
        <v>198075</v>
      </c>
    </row>
    <row r="215" spans="1:25" x14ac:dyDescent="0.25">
      <c r="A215" t="s">
        <v>0</v>
      </c>
      <c r="B215">
        <v>2.3038699999999999</v>
      </c>
      <c r="C215" t="s">
        <v>1</v>
      </c>
      <c r="D215">
        <v>2</v>
      </c>
      <c r="E215" t="s">
        <v>2</v>
      </c>
      <c r="F215" t="s">
        <v>3</v>
      </c>
      <c r="G215">
        <v>0</v>
      </c>
      <c r="H215" t="s">
        <v>2</v>
      </c>
      <c r="I215" t="s">
        <v>4</v>
      </c>
      <c r="J215">
        <v>57970</v>
      </c>
      <c r="K215" t="s">
        <v>5</v>
      </c>
      <c r="L215">
        <v>449454</v>
      </c>
      <c r="N215" t="s">
        <v>0</v>
      </c>
      <c r="O215">
        <v>4.3038699999999999</v>
      </c>
      <c r="P215" t="s">
        <v>1</v>
      </c>
      <c r="Q215">
        <v>3</v>
      </c>
      <c r="R215" t="s">
        <v>2</v>
      </c>
      <c r="S215" t="s">
        <v>3</v>
      </c>
      <c r="T215">
        <v>0</v>
      </c>
      <c r="U215" t="s">
        <v>2</v>
      </c>
      <c r="V215" t="s">
        <v>4</v>
      </c>
      <c r="W215">
        <v>57970</v>
      </c>
      <c r="X215" t="s">
        <v>5</v>
      </c>
      <c r="Y215">
        <v>197548</v>
      </c>
    </row>
    <row r="216" spans="1:25" x14ac:dyDescent="0.25">
      <c r="A216" t="s">
        <v>0</v>
      </c>
      <c r="B216">
        <v>2.3055500000000002</v>
      </c>
      <c r="C216" t="s">
        <v>1</v>
      </c>
      <c r="D216">
        <v>2</v>
      </c>
      <c r="E216" t="s">
        <v>2</v>
      </c>
      <c r="F216" t="s">
        <v>3</v>
      </c>
      <c r="G216">
        <v>0</v>
      </c>
      <c r="H216" t="s">
        <v>2</v>
      </c>
      <c r="I216" t="s">
        <v>4</v>
      </c>
      <c r="J216">
        <v>57970</v>
      </c>
      <c r="K216" t="s">
        <v>5</v>
      </c>
      <c r="L216">
        <v>448927</v>
      </c>
      <c r="N216" t="s">
        <v>0</v>
      </c>
      <c r="O216">
        <v>4.3055500000000002</v>
      </c>
      <c r="P216" t="s">
        <v>1</v>
      </c>
      <c r="Q216">
        <v>3</v>
      </c>
      <c r="R216" t="s">
        <v>2</v>
      </c>
      <c r="S216" t="s">
        <v>3</v>
      </c>
      <c r="T216">
        <v>0</v>
      </c>
      <c r="U216" t="s">
        <v>2</v>
      </c>
      <c r="V216" t="s">
        <v>4</v>
      </c>
      <c r="W216">
        <v>57970</v>
      </c>
      <c r="X216" t="s">
        <v>5</v>
      </c>
      <c r="Y216">
        <v>197021</v>
      </c>
    </row>
    <row r="217" spans="1:25" x14ac:dyDescent="0.25">
      <c r="A217" t="s">
        <v>0</v>
      </c>
      <c r="B217">
        <v>2.3072400000000002</v>
      </c>
      <c r="C217" t="s">
        <v>1</v>
      </c>
      <c r="D217">
        <v>2</v>
      </c>
      <c r="E217" t="s">
        <v>2</v>
      </c>
      <c r="F217" t="s">
        <v>3</v>
      </c>
      <c r="G217">
        <v>0</v>
      </c>
      <c r="H217" t="s">
        <v>2</v>
      </c>
      <c r="I217" t="s">
        <v>4</v>
      </c>
      <c r="J217">
        <v>57970</v>
      </c>
      <c r="K217" t="s">
        <v>5</v>
      </c>
      <c r="L217">
        <v>448400</v>
      </c>
      <c r="N217" t="s">
        <v>0</v>
      </c>
      <c r="O217">
        <v>4.3072400000000002</v>
      </c>
      <c r="P217" t="s">
        <v>1</v>
      </c>
      <c r="Q217">
        <v>3</v>
      </c>
      <c r="R217" t="s">
        <v>2</v>
      </c>
      <c r="S217" t="s">
        <v>3</v>
      </c>
      <c r="T217">
        <v>0</v>
      </c>
      <c r="U217" t="s">
        <v>2</v>
      </c>
      <c r="V217" t="s">
        <v>4</v>
      </c>
      <c r="W217">
        <v>57970</v>
      </c>
      <c r="X217" t="s">
        <v>5</v>
      </c>
      <c r="Y217">
        <v>197021</v>
      </c>
    </row>
    <row r="218" spans="1:25" x14ac:dyDescent="0.25">
      <c r="A218" t="s">
        <v>0</v>
      </c>
      <c r="B218">
        <v>2.3072400000000002</v>
      </c>
      <c r="C218" t="s">
        <v>1</v>
      </c>
      <c r="D218">
        <v>2</v>
      </c>
      <c r="E218" t="s">
        <v>2</v>
      </c>
      <c r="F218" t="s">
        <v>3</v>
      </c>
      <c r="G218">
        <v>0</v>
      </c>
      <c r="H218" t="s">
        <v>2</v>
      </c>
      <c r="I218" t="s">
        <v>4</v>
      </c>
      <c r="J218">
        <v>57970</v>
      </c>
      <c r="K218" t="s">
        <v>5</v>
      </c>
      <c r="L218">
        <v>448927</v>
      </c>
      <c r="N218" t="s">
        <v>0</v>
      </c>
      <c r="O218">
        <v>4.3072400000000002</v>
      </c>
      <c r="P218" t="s">
        <v>1</v>
      </c>
      <c r="Q218">
        <v>3</v>
      </c>
      <c r="R218" t="s">
        <v>2</v>
      </c>
      <c r="S218" t="s">
        <v>3</v>
      </c>
      <c r="T218">
        <v>0</v>
      </c>
      <c r="U218" t="s">
        <v>2</v>
      </c>
      <c r="V218" t="s">
        <v>4</v>
      </c>
      <c r="W218">
        <v>57970</v>
      </c>
      <c r="X218" t="s">
        <v>5</v>
      </c>
      <c r="Y218">
        <v>197548</v>
      </c>
    </row>
    <row r="219" spans="1:25" x14ac:dyDescent="0.25">
      <c r="A219" t="s">
        <v>0</v>
      </c>
      <c r="B219">
        <v>2.3089200000000001</v>
      </c>
      <c r="C219" t="s">
        <v>1</v>
      </c>
      <c r="D219">
        <v>2</v>
      </c>
      <c r="E219" t="s">
        <v>2</v>
      </c>
      <c r="F219" t="s">
        <v>3</v>
      </c>
      <c r="G219">
        <v>0</v>
      </c>
      <c r="H219" t="s">
        <v>2</v>
      </c>
      <c r="I219" t="s">
        <v>4</v>
      </c>
      <c r="J219">
        <v>57970</v>
      </c>
      <c r="K219" t="s">
        <v>5</v>
      </c>
      <c r="L219">
        <v>448400</v>
      </c>
      <c r="N219" t="s">
        <v>0</v>
      </c>
      <c r="O219">
        <v>4.3089199999999996</v>
      </c>
      <c r="P219" t="s">
        <v>1</v>
      </c>
      <c r="Q219">
        <v>3</v>
      </c>
      <c r="R219" t="s">
        <v>2</v>
      </c>
      <c r="S219" t="s">
        <v>3</v>
      </c>
      <c r="T219">
        <v>0</v>
      </c>
      <c r="U219" t="s">
        <v>2</v>
      </c>
      <c r="V219" t="s">
        <v>4</v>
      </c>
      <c r="W219">
        <v>57970</v>
      </c>
      <c r="X219" t="s">
        <v>5</v>
      </c>
      <c r="Y219">
        <v>197021</v>
      </c>
    </row>
    <row r="220" spans="1:25" x14ac:dyDescent="0.25">
      <c r="A220" t="s">
        <v>0</v>
      </c>
      <c r="B220">
        <v>2.3106100000000001</v>
      </c>
      <c r="C220" t="s">
        <v>1</v>
      </c>
      <c r="D220">
        <v>2</v>
      </c>
      <c r="E220" t="s">
        <v>2</v>
      </c>
      <c r="F220" t="s">
        <v>3</v>
      </c>
      <c r="G220">
        <v>0</v>
      </c>
      <c r="H220" t="s">
        <v>2</v>
      </c>
      <c r="I220" t="s">
        <v>4</v>
      </c>
      <c r="J220">
        <v>59024</v>
      </c>
      <c r="K220" t="s">
        <v>5</v>
      </c>
      <c r="L220">
        <v>447873</v>
      </c>
      <c r="N220" t="s">
        <v>0</v>
      </c>
      <c r="O220">
        <v>4.3106099999999996</v>
      </c>
      <c r="P220" t="s">
        <v>1</v>
      </c>
      <c r="Q220">
        <v>3</v>
      </c>
      <c r="R220" t="s">
        <v>2</v>
      </c>
      <c r="S220" t="s">
        <v>3</v>
      </c>
      <c r="T220">
        <v>0</v>
      </c>
      <c r="U220" t="s">
        <v>2</v>
      </c>
      <c r="V220" t="s">
        <v>4</v>
      </c>
      <c r="W220">
        <v>59024</v>
      </c>
      <c r="X220" t="s">
        <v>5</v>
      </c>
      <c r="Y220">
        <v>196494</v>
      </c>
    </row>
    <row r="221" spans="1:25" x14ac:dyDescent="0.25">
      <c r="A221" t="s">
        <v>0</v>
      </c>
      <c r="B221">
        <v>2.3123</v>
      </c>
      <c r="C221" t="s">
        <v>1</v>
      </c>
      <c r="D221">
        <v>2</v>
      </c>
      <c r="E221" t="s">
        <v>2</v>
      </c>
      <c r="F221" t="s">
        <v>3</v>
      </c>
      <c r="G221">
        <v>0</v>
      </c>
      <c r="H221" t="s">
        <v>2</v>
      </c>
      <c r="I221" t="s">
        <v>4</v>
      </c>
      <c r="J221">
        <v>59024</v>
      </c>
      <c r="K221" t="s">
        <v>5</v>
      </c>
      <c r="L221">
        <v>447346</v>
      </c>
      <c r="N221" t="s">
        <v>0</v>
      </c>
      <c r="O221">
        <v>4.3122999999999996</v>
      </c>
      <c r="P221" t="s">
        <v>1</v>
      </c>
      <c r="Q221">
        <v>3</v>
      </c>
      <c r="R221" t="s">
        <v>2</v>
      </c>
      <c r="S221" t="s">
        <v>3</v>
      </c>
      <c r="T221">
        <v>0</v>
      </c>
      <c r="U221" t="s">
        <v>2</v>
      </c>
      <c r="V221" t="s">
        <v>4</v>
      </c>
      <c r="W221">
        <v>59024</v>
      </c>
      <c r="X221" t="s">
        <v>5</v>
      </c>
      <c r="Y221">
        <v>195967</v>
      </c>
    </row>
    <row r="222" spans="1:25" x14ac:dyDescent="0.25">
      <c r="A222" t="s">
        <v>0</v>
      </c>
      <c r="B222">
        <v>2.3139799999999999</v>
      </c>
      <c r="C222" t="s">
        <v>1</v>
      </c>
      <c r="D222">
        <v>2</v>
      </c>
      <c r="E222" t="s">
        <v>2</v>
      </c>
      <c r="F222" t="s">
        <v>3</v>
      </c>
      <c r="G222">
        <v>0</v>
      </c>
      <c r="H222" t="s">
        <v>2</v>
      </c>
      <c r="I222" t="s">
        <v>4</v>
      </c>
      <c r="J222">
        <v>60078</v>
      </c>
      <c r="K222" t="s">
        <v>5</v>
      </c>
      <c r="L222">
        <v>446819</v>
      </c>
      <c r="N222" t="s">
        <v>0</v>
      </c>
      <c r="O222">
        <v>4.3139799999999999</v>
      </c>
      <c r="P222" t="s">
        <v>1</v>
      </c>
      <c r="Q222">
        <v>3</v>
      </c>
      <c r="R222" t="s">
        <v>2</v>
      </c>
      <c r="S222" t="s">
        <v>3</v>
      </c>
      <c r="T222">
        <v>0</v>
      </c>
      <c r="U222" t="s">
        <v>2</v>
      </c>
      <c r="V222" t="s">
        <v>4</v>
      </c>
      <c r="W222">
        <v>60078</v>
      </c>
      <c r="X222" t="s">
        <v>5</v>
      </c>
      <c r="Y222">
        <v>195440</v>
      </c>
    </row>
    <row r="223" spans="1:25" x14ac:dyDescent="0.25">
      <c r="A223" t="s">
        <v>0</v>
      </c>
      <c r="B223">
        <v>2.3156699999999999</v>
      </c>
      <c r="C223" t="s">
        <v>1</v>
      </c>
      <c r="D223">
        <v>2</v>
      </c>
      <c r="E223" t="s">
        <v>2</v>
      </c>
      <c r="F223" t="s">
        <v>3</v>
      </c>
      <c r="G223">
        <v>0</v>
      </c>
      <c r="H223" t="s">
        <v>2</v>
      </c>
      <c r="I223" t="s">
        <v>4</v>
      </c>
      <c r="J223">
        <v>60078</v>
      </c>
      <c r="K223" t="s">
        <v>5</v>
      </c>
      <c r="L223">
        <v>446292</v>
      </c>
      <c r="N223" t="s">
        <v>0</v>
      </c>
      <c r="O223">
        <v>4.3156699999999999</v>
      </c>
      <c r="P223" t="s">
        <v>1</v>
      </c>
      <c r="Q223">
        <v>3</v>
      </c>
      <c r="R223" t="s">
        <v>2</v>
      </c>
      <c r="S223" t="s">
        <v>3</v>
      </c>
      <c r="T223">
        <v>0</v>
      </c>
      <c r="U223" t="s">
        <v>2</v>
      </c>
      <c r="V223" t="s">
        <v>4</v>
      </c>
      <c r="W223">
        <v>60078</v>
      </c>
      <c r="X223" t="s">
        <v>5</v>
      </c>
      <c r="Y223">
        <v>195440</v>
      </c>
    </row>
    <row r="224" spans="1:25" x14ac:dyDescent="0.25">
      <c r="A224" t="s">
        <v>0</v>
      </c>
      <c r="B224">
        <v>2.3156699999999999</v>
      </c>
      <c r="C224" t="s">
        <v>1</v>
      </c>
      <c r="D224">
        <v>2</v>
      </c>
      <c r="E224" t="s">
        <v>2</v>
      </c>
      <c r="F224" t="s">
        <v>3</v>
      </c>
      <c r="G224">
        <v>0</v>
      </c>
      <c r="H224" t="s">
        <v>2</v>
      </c>
      <c r="I224" t="s">
        <v>4</v>
      </c>
      <c r="J224">
        <v>59024</v>
      </c>
      <c r="K224" t="s">
        <v>5</v>
      </c>
      <c r="L224">
        <v>446819</v>
      </c>
      <c r="N224" t="s">
        <v>0</v>
      </c>
      <c r="O224">
        <v>4.3156699999999999</v>
      </c>
      <c r="P224" t="s">
        <v>1</v>
      </c>
      <c r="Q224">
        <v>3</v>
      </c>
      <c r="R224" t="s">
        <v>2</v>
      </c>
      <c r="S224" t="s">
        <v>3</v>
      </c>
      <c r="T224">
        <v>0</v>
      </c>
      <c r="U224" t="s">
        <v>2</v>
      </c>
      <c r="V224" t="s">
        <v>4</v>
      </c>
      <c r="W224">
        <v>59024</v>
      </c>
      <c r="X224" t="s">
        <v>5</v>
      </c>
      <c r="Y224">
        <v>195967</v>
      </c>
    </row>
    <row r="225" spans="1:25" x14ac:dyDescent="0.25">
      <c r="A225" t="s">
        <v>0</v>
      </c>
      <c r="B225">
        <v>2.3173599999999999</v>
      </c>
      <c r="C225" t="s">
        <v>1</v>
      </c>
      <c r="D225">
        <v>2</v>
      </c>
      <c r="E225" t="s">
        <v>2</v>
      </c>
      <c r="F225" t="s">
        <v>3</v>
      </c>
      <c r="G225">
        <v>0</v>
      </c>
      <c r="H225" t="s">
        <v>2</v>
      </c>
      <c r="I225" t="s">
        <v>4</v>
      </c>
      <c r="J225">
        <v>60078</v>
      </c>
      <c r="K225" t="s">
        <v>5</v>
      </c>
      <c r="L225">
        <v>446292</v>
      </c>
      <c r="N225" t="s">
        <v>0</v>
      </c>
      <c r="O225">
        <v>4.3173599999999999</v>
      </c>
      <c r="P225" t="s">
        <v>1</v>
      </c>
      <c r="Q225">
        <v>3</v>
      </c>
      <c r="R225" t="s">
        <v>2</v>
      </c>
      <c r="S225" t="s">
        <v>3</v>
      </c>
      <c r="T225">
        <v>0</v>
      </c>
      <c r="U225" t="s">
        <v>2</v>
      </c>
      <c r="V225" t="s">
        <v>4</v>
      </c>
      <c r="W225">
        <v>60078</v>
      </c>
      <c r="X225" t="s">
        <v>5</v>
      </c>
      <c r="Y225">
        <v>195440</v>
      </c>
    </row>
    <row r="226" spans="1:25" x14ac:dyDescent="0.25">
      <c r="A226" t="s">
        <v>0</v>
      </c>
      <c r="B226">
        <v>2.3190400000000002</v>
      </c>
      <c r="C226" t="s">
        <v>1</v>
      </c>
      <c r="D226">
        <v>2</v>
      </c>
      <c r="E226" t="s">
        <v>2</v>
      </c>
      <c r="F226" t="s">
        <v>3</v>
      </c>
      <c r="G226">
        <v>0</v>
      </c>
      <c r="H226" t="s">
        <v>2</v>
      </c>
      <c r="I226" t="s">
        <v>4</v>
      </c>
      <c r="J226">
        <v>60078</v>
      </c>
      <c r="K226" t="s">
        <v>5</v>
      </c>
      <c r="L226">
        <v>445765</v>
      </c>
      <c r="N226" t="s">
        <v>0</v>
      </c>
      <c r="O226">
        <v>4.3190400000000002</v>
      </c>
      <c r="P226" t="s">
        <v>1</v>
      </c>
      <c r="Q226">
        <v>3</v>
      </c>
      <c r="R226" t="s">
        <v>2</v>
      </c>
      <c r="S226" t="s">
        <v>3</v>
      </c>
      <c r="T226">
        <v>0</v>
      </c>
      <c r="U226" t="s">
        <v>2</v>
      </c>
      <c r="V226" t="s">
        <v>4</v>
      </c>
      <c r="W226">
        <v>60078</v>
      </c>
      <c r="X226" t="s">
        <v>5</v>
      </c>
      <c r="Y226">
        <v>194913</v>
      </c>
    </row>
    <row r="227" spans="1:25" x14ac:dyDescent="0.25">
      <c r="A227" t="s">
        <v>0</v>
      </c>
      <c r="B227">
        <v>2.3207300000000002</v>
      </c>
      <c r="C227" t="s">
        <v>1</v>
      </c>
      <c r="D227">
        <v>2</v>
      </c>
      <c r="E227" t="s">
        <v>2</v>
      </c>
      <c r="F227" t="s">
        <v>3</v>
      </c>
      <c r="G227">
        <v>0</v>
      </c>
      <c r="H227" t="s">
        <v>2</v>
      </c>
      <c r="I227" t="s">
        <v>4</v>
      </c>
      <c r="J227">
        <v>61132</v>
      </c>
      <c r="K227" t="s">
        <v>5</v>
      </c>
      <c r="L227">
        <v>445238</v>
      </c>
      <c r="N227" t="s">
        <v>0</v>
      </c>
      <c r="O227">
        <v>4.3207300000000002</v>
      </c>
      <c r="P227" t="s">
        <v>1</v>
      </c>
      <c r="Q227">
        <v>3</v>
      </c>
      <c r="R227" t="s">
        <v>2</v>
      </c>
      <c r="S227" t="s">
        <v>3</v>
      </c>
      <c r="T227">
        <v>0</v>
      </c>
      <c r="U227" t="s">
        <v>2</v>
      </c>
      <c r="V227" t="s">
        <v>4</v>
      </c>
      <c r="W227">
        <v>61132</v>
      </c>
      <c r="X227" t="s">
        <v>5</v>
      </c>
      <c r="Y227">
        <v>194386</v>
      </c>
    </row>
    <row r="228" spans="1:25" x14ac:dyDescent="0.25">
      <c r="A228" t="s">
        <v>0</v>
      </c>
      <c r="B228">
        <v>2.3224200000000002</v>
      </c>
      <c r="C228" t="s">
        <v>1</v>
      </c>
      <c r="D228">
        <v>2</v>
      </c>
      <c r="E228" t="s">
        <v>2</v>
      </c>
      <c r="F228" t="s">
        <v>3</v>
      </c>
      <c r="G228">
        <v>0</v>
      </c>
      <c r="H228" t="s">
        <v>2</v>
      </c>
      <c r="I228" t="s">
        <v>4</v>
      </c>
      <c r="J228">
        <v>61132</v>
      </c>
      <c r="K228" t="s">
        <v>5</v>
      </c>
      <c r="L228">
        <v>444711</v>
      </c>
      <c r="N228" t="s">
        <v>0</v>
      </c>
      <c r="O228">
        <v>4.3224200000000002</v>
      </c>
      <c r="P228" t="s">
        <v>1</v>
      </c>
      <c r="Q228">
        <v>3</v>
      </c>
      <c r="R228" t="s">
        <v>2</v>
      </c>
      <c r="S228" t="s">
        <v>3</v>
      </c>
      <c r="T228">
        <v>0</v>
      </c>
      <c r="U228" t="s">
        <v>2</v>
      </c>
      <c r="V228" t="s">
        <v>4</v>
      </c>
      <c r="W228">
        <v>61132</v>
      </c>
      <c r="X228" t="s">
        <v>5</v>
      </c>
      <c r="Y228">
        <v>193859</v>
      </c>
    </row>
    <row r="229" spans="1:25" x14ac:dyDescent="0.25">
      <c r="A229" t="s">
        <v>0</v>
      </c>
      <c r="B229">
        <v>2.3241000000000001</v>
      </c>
      <c r="C229" t="s">
        <v>1</v>
      </c>
      <c r="D229">
        <v>2</v>
      </c>
      <c r="E229" t="s">
        <v>2</v>
      </c>
      <c r="F229" t="s">
        <v>3</v>
      </c>
      <c r="G229">
        <v>0</v>
      </c>
      <c r="H229" t="s">
        <v>2</v>
      </c>
      <c r="I229" t="s">
        <v>4</v>
      </c>
      <c r="J229">
        <v>61132</v>
      </c>
      <c r="K229" t="s">
        <v>5</v>
      </c>
      <c r="L229">
        <v>444184</v>
      </c>
      <c r="N229" t="s">
        <v>0</v>
      </c>
      <c r="O229">
        <v>4.3240999999999996</v>
      </c>
      <c r="P229" t="s">
        <v>1</v>
      </c>
      <c r="Q229">
        <v>3</v>
      </c>
      <c r="R229" t="s">
        <v>2</v>
      </c>
      <c r="S229" t="s">
        <v>3</v>
      </c>
      <c r="T229">
        <v>0</v>
      </c>
      <c r="U229" t="s">
        <v>2</v>
      </c>
      <c r="V229" t="s">
        <v>4</v>
      </c>
      <c r="W229">
        <v>61132</v>
      </c>
      <c r="X229" t="s">
        <v>5</v>
      </c>
      <c r="Y229">
        <v>193859</v>
      </c>
    </row>
    <row r="230" spans="1:25" x14ac:dyDescent="0.25">
      <c r="A230" t="s">
        <v>0</v>
      </c>
      <c r="B230">
        <v>2.3241000000000001</v>
      </c>
      <c r="C230" t="s">
        <v>1</v>
      </c>
      <c r="D230">
        <v>2</v>
      </c>
      <c r="E230" t="s">
        <v>2</v>
      </c>
      <c r="F230" t="s">
        <v>3</v>
      </c>
      <c r="G230">
        <v>0</v>
      </c>
      <c r="H230" t="s">
        <v>2</v>
      </c>
      <c r="I230" t="s">
        <v>4</v>
      </c>
      <c r="J230">
        <v>61132</v>
      </c>
      <c r="K230" t="s">
        <v>5</v>
      </c>
      <c r="L230">
        <v>444711</v>
      </c>
      <c r="N230" t="s">
        <v>0</v>
      </c>
      <c r="O230">
        <v>4.3240999999999996</v>
      </c>
      <c r="P230" t="s">
        <v>1</v>
      </c>
      <c r="Q230">
        <v>3</v>
      </c>
      <c r="R230" t="s">
        <v>2</v>
      </c>
      <c r="S230" t="s">
        <v>3</v>
      </c>
      <c r="T230">
        <v>0</v>
      </c>
      <c r="U230" t="s">
        <v>2</v>
      </c>
      <c r="V230" t="s">
        <v>4</v>
      </c>
      <c r="W230">
        <v>61132</v>
      </c>
      <c r="X230" t="s">
        <v>5</v>
      </c>
      <c r="Y230">
        <v>194386</v>
      </c>
    </row>
    <row r="231" spans="1:25" x14ac:dyDescent="0.25">
      <c r="A231" t="s">
        <v>0</v>
      </c>
      <c r="B231">
        <v>2.32579</v>
      </c>
      <c r="C231" t="s">
        <v>1</v>
      </c>
      <c r="D231">
        <v>2</v>
      </c>
      <c r="E231" t="s">
        <v>2</v>
      </c>
      <c r="F231" t="s">
        <v>3</v>
      </c>
      <c r="G231">
        <v>0</v>
      </c>
      <c r="H231" t="s">
        <v>2</v>
      </c>
      <c r="I231" t="s">
        <v>4</v>
      </c>
      <c r="J231">
        <v>61132</v>
      </c>
      <c r="K231" t="s">
        <v>5</v>
      </c>
      <c r="L231">
        <v>444184</v>
      </c>
      <c r="N231" t="s">
        <v>0</v>
      </c>
      <c r="O231">
        <v>4.3257899999999996</v>
      </c>
      <c r="P231" t="s">
        <v>1</v>
      </c>
      <c r="Q231">
        <v>3</v>
      </c>
      <c r="R231" t="s">
        <v>2</v>
      </c>
      <c r="S231" t="s">
        <v>3</v>
      </c>
      <c r="T231">
        <v>0</v>
      </c>
      <c r="U231" t="s">
        <v>2</v>
      </c>
      <c r="V231" t="s">
        <v>4</v>
      </c>
      <c r="W231">
        <v>61132</v>
      </c>
      <c r="X231" t="s">
        <v>5</v>
      </c>
      <c r="Y231">
        <v>193859</v>
      </c>
    </row>
    <row r="232" spans="1:25" x14ac:dyDescent="0.25">
      <c r="A232" t="s">
        <v>0</v>
      </c>
      <c r="B232">
        <v>2.32748</v>
      </c>
      <c r="C232" t="s">
        <v>1</v>
      </c>
      <c r="D232">
        <v>2</v>
      </c>
      <c r="E232" t="s">
        <v>2</v>
      </c>
      <c r="F232" t="s">
        <v>3</v>
      </c>
      <c r="G232">
        <v>0</v>
      </c>
      <c r="H232" t="s">
        <v>2</v>
      </c>
      <c r="I232" t="s">
        <v>4</v>
      </c>
      <c r="J232">
        <v>62186</v>
      </c>
      <c r="K232" t="s">
        <v>5</v>
      </c>
      <c r="L232">
        <v>443657</v>
      </c>
      <c r="N232" t="s">
        <v>0</v>
      </c>
      <c r="O232">
        <v>4.3274800000000004</v>
      </c>
      <c r="P232" t="s">
        <v>1</v>
      </c>
      <c r="Q232">
        <v>3</v>
      </c>
      <c r="R232" t="s">
        <v>2</v>
      </c>
      <c r="S232" t="s">
        <v>3</v>
      </c>
      <c r="T232">
        <v>0</v>
      </c>
      <c r="U232" t="s">
        <v>2</v>
      </c>
      <c r="V232" t="s">
        <v>4</v>
      </c>
      <c r="W232">
        <v>62186</v>
      </c>
      <c r="X232" t="s">
        <v>5</v>
      </c>
      <c r="Y232">
        <v>193332</v>
      </c>
    </row>
    <row r="233" spans="1:25" x14ac:dyDescent="0.25">
      <c r="A233" t="s">
        <v>0</v>
      </c>
      <c r="B233">
        <v>2.3291599999999999</v>
      </c>
      <c r="C233" t="s">
        <v>1</v>
      </c>
      <c r="D233">
        <v>2</v>
      </c>
      <c r="E233" t="s">
        <v>2</v>
      </c>
      <c r="F233" t="s">
        <v>3</v>
      </c>
      <c r="G233">
        <v>0</v>
      </c>
      <c r="H233" t="s">
        <v>2</v>
      </c>
      <c r="I233" t="s">
        <v>4</v>
      </c>
      <c r="J233">
        <v>62186</v>
      </c>
      <c r="K233" t="s">
        <v>5</v>
      </c>
      <c r="L233">
        <v>443130</v>
      </c>
      <c r="N233" t="s">
        <v>0</v>
      </c>
      <c r="O233">
        <v>4.3291599999999999</v>
      </c>
      <c r="P233" t="s">
        <v>1</v>
      </c>
      <c r="Q233">
        <v>3</v>
      </c>
      <c r="R233" t="s">
        <v>2</v>
      </c>
      <c r="S233" t="s">
        <v>3</v>
      </c>
      <c r="T233">
        <v>0</v>
      </c>
      <c r="U233" t="s">
        <v>2</v>
      </c>
      <c r="V233" t="s">
        <v>4</v>
      </c>
      <c r="W233">
        <v>62186</v>
      </c>
      <c r="X233" t="s">
        <v>5</v>
      </c>
      <c r="Y233">
        <v>192805</v>
      </c>
    </row>
    <row r="234" spans="1:25" x14ac:dyDescent="0.25">
      <c r="A234" t="s">
        <v>0</v>
      </c>
      <c r="B234">
        <v>2.3308499999999999</v>
      </c>
      <c r="C234" t="s">
        <v>1</v>
      </c>
      <c r="D234">
        <v>2</v>
      </c>
      <c r="E234" t="s">
        <v>2</v>
      </c>
      <c r="F234" t="s">
        <v>3</v>
      </c>
      <c r="G234">
        <v>0</v>
      </c>
      <c r="H234" t="s">
        <v>2</v>
      </c>
      <c r="I234" t="s">
        <v>4</v>
      </c>
      <c r="J234">
        <v>63240</v>
      </c>
      <c r="K234" t="s">
        <v>5</v>
      </c>
      <c r="L234">
        <v>442603</v>
      </c>
      <c r="N234" t="s">
        <v>0</v>
      </c>
      <c r="O234">
        <v>4.3308499999999999</v>
      </c>
      <c r="P234" t="s">
        <v>1</v>
      </c>
      <c r="Q234">
        <v>3</v>
      </c>
      <c r="R234" t="s">
        <v>2</v>
      </c>
      <c r="S234" t="s">
        <v>3</v>
      </c>
      <c r="T234">
        <v>0</v>
      </c>
      <c r="U234" t="s">
        <v>2</v>
      </c>
      <c r="V234" t="s">
        <v>4</v>
      </c>
      <c r="W234">
        <v>63240</v>
      </c>
      <c r="X234" t="s">
        <v>5</v>
      </c>
      <c r="Y234">
        <v>192278</v>
      </c>
    </row>
    <row r="235" spans="1:25" x14ac:dyDescent="0.25">
      <c r="A235" t="s">
        <v>0</v>
      </c>
      <c r="B235">
        <v>2.3325300000000002</v>
      </c>
      <c r="C235" t="s">
        <v>1</v>
      </c>
      <c r="D235">
        <v>2</v>
      </c>
      <c r="E235" t="s">
        <v>2</v>
      </c>
      <c r="F235" t="s">
        <v>3</v>
      </c>
      <c r="G235">
        <v>0</v>
      </c>
      <c r="H235" t="s">
        <v>2</v>
      </c>
      <c r="I235" t="s">
        <v>4</v>
      </c>
      <c r="J235">
        <v>63240</v>
      </c>
      <c r="K235" t="s">
        <v>5</v>
      </c>
      <c r="L235">
        <v>442076</v>
      </c>
      <c r="N235" t="s">
        <v>0</v>
      </c>
      <c r="O235">
        <v>4.3325300000000002</v>
      </c>
      <c r="P235" t="s">
        <v>1</v>
      </c>
      <c r="Q235">
        <v>3</v>
      </c>
      <c r="R235" t="s">
        <v>2</v>
      </c>
      <c r="S235" t="s">
        <v>3</v>
      </c>
      <c r="T235">
        <v>0</v>
      </c>
      <c r="U235" t="s">
        <v>2</v>
      </c>
      <c r="V235" t="s">
        <v>4</v>
      </c>
      <c r="W235">
        <v>63240</v>
      </c>
      <c r="X235" t="s">
        <v>5</v>
      </c>
      <c r="Y235">
        <v>192278</v>
      </c>
    </row>
    <row r="236" spans="1:25" x14ac:dyDescent="0.25">
      <c r="A236" t="s">
        <v>0</v>
      </c>
      <c r="B236">
        <v>2.3325300000000002</v>
      </c>
      <c r="C236" t="s">
        <v>1</v>
      </c>
      <c r="D236">
        <v>2</v>
      </c>
      <c r="E236" t="s">
        <v>2</v>
      </c>
      <c r="F236" t="s">
        <v>3</v>
      </c>
      <c r="G236">
        <v>0</v>
      </c>
      <c r="H236" t="s">
        <v>2</v>
      </c>
      <c r="I236" t="s">
        <v>4</v>
      </c>
      <c r="J236">
        <v>62186</v>
      </c>
      <c r="K236" t="s">
        <v>5</v>
      </c>
      <c r="L236">
        <v>442603</v>
      </c>
      <c r="N236" t="s">
        <v>0</v>
      </c>
      <c r="O236">
        <v>4.3325300000000002</v>
      </c>
      <c r="P236" t="s">
        <v>1</v>
      </c>
      <c r="Q236">
        <v>3</v>
      </c>
      <c r="R236" t="s">
        <v>2</v>
      </c>
      <c r="S236" t="s">
        <v>3</v>
      </c>
      <c r="T236">
        <v>0</v>
      </c>
      <c r="U236" t="s">
        <v>2</v>
      </c>
      <c r="V236" t="s">
        <v>4</v>
      </c>
      <c r="W236">
        <v>62186</v>
      </c>
      <c r="X236" t="s">
        <v>5</v>
      </c>
      <c r="Y236">
        <v>192805</v>
      </c>
    </row>
    <row r="237" spans="1:25" x14ac:dyDescent="0.25">
      <c r="A237" t="s">
        <v>0</v>
      </c>
      <c r="B237">
        <v>2.3342200000000002</v>
      </c>
      <c r="C237" t="s">
        <v>1</v>
      </c>
      <c r="D237">
        <v>2</v>
      </c>
      <c r="E237" t="s">
        <v>2</v>
      </c>
      <c r="F237" t="s">
        <v>3</v>
      </c>
      <c r="G237">
        <v>0</v>
      </c>
      <c r="H237" t="s">
        <v>2</v>
      </c>
      <c r="I237" t="s">
        <v>4</v>
      </c>
      <c r="J237">
        <v>63240</v>
      </c>
      <c r="K237" t="s">
        <v>5</v>
      </c>
      <c r="L237">
        <v>442076</v>
      </c>
      <c r="N237" t="s">
        <v>0</v>
      </c>
      <c r="O237">
        <v>4.3342200000000002</v>
      </c>
      <c r="P237" t="s">
        <v>1</v>
      </c>
      <c r="Q237">
        <v>3</v>
      </c>
      <c r="R237" t="s">
        <v>2</v>
      </c>
      <c r="S237" t="s">
        <v>3</v>
      </c>
      <c r="T237">
        <v>0</v>
      </c>
      <c r="U237" t="s">
        <v>2</v>
      </c>
      <c r="V237" t="s">
        <v>4</v>
      </c>
      <c r="W237">
        <v>63240</v>
      </c>
      <c r="X237" t="s">
        <v>5</v>
      </c>
      <c r="Y237">
        <v>192278</v>
      </c>
    </row>
    <row r="238" spans="1:25" x14ac:dyDescent="0.25">
      <c r="A238" t="s">
        <v>0</v>
      </c>
      <c r="B238">
        <v>2.3359100000000002</v>
      </c>
      <c r="C238" t="s">
        <v>1</v>
      </c>
      <c r="D238">
        <v>2</v>
      </c>
      <c r="E238" t="s">
        <v>2</v>
      </c>
      <c r="F238" t="s">
        <v>3</v>
      </c>
      <c r="G238">
        <v>0</v>
      </c>
      <c r="H238" t="s">
        <v>2</v>
      </c>
      <c r="I238" t="s">
        <v>4</v>
      </c>
      <c r="J238">
        <v>63240</v>
      </c>
      <c r="K238" t="s">
        <v>5</v>
      </c>
      <c r="L238">
        <v>441549</v>
      </c>
      <c r="N238" t="s">
        <v>0</v>
      </c>
      <c r="O238">
        <v>4.3359100000000002</v>
      </c>
      <c r="P238" t="s">
        <v>1</v>
      </c>
      <c r="Q238">
        <v>3</v>
      </c>
      <c r="R238" t="s">
        <v>2</v>
      </c>
      <c r="S238" t="s">
        <v>3</v>
      </c>
      <c r="T238">
        <v>0</v>
      </c>
      <c r="U238" t="s">
        <v>2</v>
      </c>
      <c r="V238" t="s">
        <v>4</v>
      </c>
      <c r="W238">
        <v>63240</v>
      </c>
      <c r="X238" t="s">
        <v>5</v>
      </c>
      <c r="Y238">
        <v>191751</v>
      </c>
    </row>
    <row r="239" spans="1:25" x14ac:dyDescent="0.25">
      <c r="A239" t="s">
        <v>0</v>
      </c>
      <c r="B239">
        <v>2.3375900000000001</v>
      </c>
      <c r="C239" t="s">
        <v>1</v>
      </c>
      <c r="D239">
        <v>2</v>
      </c>
      <c r="E239" t="s">
        <v>2</v>
      </c>
      <c r="F239" t="s">
        <v>3</v>
      </c>
      <c r="G239">
        <v>0</v>
      </c>
      <c r="H239" t="s">
        <v>2</v>
      </c>
      <c r="I239" t="s">
        <v>4</v>
      </c>
      <c r="J239">
        <v>64294</v>
      </c>
      <c r="K239" t="s">
        <v>5</v>
      </c>
      <c r="L239">
        <v>441022</v>
      </c>
      <c r="N239" t="s">
        <v>0</v>
      </c>
      <c r="O239">
        <v>4.3375899999999996</v>
      </c>
      <c r="P239" t="s">
        <v>1</v>
      </c>
      <c r="Q239">
        <v>3</v>
      </c>
      <c r="R239" t="s">
        <v>2</v>
      </c>
      <c r="S239" t="s">
        <v>3</v>
      </c>
      <c r="T239">
        <v>0</v>
      </c>
      <c r="U239" t="s">
        <v>2</v>
      </c>
      <c r="V239" t="s">
        <v>4</v>
      </c>
      <c r="W239">
        <v>64294</v>
      </c>
      <c r="X239" t="s">
        <v>5</v>
      </c>
      <c r="Y239">
        <v>191224</v>
      </c>
    </row>
    <row r="240" spans="1:25" x14ac:dyDescent="0.25">
      <c r="A240" t="s">
        <v>0</v>
      </c>
      <c r="B240">
        <v>2.33928</v>
      </c>
      <c r="C240" t="s">
        <v>1</v>
      </c>
      <c r="D240">
        <v>2</v>
      </c>
      <c r="E240" t="s">
        <v>2</v>
      </c>
      <c r="F240" t="s">
        <v>3</v>
      </c>
      <c r="G240">
        <v>0</v>
      </c>
      <c r="H240" t="s">
        <v>2</v>
      </c>
      <c r="I240" t="s">
        <v>4</v>
      </c>
      <c r="J240">
        <v>64294</v>
      </c>
      <c r="K240" t="s">
        <v>5</v>
      </c>
      <c r="L240">
        <v>440495</v>
      </c>
      <c r="N240" t="s">
        <v>0</v>
      </c>
      <c r="O240">
        <v>4.3392799999999996</v>
      </c>
      <c r="P240" t="s">
        <v>1</v>
      </c>
      <c r="Q240">
        <v>3</v>
      </c>
      <c r="R240" t="s">
        <v>2</v>
      </c>
      <c r="S240" t="s">
        <v>3</v>
      </c>
      <c r="T240">
        <v>0</v>
      </c>
      <c r="U240" t="s">
        <v>2</v>
      </c>
      <c r="V240" t="s">
        <v>4</v>
      </c>
      <c r="W240">
        <v>64294</v>
      </c>
      <c r="X240" t="s">
        <v>5</v>
      </c>
      <c r="Y240">
        <v>190697</v>
      </c>
    </row>
    <row r="241" spans="1:25" x14ac:dyDescent="0.25">
      <c r="A241" t="s">
        <v>0</v>
      </c>
      <c r="B241">
        <v>2.34097</v>
      </c>
      <c r="C241" t="s">
        <v>1</v>
      </c>
      <c r="D241">
        <v>2</v>
      </c>
      <c r="E241" t="s">
        <v>2</v>
      </c>
      <c r="F241" t="s">
        <v>3</v>
      </c>
      <c r="G241">
        <v>0</v>
      </c>
      <c r="H241" t="s">
        <v>2</v>
      </c>
      <c r="I241" t="s">
        <v>4</v>
      </c>
      <c r="J241">
        <v>64294</v>
      </c>
      <c r="K241" t="s">
        <v>5</v>
      </c>
      <c r="L241">
        <v>439968</v>
      </c>
      <c r="N241" t="s">
        <v>0</v>
      </c>
      <c r="O241">
        <v>4.3409700000000004</v>
      </c>
      <c r="P241" t="s">
        <v>1</v>
      </c>
      <c r="Q241">
        <v>3</v>
      </c>
      <c r="R241" t="s">
        <v>2</v>
      </c>
      <c r="S241" t="s">
        <v>3</v>
      </c>
      <c r="T241">
        <v>0</v>
      </c>
      <c r="U241" t="s">
        <v>2</v>
      </c>
      <c r="V241" t="s">
        <v>4</v>
      </c>
      <c r="W241">
        <v>64294</v>
      </c>
      <c r="X241" t="s">
        <v>5</v>
      </c>
      <c r="Y241">
        <v>190697</v>
      </c>
    </row>
    <row r="242" spans="1:25" x14ac:dyDescent="0.25">
      <c r="A242" t="s">
        <v>0</v>
      </c>
      <c r="B242">
        <v>2.34097</v>
      </c>
      <c r="C242" t="s">
        <v>1</v>
      </c>
      <c r="D242">
        <v>2</v>
      </c>
      <c r="E242" t="s">
        <v>2</v>
      </c>
      <c r="F242" t="s">
        <v>3</v>
      </c>
      <c r="G242">
        <v>0</v>
      </c>
      <c r="H242" t="s">
        <v>2</v>
      </c>
      <c r="I242" t="s">
        <v>4</v>
      </c>
      <c r="J242">
        <v>64294</v>
      </c>
      <c r="K242" t="s">
        <v>5</v>
      </c>
      <c r="L242">
        <v>440495</v>
      </c>
      <c r="N242" t="s">
        <v>0</v>
      </c>
      <c r="O242">
        <v>4.3409700000000004</v>
      </c>
      <c r="P242" t="s">
        <v>1</v>
      </c>
      <c r="Q242">
        <v>3</v>
      </c>
      <c r="R242" t="s">
        <v>2</v>
      </c>
      <c r="S242" t="s">
        <v>3</v>
      </c>
      <c r="T242">
        <v>0</v>
      </c>
      <c r="U242" t="s">
        <v>2</v>
      </c>
      <c r="V242" t="s">
        <v>4</v>
      </c>
      <c r="W242">
        <v>64294</v>
      </c>
      <c r="X242" t="s">
        <v>5</v>
      </c>
      <c r="Y242">
        <v>191224</v>
      </c>
    </row>
    <row r="243" spans="1:25" x14ac:dyDescent="0.25">
      <c r="A243" t="s">
        <v>0</v>
      </c>
      <c r="B243">
        <v>2.3426499999999999</v>
      </c>
      <c r="C243" t="s">
        <v>1</v>
      </c>
      <c r="D243">
        <v>2</v>
      </c>
      <c r="E243" t="s">
        <v>2</v>
      </c>
      <c r="F243" t="s">
        <v>3</v>
      </c>
      <c r="G243">
        <v>0</v>
      </c>
      <c r="H243" t="s">
        <v>2</v>
      </c>
      <c r="I243" t="s">
        <v>4</v>
      </c>
      <c r="J243">
        <v>64294</v>
      </c>
      <c r="K243" t="s">
        <v>5</v>
      </c>
      <c r="L243">
        <v>439968</v>
      </c>
      <c r="N243" t="s">
        <v>0</v>
      </c>
      <c r="O243">
        <v>4.3426499999999999</v>
      </c>
      <c r="P243" t="s">
        <v>1</v>
      </c>
      <c r="Q243">
        <v>3</v>
      </c>
      <c r="R243" t="s">
        <v>2</v>
      </c>
      <c r="S243" t="s">
        <v>3</v>
      </c>
      <c r="T243">
        <v>0</v>
      </c>
      <c r="U243" t="s">
        <v>2</v>
      </c>
      <c r="V243" t="s">
        <v>4</v>
      </c>
      <c r="W243">
        <v>64294</v>
      </c>
      <c r="X243" t="s">
        <v>5</v>
      </c>
      <c r="Y243">
        <v>190697</v>
      </c>
    </row>
    <row r="244" spans="1:25" x14ac:dyDescent="0.25">
      <c r="A244" t="s">
        <v>0</v>
      </c>
      <c r="B244">
        <v>2.3443399999999999</v>
      </c>
      <c r="C244" t="s">
        <v>1</v>
      </c>
      <c r="D244">
        <v>2</v>
      </c>
      <c r="E244" t="s">
        <v>2</v>
      </c>
      <c r="F244" t="s">
        <v>3</v>
      </c>
      <c r="G244">
        <v>0</v>
      </c>
      <c r="H244" t="s">
        <v>2</v>
      </c>
      <c r="I244" t="s">
        <v>4</v>
      </c>
      <c r="J244">
        <v>65348</v>
      </c>
      <c r="K244" t="s">
        <v>5</v>
      </c>
      <c r="L244">
        <v>439441</v>
      </c>
      <c r="N244" t="s">
        <v>0</v>
      </c>
      <c r="O244">
        <v>4.3443399999999999</v>
      </c>
      <c r="P244" t="s">
        <v>1</v>
      </c>
      <c r="Q244">
        <v>3</v>
      </c>
      <c r="R244" t="s">
        <v>2</v>
      </c>
      <c r="S244" t="s">
        <v>3</v>
      </c>
      <c r="T244">
        <v>0</v>
      </c>
      <c r="U244" t="s">
        <v>2</v>
      </c>
      <c r="V244" t="s">
        <v>4</v>
      </c>
      <c r="W244">
        <v>65348</v>
      </c>
      <c r="X244" t="s">
        <v>5</v>
      </c>
      <c r="Y244">
        <v>190170</v>
      </c>
    </row>
    <row r="245" spans="1:25" x14ac:dyDescent="0.25">
      <c r="A245" t="s">
        <v>0</v>
      </c>
      <c r="B245">
        <v>2.3460299999999998</v>
      </c>
      <c r="C245" t="s">
        <v>1</v>
      </c>
      <c r="D245">
        <v>2</v>
      </c>
      <c r="E245" t="s">
        <v>2</v>
      </c>
      <c r="F245" t="s">
        <v>3</v>
      </c>
      <c r="G245">
        <v>0</v>
      </c>
      <c r="H245" t="s">
        <v>2</v>
      </c>
      <c r="I245" t="s">
        <v>4</v>
      </c>
      <c r="J245">
        <v>65348</v>
      </c>
      <c r="K245" t="s">
        <v>5</v>
      </c>
      <c r="L245">
        <v>438914</v>
      </c>
      <c r="N245" t="s">
        <v>0</v>
      </c>
      <c r="O245">
        <v>4.3460299999999998</v>
      </c>
      <c r="P245" t="s">
        <v>1</v>
      </c>
      <c r="Q245">
        <v>3</v>
      </c>
      <c r="R245" t="s">
        <v>2</v>
      </c>
      <c r="S245" t="s">
        <v>3</v>
      </c>
      <c r="T245">
        <v>0</v>
      </c>
      <c r="U245" t="s">
        <v>2</v>
      </c>
      <c r="V245" t="s">
        <v>4</v>
      </c>
      <c r="W245">
        <v>65348</v>
      </c>
      <c r="X245" t="s">
        <v>5</v>
      </c>
      <c r="Y245">
        <v>189643</v>
      </c>
    </row>
    <row r="246" spans="1:25" x14ac:dyDescent="0.25">
      <c r="A246" t="s">
        <v>0</v>
      </c>
      <c r="B246">
        <v>2.3477100000000002</v>
      </c>
      <c r="C246" t="s">
        <v>1</v>
      </c>
      <c r="D246">
        <v>2</v>
      </c>
      <c r="E246" t="s">
        <v>2</v>
      </c>
      <c r="F246" t="s">
        <v>3</v>
      </c>
      <c r="G246">
        <v>0</v>
      </c>
      <c r="H246" t="s">
        <v>2</v>
      </c>
      <c r="I246" t="s">
        <v>4</v>
      </c>
      <c r="J246">
        <v>66402</v>
      </c>
      <c r="K246" t="s">
        <v>5</v>
      </c>
      <c r="L246">
        <v>438387</v>
      </c>
      <c r="N246" t="s">
        <v>0</v>
      </c>
      <c r="O246">
        <v>4.3477100000000002</v>
      </c>
      <c r="P246" t="s">
        <v>1</v>
      </c>
      <c r="Q246">
        <v>3</v>
      </c>
      <c r="R246" t="s">
        <v>2</v>
      </c>
      <c r="S246" t="s">
        <v>3</v>
      </c>
      <c r="T246">
        <v>0</v>
      </c>
      <c r="U246" t="s">
        <v>2</v>
      </c>
      <c r="V246" t="s">
        <v>4</v>
      </c>
      <c r="W246">
        <v>66402</v>
      </c>
      <c r="X246" t="s">
        <v>5</v>
      </c>
      <c r="Y246">
        <v>189116</v>
      </c>
    </row>
    <row r="247" spans="1:25" x14ac:dyDescent="0.25">
      <c r="A247" t="s">
        <v>0</v>
      </c>
      <c r="B247">
        <v>2.3494000000000002</v>
      </c>
      <c r="C247" t="s">
        <v>1</v>
      </c>
      <c r="D247">
        <v>2</v>
      </c>
      <c r="E247" t="s">
        <v>2</v>
      </c>
      <c r="F247" t="s">
        <v>3</v>
      </c>
      <c r="G247">
        <v>0</v>
      </c>
      <c r="H247" t="s">
        <v>2</v>
      </c>
      <c r="I247" t="s">
        <v>4</v>
      </c>
      <c r="J247">
        <v>66402</v>
      </c>
      <c r="K247" t="s">
        <v>5</v>
      </c>
      <c r="L247">
        <v>437860</v>
      </c>
      <c r="N247" t="s">
        <v>0</v>
      </c>
      <c r="O247">
        <v>4.3494000000000002</v>
      </c>
      <c r="P247" t="s">
        <v>1</v>
      </c>
      <c r="Q247">
        <v>3</v>
      </c>
      <c r="R247" t="s">
        <v>2</v>
      </c>
      <c r="S247" t="s">
        <v>3</v>
      </c>
      <c r="T247">
        <v>0</v>
      </c>
      <c r="U247" t="s">
        <v>2</v>
      </c>
      <c r="V247" t="s">
        <v>4</v>
      </c>
      <c r="W247">
        <v>66402</v>
      </c>
      <c r="X247" t="s">
        <v>5</v>
      </c>
      <c r="Y247">
        <v>189116</v>
      </c>
    </row>
    <row r="248" spans="1:25" x14ac:dyDescent="0.25">
      <c r="A248" t="s">
        <v>0</v>
      </c>
      <c r="B248">
        <v>2.3494000000000002</v>
      </c>
      <c r="C248" t="s">
        <v>1</v>
      </c>
      <c r="D248">
        <v>2</v>
      </c>
      <c r="E248" t="s">
        <v>2</v>
      </c>
      <c r="F248" t="s">
        <v>3</v>
      </c>
      <c r="G248">
        <v>0</v>
      </c>
      <c r="H248" t="s">
        <v>2</v>
      </c>
      <c r="I248" t="s">
        <v>4</v>
      </c>
      <c r="J248">
        <v>65348</v>
      </c>
      <c r="K248" t="s">
        <v>5</v>
      </c>
      <c r="L248">
        <v>438387</v>
      </c>
      <c r="N248" t="s">
        <v>0</v>
      </c>
      <c r="O248">
        <v>4.3494000000000002</v>
      </c>
      <c r="P248" t="s">
        <v>1</v>
      </c>
      <c r="Q248">
        <v>3</v>
      </c>
      <c r="R248" t="s">
        <v>2</v>
      </c>
      <c r="S248" t="s">
        <v>3</v>
      </c>
      <c r="T248">
        <v>0</v>
      </c>
      <c r="U248" t="s">
        <v>2</v>
      </c>
      <c r="V248" t="s">
        <v>4</v>
      </c>
      <c r="W248">
        <v>65348</v>
      </c>
      <c r="X248" t="s">
        <v>5</v>
      </c>
      <c r="Y248">
        <v>189643</v>
      </c>
    </row>
    <row r="249" spans="1:25" x14ac:dyDescent="0.25">
      <c r="A249" t="s">
        <v>0</v>
      </c>
      <c r="B249">
        <v>2.3510800000000001</v>
      </c>
      <c r="C249" t="s">
        <v>1</v>
      </c>
      <c r="D249">
        <v>2</v>
      </c>
      <c r="E249" t="s">
        <v>2</v>
      </c>
      <c r="F249" t="s">
        <v>3</v>
      </c>
      <c r="G249">
        <v>0</v>
      </c>
      <c r="H249" t="s">
        <v>2</v>
      </c>
      <c r="I249" t="s">
        <v>4</v>
      </c>
      <c r="J249">
        <v>66402</v>
      </c>
      <c r="K249" t="s">
        <v>5</v>
      </c>
      <c r="L249">
        <v>437860</v>
      </c>
      <c r="N249" t="s">
        <v>0</v>
      </c>
      <c r="O249">
        <v>4.3510799999999996</v>
      </c>
      <c r="P249" t="s">
        <v>1</v>
      </c>
      <c r="Q249">
        <v>3</v>
      </c>
      <c r="R249" t="s">
        <v>2</v>
      </c>
      <c r="S249" t="s">
        <v>3</v>
      </c>
      <c r="T249">
        <v>0</v>
      </c>
      <c r="U249" t="s">
        <v>2</v>
      </c>
      <c r="V249" t="s">
        <v>4</v>
      </c>
      <c r="W249">
        <v>66402</v>
      </c>
      <c r="X249" t="s">
        <v>5</v>
      </c>
      <c r="Y249">
        <v>189116</v>
      </c>
    </row>
    <row r="250" spans="1:25" x14ac:dyDescent="0.25">
      <c r="A250" t="s">
        <v>0</v>
      </c>
      <c r="B250">
        <v>2.35277</v>
      </c>
      <c r="C250" t="s">
        <v>1</v>
      </c>
      <c r="D250">
        <v>2</v>
      </c>
      <c r="E250" t="s">
        <v>2</v>
      </c>
      <c r="F250" t="s">
        <v>3</v>
      </c>
      <c r="G250">
        <v>0</v>
      </c>
      <c r="H250" t="s">
        <v>2</v>
      </c>
      <c r="I250" t="s">
        <v>4</v>
      </c>
      <c r="J250">
        <v>66402</v>
      </c>
      <c r="K250" t="s">
        <v>5</v>
      </c>
      <c r="L250">
        <v>437333</v>
      </c>
      <c r="N250" t="s">
        <v>0</v>
      </c>
      <c r="O250">
        <v>4.3527699999999996</v>
      </c>
      <c r="P250" t="s">
        <v>1</v>
      </c>
      <c r="Q250">
        <v>3</v>
      </c>
      <c r="R250" t="s">
        <v>2</v>
      </c>
      <c r="S250" t="s">
        <v>3</v>
      </c>
      <c r="T250">
        <v>0</v>
      </c>
      <c r="U250" t="s">
        <v>2</v>
      </c>
      <c r="V250" t="s">
        <v>4</v>
      </c>
      <c r="W250">
        <v>66402</v>
      </c>
      <c r="X250" t="s">
        <v>5</v>
      </c>
      <c r="Y250">
        <v>188589</v>
      </c>
    </row>
    <row r="251" spans="1:25" x14ac:dyDescent="0.25">
      <c r="A251" t="s">
        <v>0</v>
      </c>
      <c r="B251">
        <v>2.35446</v>
      </c>
      <c r="C251" t="s">
        <v>1</v>
      </c>
      <c r="D251">
        <v>2</v>
      </c>
      <c r="E251" t="s">
        <v>2</v>
      </c>
      <c r="F251" t="s">
        <v>3</v>
      </c>
      <c r="G251">
        <v>0</v>
      </c>
      <c r="H251" t="s">
        <v>2</v>
      </c>
      <c r="I251" t="s">
        <v>4</v>
      </c>
      <c r="J251">
        <v>67456</v>
      </c>
      <c r="K251" t="s">
        <v>5</v>
      </c>
      <c r="L251">
        <v>436806</v>
      </c>
      <c r="N251" t="s">
        <v>0</v>
      </c>
      <c r="O251">
        <v>4.3544600000000004</v>
      </c>
      <c r="P251" t="s">
        <v>1</v>
      </c>
      <c r="Q251">
        <v>3</v>
      </c>
      <c r="R251" t="s">
        <v>2</v>
      </c>
      <c r="S251" t="s">
        <v>3</v>
      </c>
      <c r="T251">
        <v>0</v>
      </c>
      <c r="U251" t="s">
        <v>2</v>
      </c>
      <c r="V251" t="s">
        <v>4</v>
      </c>
      <c r="W251">
        <v>67456</v>
      </c>
      <c r="X251" t="s">
        <v>5</v>
      </c>
      <c r="Y251">
        <v>188062</v>
      </c>
    </row>
    <row r="252" spans="1:25" x14ac:dyDescent="0.25">
      <c r="A252" t="s">
        <v>0</v>
      </c>
      <c r="B252">
        <v>2.3561399999999999</v>
      </c>
      <c r="C252" t="s">
        <v>1</v>
      </c>
      <c r="D252">
        <v>2</v>
      </c>
      <c r="E252" t="s">
        <v>2</v>
      </c>
      <c r="F252" t="s">
        <v>3</v>
      </c>
      <c r="G252">
        <v>0</v>
      </c>
      <c r="H252" t="s">
        <v>2</v>
      </c>
      <c r="I252" t="s">
        <v>4</v>
      </c>
      <c r="J252">
        <v>67456</v>
      </c>
      <c r="K252" t="s">
        <v>5</v>
      </c>
      <c r="L252">
        <v>436279</v>
      </c>
      <c r="N252" t="s">
        <v>0</v>
      </c>
      <c r="O252">
        <v>4.3561399999999999</v>
      </c>
      <c r="P252" t="s">
        <v>1</v>
      </c>
      <c r="Q252">
        <v>3</v>
      </c>
      <c r="R252" t="s">
        <v>2</v>
      </c>
      <c r="S252" t="s">
        <v>3</v>
      </c>
      <c r="T252">
        <v>0</v>
      </c>
      <c r="U252" t="s">
        <v>2</v>
      </c>
      <c r="V252" t="s">
        <v>4</v>
      </c>
      <c r="W252">
        <v>67456</v>
      </c>
      <c r="X252" t="s">
        <v>5</v>
      </c>
      <c r="Y252">
        <v>187535</v>
      </c>
    </row>
    <row r="253" spans="1:25" x14ac:dyDescent="0.25">
      <c r="A253" t="s">
        <v>0</v>
      </c>
      <c r="B253">
        <v>2.3578299999999999</v>
      </c>
      <c r="C253" t="s">
        <v>1</v>
      </c>
      <c r="D253">
        <v>2</v>
      </c>
      <c r="E253" t="s">
        <v>2</v>
      </c>
      <c r="F253" t="s">
        <v>3</v>
      </c>
      <c r="G253">
        <v>0</v>
      </c>
      <c r="H253" t="s">
        <v>2</v>
      </c>
      <c r="I253" t="s">
        <v>4</v>
      </c>
      <c r="J253">
        <v>67456</v>
      </c>
      <c r="K253" t="s">
        <v>5</v>
      </c>
      <c r="L253">
        <v>435752</v>
      </c>
      <c r="N253" t="s">
        <v>0</v>
      </c>
      <c r="O253">
        <v>4.3578299999999999</v>
      </c>
      <c r="P253" t="s">
        <v>1</v>
      </c>
      <c r="Q253">
        <v>3</v>
      </c>
      <c r="R253" t="s">
        <v>2</v>
      </c>
      <c r="S253" t="s">
        <v>3</v>
      </c>
      <c r="T253">
        <v>0</v>
      </c>
      <c r="U253" t="s">
        <v>2</v>
      </c>
      <c r="V253" t="s">
        <v>4</v>
      </c>
      <c r="W253">
        <v>67456</v>
      </c>
      <c r="X253" t="s">
        <v>5</v>
      </c>
      <c r="Y253">
        <v>187535</v>
      </c>
    </row>
    <row r="254" spans="1:25" x14ac:dyDescent="0.25">
      <c r="A254" t="s">
        <v>0</v>
      </c>
      <c r="B254">
        <v>2.3578299999999999</v>
      </c>
      <c r="C254" t="s">
        <v>1</v>
      </c>
      <c r="D254">
        <v>2</v>
      </c>
      <c r="E254" t="s">
        <v>2</v>
      </c>
      <c r="F254" t="s">
        <v>3</v>
      </c>
      <c r="G254">
        <v>0</v>
      </c>
      <c r="H254" t="s">
        <v>2</v>
      </c>
      <c r="I254" t="s">
        <v>4</v>
      </c>
      <c r="J254">
        <v>67456</v>
      </c>
      <c r="K254" t="s">
        <v>5</v>
      </c>
      <c r="L254">
        <v>436279</v>
      </c>
      <c r="N254" t="s">
        <v>0</v>
      </c>
      <c r="O254">
        <v>4.3578299999999999</v>
      </c>
      <c r="P254" t="s">
        <v>1</v>
      </c>
      <c r="Q254">
        <v>3</v>
      </c>
      <c r="R254" t="s">
        <v>2</v>
      </c>
      <c r="S254" t="s">
        <v>3</v>
      </c>
      <c r="T254">
        <v>0</v>
      </c>
      <c r="U254" t="s">
        <v>2</v>
      </c>
      <c r="V254" t="s">
        <v>4</v>
      </c>
      <c r="W254">
        <v>67456</v>
      </c>
      <c r="X254" t="s">
        <v>5</v>
      </c>
      <c r="Y254">
        <v>188062</v>
      </c>
    </row>
    <row r="255" spans="1:25" x14ac:dyDescent="0.25">
      <c r="A255" t="s">
        <v>0</v>
      </c>
      <c r="B255">
        <v>2.3595199999999998</v>
      </c>
      <c r="C255" t="s">
        <v>1</v>
      </c>
      <c r="D255">
        <v>2</v>
      </c>
      <c r="E255" t="s">
        <v>2</v>
      </c>
      <c r="F255" t="s">
        <v>3</v>
      </c>
      <c r="G255">
        <v>0</v>
      </c>
      <c r="H255" t="s">
        <v>2</v>
      </c>
      <c r="I255" t="s">
        <v>4</v>
      </c>
      <c r="J255">
        <v>67456</v>
      </c>
      <c r="K255" t="s">
        <v>5</v>
      </c>
      <c r="L255">
        <v>435752</v>
      </c>
      <c r="N255" t="s">
        <v>0</v>
      </c>
      <c r="O255">
        <v>4.3595199999999998</v>
      </c>
      <c r="P255" t="s">
        <v>1</v>
      </c>
      <c r="Q255">
        <v>3</v>
      </c>
      <c r="R255" t="s">
        <v>2</v>
      </c>
      <c r="S255" t="s">
        <v>3</v>
      </c>
      <c r="T255">
        <v>0</v>
      </c>
      <c r="U255" t="s">
        <v>2</v>
      </c>
      <c r="V255" t="s">
        <v>4</v>
      </c>
      <c r="W255">
        <v>67456</v>
      </c>
      <c r="X255" t="s">
        <v>5</v>
      </c>
      <c r="Y255">
        <v>187535</v>
      </c>
    </row>
    <row r="256" spans="1:25" x14ac:dyDescent="0.25">
      <c r="A256" t="s">
        <v>0</v>
      </c>
      <c r="B256">
        <v>2.3612000000000002</v>
      </c>
      <c r="C256" t="s">
        <v>1</v>
      </c>
      <c r="D256">
        <v>2</v>
      </c>
      <c r="E256" t="s">
        <v>2</v>
      </c>
      <c r="F256" t="s">
        <v>3</v>
      </c>
      <c r="G256">
        <v>0</v>
      </c>
      <c r="H256" t="s">
        <v>2</v>
      </c>
      <c r="I256" t="s">
        <v>4</v>
      </c>
      <c r="J256">
        <v>68510</v>
      </c>
      <c r="K256" t="s">
        <v>5</v>
      </c>
      <c r="L256">
        <v>435225</v>
      </c>
      <c r="N256" t="s">
        <v>0</v>
      </c>
      <c r="O256">
        <v>4.3612000000000002</v>
      </c>
      <c r="P256" t="s">
        <v>1</v>
      </c>
      <c r="Q256">
        <v>3</v>
      </c>
      <c r="R256" t="s">
        <v>2</v>
      </c>
      <c r="S256" t="s">
        <v>3</v>
      </c>
      <c r="T256">
        <v>0</v>
      </c>
      <c r="U256" t="s">
        <v>2</v>
      </c>
      <c r="V256" t="s">
        <v>4</v>
      </c>
      <c r="W256">
        <v>68510</v>
      </c>
      <c r="X256" t="s">
        <v>5</v>
      </c>
      <c r="Y256">
        <v>187008</v>
      </c>
    </row>
    <row r="257" spans="1:25" x14ac:dyDescent="0.25">
      <c r="A257" t="s">
        <v>0</v>
      </c>
      <c r="B257">
        <v>2.3628900000000002</v>
      </c>
      <c r="C257" t="s">
        <v>1</v>
      </c>
      <c r="D257">
        <v>2</v>
      </c>
      <c r="E257" t="s">
        <v>2</v>
      </c>
      <c r="F257" t="s">
        <v>3</v>
      </c>
      <c r="G257">
        <v>0</v>
      </c>
      <c r="H257" t="s">
        <v>2</v>
      </c>
      <c r="I257" t="s">
        <v>4</v>
      </c>
      <c r="J257">
        <v>68510</v>
      </c>
      <c r="K257" t="s">
        <v>5</v>
      </c>
      <c r="L257">
        <v>434698</v>
      </c>
      <c r="N257" t="s">
        <v>0</v>
      </c>
      <c r="O257">
        <v>4.3628900000000002</v>
      </c>
      <c r="P257" t="s">
        <v>1</v>
      </c>
      <c r="Q257">
        <v>3</v>
      </c>
      <c r="R257" t="s">
        <v>2</v>
      </c>
      <c r="S257" t="s">
        <v>3</v>
      </c>
      <c r="T257">
        <v>0</v>
      </c>
      <c r="U257" t="s">
        <v>2</v>
      </c>
      <c r="V257" t="s">
        <v>4</v>
      </c>
      <c r="W257">
        <v>68510</v>
      </c>
      <c r="X257" t="s">
        <v>5</v>
      </c>
      <c r="Y257">
        <v>186481</v>
      </c>
    </row>
    <row r="258" spans="1:25" x14ac:dyDescent="0.25">
      <c r="A258" t="s">
        <v>0</v>
      </c>
      <c r="B258">
        <v>2.3645800000000001</v>
      </c>
      <c r="C258" t="s">
        <v>1</v>
      </c>
      <c r="D258">
        <v>2</v>
      </c>
      <c r="E258" t="s">
        <v>2</v>
      </c>
      <c r="F258" t="s">
        <v>3</v>
      </c>
      <c r="G258">
        <v>0</v>
      </c>
      <c r="H258" t="s">
        <v>2</v>
      </c>
      <c r="I258" t="s">
        <v>4</v>
      </c>
      <c r="J258">
        <v>69564</v>
      </c>
      <c r="K258" t="s">
        <v>5</v>
      </c>
      <c r="L258">
        <v>434171</v>
      </c>
      <c r="N258" t="s">
        <v>0</v>
      </c>
      <c r="O258">
        <v>4.3645800000000001</v>
      </c>
      <c r="P258" t="s">
        <v>1</v>
      </c>
      <c r="Q258">
        <v>3</v>
      </c>
      <c r="R258" t="s">
        <v>2</v>
      </c>
      <c r="S258" t="s">
        <v>3</v>
      </c>
      <c r="T258">
        <v>0</v>
      </c>
      <c r="U258" t="s">
        <v>2</v>
      </c>
      <c r="V258" t="s">
        <v>4</v>
      </c>
      <c r="W258">
        <v>69564</v>
      </c>
      <c r="X258" t="s">
        <v>5</v>
      </c>
      <c r="Y258">
        <v>185954</v>
      </c>
    </row>
    <row r="259" spans="1:25" x14ac:dyDescent="0.25">
      <c r="A259" t="s">
        <v>0</v>
      </c>
      <c r="B259">
        <v>2.36626</v>
      </c>
      <c r="C259" t="s">
        <v>1</v>
      </c>
      <c r="D259">
        <v>2</v>
      </c>
      <c r="E259" t="s">
        <v>2</v>
      </c>
      <c r="F259" t="s">
        <v>3</v>
      </c>
      <c r="G259">
        <v>0</v>
      </c>
      <c r="H259" t="s">
        <v>2</v>
      </c>
      <c r="I259" t="s">
        <v>4</v>
      </c>
      <c r="J259">
        <v>69564</v>
      </c>
      <c r="K259" t="s">
        <v>5</v>
      </c>
      <c r="L259">
        <v>433644</v>
      </c>
      <c r="N259" t="s">
        <v>0</v>
      </c>
      <c r="O259">
        <v>4.3662599999999996</v>
      </c>
      <c r="P259" t="s">
        <v>1</v>
      </c>
      <c r="Q259">
        <v>3</v>
      </c>
      <c r="R259" t="s">
        <v>2</v>
      </c>
      <c r="S259" t="s">
        <v>3</v>
      </c>
      <c r="T259">
        <v>0</v>
      </c>
      <c r="U259" t="s">
        <v>2</v>
      </c>
      <c r="V259" t="s">
        <v>4</v>
      </c>
      <c r="W259">
        <v>69564</v>
      </c>
      <c r="X259" t="s">
        <v>5</v>
      </c>
      <c r="Y259">
        <v>185954</v>
      </c>
    </row>
    <row r="260" spans="1:25" x14ac:dyDescent="0.25">
      <c r="A260" t="s">
        <v>0</v>
      </c>
      <c r="B260">
        <v>2.36626</v>
      </c>
      <c r="C260" t="s">
        <v>1</v>
      </c>
      <c r="D260">
        <v>2</v>
      </c>
      <c r="E260" t="s">
        <v>2</v>
      </c>
      <c r="F260" t="s">
        <v>3</v>
      </c>
      <c r="G260">
        <v>0</v>
      </c>
      <c r="H260" t="s">
        <v>2</v>
      </c>
      <c r="I260" t="s">
        <v>4</v>
      </c>
      <c r="J260">
        <v>68510</v>
      </c>
      <c r="K260" t="s">
        <v>5</v>
      </c>
      <c r="L260">
        <v>434171</v>
      </c>
      <c r="N260" t="s">
        <v>0</v>
      </c>
      <c r="O260">
        <v>4.3662599999999996</v>
      </c>
      <c r="P260" t="s">
        <v>1</v>
      </c>
      <c r="Q260">
        <v>3</v>
      </c>
      <c r="R260" t="s">
        <v>2</v>
      </c>
      <c r="S260" t="s">
        <v>3</v>
      </c>
      <c r="T260">
        <v>0</v>
      </c>
      <c r="U260" t="s">
        <v>2</v>
      </c>
      <c r="V260" t="s">
        <v>4</v>
      </c>
      <c r="W260">
        <v>68510</v>
      </c>
      <c r="X260" t="s">
        <v>5</v>
      </c>
      <c r="Y260">
        <v>186481</v>
      </c>
    </row>
    <row r="261" spans="1:25" x14ac:dyDescent="0.25">
      <c r="A261" t="s">
        <v>0</v>
      </c>
      <c r="B261">
        <v>2.36795</v>
      </c>
      <c r="C261" t="s">
        <v>1</v>
      </c>
      <c r="D261">
        <v>2</v>
      </c>
      <c r="E261" t="s">
        <v>2</v>
      </c>
      <c r="F261" t="s">
        <v>3</v>
      </c>
      <c r="G261">
        <v>0</v>
      </c>
      <c r="H261" t="s">
        <v>2</v>
      </c>
      <c r="I261" t="s">
        <v>4</v>
      </c>
      <c r="J261">
        <v>69564</v>
      </c>
      <c r="K261" t="s">
        <v>5</v>
      </c>
      <c r="L261">
        <v>433644</v>
      </c>
      <c r="N261" t="s">
        <v>0</v>
      </c>
      <c r="O261">
        <v>4.3679500000000004</v>
      </c>
      <c r="P261" t="s">
        <v>1</v>
      </c>
      <c r="Q261">
        <v>3</v>
      </c>
      <c r="R261" t="s">
        <v>2</v>
      </c>
      <c r="S261" t="s">
        <v>3</v>
      </c>
      <c r="T261">
        <v>0</v>
      </c>
      <c r="U261" t="s">
        <v>2</v>
      </c>
      <c r="V261" t="s">
        <v>4</v>
      </c>
      <c r="W261">
        <v>69564</v>
      </c>
      <c r="X261" t="s">
        <v>5</v>
      </c>
      <c r="Y261">
        <v>185954</v>
      </c>
    </row>
    <row r="262" spans="1:25" x14ac:dyDescent="0.25">
      <c r="A262" t="s">
        <v>0</v>
      </c>
      <c r="B262">
        <v>2.36964</v>
      </c>
      <c r="C262" t="s">
        <v>1</v>
      </c>
      <c r="D262">
        <v>2</v>
      </c>
      <c r="E262" t="s">
        <v>2</v>
      </c>
      <c r="F262" t="s">
        <v>3</v>
      </c>
      <c r="G262">
        <v>0</v>
      </c>
      <c r="H262" t="s">
        <v>2</v>
      </c>
      <c r="I262" t="s">
        <v>4</v>
      </c>
      <c r="J262">
        <v>69564</v>
      </c>
      <c r="K262" t="s">
        <v>5</v>
      </c>
      <c r="L262">
        <v>433117</v>
      </c>
      <c r="N262" t="s">
        <v>0</v>
      </c>
      <c r="O262">
        <v>4.3696400000000004</v>
      </c>
      <c r="P262" t="s">
        <v>1</v>
      </c>
      <c r="Q262">
        <v>3</v>
      </c>
      <c r="R262" t="s">
        <v>2</v>
      </c>
      <c r="S262" t="s">
        <v>3</v>
      </c>
      <c r="T262">
        <v>0</v>
      </c>
      <c r="U262" t="s">
        <v>2</v>
      </c>
      <c r="V262" t="s">
        <v>4</v>
      </c>
      <c r="W262">
        <v>69564</v>
      </c>
      <c r="X262" t="s">
        <v>5</v>
      </c>
      <c r="Y262">
        <v>185427</v>
      </c>
    </row>
    <row r="263" spans="1:25" x14ac:dyDescent="0.25">
      <c r="A263" t="s">
        <v>0</v>
      </c>
      <c r="B263">
        <v>2.3713199999999999</v>
      </c>
      <c r="C263" t="s">
        <v>1</v>
      </c>
      <c r="D263">
        <v>2</v>
      </c>
      <c r="E263" t="s">
        <v>2</v>
      </c>
      <c r="F263" t="s">
        <v>3</v>
      </c>
      <c r="G263">
        <v>0</v>
      </c>
      <c r="H263" t="s">
        <v>2</v>
      </c>
      <c r="I263" t="s">
        <v>4</v>
      </c>
      <c r="J263">
        <v>70618</v>
      </c>
      <c r="K263" t="s">
        <v>5</v>
      </c>
      <c r="L263">
        <v>432590</v>
      </c>
      <c r="N263" t="s">
        <v>0</v>
      </c>
      <c r="O263">
        <v>4.3713199999999999</v>
      </c>
      <c r="P263" t="s">
        <v>1</v>
      </c>
      <c r="Q263">
        <v>3</v>
      </c>
      <c r="R263" t="s">
        <v>2</v>
      </c>
      <c r="S263" t="s">
        <v>3</v>
      </c>
      <c r="T263">
        <v>0</v>
      </c>
      <c r="U263" t="s">
        <v>2</v>
      </c>
      <c r="V263" t="s">
        <v>4</v>
      </c>
      <c r="W263">
        <v>70618</v>
      </c>
      <c r="X263" t="s">
        <v>5</v>
      </c>
      <c r="Y263">
        <v>184900</v>
      </c>
    </row>
    <row r="264" spans="1:25" x14ac:dyDescent="0.25">
      <c r="A264" t="s">
        <v>0</v>
      </c>
      <c r="B264">
        <v>2.3730099999999998</v>
      </c>
      <c r="C264" t="s">
        <v>1</v>
      </c>
      <c r="D264">
        <v>2</v>
      </c>
      <c r="E264" t="s">
        <v>2</v>
      </c>
      <c r="F264" t="s">
        <v>3</v>
      </c>
      <c r="G264">
        <v>0</v>
      </c>
      <c r="H264" t="s">
        <v>2</v>
      </c>
      <c r="I264" t="s">
        <v>4</v>
      </c>
      <c r="J264">
        <v>70618</v>
      </c>
      <c r="K264" t="s">
        <v>5</v>
      </c>
      <c r="L264">
        <v>432063</v>
      </c>
      <c r="N264" t="s">
        <v>0</v>
      </c>
      <c r="O264">
        <v>4.3730099999999998</v>
      </c>
      <c r="P264" t="s">
        <v>1</v>
      </c>
      <c r="Q264">
        <v>3</v>
      </c>
      <c r="R264" t="s">
        <v>2</v>
      </c>
      <c r="S264" t="s">
        <v>3</v>
      </c>
      <c r="T264">
        <v>0</v>
      </c>
      <c r="U264" t="s">
        <v>2</v>
      </c>
      <c r="V264" t="s">
        <v>4</v>
      </c>
      <c r="W264">
        <v>70618</v>
      </c>
      <c r="X264" t="s">
        <v>5</v>
      </c>
      <c r="Y264">
        <v>184373</v>
      </c>
    </row>
    <row r="265" spans="1:25" x14ac:dyDescent="0.25">
      <c r="A265" t="s">
        <v>0</v>
      </c>
      <c r="B265">
        <v>2.3746900000000002</v>
      </c>
      <c r="C265" t="s">
        <v>1</v>
      </c>
      <c r="D265">
        <v>2</v>
      </c>
      <c r="E265" t="s">
        <v>2</v>
      </c>
      <c r="F265" t="s">
        <v>3</v>
      </c>
      <c r="G265">
        <v>0</v>
      </c>
      <c r="H265" t="s">
        <v>2</v>
      </c>
      <c r="I265" t="s">
        <v>4</v>
      </c>
      <c r="J265">
        <v>70618</v>
      </c>
      <c r="K265" t="s">
        <v>5</v>
      </c>
      <c r="L265">
        <v>431536</v>
      </c>
      <c r="N265" t="s">
        <v>0</v>
      </c>
      <c r="O265">
        <v>4.3746900000000002</v>
      </c>
      <c r="P265" t="s">
        <v>1</v>
      </c>
      <c r="Q265">
        <v>3</v>
      </c>
      <c r="R265" t="s">
        <v>2</v>
      </c>
      <c r="S265" t="s">
        <v>3</v>
      </c>
      <c r="T265">
        <v>0</v>
      </c>
      <c r="U265" t="s">
        <v>2</v>
      </c>
      <c r="V265" t="s">
        <v>4</v>
      </c>
      <c r="W265">
        <v>70618</v>
      </c>
      <c r="X265" t="s">
        <v>5</v>
      </c>
      <c r="Y265">
        <v>184373</v>
      </c>
    </row>
    <row r="266" spans="1:25" x14ac:dyDescent="0.25">
      <c r="A266" t="s">
        <v>0</v>
      </c>
      <c r="B266">
        <v>2.3746900000000002</v>
      </c>
      <c r="C266" t="s">
        <v>1</v>
      </c>
      <c r="D266">
        <v>2</v>
      </c>
      <c r="E266" t="s">
        <v>2</v>
      </c>
      <c r="F266" t="s">
        <v>3</v>
      </c>
      <c r="G266">
        <v>0</v>
      </c>
      <c r="H266" t="s">
        <v>2</v>
      </c>
      <c r="I266" t="s">
        <v>4</v>
      </c>
      <c r="J266">
        <v>70618</v>
      </c>
      <c r="K266" t="s">
        <v>5</v>
      </c>
      <c r="L266">
        <v>432063</v>
      </c>
      <c r="N266" t="s">
        <v>0</v>
      </c>
      <c r="O266">
        <v>4.3746900000000002</v>
      </c>
      <c r="P266" t="s">
        <v>1</v>
      </c>
      <c r="Q266">
        <v>3</v>
      </c>
      <c r="R266" t="s">
        <v>2</v>
      </c>
      <c r="S266" t="s">
        <v>3</v>
      </c>
      <c r="T266">
        <v>0</v>
      </c>
      <c r="U266" t="s">
        <v>2</v>
      </c>
      <c r="V266" t="s">
        <v>4</v>
      </c>
      <c r="W266">
        <v>70618</v>
      </c>
      <c r="X266" t="s">
        <v>5</v>
      </c>
      <c r="Y266">
        <v>184900</v>
      </c>
    </row>
    <row r="267" spans="1:25" x14ac:dyDescent="0.25">
      <c r="A267" t="s">
        <v>0</v>
      </c>
      <c r="B267">
        <v>2.3763800000000002</v>
      </c>
      <c r="C267" t="s">
        <v>1</v>
      </c>
      <c r="D267">
        <v>2</v>
      </c>
      <c r="E267" t="s">
        <v>2</v>
      </c>
      <c r="F267" t="s">
        <v>3</v>
      </c>
      <c r="G267">
        <v>0</v>
      </c>
      <c r="H267" t="s">
        <v>2</v>
      </c>
      <c r="I267" t="s">
        <v>4</v>
      </c>
      <c r="J267">
        <v>70618</v>
      </c>
      <c r="K267" t="s">
        <v>5</v>
      </c>
      <c r="L267">
        <v>431536</v>
      </c>
      <c r="N267" t="s">
        <v>0</v>
      </c>
      <c r="O267">
        <v>4.3763800000000002</v>
      </c>
      <c r="P267" t="s">
        <v>1</v>
      </c>
      <c r="Q267">
        <v>3</v>
      </c>
      <c r="R267" t="s">
        <v>2</v>
      </c>
      <c r="S267" t="s">
        <v>3</v>
      </c>
      <c r="T267">
        <v>0</v>
      </c>
      <c r="U267" t="s">
        <v>2</v>
      </c>
      <c r="V267" t="s">
        <v>4</v>
      </c>
      <c r="W267">
        <v>70618</v>
      </c>
      <c r="X267" t="s">
        <v>5</v>
      </c>
      <c r="Y267">
        <v>184373</v>
      </c>
    </row>
    <row r="268" spans="1:25" x14ac:dyDescent="0.25">
      <c r="A268" t="s">
        <v>0</v>
      </c>
      <c r="B268">
        <v>2.3780700000000001</v>
      </c>
      <c r="C268" t="s">
        <v>1</v>
      </c>
      <c r="D268">
        <v>2</v>
      </c>
      <c r="E268" t="s">
        <v>2</v>
      </c>
      <c r="F268" t="s">
        <v>3</v>
      </c>
      <c r="G268">
        <v>0</v>
      </c>
      <c r="H268" t="s">
        <v>2</v>
      </c>
      <c r="I268" t="s">
        <v>4</v>
      </c>
      <c r="J268">
        <v>71672</v>
      </c>
      <c r="K268" t="s">
        <v>5</v>
      </c>
      <c r="L268">
        <v>431009</v>
      </c>
      <c r="N268" t="s">
        <v>0</v>
      </c>
      <c r="O268">
        <v>4.3780700000000001</v>
      </c>
      <c r="P268" t="s">
        <v>1</v>
      </c>
      <c r="Q268">
        <v>3</v>
      </c>
      <c r="R268" t="s">
        <v>2</v>
      </c>
      <c r="S268" t="s">
        <v>3</v>
      </c>
      <c r="T268">
        <v>0</v>
      </c>
      <c r="U268" t="s">
        <v>2</v>
      </c>
      <c r="V268" t="s">
        <v>4</v>
      </c>
      <c r="W268">
        <v>71672</v>
      </c>
      <c r="X268" t="s">
        <v>5</v>
      </c>
      <c r="Y268">
        <v>183846</v>
      </c>
    </row>
    <row r="269" spans="1:25" x14ac:dyDescent="0.25">
      <c r="A269" t="s">
        <v>0</v>
      </c>
      <c r="B269">
        <v>2.37975</v>
      </c>
      <c r="C269" t="s">
        <v>1</v>
      </c>
      <c r="D269">
        <v>2</v>
      </c>
      <c r="E269" t="s">
        <v>2</v>
      </c>
      <c r="F269" t="s">
        <v>3</v>
      </c>
      <c r="G269">
        <v>0</v>
      </c>
      <c r="H269" t="s">
        <v>2</v>
      </c>
      <c r="I269" t="s">
        <v>4</v>
      </c>
      <c r="J269">
        <v>71672</v>
      </c>
      <c r="K269" t="s">
        <v>5</v>
      </c>
      <c r="L269">
        <v>430482</v>
      </c>
      <c r="N269" t="s">
        <v>0</v>
      </c>
      <c r="O269">
        <v>4.3797499999999996</v>
      </c>
      <c r="P269" t="s">
        <v>1</v>
      </c>
      <c r="Q269">
        <v>3</v>
      </c>
      <c r="R269" t="s">
        <v>2</v>
      </c>
      <c r="S269" t="s">
        <v>3</v>
      </c>
      <c r="T269">
        <v>0</v>
      </c>
      <c r="U269" t="s">
        <v>2</v>
      </c>
      <c r="V269" t="s">
        <v>4</v>
      </c>
      <c r="W269">
        <v>71672</v>
      </c>
      <c r="X269" t="s">
        <v>5</v>
      </c>
      <c r="Y269">
        <v>183319</v>
      </c>
    </row>
    <row r="270" spans="1:25" x14ac:dyDescent="0.25">
      <c r="A270" t="s">
        <v>0</v>
      </c>
      <c r="B270">
        <v>2.38144</v>
      </c>
      <c r="C270" t="s">
        <v>1</v>
      </c>
      <c r="D270">
        <v>2</v>
      </c>
      <c r="E270" t="s">
        <v>2</v>
      </c>
      <c r="F270" t="s">
        <v>3</v>
      </c>
      <c r="G270">
        <v>0</v>
      </c>
      <c r="H270" t="s">
        <v>2</v>
      </c>
      <c r="I270" t="s">
        <v>4</v>
      </c>
      <c r="J270">
        <v>72726</v>
      </c>
      <c r="K270" t="s">
        <v>5</v>
      </c>
      <c r="L270">
        <v>429955</v>
      </c>
      <c r="N270" t="s">
        <v>0</v>
      </c>
      <c r="O270">
        <v>4.3814399999999996</v>
      </c>
      <c r="P270" t="s">
        <v>1</v>
      </c>
      <c r="Q270">
        <v>3</v>
      </c>
      <c r="R270" t="s">
        <v>2</v>
      </c>
      <c r="S270" t="s">
        <v>3</v>
      </c>
      <c r="T270">
        <v>0</v>
      </c>
      <c r="U270" t="s">
        <v>2</v>
      </c>
      <c r="V270" t="s">
        <v>4</v>
      </c>
      <c r="W270">
        <v>72726</v>
      </c>
      <c r="X270" t="s">
        <v>5</v>
      </c>
      <c r="Y270">
        <v>182792</v>
      </c>
    </row>
    <row r="271" spans="1:25" x14ac:dyDescent="0.25">
      <c r="A271" t="s">
        <v>0</v>
      </c>
      <c r="B271">
        <v>2.38313</v>
      </c>
      <c r="C271" t="s">
        <v>1</v>
      </c>
      <c r="D271">
        <v>2</v>
      </c>
      <c r="E271" t="s">
        <v>2</v>
      </c>
      <c r="F271" t="s">
        <v>3</v>
      </c>
      <c r="G271">
        <v>0</v>
      </c>
      <c r="H271" t="s">
        <v>2</v>
      </c>
      <c r="I271" t="s">
        <v>4</v>
      </c>
      <c r="J271">
        <v>72726</v>
      </c>
      <c r="K271" t="s">
        <v>5</v>
      </c>
      <c r="L271">
        <v>429428</v>
      </c>
      <c r="N271" t="s">
        <v>0</v>
      </c>
      <c r="O271">
        <v>4.3831300000000004</v>
      </c>
      <c r="P271" t="s">
        <v>1</v>
      </c>
      <c r="Q271">
        <v>3</v>
      </c>
      <c r="R271" t="s">
        <v>2</v>
      </c>
      <c r="S271" t="s">
        <v>3</v>
      </c>
      <c r="T271">
        <v>0</v>
      </c>
      <c r="U271" t="s">
        <v>2</v>
      </c>
      <c r="V271" t="s">
        <v>4</v>
      </c>
      <c r="W271">
        <v>72726</v>
      </c>
      <c r="X271" t="s">
        <v>5</v>
      </c>
      <c r="Y271">
        <v>182792</v>
      </c>
    </row>
    <row r="272" spans="1:25" x14ac:dyDescent="0.25">
      <c r="A272" t="s">
        <v>0</v>
      </c>
      <c r="B272">
        <v>2.38313</v>
      </c>
      <c r="C272" t="s">
        <v>1</v>
      </c>
      <c r="D272">
        <v>2</v>
      </c>
      <c r="E272" t="s">
        <v>2</v>
      </c>
      <c r="F272" t="s">
        <v>3</v>
      </c>
      <c r="G272">
        <v>0</v>
      </c>
      <c r="H272" t="s">
        <v>2</v>
      </c>
      <c r="I272" t="s">
        <v>4</v>
      </c>
      <c r="J272">
        <v>71672</v>
      </c>
      <c r="K272" t="s">
        <v>5</v>
      </c>
      <c r="L272">
        <v>429955</v>
      </c>
      <c r="N272" t="s">
        <v>0</v>
      </c>
      <c r="O272">
        <v>4.3831300000000004</v>
      </c>
      <c r="P272" t="s">
        <v>1</v>
      </c>
      <c r="Q272">
        <v>3</v>
      </c>
      <c r="R272" t="s">
        <v>2</v>
      </c>
      <c r="S272" t="s">
        <v>3</v>
      </c>
      <c r="T272">
        <v>0</v>
      </c>
      <c r="U272" t="s">
        <v>2</v>
      </c>
      <c r="V272" t="s">
        <v>4</v>
      </c>
      <c r="W272">
        <v>71672</v>
      </c>
      <c r="X272" t="s">
        <v>5</v>
      </c>
      <c r="Y272">
        <v>183319</v>
      </c>
    </row>
    <row r="273" spans="1:25" x14ac:dyDescent="0.25">
      <c r="A273" t="s">
        <v>0</v>
      </c>
      <c r="B273">
        <v>2.3848099999999999</v>
      </c>
      <c r="C273" t="s">
        <v>1</v>
      </c>
      <c r="D273">
        <v>2</v>
      </c>
      <c r="E273" t="s">
        <v>2</v>
      </c>
      <c r="F273" t="s">
        <v>3</v>
      </c>
      <c r="G273">
        <v>0</v>
      </c>
      <c r="H273" t="s">
        <v>2</v>
      </c>
      <c r="I273" t="s">
        <v>4</v>
      </c>
      <c r="J273">
        <v>72726</v>
      </c>
      <c r="K273" t="s">
        <v>5</v>
      </c>
      <c r="L273">
        <v>429428</v>
      </c>
      <c r="N273" t="s">
        <v>0</v>
      </c>
      <c r="O273">
        <v>4.3848099999999999</v>
      </c>
      <c r="P273" t="s">
        <v>1</v>
      </c>
      <c r="Q273">
        <v>3</v>
      </c>
      <c r="R273" t="s">
        <v>2</v>
      </c>
      <c r="S273" t="s">
        <v>3</v>
      </c>
      <c r="T273">
        <v>0</v>
      </c>
      <c r="U273" t="s">
        <v>2</v>
      </c>
      <c r="V273" t="s">
        <v>4</v>
      </c>
      <c r="W273">
        <v>72726</v>
      </c>
      <c r="X273" t="s">
        <v>5</v>
      </c>
      <c r="Y273">
        <v>182792</v>
      </c>
    </row>
    <row r="274" spans="1:25" x14ac:dyDescent="0.25">
      <c r="A274" t="s">
        <v>0</v>
      </c>
      <c r="B274">
        <v>2.3864999999999998</v>
      </c>
      <c r="C274" t="s">
        <v>1</v>
      </c>
      <c r="D274">
        <v>2</v>
      </c>
      <c r="E274" t="s">
        <v>2</v>
      </c>
      <c r="F274" t="s">
        <v>3</v>
      </c>
      <c r="G274">
        <v>0</v>
      </c>
      <c r="H274" t="s">
        <v>2</v>
      </c>
      <c r="I274" t="s">
        <v>4</v>
      </c>
      <c r="J274">
        <v>72726</v>
      </c>
      <c r="K274" t="s">
        <v>5</v>
      </c>
      <c r="L274">
        <v>428901</v>
      </c>
      <c r="N274" t="s">
        <v>0</v>
      </c>
      <c r="O274">
        <v>4.3864999999999998</v>
      </c>
      <c r="P274" t="s">
        <v>1</v>
      </c>
      <c r="Q274">
        <v>3</v>
      </c>
      <c r="R274" t="s">
        <v>2</v>
      </c>
      <c r="S274" t="s">
        <v>3</v>
      </c>
      <c r="T274">
        <v>0</v>
      </c>
      <c r="U274" t="s">
        <v>2</v>
      </c>
      <c r="V274" t="s">
        <v>4</v>
      </c>
      <c r="W274">
        <v>72726</v>
      </c>
      <c r="X274" t="s">
        <v>5</v>
      </c>
      <c r="Y274">
        <v>182265</v>
      </c>
    </row>
    <row r="275" spans="1:25" x14ac:dyDescent="0.25">
      <c r="A275" t="s">
        <v>0</v>
      </c>
      <c r="B275">
        <v>2.3881899999999998</v>
      </c>
      <c r="C275" t="s">
        <v>1</v>
      </c>
      <c r="D275">
        <v>2</v>
      </c>
      <c r="E275" t="s">
        <v>2</v>
      </c>
      <c r="F275" t="s">
        <v>3</v>
      </c>
      <c r="G275">
        <v>0</v>
      </c>
      <c r="H275" t="s">
        <v>2</v>
      </c>
      <c r="I275" t="s">
        <v>4</v>
      </c>
      <c r="J275">
        <v>73780</v>
      </c>
      <c r="K275" t="s">
        <v>5</v>
      </c>
      <c r="L275">
        <v>428374</v>
      </c>
      <c r="N275" t="s">
        <v>0</v>
      </c>
      <c r="O275">
        <v>4.3881899999999998</v>
      </c>
      <c r="P275" t="s">
        <v>1</v>
      </c>
      <c r="Q275">
        <v>3</v>
      </c>
      <c r="R275" t="s">
        <v>2</v>
      </c>
      <c r="S275" t="s">
        <v>3</v>
      </c>
      <c r="T275">
        <v>0</v>
      </c>
      <c r="U275" t="s">
        <v>2</v>
      </c>
      <c r="V275" t="s">
        <v>4</v>
      </c>
      <c r="W275">
        <v>73780</v>
      </c>
      <c r="X275" t="s">
        <v>5</v>
      </c>
      <c r="Y275">
        <v>181738</v>
      </c>
    </row>
    <row r="276" spans="1:25" x14ac:dyDescent="0.25">
      <c r="A276" t="s">
        <v>0</v>
      </c>
      <c r="B276">
        <v>2.3898700000000002</v>
      </c>
      <c r="C276" t="s">
        <v>1</v>
      </c>
      <c r="D276">
        <v>2</v>
      </c>
      <c r="E276" t="s">
        <v>2</v>
      </c>
      <c r="F276" t="s">
        <v>3</v>
      </c>
      <c r="G276">
        <v>0</v>
      </c>
      <c r="H276" t="s">
        <v>2</v>
      </c>
      <c r="I276" t="s">
        <v>4</v>
      </c>
      <c r="J276">
        <v>73780</v>
      </c>
      <c r="K276" t="s">
        <v>5</v>
      </c>
      <c r="L276">
        <v>427847</v>
      </c>
      <c r="N276" t="s">
        <v>0</v>
      </c>
      <c r="O276">
        <v>4.3898700000000002</v>
      </c>
      <c r="P276" t="s">
        <v>1</v>
      </c>
      <c r="Q276">
        <v>3</v>
      </c>
      <c r="R276" t="s">
        <v>2</v>
      </c>
      <c r="S276" t="s">
        <v>3</v>
      </c>
      <c r="T276">
        <v>0</v>
      </c>
      <c r="U276" t="s">
        <v>2</v>
      </c>
      <c r="V276" t="s">
        <v>4</v>
      </c>
      <c r="W276">
        <v>73780</v>
      </c>
      <c r="X276" t="s">
        <v>5</v>
      </c>
      <c r="Y276">
        <v>181211</v>
      </c>
    </row>
    <row r="277" spans="1:25" x14ac:dyDescent="0.25">
      <c r="A277" t="s">
        <v>0</v>
      </c>
      <c r="B277">
        <v>2.3915600000000001</v>
      </c>
      <c r="C277" t="s">
        <v>1</v>
      </c>
      <c r="D277">
        <v>2</v>
      </c>
      <c r="E277" t="s">
        <v>2</v>
      </c>
      <c r="F277" t="s">
        <v>3</v>
      </c>
      <c r="G277">
        <v>0</v>
      </c>
      <c r="H277" t="s">
        <v>2</v>
      </c>
      <c r="I277" t="s">
        <v>4</v>
      </c>
      <c r="J277">
        <v>73780</v>
      </c>
      <c r="K277" t="s">
        <v>5</v>
      </c>
      <c r="L277">
        <v>427320</v>
      </c>
      <c r="N277" t="s">
        <v>0</v>
      </c>
      <c r="O277">
        <v>4.3915600000000001</v>
      </c>
      <c r="P277" t="s">
        <v>1</v>
      </c>
      <c r="Q277">
        <v>3</v>
      </c>
      <c r="R277" t="s">
        <v>2</v>
      </c>
      <c r="S277" t="s">
        <v>3</v>
      </c>
      <c r="T277">
        <v>0</v>
      </c>
      <c r="U277" t="s">
        <v>2</v>
      </c>
      <c r="V277" t="s">
        <v>4</v>
      </c>
      <c r="W277">
        <v>73780</v>
      </c>
      <c r="X277" t="s">
        <v>5</v>
      </c>
      <c r="Y277">
        <v>181211</v>
      </c>
    </row>
    <row r="278" spans="1:25" x14ac:dyDescent="0.25">
      <c r="A278" t="s">
        <v>0</v>
      </c>
      <c r="B278">
        <v>2.3915600000000001</v>
      </c>
      <c r="C278" t="s">
        <v>1</v>
      </c>
      <c r="D278">
        <v>2</v>
      </c>
      <c r="E278" t="s">
        <v>2</v>
      </c>
      <c r="F278" t="s">
        <v>3</v>
      </c>
      <c r="G278">
        <v>0</v>
      </c>
      <c r="H278" t="s">
        <v>2</v>
      </c>
      <c r="I278" t="s">
        <v>4</v>
      </c>
      <c r="J278">
        <v>73780</v>
      </c>
      <c r="K278" t="s">
        <v>5</v>
      </c>
      <c r="L278">
        <v>427847</v>
      </c>
      <c r="N278" t="s">
        <v>0</v>
      </c>
      <c r="O278">
        <v>4.3915600000000001</v>
      </c>
      <c r="P278" t="s">
        <v>1</v>
      </c>
      <c r="Q278">
        <v>3</v>
      </c>
      <c r="R278" t="s">
        <v>2</v>
      </c>
      <c r="S278" t="s">
        <v>3</v>
      </c>
      <c r="T278">
        <v>0</v>
      </c>
      <c r="U278" t="s">
        <v>2</v>
      </c>
      <c r="V278" t="s">
        <v>4</v>
      </c>
      <c r="W278">
        <v>73780</v>
      </c>
      <c r="X278" t="s">
        <v>5</v>
      </c>
      <c r="Y278">
        <v>181738</v>
      </c>
    </row>
    <row r="279" spans="1:25" x14ac:dyDescent="0.25">
      <c r="A279" t="s">
        <v>0</v>
      </c>
      <c r="B279">
        <v>2.39324</v>
      </c>
      <c r="C279" t="s">
        <v>1</v>
      </c>
      <c r="D279">
        <v>2</v>
      </c>
      <c r="E279" t="s">
        <v>2</v>
      </c>
      <c r="F279" t="s">
        <v>3</v>
      </c>
      <c r="G279">
        <v>0</v>
      </c>
      <c r="H279" t="s">
        <v>2</v>
      </c>
      <c r="I279" t="s">
        <v>4</v>
      </c>
      <c r="J279">
        <v>73780</v>
      </c>
      <c r="K279" t="s">
        <v>5</v>
      </c>
      <c r="L279">
        <v>427320</v>
      </c>
      <c r="N279" t="s">
        <v>0</v>
      </c>
      <c r="O279">
        <v>4.3932399999999996</v>
      </c>
      <c r="P279" t="s">
        <v>1</v>
      </c>
      <c r="Q279">
        <v>3</v>
      </c>
      <c r="R279" t="s">
        <v>2</v>
      </c>
      <c r="S279" t="s">
        <v>3</v>
      </c>
      <c r="T279">
        <v>0</v>
      </c>
      <c r="U279" t="s">
        <v>2</v>
      </c>
      <c r="V279" t="s">
        <v>4</v>
      </c>
      <c r="W279">
        <v>73780</v>
      </c>
      <c r="X279" t="s">
        <v>5</v>
      </c>
      <c r="Y279">
        <v>181211</v>
      </c>
    </row>
    <row r="280" spans="1:25" x14ac:dyDescent="0.25">
      <c r="A280" t="s">
        <v>0</v>
      </c>
      <c r="B280">
        <v>2.39493</v>
      </c>
      <c r="C280" t="s">
        <v>1</v>
      </c>
      <c r="D280">
        <v>2</v>
      </c>
      <c r="E280" t="s">
        <v>2</v>
      </c>
      <c r="F280" t="s">
        <v>3</v>
      </c>
      <c r="G280">
        <v>0</v>
      </c>
      <c r="H280" t="s">
        <v>2</v>
      </c>
      <c r="I280" t="s">
        <v>4</v>
      </c>
      <c r="J280">
        <v>74834</v>
      </c>
      <c r="K280" t="s">
        <v>5</v>
      </c>
      <c r="L280">
        <v>426793</v>
      </c>
      <c r="N280" t="s">
        <v>0</v>
      </c>
      <c r="O280">
        <v>4.3949299999999996</v>
      </c>
      <c r="P280" t="s">
        <v>1</v>
      </c>
      <c r="Q280">
        <v>3</v>
      </c>
      <c r="R280" t="s">
        <v>2</v>
      </c>
      <c r="S280" t="s">
        <v>3</v>
      </c>
      <c r="T280">
        <v>0</v>
      </c>
      <c r="U280" t="s">
        <v>2</v>
      </c>
      <c r="V280" t="s">
        <v>4</v>
      </c>
      <c r="W280">
        <v>74834</v>
      </c>
      <c r="X280" t="s">
        <v>5</v>
      </c>
      <c r="Y280">
        <v>180684</v>
      </c>
    </row>
    <row r="281" spans="1:25" x14ac:dyDescent="0.25">
      <c r="A281" t="s">
        <v>0</v>
      </c>
      <c r="B281">
        <v>2.39662</v>
      </c>
      <c r="C281" t="s">
        <v>1</v>
      </c>
      <c r="D281">
        <v>2</v>
      </c>
      <c r="E281" t="s">
        <v>2</v>
      </c>
      <c r="F281" t="s">
        <v>3</v>
      </c>
      <c r="G281">
        <v>0</v>
      </c>
      <c r="H281" t="s">
        <v>2</v>
      </c>
      <c r="I281" t="s">
        <v>4</v>
      </c>
      <c r="J281">
        <v>74834</v>
      </c>
      <c r="K281" t="s">
        <v>5</v>
      </c>
      <c r="L281">
        <v>426266</v>
      </c>
      <c r="N281" t="s">
        <v>0</v>
      </c>
      <c r="O281">
        <v>4.3966200000000004</v>
      </c>
      <c r="P281" t="s">
        <v>1</v>
      </c>
      <c r="Q281">
        <v>3</v>
      </c>
      <c r="R281" t="s">
        <v>2</v>
      </c>
      <c r="S281" t="s">
        <v>3</v>
      </c>
      <c r="T281">
        <v>0</v>
      </c>
      <c r="U281" t="s">
        <v>2</v>
      </c>
      <c r="V281" t="s">
        <v>4</v>
      </c>
      <c r="W281">
        <v>74834</v>
      </c>
      <c r="X281" t="s">
        <v>5</v>
      </c>
      <c r="Y281">
        <v>180157</v>
      </c>
    </row>
    <row r="282" spans="1:25" x14ac:dyDescent="0.25">
      <c r="A282" t="s">
        <v>0</v>
      </c>
      <c r="B282">
        <v>2.3982999999999999</v>
      </c>
      <c r="C282" t="s">
        <v>1</v>
      </c>
      <c r="D282">
        <v>2</v>
      </c>
      <c r="E282" t="s">
        <v>2</v>
      </c>
      <c r="F282" t="s">
        <v>3</v>
      </c>
      <c r="G282">
        <v>0</v>
      </c>
      <c r="H282" t="s">
        <v>2</v>
      </c>
      <c r="I282" t="s">
        <v>4</v>
      </c>
      <c r="J282">
        <v>75888</v>
      </c>
      <c r="K282" t="s">
        <v>5</v>
      </c>
      <c r="L282">
        <v>425739</v>
      </c>
      <c r="N282" t="s">
        <v>0</v>
      </c>
      <c r="O282">
        <v>4.3982999999999999</v>
      </c>
      <c r="P282" t="s">
        <v>1</v>
      </c>
      <c r="Q282">
        <v>3</v>
      </c>
      <c r="R282" t="s">
        <v>2</v>
      </c>
      <c r="S282" t="s">
        <v>3</v>
      </c>
      <c r="T282">
        <v>0</v>
      </c>
      <c r="U282" t="s">
        <v>2</v>
      </c>
      <c r="V282" t="s">
        <v>4</v>
      </c>
      <c r="W282">
        <v>75888</v>
      </c>
      <c r="X282" t="s">
        <v>5</v>
      </c>
      <c r="Y282">
        <v>179630</v>
      </c>
    </row>
    <row r="283" spans="1:25" x14ac:dyDescent="0.25">
      <c r="A283" t="s">
        <v>0</v>
      </c>
      <c r="B283">
        <v>2.3999899999999998</v>
      </c>
      <c r="C283" t="s">
        <v>1</v>
      </c>
      <c r="D283">
        <v>2</v>
      </c>
      <c r="E283" t="s">
        <v>2</v>
      </c>
      <c r="F283" t="s">
        <v>3</v>
      </c>
      <c r="G283">
        <v>0</v>
      </c>
      <c r="H283" t="s">
        <v>2</v>
      </c>
      <c r="I283" t="s">
        <v>4</v>
      </c>
      <c r="J283">
        <v>75888</v>
      </c>
      <c r="K283" t="s">
        <v>5</v>
      </c>
      <c r="L283">
        <v>425212</v>
      </c>
      <c r="N283" t="s">
        <v>0</v>
      </c>
      <c r="O283">
        <v>4.3999899999999998</v>
      </c>
      <c r="P283" t="s">
        <v>1</v>
      </c>
      <c r="Q283">
        <v>3</v>
      </c>
      <c r="R283" t="s">
        <v>2</v>
      </c>
      <c r="S283" t="s">
        <v>3</v>
      </c>
      <c r="T283">
        <v>0</v>
      </c>
      <c r="U283" t="s">
        <v>2</v>
      </c>
      <c r="V283" t="s">
        <v>4</v>
      </c>
      <c r="W283">
        <v>75888</v>
      </c>
      <c r="X283" t="s">
        <v>5</v>
      </c>
      <c r="Y283">
        <v>179630</v>
      </c>
    </row>
    <row r="284" spans="1:25" x14ac:dyDescent="0.25">
      <c r="A284" t="s">
        <v>0</v>
      </c>
      <c r="B284">
        <v>2.3999899999999998</v>
      </c>
      <c r="C284" t="s">
        <v>1</v>
      </c>
      <c r="D284">
        <v>2</v>
      </c>
      <c r="E284" t="s">
        <v>2</v>
      </c>
      <c r="F284" t="s">
        <v>3</v>
      </c>
      <c r="G284">
        <v>0</v>
      </c>
      <c r="H284" t="s">
        <v>2</v>
      </c>
      <c r="I284" t="s">
        <v>4</v>
      </c>
      <c r="J284">
        <v>74834</v>
      </c>
      <c r="K284" t="s">
        <v>5</v>
      </c>
      <c r="L284">
        <v>425739</v>
      </c>
      <c r="N284" t="s">
        <v>0</v>
      </c>
      <c r="O284">
        <v>4.3999899999999998</v>
      </c>
      <c r="P284" t="s">
        <v>1</v>
      </c>
      <c r="Q284">
        <v>3</v>
      </c>
      <c r="R284" t="s">
        <v>2</v>
      </c>
      <c r="S284" t="s">
        <v>3</v>
      </c>
      <c r="T284">
        <v>0</v>
      </c>
      <c r="U284" t="s">
        <v>2</v>
      </c>
      <c r="V284" t="s">
        <v>4</v>
      </c>
      <c r="W284">
        <v>74834</v>
      </c>
      <c r="X284" t="s">
        <v>5</v>
      </c>
      <c r="Y284">
        <v>180157</v>
      </c>
    </row>
    <row r="285" spans="1:25" x14ac:dyDescent="0.25">
      <c r="A285" t="s">
        <v>0</v>
      </c>
      <c r="B285">
        <v>2.4016799999999998</v>
      </c>
      <c r="C285" t="s">
        <v>1</v>
      </c>
      <c r="D285">
        <v>2</v>
      </c>
      <c r="E285" t="s">
        <v>2</v>
      </c>
      <c r="F285" t="s">
        <v>3</v>
      </c>
      <c r="G285">
        <v>0</v>
      </c>
      <c r="H285" t="s">
        <v>2</v>
      </c>
      <c r="I285" t="s">
        <v>4</v>
      </c>
      <c r="J285">
        <v>75888</v>
      </c>
      <c r="K285" t="s">
        <v>5</v>
      </c>
      <c r="L285">
        <v>425212</v>
      </c>
      <c r="N285" t="s">
        <v>0</v>
      </c>
      <c r="O285">
        <v>4.4016799999999998</v>
      </c>
      <c r="P285" t="s">
        <v>1</v>
      </c>
      <c r="Q285">
        <v>3</v>
      </c>
      <c r="R285" t="s">
        <v>2</v>
      </c>
      <c r="S285" t="s">
        <v>3</v>
      </c>
      <c r="T285">
        <v>0</v>
      </c>
      <c r="U285" t="s">
        <v>2</v>
      </c>
      <c r="V285" t="s">
        <v>4</v>
      </c>
      <c r="W285">
        <v>75888</v>
      </c>
      <c r="X285" t="s">
        <v>5</v>
      </c>
      <c r="Y285">
        <v>179630</v>
      </c>
    </row>
    <row r="286" spans="1:25" x14ac:dyDescent="0.25">
      <c r="A286" t="s">
        <v>0</v>
      </c>
      <c r="B286">
        <v>2.4033600000000002</v>
      </c>
      <c r="C286" t="s">
        <v>1</v>
      </c>
      <c r="D286">
        <v>2</v>
      </c>
      <c r="E286" t="s">
        <v>2</v>
      </c>
      <c r="F286" t="s">
        <v>3</v>
      </c>
      <c r="G286">
        <v>0</v>
      </c>
      <c r="H286" t="s">
        <v>2</v>
      </c>
      <c r="I286" t="s">
        <v>4</v>
      </c>
      <c r="J286">
        <v>75888</v>
      </c>
      <c r="K286" t="s">
        <v>5</v>
      </c>
      <c r="L286">
        <v>424685</v>
      </c>
      <c r="N286" t="s">
        <v>0</v>
      </c>
      <c r="O286">
        <v>4.4033600000000002</v>
      </c>
      <c r="P286" t="s">
        <v>1</v>
      </c>
      <c r="Q286">
        <v>3</v>
      </c>
      <c r="R286" t="s">
        <v>2</v>
      </c>
      <c r="S286" t="s">
        <v>3</v>
      </c>
      <c r="T286">
        <v>0</v>
      </c>
      <c r="U286" t="s">
        <v>2</v>
      </c>
      <c r="V286" t="s">
        <v>4</v>
      </c>
      <c r="W286">
        <v>75888</v>
      </c>
      <c r="X286" t="s">
        <v>5</v>
      </c>
      <c r="Y286">
        <v>179103</v>
      </c>
    </row>
    <row r="287" spans="1:25" x14ac:dyDescent="0.25">
      <c r="A287" t="s">
        <v>0</v>
      </c>
      <c r="B287">
        <v>2.4050500000000001</v>
      </c>
      <c r="C287" t="s">
        <v>1</v>
      </c>
      <c r="D287">
        <v>2</v>
      </c>
      <c r="E287" t="s">
        <v>2</v>
      </c>
      <c r="F287" t="s">
        <v>3</v>
      </c>
      <c r="G287">
        <v>0</v>
      </c>
      <c r="H287" t="s">
        <v>2</v>
      </c>
      <c r="I287" t="s">
        <v>4</v>
      </c>
      <c r="J287">
        <v>76942</v>
      </c>
      <c r="K287" t="s">
        <v>5</v>
      </c>
      <c r="L287">
        <v>424158</v>
      </c>
      <c r="N287" t="s">
        <v>0</v>
      </c>
      <c r="O287">
        <v>4.4050500000000001</v>
      </c>
      <c r="P287" t="s">
        <v>1</v>
      </c>
      <c r="Q287">
        <v>3</v>
      </c>
      <c r="R287" t="s">
        <v>2</v>
      </c>
      <c r="S287" t="s">
        <v>3</v>
      </c>
      <c r="T287">
        <v>0</v>
      </c>
      <c r="U287" t="s">
        <v>2</v>
      </c>
      <c r="V287" t="s">
        <v>4</v>
      </c>
      <c r="W287">
        <v>76942</v>
      </c>
      <c r="X287" t="s">
        <v>5</v>
      </c>
      <c r="Y287">
        <v>178576</v>
      </c>
    </row>
    <row r="288" spans="1:25" x14ac:dyDescent="0.25">
      <c r="A288" t="s">
        <v>0</v>
      </c>
      <c r="B288">
        <v>2.4067400000000001</v>
      </c>
      <c r="C288" t="s">
        <v>1</v>
      </c>
      <c r="D288">
        <v>2</v>
      </c>
      <c r="E288" t="s">
        <v>2</v>
      </c>
      <c r="F288" t="s">
        <v>3</v>
      </c>
      <c r="G288">
        <v>0</v>
      </c>
      <c r="H288" t="s">
        <v>2</v>
      </c>
      <c r="I288" t="s">
        <v>4</v>
      </c>
      <c r="J288">
        <v>76942</v>
      </c>
      <c r="K288" t="s">
        <v>5</v>
      </c>
      <c r="L288">
        <v>423631</v>
      </c>
      <c r="N288" t="s">
        <v>0</v>
      </c>
      <c r="O288">
        <v>4.4067400000000001</v>
      </c>
      <c r="P288" t="s">
        <v>1</v>
      </c>
      <c r="Q288">
        <v>3</v>
      </c>
      <c r="R288" t="s">
        <v>2</v>
      </c>
      <c r="S288" t="s">
        <v>3</v>
      </c>
      <c r="T288">
        <v>0</v>
      </c>
      <c r="U288" t="s">
        <v>2</v>
      </c>
      <c r="V288" t="s">
        <v>4</v>
      </c>
      <c r="W288">
        <v>76942</v>
      </c>
      <c r="X288" t="s">
        <v>5</v>
      </c>
      <c r="Y288">
        <v>178049</v>
      </c>
    </row>
    <row r="289" spans="1:25" x14ac:dyDescent="0.25">
      <c r="A289" t="s">
        <v>0</v>
      </c>
      <c r="B289">
        <v>2.40842</v>
      </c>
      <c r="C289" t="s">
        <v>1</v>
      </c>
      <c r="D289">
        <v>2</v>
      </c>
      <c r="E289" t="s">
        <v>2</v>
      </c>
      <c r="F289" t="s">
        <v>3</v>
      </c>
      <c r="G289">
        <v>0</v>
      </c>
      <c r="H289" t="s">
        <v>2</v>
      </c>
      <c r="I289" t="s">
        <v>4</v>
      </c>
      <c r="J289">
        <v>76942</v>
      </c>
      <c r="K289" t="s">
        <v>5</v>
      </c>
      <c r="L289">
        <v>423104</v>
      </c>
      <c r="N289" t="s">
        <v>0</v>
      </c>
      <c r="O289">
        <v>4.4084199999999996</v>
      </c>
      <c r="P289" t="s">
        <v>1</v>
      </c>
      <c r="Q289">
        <v>3</v>
      </c>
      <c r="R289" t="s">
        <v>2</v>
      </c>
      <c r="S289" t="s">
        <v>3</v>
      </c>
      <c r="T289">
        <v>0</v>
      </c>
      <c r="U289" t="s">
        <v>2</v>
      </c>
      <c r="V289" t="s">
        <v>4</v>
      </c>
      <c r="W289">
        <v>76942</v>
      </c>
      <c r="X289" t="s">
        <v>5</v>
      </c>
      <c r="Y289">
        <v>178049</v>
      </c>
    </row>
    <row r="290" spans="1:25" x14ac:dyDescent="0.25">
      <c r="A290" t="s">
        <v>0</v>
      </c>
      <c r="B290">
        <v>2.40842</v>
      </c>
      <c r="C290" t="s">
        <v>1</v>
      </c>
      <c r="D290">
        <v>2</v>
      </c>
      <c r="E290" t="s">
        <v>2</v>
      </c>
      <c r="F290" t="s">
        <v>3</v>
      </c>
      <c r="G290">
        <v>0</v>
      </c>
      <c r="H290" t="s">
        <v>2</v>
      </c>
      <c r="I290" t="s">
        <v>4</v>
      </c>
      <c r="J290">
        <v>76942</v>
      </c>
      <c r="K290" t="s">
        <v>5</v>
      </c>
      <c r="L290">
        <v>423631</v>
      </c>
      <c r="N290" t="s">
        <v>0</v>
      </c>
      <c r="O290">
        <v>4.4084199999999996</v>
      </c>
      <c r="P290" t="s">
        <v>1</v>
      </c>
      <c r="Q290">
        <v>3</v>
      </c>
      <c r="R290" t="s">
        <v>2</v>
      </c>
      <c r="S290" t="s">
        <v>3</v>
      </c>
      <c r="T290">
        <v>0</v>
      </c>
      <c r="U290" t="s">
        <v>2</v>
      </c>
      <c r="V290" t="s">
        <v>4</v>
      </c>
      <c r="W290">
        <v>76942</v>
      </c>
      <c r="X290" t="s">
        <v>5</v>
      </c>
      <c r="Y290">
        <v>178576</v>
      </c>
    </row>
    <row r="291" spans="1:25" x14ac:dyDescent="0.25">
      <c r="A291" t="s">
        <v>0</v>
      </c>
      <c r="B291">
        <v>2.41011</v>
      </c>
      <c r="C291" t="s">
        <v>1</v>
      </c>
      <c r="D291">
        <v>2</v>
      </c>
      <c r="E291" t="s">
        <v>2</v>
      </c>
      <c r="F291" t="s">
        <v>3</v>
      </c>
      <c r="G291">
        <v>0</v>
      </c>
      <c r="H291" t="s">
        <v>2</v>
      </c>
      <c r="I291" t="s">
        <v>4</v>
      </c>
      <c r="J291">
        <v>76942</v>
      </c>
      <c r="K291" t="s">
        <v>5</v>
      </c>
      <c r="L291">
        <v>423104</v>
      </c>
      <c r="N291" t="s">
        <v>0</v>
      </c>
      <c r="O291">
        <v>4.4101100000000004</v>
      </c>
      <c r="P291" t="s">
        <v>1</v>
      </c>
      <c r="Q291">
        <v>3</v>
      </c>
      <c r="R291" t="s">
        <v>2</v>
      </c>
      <c r="S291" t="s">
        <v>3</v>
      </c>
      <c r="T291">
        <v>0</v>
      </c>
      <c r="U291" t="s">
        <v>2</v>
      </c>
      <c r="V291" t="s">
        <v>4</v>
      </c>
      <c r="W291">
        <v>76942</v>
      </c>
      <c r="X291" t="s">
        <v>5</v>
      </c>
      <c r="Y291">
        <v>178049</v>
      </c>
    </row>
    <row r="292" spans="1:25" x14ac:dyDescent="0.25">
      <c r="A292" t="s">
        <v>0</v>
      </c>
      <c r="B292">
        <v>2.4117999999999999</v>
      </c>
      <c r="C292" t="s">
        <v>1</v>
      </c>
      <c r="D292">
        <v>2</v>
      </c>
      <c r="E292" t="s">
        <v>2</v>
      </c>
      <c r="F292" t="s">
        <v>3</v>
      </c>
      <c r="G292">
        <v>0</v>
      </c>
      <c r="H292" t="s">
        <v>2</v>
      </c>
      <c r="I292" t="s">
        <v>4</v>
      </c>
      <c r="J292">
        <v>77996</v>
      </c>
      <c r="K292" t="s">
        <v>5</v>
      </c>
      <c r="L292">
        <v>422577</v>
      </c>
      <c r="N292" t="s">
        <v>0</v>
      </c>
      <c r="O292">
        <v>4.4118000000000004</v>
      </c>
      <c r="P292" t="s">
        <v>1</v>
      </c>
      <c r="Q292">
        <v>3</v>
      </c>
      <c r="R292" t="s">
        <v>2</v>
      </c>
      <c r="S292" t="s">
        <v>3</v>
      </c>
      <c r="T292">
        <v>0</v>
      </c>
      <c r="U292" t="s">
        <v>2</v>
      </c>
      <c r="V292" t="s">
        <v>4</v>
      </c>
      <c r="W292">
        <v>77996</v>
      </c>
      <c r="X292" t="s">
        <v>5</v>
      </c>
      <c r="Y292">
        <v>177522</v>
      </c>
    </row>
    <row r="293" spans="1:25" x14ac:dyDescent="0.25">
      <c r="A293" t="s">
        <v>0</v>
      </c>
      <c r="B293">
        <v>2.4134799999999998</v>
      </c>
      <c r="C293" t="s">
        <v>1</v>
      </c>
      <c r="D293">
        <v>2</v>
      </c>
      <c r="E293" t="s">
        <v>2</v>
      </c>
      <c r="F293" t="s">
        <v>3</v>
      </c>
      <c r="G293">
        <v>0</v>
      </c>
      <c r="H293" t="s">
        <v>2</v>
      </c>
      <c r="I293" t="s">
        <v>4</v>
      </c>
      <c r="J293">
        <v>77996</v>
      </c>
      <c r="K293" t="s">
        <v>5</v>
      </c>
      <c r="L293">
        <v>422050</v>
      </c>
      <c r="N293" t="s">
        <v>0</v>
      </c>
      <c r="O293">
        <v>4.4134799999999998</v>
      </c>
      <c r="P293" t="s">
        <v>1</v>
      </c>
      <c r="Q293">
        <v>3</v>
      </c>
      <c r="R293" t="s">
        <v>2</v>
      </c>
      <c r="S293" t="s">
        <v>3</v>
      </c>
      <c r="T293">
        <v>0</v>
      </c>
      <c r="U293" t="s">
        <v>2</v>
      </c>
      <c r="V293" t="s">
        <v>4</v>
      </c>
      <c r="W293">
        <v>77996</v>
      </c>
      <c r="X293" t="s">
        <v>5</v>
      </c>
      <c r="Y293">
        <v>176995</v>
      </c>
    </row>
    <row r="294" spans="1:25" x14ac:dyDescent="0.25">
      <c r="A294" t="s">
        <v>0</v>
      </c>
      <c r="B294">
        <v>2.4151699999999998</v>
      </c>
      <c r="C294" t="s">
        <v>1</v>
      </c>
      <c r="D294">
        <v>2</v>
      </c>
      <c r="E294" t="s">
        <v>2</v>
      </c>
      <c r="F294" t="s">
        <v>3</v>
      </c>
      <c r="G294">
        <v>0</v>
      </c>
      <c r="H294" t="s">
        <v>2</v>
      </c>
      <c r="I294" t="s">
        <v>4</v>
      </c>
      <c r="J294">
        <v>79050</v>
      </c>
      <c r="K294" t="s">
        <v>5</v>
      </c>
      <c r="L294">
        <v>421523</v>
      </c>
      <c r="N294" t="s">
        <v>0</v>
      </c>
      <c r="O294">
        <v>4.4151699999999998</v>
      </c>
      <c r="P294" t="s">
        <v>1</v>
      </c>
      <c r="Q294">
        <v>3</v>
      </c>
      <c r="R294" t="s">
        <v>2</v>
      </c>
      <c r="S294" t="s">
        <v>3</v>
      </c>
      <c r="T294">
        <v>0</v>
      </c>
      <c r="U294" t="s">
        <v>2</v>
      </c>
      <c r="V294" t="s">
        <v>4</v>
      </c>
      <c r="W294">
        <v>79050</v>
      </c>
      <c r="X294" t="s">
        <v>5</v>
      </c>
      <c r="Y294">
        <v>176468</v>
      </c>
    </row>
    <row r="295" spans="1:25" x14ac:dyDescent="0.25">
      <c r="A295" t="s">
        <v>0</v>
      </c>
      <c r="B295">
        <v>2.4168500000000002</v>
      </c>
      <c r="C295" t="s">
        <v>1</v>
      </c>
      <c r="D295">
        <v>2</v>
      </c>
      <c r="E295" t="s">
        <v>2</v>
      </c>
      <c r="F295" t="s">
        <v>3</v>
      </c>
      <c r="G295">
        <v>0</v>
      </c>
      <c r="H295" t="s">
        <v>2</v>
      </c>
      <c r="I295" t="s">
        <v>4</v>
      </c>
      <c r="J295">
        <v>79050</v>
      </c>
      <c r="K295" t="s">
        <v>5</v>
      </c>
      <c r="L295">
        <v>420996</v>
      </c>
      <c r="N295" t="s">
        <v>0</v>
      </c>
      <c r="O295">
        <v>4.4168500000000002</v>
      </c>
      <c r="P295" t="s">
        <v>1</v>
      </c>
      <c r="Q295">
        <v>3</v>
      </c>
      <c r="R295" t="s">
        <v>2</v>
      </c>
      <c r="S295" t="s">
        <v>3</v>
      </c>
      <c r="T295">
        <v>0</v>
      </c>
      <c r="U295" t="s">
        <v>2</v>
      </c>
      <c r="V295" t="s">
        <v>4</v>
      </c>
      <c r="W295">
        <v>79050</v>
      </c>
      <c r="X295" t="s">
        <v>5</v>
      </c>
      <c r="Y295">
        <v>176468</v>
      </c>
    </row>
    <row r="296" spans="1:25" x14ac:dyDescent="0.25">
      <c r="A296" t="s">
        <v>0</v>
      </c>
      <c r="B296">
        <v>2.4168500000000002</v>
      </c>
      <c r="C296" t="s">
        <v>1</v>
      </c>
      <c r="D296">
        <v>2</v>
      </c>
      <c r="E296" t="s">
        <v>2</v>
      </c>
      <c r="F296" t="s">
        <v>3</v>
      </c>
      <c r="G296">
        <v>0</v>
      </c>
      <c r="H296" t="s">
        <v>2</v>
      </c>
      <c r="I296" t="s">
        <v>4</v>
      </c>
      <c r="J296">
        <v>77996</v>
      </c>
      <c r="K296" t="s">
        <v>5</v>
      </c>
      <c r="L296">
        <v>421523</v>
      </c>
      <c r="N296" t="s">
        <v>0</v>
      </c>
      <c r="O296">
        <v>4.4168500000000002</v>
      </c>
      <c r="P296" t="s">
        <v>1</v>
      </c>
      <c r="Q296">
        <v>3</v>
      </c>
      <c r="R296" t="s">
        <v>2</v>
      </c>
      <c r="S296" t="s">
        <v>3</v>
      </c>
      <c r="T296">
        <v>0</v>
      </c>
      <c r="U296" t="s">
        <v>2</v>
      </c>
      <c r="V296" t="s">
        <v>4</v>
      </c>
      <c r="W296">
        <v>77996</v>
      </c>
      <c r="X296" t="s">
        <v>5</v>
      </c>
      <c r="Y296">
        <v>176995</v>
      </c>
    </row>
    <row r="297" spans="1:25" x14ac:dyDescent="0.25">
      <c r="A297" t="s">
        <v>0</v>
      </c>
      <c r="B297">
        <v>2.4185400000000001</v>
      </c>
      <c r="C297" t="s">
        <v>1</v>
      </c>
      <c r="D297">
        <v>2</v>
      </c>
      <c r="E297" t="s">
        <v>2</v>
      </c>
      <c r="F297" t="s">
        <v>3</v>
      </c>
      <c r="G297">
        <v>0</v>
      </c>
      <c r="H297" t="s">
        <v>2</v>
      </c>
      <c r="I297" t="s">
        <v>4</v>
      </c>
      <c r="J297">
        <v>79050</v>
      </c>
      <c r="K297" t="s">
        <v>5</v>
      </c>
      <c r="L297">
        <v>420996</v>
      </c>
      <c r="N297" t="s">
        <v>0</v>
      </c>
      <c r="O297">
        <v>4.4185400000000001</v>
      </c>
      <c r="P297" t="s">
        <v>1</v>
      </c>
      <c r="Q297">
        <v>3</v>
      </c>
      <c r="R297" t="s">
        <v>2</v>
      </c>
      <c r="S297" t="s">
        <v>3</v>
      </c>
      <c r="T297">
        <v>0</v>
      </c>
      <c r="U297" t="s">
        <v>2</v>
      </c>
      <c r="V297" t="s">
        <v>4</v>
      </c>
      <c r="W297">
        <v>79050</v>
      </c>
      <c r="X297" t="s">
        <v>5</v>
      </c>
      <c r="Y297">
        <v>176468</v>
      </c>
    </row>
    <row r="298" spans="1:25" x14ac:dyDescent="0.25">
      <c r="A298" t="s">
        <v>0</v>
      </c>
      <c r="B298">
        <v>2.4202300000000001</v>
      </c>
      <c r="C298" t="s">
        <v>1</v>
      </c>
      <c r="D298">
        <v>2</v>
      </c>
      <c r="E298" t="s">
        <v>2</v>
      </c>
      <c r="F298" t="s">
        <v>3</v>
      </c>
      <c r="G298">
        <v>0</v>
      </c>
      <c r="H298" t="s">
        <v>2</v>
      </c>
      <c r="I298" t="s">
        <v>4</v>
      </c>
      <c r="J298">
        <v>79050</v>
      </c>
      <c r="K298" t="s">
        <v>5</v>
      </c>
      <c r="L298">
        <v>420469</v>
      </c>
      <c r="N298" t="s">
        <v>0</v>
      </c>
      <c r="O298">
        <v>4.4202300000000001</v>
      </c>
      <c r="P298" t="s">
        <v>1</v>
      </c>
      <c r="Q298">
        <v>3</v>
      </c>
      <c r="R298" t="s">
        <v>2</v>
      </c>
      <c r="S298" t="s">
        <v>3</v>
      </c>
      <c r="T298">
        <v>0</v>
      </c>
      <c r="U298" t="s">
        <v>2</v>
      </c>
      <c r="V298" t="s">
        <v>4</v>
      </c>
      <c r="W298">
        <v>79050</v>
      </c>
      <c r="X298" t="s">
        <v>5</v>
      </c>
      <c r="Y298">
        <v>175941</v>
      </c>
    </row>
    <row r="299" spans="1:25" x14ac:dyDescent="0.25">
      <c r="A299" t="s">
        <v>0</v>
      </c>
      <c r="B299">
        <v>2.42191</v>
      </c>
      <c r="C299" t="s">
        <v>1</v>
      </c>
      <c r="D299">
        <v>2</v>
      </c>
      <c r="E299" t="s">
        <v>2</v>
      </c>
      <c r="F299" t="s">
        <v>3</v>
      </c>
      <c r="G299">
        <v>0</v>
      </c>
      <c r="H299" t="s">
        <v>2</v>
      </c>
      <c r="I299" t="s">
        <v>4</v>
      </c>
      <c r="J299">
        <v>80104</v>
      </c>
      <c r="K299" t="s">
        <v>5</v>
      </c>
      <c r="L299">
        <v>419942</v>
      </c>
      <c r="N299" t="s">
        <v>0</v>
      </c>
      <c r="O299">
        <v>4.4219099999999996</v>
      </c>
      <c r="P299" t="s">
        <v>1</v>
      </c>
      <c r="Q299">
        <v>3</v>
      </c>
      <c r="R299" t="s">
        <v>2</v>
      </c>
      <c r="S299" t="s">
        <v>3</v>
      </c>
      <c r="T299">
        <v>0</v>
      </c>
      <c r="U299" t="s">
        <v>2</v>
      </c>
      <c r="V299" t="s">
        <v>4</v>
      </c>
      <c r="W299">
        <v>80104</v>
      </c>
      <c r="X299" t="s">
        <v>5</v>
      </c>
      <c r="Y299">
        <v>175414</v>
      </c>
    </row>
    <row r="300" spans="1:25" x14ac:dyDescent="0.25">
      <c r="A300" t="s">
        <v>0</v>
      </c>
      <c r="B300">
        <v>2.4236</v>
      </c>
      <c r="C300" t="s">
        <v>1</v>
      </c>
      <c r="D300">
        <v>2</v>
      </c>
      <c r="E300" t="s">
        <v>2</v>
      </c>
      <c r="F300" t="s">
        <v>3</v>
      </c>
      <c r="G300">
        <v>0</v>
      </c>
      <c r="H300" t="s">
        <v>2</v>
      </c>
      <c r="I300" t="s">
        <v>4</v>
      </c>
      <c r="J300">
        <v>80104</v>
      </c>
      <c r="K300" t="s">
        <v>5</v>
      </c>
      <c r="L300">
        <v>419415</v>
      </c>
      <c r="N300" t="s">
        <v>0</v>
      </c>
      <c r="O300">
        <v>4.4236000000000004</v>
      </c>
      <c r="P300" t="s">
        <v>1</v>
      </c>
      <c r="Q300">
        <v>3</v>
      </c>
      <c r="R300" t="s">
        <v>2</v>
      </c>
      <c r="S300" t="s">
        <v>3</v>
      </c>
      <c r="T300">
        <v>0</v>
      </c>
      <c r="U300" t="s">
        <v>2</v>
      </c>
      <c r="V300" t="s">
        <v>4</v>
      </c>
      <c r="W300">
        <v>80104</v>
      </c>
      <c r="X300" t="s">
        <v>5</v>
      </c>
      <c r="Y300">
        <v>174887</v>
      </c>
    </row>
    <row r="301" spans="1:25" x14ac:dyDescent="0.25">
      <c r="A301" t="s">
        <v>0</v>
      </c>
      <c r="B301">
        <v>2.4252899999999999</v>
      </c>
      <c r="C301" t="s">
        <v>1</v>
      </c>
      <c r="D301">
        <v>2</v>
      </c>
      <c r="E301" t="s">
        <v>2</v>
      </c>
      <c r="F301" t="s">
        <v>3</v>
      </c>
      <c r="G301">
        <v>0</v>
      </c>
      <c r="H301" t="s">
        <v>2</v>
      </c>
      <c r="I301" t="s">
        <v>4</v>
      </c>
      <c r="J301">
        <v>80104</v>
      </c>
      <c r="K301" t="s">
        <v>5</v>
      </c>
      <c r="L301">
        <v>418888</v>
      </c>
      <c r="N301" t="s">
        <v>0</v>
      </c>
      <c r="O301">
        <v>4.4252900000000004</v>
      </c>
      <c r="P301" t="s">
        <v>1</v>
      </c>
      <c r="Q301">
        <v>3</v>
      </c>
      <c r="R301" t="s">
        <v>2</v>
      </c>
      <c r="S301" t="s">
        <v>3</v>
      </c>
      <c r="T301">
        <v>0</v>
      </c>
      <c r="U301" t="s">
        <v>2</v>
      </c>
      <c r="V301" t="s">
        <v>4</v>
      </c>
      <c r="W301">
        <v>80104</v>
      </c>
      <c r="X301" t="s">
        <v>5</v>
      </c>
      <c r="Y301">
        <v>174887</v>
      </c>
    </row>
    <row r="302" spans="1:25" x14ac:dyDescent="0.25">
      <c r="A302" t="s">
        <v>0</v>
      </c>
      <c r="B302">
        <v>2.4252899999999999</v>
      </c>
      <c r="C302" t="s">
        <v>1</v>
      </c>
      <c r="D302">
        <v>2</v>
      </c>
      <c r="E302" t="s">
        <v>2</v>
      </c>
      <c r="F302" t="s">
        <v>3</v>
      </c>
      <c r="G302">
        <v>0</v>
      </c>
      <c r="H302" t="s">
        <v>2</v>
      </c>
      <c r="I302" t="s">
        <v>4</v>
      </c>
      <c r="J302">
        <v>80104</v>
      </c>
      <c r="K302" t="s">
        <v>5</v>
      </c>
      <c r="L302">
        <v>419415</v>
      </c>
      <c r="N302" t="s">
        <v>0</v>
      </c>
      <c r="O302">
        <v>4.4252900000000004</v>
      </c>
      <c r="P302" t="s">
        <v>1</v>
      </c>
      <c r="Q302">
        <v>3</v>
      </c>
      <c r="R302" t="s">
        <v>2</v>
      </c>
      <c r="S302" t="s">
        <v>3</v>
      </c>
      <c r="T302">
        <v>0</v>
      </c>
      <c r="U302" t="s">
        <v>2</v>
      </c>
      <c r="V302" t="s">
        <v>4</v>
      </c>
      <c r="W302">
        <v>80104</v>
      </c>
      <c r="X302" t="s">
        <v>5</v>
      </c>
      <c r="Y302">
        <v>175414</v>
      </c>
    </row>
    <row r="303" spans="1:25" x14ac:dyDescent="0.25">
      <c r="A303" t="s">
        <v>0</v>
      </c>
      <c r="B303">
        <v>2.4269699999999998</v>
      </c>
      <c r="C303" t="s">
        <v>1</v>
      </c>
      <c r="D303">
        <v>2</v>
      </c>
      <c r="E303" t="s">
        <v>2</v>
      </c>
      <c r="F303" t="s">
        <v>3</v>
      </c>
      <c r="G303">
        <v>0</v>
      </c>
      <c r="H303" t="s">
        <v>2</v>
      </c>
      <c r="I303" t="s">
        <v>4</v>
      </c>
      <c r="J303">
        <v>80104</v>
      </c>
      <c r="K303" t="s">
        <v>5</v>
      </c>
      <c r="L303">
        <v>418888</v>
      </c>
      <c r="N303" t="s">
        <v>0</v>
      </c>
      <c r="O303">
        <v>4.4269699999999998</v>
      </c>
      <c r="P303" t="s">
        <v>1</v>
      </c>
      <c r="Q303">
        <v>3</v>
      </c>
      <c r="R303" t="s">
        <v>2</v>
      </c>
      <c r="S303" t="s">
        <v>3</v>
      </c>
      <c r="T303">
        <v>0</v>
      </c>
      <c r="U303" t="s">
        <v>2</v>
      </c>
      <c r="V303" t="s">
        <v>4</v>
      </c>
      <c r="W303">
        <v>80104</v>
      </c>
      <c r="X303" t="s">
        <v>5</v>
      </c>
      <c r="Y303">
        <v>174887</v>
      </c>
    </row>
    <row r="304" spans="1:25" x14ac:dyDescent="0.25">
      <c r="A304" t="s">
        <v>0</v>
      </c>
      <c r="B304">
        <v>2.4286599999999998</v>
      </c>
      <c r="C304" t="s">
        <v>1</v>
      </c>
      <c r="D304">
        <v>2</v>
      </c>
      <c r="E304" t="s">
        <v>2</v>
      </c>
      <c r="F304" t="s">
        <v>3</v>
      </c>
      <c r="G304">
        <v>0</v>
      </c>
      <c r="H304" t="s">
        <v>2</v>
      </c>
      <c r="I304" t="s">
        <v>4</v>
      </c>
      <c r="J304">
        <v>81158</v>
      </c>
      <c r="K304" t="s">
        <v>5</v>
      </c>
      <c r="L304">
        <v>418361</v>
      </c>
      <c r="N304" t="s">
        <v>0</v>
      </c>
      <c r="O304">
        <v>4.4286599999999998</v>
      </c>
      <c r="P304" t="s">
        <v>1</v>
      </c>
      <c r="Q304">
        <v>3</v>
      </c>
      <c r="R304" t="s">
        <v>2</v>
      </c>
      <c r="S304" t="s">
        <v>3</v>
      </c>
      <c r="T304">
        <v>0</v>
      </c>
      <c r="U304" t="s">
        <v>2</v>
      </c>
      <c r="V304" t="s">
        <v>4</v>
      </c>
      <c r="W304">
        <v>81158</v>
      </c>
      <c r="X304" t="s">
        <v>5</v>
      </c>
      <c r="Y304">
        <v>174360</v>
      </c>
    </row>
    <row r="305" spans="1:25" x14ac:dyDescent="0.25">
      <c r="A305" t="s">
        <v>0</v>
      </c>
      <c r="B305">
        <v>2.4303499999999998</v>
      </c>
      <c r="C305" t="s">
        <v>1</v>
      </c>
      <c r="D305">
        <v>2</v>
      </c>
      <c r="E305" t="s">
        <v>2</v>
      </c>
      <c r="F305" t="s">
        <v>3</v>
      </c>
      <c r="G305">
        <v>0</v>
      </c>
      <c r="H305" t="s">
        <v>2</v>
      </c>
      <c r="I305" t="s">
        <v>4</v>
      </c>
      <c r="J305">
        <v>81158</v>
      </c>
      <c r="K305" t="s">
        <v>5</v>
      </c>
      <c r="L305">
        <v>417834</v>
      </c>
      <c r="N305" t="s">
        <v>0</v>
      </c>
      <c r="O305">
        <v>4.4303499999999998</v>
      </c>
      <c r="P305" t="s">
        <v>1</v>
      </c>
      <c r="Q305">
        <v>3</v>
      </c>
      <c r="R305" t="s">
        <v>2</v>
      </c>
      <c r="S305" t="s">
        <v>3</v>
      </c>
      <c r="T305">
        <v>0</v>
      </c>
      <c r="U305" t="s">
        <v>2</v>
      </c>
      <c r="V305" t="s">
        <v>4</v>
      </c>
      <c r="W305">
        <v>81158</v>
      </c>
      <c r="X305" t="s">
        <v>5</v>
      </c>
      <c r="Y305">
        <v>173833</v>
      </c>
    </row>
    <row r="306" spans="1:25" x14ac:dyDescent="0.25">
      <c r="A306" t="s">
        <v>0</v>
      </c>
      <c r="B306">
        <v>2.4320300000000001</v>
      </c>
      <c r="C306" t="s">
        <v>1</v>
      </c>
      <c r="D306">
        <v>2</v>
      </c>
      <c r="E306" t="s">
        <v>2</v>
      </c>
      <c r="F306" t="s">
        <v>3</v>
      </c>
      <c r="G306">
        <v>0</v>
      </c>
      <c r="H306" t="s">
        <v>2</v>
      </c>
      <c r="I306" t="s">
        <v>4</v>
      </c>
      <c r="J306">
        <v>82212</v>
      </c>
      <c r="K306" t="s">
        <v>5</v>
      </c>
      <c r="L306">
        <v>417307</v>
      </c>
      <c r="N306" t="s">
        <v>0</v>
      </c>
      <c r="O306">
        <v>4.4320300000000001</v>
      </c>
      <c r="P306" t="s">
        <v>1</v>
      </c>
      <c r="Q306">
        <v>3</v>
      </c>
      <c r="R306" t="s">
        <v>2</v>
      </c>
      <c r="S306" t="s">
        <v>3</v>
      </c>
      <c r="T306">
        <v>0</v>
      </c>
      <c r="U306" t="s">
        <v>2</v>
      </c>
      <c r="V306" t="s">
        <v>4</v>
      </c>
      <c r="W306">
        <v>82212</v>
      </c>
      <c r="X306" t="s">
        <v>5</v>
      </c>
      <c r="Y306">
        <v>173306</v>
      </c>
    </row>
    <row r="307" spans="1:25" x14ac:dyDescent="0.25">
      <c r="A307" t="s">
        <v>0</v>
      </c>
      <c r="B307">
        <v>2.4337200000000001</v>
      </c>
      <c r="C307" t="s">
        <v>1</v>
      </c>
      <c r="D307">
        <v>2</v>
      </c>
      <c r="E307" t="s">
        <v>2</v>
      </c>
      <c r="F307" t="s">
        <v>3</v>
      </c>
      <c r="G307">
        <v>0</v>
      </c>
      <c r="H307" t="s">
        <v>2</v>
      </c>
      <c r="I307" t="s">
        <v>4</v>
      </c>
      <c r="J307">
        <v>82212</v>
      </c>
      <c r="K307" t="s">
        <v>5</v>
      </c>
      <c r="L307">
        <v>416780</v>
      </c>
      <c r="N307" t="s">
        <v>0</v>
      </c>
      <c r="O307">
        <v>4.4337200000000001</v>
      </c>
      <c r="P307" t="s">
        <v>1</v>
      </c>
      <c r="Q307">
        <v>3</v>
      </c>
      <c r="R307" t="s">
        <v>2</v>
      </c>
      <c r="S307" t="s">
        <v>3</v>
      </c>
      <c r="T307">
        <v>0</v>
      </c>
      <c r="U307" t="s">
        <v>2</v>
      </c>
      <c r="V307" t="s">
        <v>4</v>
      </c>
      <c r="W307">
        <v>82212</v>
      </c>
      <c r="X307" t="s">
        <v>5</v>
      </c>
      <c r="Y307">
        <v>173306</v>
      </c>
    </row>
    <row r="308" spans="1:25" x14ac:dyDescent="0.25">
      <c r="A308" t="s">
        <v>0</v>
      </c>
      <c r="B308">
        <v>2.4337200000000001</v>
      </c>
      <c r="C308" t="s">
        <v>1</v>
      </c>
      <c r="D308">
        <v>2</v>
      </c>
      <c r="E308" t="s">
        <v>2</v>
      </c>
      <c r="F308" t="s">
        <v>3</v>
      </c>
      <c r="G308">
        <v>0</v>
      </c>
      <c r="H308" t="s">
        <v>2</v>
      </c>
      <c r="I308" t="s">
        <v>4</v>
      </c>
      <c r="J308">
        <v>81158</v>
      </c>
      <c r="K308" t="s">
        <v>5</v>
      </c>
      <c r="L308">
        <v>417307</v>
      </c>
      <c r="N308" t="s">
        <v>0</v>
      </c>
      <c r="O308">
        <v>4.4337200000000001</v>
      </c>
      <c r="P308" t="s">
        <v>1</v>
      </c>
      <c r="Q308">
        <v>3</v>
      </c>
      <c r="R308" t="s">
        <v>2</v>
      </c>
      <c r="S308" t="s">
        <v>3</v>
      </c>
      <c r="T308">
        <v>0</v>
      </c>
      <c r="U308" t="s">
        <v>2</v>
      </c>
      <c r="V308" t="s">
        <v>4</v>
      </c>
      <c r="W308">
        <v>81158</v>
      </c>
      <c r="X308" t="s">
        <v>5</v>
      </c>
      <c r="Y308">
        <v>173833</v>
      </c>
    </row>
    <row r="309" spans="1:25" x14ac:dyDescent="0.25">
      <c r="A309" t="s">
        <v>0</v>
      </c>
      <c r="B309">
        <v>2.4354</v>
      </c>
      <c r="C309" t="s">
        <v>1</v>
      </c>
      <c r="D309">
        <v>2</v>
      </c>
      <c r="E309" t="s">
        <v>2</v>
      </c>
      <c r="F309" t="s">
        <v>3</v>
      </c>
      <c r="G309">
        <v>0</v>
      </c>
      <c r="H309" t="s">
        <v>2</v>
      </c>
      <c r="I309" t="s">
        <v>4</v>
      </c>
      <c r="J309">
        <v>82212</v>
      </c>
      <c r="K309" t="s">
        <v>5</v>
      </c>
      <c r="L309">
        <v>416780</v>
      </c>
      <c r="N309" t="s">
        <v>0</v>
      </c>
      <c r="O309">
        <v>4.4353999999999996</v>
      </c>
      <c r="P309" t="s">
        <v>1</v>
      </c>
      <c r="Q309">
        <v>3</v>
      </c>
      <c r="R309" t="s">
        <v>2</v>
      </c>
      <c r="S309" t="s">
        <v>3</v>
      </c>
      <c r="T309">
        <v>0</v>
      </c>
      <c r="U309" t="s">
        <v>2</v>
      </c>
      <c r="V309" t="s">
        <v>4</v>
      </c>
      <c r="W309">
        <v>82212</v>
      </c>
      <c r="X309" t="s">
        <v>5</v>
      </c>
      <c r="Y309">
        <v>173306</v>
      </c>
    </row>
    <row r="310" spans="1:25" x14ac:dyDescent="0.25">
      <c r="A310" t="s">
        <v>0</v>
      </c>
      <c r="B310">
        <v>2.43709</v>
      </c>
      <c r="C310" t="s">
        <v>1</v>
      </c>
      <c r="D310">
        <v>2</v>
      </c>
      <c r="E310" t="s">
        <v>2</v>
      </c>
      <c r="F310" t="s">
        <v>3</v>
      </c>
      <c r="G310">
        <v>0</v>
      </c>
      <c r="H310" t="s">
        <v>2</v>
      </c>
      <c r="I310" t="s">
        <v>4</v>
      </c>
      <c r="J310">
        <v>82212</v>
      </c>
      <c r="K310" t="s">
        <v>5</v>
      </c>
      <c r="L310">
        <v>416253</v>
      </c>
      <c r="N310" t="s">
        <v>0</v>
      </c>
      <c r="O310">
        <v>4.4370900000000004</v>
      </c>
      <c r="P310" t="s">
        <v>1</v>
      </c>
      <c r="Q310">
        <v>3</v>
      </c>
      <c r="R310" t="s">
        <v>2</v>
      </c>
      <c r="S310" t="s">
        <v>3</v>
      </c>
      <c r="T310">
        <v>0</v>
      </c>
      <c r="U310" t="s">
        <v>2</v>
      </c>
      <c r="V310" t="s">
        <v>4</v>
      </c>
      <c r="W310">
        <v>82212</v>
      </c>
      <c r="X310" t="s">
        <v>5</v>
      </c>
      <c r="Y310">
        <v>172779</v>
      </c>
    </row>
    <row r="311" spans="1:25" x14ac:dyDescent="0.25">
      <c r="A311" t="s">
        <v>0</v>
      </c>
      <c r="B311">
        <v>2.4387799999999999</v>
      </c>
      <c r="C311" t="s">
        <v>1</v>
      </c>
      <c r="D311">
        <v>2</v>
      </c>
      <c r="E311" t="s">
        <v>2</v>
      </c>
      <c r="F311" t="s">
        <v>3</v>
      </c>
      <c r="G311">
        <v>0</v>
      </c>
      <c r="H311" t="s">
        <v>2</v>
      </c>
      <c r="I311" t="s">
        <v>4</v>
      </c>
      <c r="J311">
        <v>83266</v>
      </c>
      <c r="K311" t="s">
        <v>5</v>
      </c>
      <c r="L311">
        <v>415726</v>
      </c>
      <c r="N311" t="s">
        <v>0</v>
      </c>
      <c r="O311">
        <v>4.4387800000000004</v>
      </c>
      <c r="P311" t="s">
        <v>1</v>
      </c>
      <c r="Q311">
        <v>3</v>
      </c>
      <c r="R311" t="s">
        <v>2</v>
      </c>
      <c r="S311" t="s">
        <v>3</v>
      </c>
      <c r="T311">
        <v>0</v>
      </c>
      <c r="U311" t="s">
        <v>2</v>
      </c>
      <c r="V311" t="s">
        <v>4</v>
      </c>
      <c r="W311">
        <v>83266</v>
      </c>
      <c r="X311" t="s">
        <v>5</v>
      </c>
      <c r="Y311">
        <v>172252</v>
      </c>
    </row>
    <row r="312" spans="1:25" x14ac:dyDescent="0.25">
      <c r="A312" t="s">
        <v>0</v>
      </c>
      <c r="B312">
        <v>2.4404599999999999</v>
      </c>
      <c r="C312" t="s">
        <v>1</v>
      </c>
      <c r="D312">
        <v>2</v>
      </c>
      <c r="E312" t="s">
        <v>2</v>
      </c>
      <c r="F312" t="s">
        <v>3</v>
      </c>
      <c r="G312">
        <v>0</v>
      </c>
      <c r="H312" t="s">
        <v>2</v>
      </c>
      <c r="I312" t="s">
        <v>4</v>
      </c>
      <c r="J312">
        <v>83266</v>
      </c>
      <c r="K312" t="s">
        <v>5</v>
      </c>
      <c r="L312">
        <v>415199</v>
      </c>
      <c r="N312" t="s">
        <v>0</v>
      </c>
      <c r="O312">
        <v>4.4404599999999999</v>
      </c>
      <c r="P312" t="s">
        <v>1</v>
      </c>
      <c r="Q312">
        <v>3</v>
      </c>
      <c r="R312" t="s">
        <v>2</v>
      </c>
      <c r="S312" t="s">
        <v>3</v>
      </c>
      <c r="T312">
        <v>0</v>
      </c>
      <c r="U312" t="s">
        <v>2</v>
      </c>
      <c r="V312" t="s">
        <v>4</v>
      </c>
      <c r="W312">
        <v>83266</v>
      </c>
      <c r="X312" t="s">
        <v>5</v>
      </c>
      <c r="Y312">
        <v>171725</v>
      </c>
    </row>
    <row r="313" spans="1:25" x14ac:dyDescent="0.25">
      <c r="A313" t="s">
        <v>0</v>
      </c>
      <c r="B313">
        <v>2.4421499999999998</v>
      </c>
      <c r="C313" t="s">
        <v>1</v>
      </c>
      <c r="D313">
        <v>2</v>
      </c>
      <c r="E313" t="s">
        <v>2</v>
      </c>
      <c r="F313" t="s">
        <v>3</v>
      </c>
      <c r="G313">
        <v>0</v>
      </c>
      <c r="H313" t="s">
        <v>2</v>
      </c>
      <c r="I313" t="s">
        <v>4</v>
      </c>
      <c r="J313">
        <v>83266</v>
      </c>
      <c r="K313" t="s">
        <v>5</v>
      </c>
      <c r="L313">
        <v>414672</v>
      </c>
      <c r="N313" t="s">
        <v>0</v>
      </c>
      <c r="O313">
        <v>4.4421499999999998</v>
      </c>
      <c r="P313" t="s">
        <v>1</v>
      </c>
      <c r="Q313">
        <v>3</v>
      </c>
      <c r="R313" t="s">
        <v>2</v>
      </c>
      <c r="S313" t="s">
        <v>3</v>
      </c>
      <c r="T313">
        <v>0</v>
      </c>
      <c r="U313" t="s">
        <v>2</v>
      </c>
      <c r="V313" t="s">
        <v>4</v>
      </c>
      <c r="W313">
        <v>83266</v>
      </c>
      <c r="X313" t="s">
        <v>5</v>
      </c>
      <c r="Y313">
        <v>171725</v>
      </c>
    </row>
    <row r="314" spans="1:25" x14ac:dyDescent="0.25">
      <c r="A314" t="s">
        <v>0</v>
      </c>
      <c r="B314">
        <v>2.4421499999999998</v>
      </c>
      <c r="C314" t="s">
        <v>1</v>
      </c>
      <c r="D314">
        <v>2</v>
      </c>
      <c r="E314" t="s">
        <v>2</v>
      </c>
      <c r="F314" t="s">
        <v>3</v>
      </c>
      <c r="G314">
        <v>0</v>
      </c>
      <c r="H314" t="s">
        <v>2</v>
      </c>
      <c r="I314" t="s">
        <v>4</v>
      </c>
      <c r="J314">
        <v>83266</v>
      </c>
      <c r="K314" t="s">
        <v>5</v>
      </c>
      <c r="L314">
        <v>415199</v>
      </c>
      <c r="N314" t="s">
        <v>0</v>
      </c>
      <c r="O314">
        <v>4.4421499999999998</v>
      </c>
      <c r="P314" t="s">
        <v>1</v>
      </c>
      <c r="Q314">
        <v>3</v>
      </c>
      <c r="R314" t="s">
        <v>2</v>
      </c>
      <c r="S314" t="s">
        <v>3</v>
      </c>
      <c r="T314">
        <v>0</v>
      </c>
      <c r="U314" t="s">
        <v>2</v>
      </c>
      <c r="V314" t="s">
        <v>4</v>
      </c>
      <c r="W314">
        <v>83266</v>
      </c>
      <c r="X314" t="s">
        <v>5</v>
      </c>
      <c r="Y314">
        <v>172252</v>
      </c>
    </row>
    <row r="315" spans="1:25" x14ac:dyDescent="0.25">
      <c r="A315" t="s">
        <v>0</v>
      </c>
      <c r="B315">
        <v>2.4438399999999998</v>
      </c>
      <c r="C315" t="s">
        <v>1</v>
      </c>
      <c r="D315">
        <v>2</v>
      </c>
      <c r="E315" t="s">
        <v>2</v>
      </c>
      <c r="F315" t="s">
        <v>3</v>
      </c>
      <c r="G315">
        <v>0</v>
      </c>
      <c r="H315" t="s">
        <v>2</v>
      </c>
      <c r="I315" t="s">
        <v>4</v>
      </c>
      <c r="J315">
        <v>83266</v>
      </c>
      <c r="K315" t="s">
        <v>5</v>
      </c>
      <c r="L315">
        <v>414672</v>
      </c>
      <c r="N315" t="s">
        <v>0</v>
      </c>
      <c r="O315">
        <v>4.4438399999999998</v>
      </c>
      <c r="P315" t="s">
        <v>1</v>
      </c>
      <c r="Q315">
        <v>3</v>
      </c>
      <c r="R315" t="s">
        <v>2</v>
      </c>
      <c r="S315" t="s">
        <v>3</v>
      </c>
      <c r="T315">
        <v>0</v>
      </c>
      <c r="U315" t="s">
        <v>2</v>
      </c>
      <c r="V315" t="s">
        <v>4</v>
      </c>
      <c r="W315">
        <v>83266</v>
      </c>
      <c r="X315" t="s">
        <v>5</v>
      </c>
      <c r="Y315">
        <v>171725</v>
      </c>
    </row>
    <row r="316" spans="1:25" x14ac:dyDescent="0.25">
      <c r="A316" t="s">
        <v>0</v>
      </c>
      <c r="B316">
        <v>2.4455200000000001</v>
      </c>
      <c r="C316" t="s">
        <v>1</v>
      </c>
      <c r="D316">
        <v>2</v>
      </c>
      <c r="E316" t="s">
        <v>2</v>
      </c>
      <c r="F316" t="s">
        <v>3</v>
      </c>
      <c r="G316">
        <v>0</v>
      </c>
      <c r="H316" t="s">
        <v>2</v>
      </c>
      <c r="I316" t="s">
        <v>4</v>
      </c>
      <c r="J316">
        <v>84320</v>
      </c>
      <c r="K316" t="s">
        <v>5</v>
      </c>
      <c r="L316">
        <v>414145</v>
      </c>
      <c r="N316" t="s">
        <v>0</v>
      </c>
      <c r="O316">
        <v>4.4455200000000001</v>
      </c>
      <c r="P316" t="s">
        <v>1</v>
      </c>
      <c r="Q316">
        <v>3</v>
      </c>
      <c r="R316" t="s">
        <v>2</v>
      </c>
      <c r="S316" t="s">
        <v>3</v>
      </c>
      <c r="T316">
        <v>0</v>
      </c>
      <c r="U316" t="s">
        <v>2</v>
      </c>
      <c r="V316" t="s">
        <v>4</v>
      </c>
      <c r="W316">
        <v>84320</v>
      </c>
      <c r="X316" t="s">
        <v>5</v>
      </c>
      <c r="Y316">
        <v>171198</v>
      </c>
    </row>
    <row r="317" spans="1:25" x14ac:dyDescent="0.25">
      <c r="A317" t="s">
        <v>0</v>
      </c>
      <c r="B317">
        <v>2.4472100000000001</v>
      </c>
      <c r="C317" t="s">
        <v>1</v>
      </c>
      <c r="D317">
        <v>2</v>
      </c>
      <c r="E317" t="s">
        <v>2</v>
      </c>
      <c r="F317" t="s">
        <v>3</v>
      </c>
      <c r="G317">
        <v>0</v>
      </c>
      <c r="H317" t="s">
        <v>2</v>
      </c>
      <c r="I317" t="s">
        <v>4</v>
      </c>
      <c r="J317">
        <v>84320</v>
      </c>
      <c r="K317" t="s">
        <v>5</v>
      </c>
      <c r="L317">
        <v>413618</v>
      </c>
      <c r="N317" t="s">
        <v>0</v>
      </c>
      <c r="O317">
        <v>4.4472100000000001</v>
      </c>
      <c r="P317" t="s">
        <v>1</v>
      </c>
      <c r="Q317">
        <v>3</v>
      </c>
      <c r="R317" t="s">
        <v>2</v>
      </c>
      <c r="S317" t="s">
        <v>3</v>
      </c>
      <c r="T317">
        <v>0</v>
      </c>
      <c r="U317" t="s">
        <v>2</v>
      </c>
      <c r="V317" t="s">
        <v>4</v>
      </c>
      <c r="W317">
        <v>84320</v>
      </c>
      <c r="X317" t="s">
        <v>5</v>
      </c>
      <c r="Y317">
        <v>170671</v>
      </c>
    </row>
    <row r="318" spans="1:25" x14ac:dyDescent="0.25">
      <c r="A318" t="s">
        <v>0</v>
      </c>
      <c r="B318">
        <v>2.4489000000000001</v>
      </c>
      <c r="C318" t="s">
        <v>1</v>
      </c>
      <c r="D318">
        <v>2</v>
      </c>
      <c r="E318" t="s">
        <v>2</v>
      </c>
      <c r="F318" t="s">
        <v>3</v>
      </c>
      <c r="G318">
        <v>0</v>
      </c>
      <c r="H318" t="s">
        <v>2</v>
      </c>
      <c r="I318" t="s">
        <v>4</v>
      </c>
      <c r="J318">
        <v>85374</v>
      </c>
      <c r="K318" t="s">
        <v>5</v>
      </c>
      <c r="L318">
        <v>413091</v>
      </c>
      <c r="N318" t="s">
        <v>0</v>
      </c>
      <c r="O318">
        <v>4.4489000000000001</v>
      </c>
      <c r="P318" t="s">
        <v>1</v>
      </c>
      <c r="Q318">
        <v>3</v>
      </c>
      <c r="R318" t="s">
        <v>2</v>
      </c>
      <c r="S318" t="s">
        <v>3</v>
      </c>
      <c r="T318">
        <v>0</v>
      </c>
      <c r="U318" t="s">
        <v>2</v>
      </c>
      <c r="V318" t="s">
        <v>4</v>
      </c>
      <c r="W318">
        <v>85374</v>
      </c>
      <c r="X318" t="s">
        <v>5</v>
      </c>
      <c r="Y318">
        <v>170144</v>
      </c>
    </row>
    <row r="319" spans="1:25" x14ac:dyDescent="0.25">
      <c r="A319" t="s">
        <v>0</v>
      </c>
      <c r="B319">
        <v>2.45058</v>
      </c>
      <c r="C319" t="s">
        <v>1</v>
      </c>
      <c r="D319">
        <v>2</v>
      </c>
      <c r="E319" t="s">
        <v>2</v>
      </c>
      <c r="F319" t="s">
        <v>3</v>
      </c>
      <c r="G319">
        <v>0</v>
      </c>
      <c r="H319" t="s">
        <v>2</v>
      </c>
      <c r="I319" t="s">
        <v>4</v>
      </c>
      <c r="J319">
        <v>85374</v>
      </c>
      <c r="K319" t="s">
        <v>5</v>
      </c>
      <c r="L319">
        <v>412564</v>
      </c>
      <c r="N319" t="s">
        <v>0</v>
      </c>
      <c r="O319">
        <v>4.4505800000000004</v>
      </c>
      <c r="P319" t="s">
        <v>1</v>
      </c>
      <c r="Q319">
        <v>3</v>
      </c>
      <c r="R319" t="s">
        <v>2</v>
      </c>
      <c r="S319" t="s">
        <v>3</v>
      </c>
      <c r="T319">
        <v>0</v>
      </c>
      <c r="U319" t="s">
        <v>2</v>
      </c>
      <c r="V319" t="s">
        <v>4</v>
      </c>
      <c r="W319">
        <v>85374</v>
      </c>
      <c r="X319" t="s">
        <v>5</v>
      </c>
      <c r="Y319">
        <v>170144</v>
      </c>
    </row>
    <row r="320" spans="1:25" x14ac:dyDescent="0.25">
      <c r="A320" t="s">
        <v>0</v>
      </c>
      <c r="B320">
        <v>2.45058</v>
      </c>
      <c r="C320" t="s">
        <v>1</v>
      </c>
      <c r="D320">
        <v>2</v>
      </c>
      <c r="E320" t="s">
        <v>2</v>
      </c>
      <c r="F320" t="s">
        <v>3</v>
      </c>
      <c r="G320">
        <v>0</v>
      </c>
      <c r="H320" t="s">
        <v>2</v>
      </c>
      <c r="I320" t="s">
        <v>4</v>
      </c>
      <c r="J320">
        <v>84320</v>
      </c>
      <c r="K320" t="s">
        <v>5</v>
      </c>
      <c r="L320">
        <v>413091</v>
      </c>
      <c r="N320" t="s">
        <v>0</v>
      </c>
      <c r="O320">
        <v>4.4505800000000004</v>
      </c>
      <c r="P320" t="s">
        <v>1</v>
      </c>
      <c r="Q320">
        <v>3</v>
      </c>
      <c r="R320" t="s">
        <v>2</v>
      </c>
      <c r="S320" t="s">
        <v>3</v>
      </c>
      <c r="T320">
        <v>0</v>
      </c>
      <c r="U320" t="s">
        <v>2</v>
      </c>
      <c r="V320" t="s">
        <v>4</v>
      </c>
      <c r="W320">
        <v>84320</v>
      </c>
      <c r="X320" t="s">
        <v>5</v>
      </c>
      <c r="Y320">
        <v>170671</v>
      </c>
    </row>
    <row r="321" spans="1:25" x14ac:dyDescent="0.25">
      <c r="A321" t="s">
        <v>0</v>
      </c>
      <c r="B321">
        <v>2.4522699999999999</v>
      </c>
      <c r="C321" t="s">
        <v>1</v>
      </c>
      <c r="D321">
        <v>2</v>
      </c>
      <c r="E321" t="s">
        <v>2</v>
      </c>
      <c r="F321" t="s">
        <v>3</v>
      </c>
      <c r="G321">
        <v>0</v>
      </c>
      <c r="H321" t="s">
        <v>2</v>
      </c>
      <c r="I321" t="s">
        <v>4</v>
      </c>
      <c r="J321">
        <v>85374</v>
      </c>
      <c r="K321" t="s">
        <v>5</v>
      </c>
      <c r="L321">
        <v>412564</v>
      </c>
      <c r="N321" t="s">
        <v>0</v>
      </c>
      <c r="O321">
        <v>4.4522700000000004</v>
      </c>
      <c r="P321" t="s">
        <v>1</v>
      </c>
      <c r="Q321">
        <v>3</v>
      </c>
      <c r="R321" t="s">
        <v>2</v>
      </c>
      <c r="S321" t="s">
        <v>3</v>
      </c>
      <c r="T321">
        <v>0</v>
      </c>
      <c r="U321" t="s">
        <v>2</v>
      </c>
      <c r="V321" t="s">
        <v>4</v>
      </c>
      <c r="W321">
        <v>85374</v>
      </c>
      <c r="X321" t="s">
        <v>5</v>
      </c>
      <c r="Y321">
        <v>170144</v>
      </c>
    </row>
    <row r="322" spans="1:25" x14ac:dyDescent="0.25">
      <c r="A322" t="s">
        <v>0</v>
      </c>
      <c r="B322">
        <v>2.4539599999999999</v>
      </c>
      <c r="C322" t="s">
        <v>1</v>
      </c>
      <c r="D322">
        <v>2</v>
      </c>
      <c r="E322" t="s">
        <v>2</v>
      </c>
      <c r="F322" t="s">
        <v>3</v>
      </c>
      <c r="G322">
        <v>0</v>
      </c>
      <c r="H322" t="s">
        <v>2</v>
      </c>
      <c r="I322" t="s">
        <v>4</v>
      </c>
      <c r="J322">
        <v>85374</v>
      </c>
      <c r="K322" t="s">
        <v>5</v>
      </c>
      <c r="L322">
        <v>412037</v>
      </c>
      <c r="N322" t="s">
        <v>0</v>
      </c>
      <c r="O322">
        <v>4.4539600000000004</v>
      </c>
      <c r="P322" t="s">
        <v>1</v>
      </c>
      <c r="Q322">
        <v>3</v>
      </c>
      <c r="R322" t="s">
        <v>2</v>
      </c>
      <c r="S322" t="s">
        <v>3</v>
      </c>
      <c r="T322">
        <v>0</v>
      </c>
      <c r="U322" t="s">
        <v>2</v>
      </c>
      <c r="V322" t="s">
        <v>4</v>
      </c>
      <c r="W322">
        <v>85374</v>
      </c>
      <c r="X322" t="s">
        <v>5</v>
      </c>
      <c r="Y322">
        <v>169617</v>
      </c>
    </row>
    <row r="323" spans="1:25" x14ac:dyDescent="0.25">
      <c r="A323" t="s">
        <v>0</v>
      </c>
      <c r="B323">
        <v>2.4556399999999998</v>
      </c>
      <c r="C323" t="s">
        <v>1</v>
      </c>
      <c r="D323">
        <v>2</v>
      </c>
      <c r="E323" t="s">
        <v>2</v>
      </c>
      <c r="F323" t="s">
        <v>3</v>
      </c>
      <c r="G323">
        <v>0</v>
      </c>
      <c r="H323" t="s">
        <v>2</v>
      </c>
      <c r="I323" t="s">
        <v>4</v>
      </c>
      <c r="J323">
        <v>86428</v>
      </c>
      <c r="K323" t="s">
        <v>5</v>
      </c>
      <c r="L323">
        <v>411510</v>
      </c>
      <c r="N323" t="s">
        <v>0</v>
      </c>
      <c r="O323">
        <v>4.4556399999999998</v>
      </c>
      <c r="P323" t="s">
        <v>1</v>
      </c>
      <c r="Q323">
        <v>3</v>
      </c>
      <c r="R323" t="s">
        <v>2</v>
      </c>
      <c r="S323" t="s">
        <v>3</v>
      </c>
      <c r="T323">
        <v>0</v>
      </c>
      <c r="U323" t="s">
        <v>2</v>
      </c>
      <c r="V323" t="s">
        <v>4</v>
      </c>
      <c r="W323">
        <v>86428</v>
      </c>
      <c r="X323" t="s">
        <v>5</v>
      </c>
      <c r="Y323">
        <v>169090</v>
      </c>
    </row>
    <row r="324" spans="1:25" x14ac:dyDescent="0.25">
      <c r="A324" t="s">
        <v>0</v>
      </c>
      <c r="B324">
        <v>2.4573299999999998</v>
      </c>
      <c r="C324" t="s">
        <v>1</v>
      </c>
      <c r="D324">
        <v>2</v>
      </c>
      <c r="E324" t="s">
        <v>2</v>
      </c>
      <c r="F324" t="s">
        <v>3</v>
      </c>
      <c r="G324">
        <v>0</v>
      </c>
      <c r="H324" t="s">
        <v>2</v>
      </c>
      <c r="I324" t="s">
        <v>4</v>
      </c>
      <c r="J324">
        <v>86428</v>
      </c>
      <c r="K324" t="s">
        <v>5</v>
      </c>
      <c r="L324">
        <v>410983</v>
      </c>
      <c r="N324" t="s">
        <v>0</v>
      </c>
      <c r="O324">
        <v>4.4573299999999998</v>
      </c>
      <c r="P324" t="s">
        <v>1</v>
      </c>
      <c r="Q324">
        <v>3</v>
      </c>
      <c r="R324" t="s">
        <v>2</v>
      </c>
      <c r="S324" t="s">
        <v>3</v>
      </c>
      <c r="T324">
        <v>0</v>
      </c>
      <c r="U324" t="s">
        <v>2</v>
      </c>
      <c r="V324" t="s">
        <v>4</v>
      </c>
      <c r="W324">
        <v>86428</v>
      </c>
      <c r="X324" t="s">
        <v>5</v>
      </c>
      <c r="Y324">
        <v>168563</v>
      </c>
    </row>
    <row r="325" spans="1:25" x14ac:dyDescent="0.25">
      <c r="A325" t="s">
        <v>0</v>
      </c>
      <c r="B325">
        <v>2.4590100000000001</v>
      </c>
      <c r="C325" t="s">
        <v>1</v>
      </c>
      <c r="D325">
        <v>2</v>
      </c>
      <c r="E325" t="s">
        <v>2</v>
      </c>
      <c r="F325" t="s">
        <v>3</v>
      </c>
      <c r="G325">
        <v>0</v>
      </c>
      <c r="H325" t="s">
        <v>2</v>
      </c>
      <c r="I325" t="s">
        <v>4</v>
      </c>
      <c r="J325">
        <v>86428</v>
      </c>
      <c r="K325" t="s">
        <v>5</v>
      </c>
      <c r="L325">
        <v>410456</v>
      </c>
      <c r="N325" t="s">
        <v>0</v>
      </c>
      <c r="O325">
        <v>4.4590100000000001</v>
      </c>
      <c r="P325" t="s">
        <v>1</v>
      </c>
      <c r="Q325">
        <v>3</v>
      </c>
      <c r="R325" t="s">
        <v>2</v>
      </c>
      <c r="S325" t="s">
        <v>3</v>
      </c>
      <c r="T325">
        <v>0</v>
      </c>
      <c r="U325" t="s">
        <v>2</v>
      </c>
      <c r="V325" t="s">
        <v>4</v>
      </c>
      <c r="W325">
        <v>86428</v>
      </c>
      <c r="X325" t="s">
        <v>5</v>
      </c>
      <c r="Y325">
        <v>168563</v>
      </c>
    </row>
    <row r="326" spans="1:25" x14ac:dyDescent="0.25">
      <c r="A326" t="s">
        <v>0</v>
      </c>
      <c r="B326">
        <v>2.4590100000000001</v>
      </c>
      <c r="C326" t="s">
        <v>1</v>
      </c>
      <c r="D326">
        <v>2</v>
      </c>
      <c r="E326" t="s">
        <v>2</v>
      </c>
      <c r="F326" t="s">
        <v>3</v>
      </c>
      <c r="G326">
        <v>0</v>
      </c>
      <c r="H326" t="s">
        <v>2</v>
      </c>
      <c r="I326" t="s">
        <v>4</v>
      </c>
      <c r="J326">
        <v>87482</v>
      </c>
      <c r="K326" t="s">
        <v>5</v>
      </c>
      <c r="L326">
        <v>410983</v>
      </c>
      <c r="N326" t="s">
        <v>0</v>
      </c>
      <c r="O326">
        <v>4.4590100000000001</v>
      </c>
      <c r="P326" t="s">
        <v>1</v>
      </c>
      <c r="Q326">
        <v>3</v>
      </c>
      <c r="R326" t="s">
        <v>2</v>
      </c>
      <c r="S326" t="s">
        <v>3</v>
      </c>
      <c r="T326">
        <v>0</v>
      </c>
      <c r="U326" t="s">
        <v>2</v>
      </c>
      <c r="V326" t="s">
        <v>4</v>
      </c>
      <c r="W326">
        <v>87482</v>
      </c>
      <c r="X326" t="s">
        <v>5</v>
      </c>
      <c r="Y326">
        <v>169090</v>
      </c>
    </row>
    <row r="327" spans="1:25" x14ac:dyDescent="0.25">
      <c r="A327" t="s">
        <v>0</v>
      </c>
      <c r="B327">
        <v>2.4607000000000001</v>
      </c>
      <c r="C327" t="s">
        <v>1</v>
      </c>
      <c r="D327">
        <v>2</v>
      </c>
      <c r="E327" t="s">
        <v>2</v>
      </c>
      <c r="F327" t="s">
        <v>3</v>
      </c>
      <c r="G327">
        <v>0</v>
      </c>
      <c r="H327" t="s">
        <v>2</v>
      </c>
      <c r="I327" t="s">
        <v>4</v>
      </c>
      <c r="J327">
        <v>87482</v>
      </c>
      <c r="K327" t="s">
        <v>5</v>
      </c>
      <c r="L327">
        <v>410456</v>
      </c>
      <c r="N327" t="s">
        <v>0</v>
      </c>
      <c r="O327">
        <v>4.4607000000000001</v>
      </c>
      <c r="P327" t="s">
        <v>1</v>
      </c>
      <c r="Q327">
        <v>3</v>
      </c>
      <c r="R327" t="s">
        <v>2</v>
      </c>
      <c r="S327" t="s">
        <v>3</v>
      </c>
      <c r="T327">
        <v>0</v>
      </c>
      <c r="U327" t="s">
        <v>2</v>
      </c>
      <c r="V327" t="s">
        <v>4</v>
      </c>
      <c r="W327">
        <v>87482</v>
      </c>
      <c r="X327" t="s">
        <v>5</v>
      </c>
      <c r="Y327">
        <v>168563</v>
      </c>
    </row>
    <row r="328" spans="1:25" x14ac:dyDescent="0.25">
      <c r="A328" t="s">
        <v>0</v>
      </c>
      <c r="B328">
        <v>2.4623900000000001</v>
      </c>
      <c r="C328" t="s">
        <v>1</v>
      </c>
      <c r="D328">
        <v>2</v>
      </c>
      <c r="E328" t="s">
        <v>2</v>
      </c>
      <c r="F328" t="s">
        <v>3</v>
      </c>
      <c r="G328">
        <v>0</v>
      </c>
      <c r="H328" t="s">
        <v>2</v>
      </c>
      <c r="I328" t="s">
        <v>4</v>
      </c>
      <c r="J328">
        <v>88536</v>
      </c>
      <c r="K328" t="s">
        <v>5</v>
      </c>
      <c r="L328">
        <v>409929</v>
      </c>
      <c r="N328" t="s">
        <v>0</v>
      </c>
      <c r="O328">
        <v>4.4623900000000001</v>
      </c>
      <c r="P328" t="s">
        <v>1</v>
      </c>
      <c r="Q328">
        <v>3</v>
      </c>
      <c r="R328" t="s">
        <v>2</v>
      </c>
      <c r="S328" t="s">
        <v>3</v>
      </c>
      <c r="T328">
        <v>0</v>
      </c>
      <c r="U328" t="s">
        <v>2</v>
      </c>
      <c r="V328" t="s">
        <v>4</v>
      </c>
      <c r="W328">
        <v>88536</v>
      </c>
      <c r="X328" t="s">
        <v>5</v>
      </c>
      <c r="Y328">
        <v>168036</v>
      </c>
    </row>
    <row r="329" spans="1:25" x14ac:dyDescent="0.25">
      <c r="A329" t="s">
        <v>0</v>
      </c>
      <c r="B329">
        <v>2.46407</v>
      </c>
      <c r="C329" t="s">
        <v>1</v>
      </c>
      <c r="D329">
        <v>2</v>
      </c>
      <c r="E329" t="s">
        <v>2</v>
      </c>
      <c r="F329" t="s">
        <v>3</v>
      </c>
      <c r="G329">
        <v>0</v>
      </c>
      <c r="H329" t="s">
        <v>2</v>
      </c>
      <c r="I329" t="s">
        <v>4</v>
      </c>
      <c r="J329">
        <v>88536</v>
      </c>
      <c r="K329" t="s">
        <v>5</v>
      </c>
      <c r="L329">
        <v>409402</v>
      </c>
      <c r="N329" t="s">
        <v>0</v>
      </c>
      <c r="O329">
        <v>4.4640700000000004</v>
      </c>
      <c r="P329" t="s">
        <v>1</v>
      </c>
      <c r="Q329">
        <v>3</v>
      </c>
      <c r="R329" t="s">
        <v>2</v>
      </c>
      <c r="S329" t="s">
        <v>3</v>
      </c>
      <c r="T329">
        <v>0</v>
      </c>
      <c r="U329" t="s">
        <v>2</v>
      </c>
      <c r="V329" t="s">
        <v>4</v>
      </c>
      <c r="W329">
        <v>88536</v>
      </c>
      <c r="X329" t="s">
        <v>5</v>
      </c>
      <c r="Y329">
        <v>167509</v>
      </c>
    </row>
    <row r="330" spans="1:25" x14ac:dyDescent="0.25">
      <c r="A330" t="s">
        <v>0</v>
      </c>
      <c r="B330">
        <v>2.46576</v>
      </c>
      <c r="C330" t="s">
        <v>1</v>
      </c>
      <c r="D330">
        <v>2</v>
      </c>
      <c r="E330" t="s">
        <v>2</v>
      </c>
      <c r="F330" t="s">
        <v>3</v>
      </c>
      <c r="G330">
        <v>0</v>
      </c>
      <c r="H330" t="s">
        <v>2</v>
      </c>
      <c r="I330" t="s">
        <v>4</v>
      </c>
      <c r="J330">
        <v>89590</v>
      </c>
      <c r="K330" t="s">
        <v>5</v>
      </c>
      <c r="L330">
        <v>408875</v>
      </c>
      <c r="N330" t="s">
        <v>0</v>
      </c>
      <c r="O330">
        <v>4.4657600000000004</v>
      </c>
      <c r="P330" t="s">
        <v>1</v>
      </c>
      <c r="Q330">
        <v>3</v>
      </c>
      <c r="R330" t="s">
        <v>2</v>
      </c>
      <c r="S330" t="s">
        <v>3</v>
      </c>
      <c r="T330">
        <v>0</v>
      </c>
      <c r="U330" t="s">
        <v>2</v>
      </c>
      <c r="V330" t="s">
        <v>4</v>
      </c>
      <c r="W330">
        <v>89590</v>
      </c>
      <c r="X330" t="s">
        <v>5</v>
      </c>
      <c r="Y330">
        <v>166982</v>
      </c>
    </row>
    <row r="331" spans="1:25" x14ac:dyDescent="0.25">
      <c r="A331" t="s">
        <v>0</v>
      </c>
      <c r="B331">
        <v>2.4674499999999999</v>
      </c>
      <c r="C331" t="s">
        <v>1</v>
      </c>
      <c r="D331">
        <v>2</v>
      </c>
      <c r="E331" t="s">
        <v>2</v>
      </c>
      <c r="F331" t="s">
        <v>3</v>
      </c>
      <c r="G331">
        <v>0</v>
      </c>
      <c r="H331" t="s">
        <v>2</v>
      </c>
      <c r="I331" t="s">
        <v>4</v>
      </c>
      <c r="J331">
        <v>89590</v>
      </c>
      <c r="K331" t="s">
        <v>5</v>
      </c>
      <c r="L331">
        <v>408348</v>
      </c>
      <c r="N331" t="s">
        <v>0</v>
      </c>
      <c r="O331">
        <v>4.4674500000000004</v>
      </c>
      <c r="P331" t="s">
        <v>1</v>
      </c>
      <c r="Q331">
        <v>3</v>
      </c>
      <c r="R331" t="s">
        <v>2</v>
      </c>
      <c r="S331" t="s">
        <v>3</v>
      </c>
      <c r="T331">
        <v>0</v>
      </c>
      <c r="U331" t="s">
        <v>2</v>
      </c>
      <c r="V331" t="s">
        <v>4</v>
      </c>
      <c r="W331">
        <v>89590</v>
      </c>
      <c r="X331" t="s">
        <v>5</v>
      </c>
      <c r="Y331">
        <v>166982</v>
      </c>
    </row>
    <row r="332" spans="1:25" x14ac:dyDescent="0.25">
      <c r="A332" t="s">
        <v>0</v>
      </c>
      <c r="B332">
        <v>2.4674499999999999</v>
      </c>
      <c r="C332" t="s">
        <v>1</v>
      </c>
      <c r="D332">
        <v>2</v>
      </c>
      <c r="E332" t="s">
        <v>2</v>
      </c>
      <c r="F332" t="s">
        <v>3</v>
      </c>
      <c r="G332">
        <v>0</v>
      </c>
      <c r="H332" t="s">
        <v>2</v>
      </c>
      <c r="I332" t="s">
        <v>4</v>
      </c>
      <c r="J332">
        <v>88536</v>
      </c>
      <c r="K332" t="s">
        <v>5</v>
      </c>
      <c r="L332">
        <v>408875</v>
      </c>
      <c r="N332" t="s">
        <v>0</v>
      </c>
      <c r="O332">
        <v>4.4674500000000004</v>
      </c>
      <c r="P332" t="s">
        <v>1</v>
      </c>
      <c r="Q332">
        <v>3</v>
      </c>
      <c r="R332" t="s">
        <v>2</v>
      </c>
      <c r="S332" t="s">
        <v>3</v>
      </c>
      <c r="T332">
        <v>0</v>
      </c>
      <c r="U332" t="s">
        <v>2</v>
      </c>
      <c r="V332" t="s">
        <v>4</v>
      </c>
      <c r="W332">
        <v>88536</v>
      </c>
      <c r="X332" t="s">
        <v>5</v>
      </c>
      <c r="Y332">
        <v>167509</v>
      </c>
    </row>
    <row r="333" spans="1:25" x14ac:dyDescent="0.25">
      <c r="A333" t="s">
        <v>0</v>
      </c>
      <c r="B333">
        <v>2.4691299999999998</v>
      </c>
      <c r="C333" t="s">
        <v>1</v>
      </c>
      <c r="D333">
        <v>2</v>
      </c>
      <c r="E333" t="s">
        <v>2</v>
      </c>
      <c r="F333" t="s">
        <v>3</v>
      </c>
      <c r="G333">
        <v>0</v>
      </c>
      <c r="H333" t="s">
        <v>2</v>
      </c>
      <c r="I333" t="s">
        <v>4</v>
      </c>
      <c r="J333">
        <v>89590</v>
      </c>
      <c r="K333" t="s">
        <v>5</v>
      </c>
      <c r="L333">
        <v>408348</v>
      </c>
      <c r="N333" t="s">
        <v>0</v>
      </c>
      <c r="O333">
        <v>4.4691299999999998</v>
      </c>
      <c r="P333" t="s">
        <v>1</v>
      </c>
      <c r="Q333">
        <v>3</v>
      </c>
      <c r="R333" t="s">
        <v>2</v>
      </c>
      <c r="S333" t="s">
        <v>3</v>
      </c>
      <c r="T333">
        <v>0</v>
      </c>
      <c r="U333" t="s">
        <v>2</v>
      </c>
      <c r="V333" t="s">
        <v>4</v>
      </c>
      <c r="W333">
        <v>89590</v>
      </c>
      <c r="X333" t="s">
        <v>5</v>
      </c>
      <c r="Y333">
        <v>166982</v>
      </c>
    </row>
    <row r="334" spans="1:25" x14ac:dyDescent="0.25">
      <c r="A334" t="s">
        <v>0</v>
      </c>
      <c r="B334">
        <v>2.4708199999999998</v>
      </c>
      <c r="C334" t="s">
        <v>1</v>
      </c>
      <c r="D334">
        <v>2</v>
      </c>
      <c r="E334" t="s">
        <v>2</v>
      </c>
      <c r="F334" t="s">
        <v>3</v>
      </c>
      <c r="G334">
        <v>0</v>
      </c>
      <c r="H334" t="s">
        <v>2</v>
      </c>
      <c r="I334" t="s">
        <v>4</v>
      </c>
      <c r="J334">
        <v>89590</v>
      </c>
      <c r="K334" t="s">
        <v>5</v>
      </c>
      <c r="L334">
        <v>407821</v>
      </c>
      <c r="N334" t="s">
        <v>0</v>
      </c>
      <c r="O334">
        <v>4.4708199999999998</v>
      </c>
      <c r="P334" t="s">
        <v>1</v>
      </c>
      <c r="Q334">
        <v>3</v>
      </c>
      <c r="R334" t="s">
        <v>2</v>
      </c>
      <c r="S334" t="s">
        <v>3</v>
      </c>
      <c r="T334">
        <v>0</v>
      </c>
      <c r="U334" t="s">
        <v>2</v>
      </c>
      <c r="V334" t="s">
        <v>4</v>
      </c>
      <c r="W334">
        <v>89590</v>
      </c>
      <c r="X334" t="s">
        <v>5</v>
      </c>
      <c r="Y334">
        <v>166455</v>
      </c>
    </row>
    <row r="335" spans="1:25" x14ac:dyDescent="0.25">
      <c r="A335" t="s">
        <v>0</v>
      </c>
      <c r="B335">
        <v>2.4725100000000002</v>
      </c>
      <c r="C335" t="s">
        <v>1</v>
      </c>
      <c r="D335">
        <v>2</v>
      </c>
      <c r="E335" t="s">
        <v>2</v>
      </c>
      <c r="F335" t="s">
        <v>3</v>
      </c>
      <c r="G335">
        <v>0</v>
      </c>
      <c r="H335" t="s">
        <v>2</v>
      </c>
      <c r="I335" t="s">
        <v>4</v>
      </c>
      <c r="J335">
        <v>90644</v>
      </c>
      <c r="K335" t="s">
        <v>5</v>
      </c>
      <c r="L335">
        <v>407294</v>
      </c>
      <c r="N335" t="s">
        <v>0</v>
      </c>
      <c r="O335">
        <v>4.4725099999999998</v>
      </c>
      <c r="P335" t="s">
        <v>1</v>
      </c>
      <c r="Q335">
        <v>3</v>
      </c>
      <c r="R335" t="s">
        <v>2</v>
      </c>
      <c r="S335" t="s">
        <v>3</v>
      </c>
      <c r="T335">
        <v>0</v>
      </c>
      <c r="U335" t="s">
        <v>2</v>
      </c>
      <c r="V335" t="s">
        <v>4</v>
      </c>
      <c r="W335">
        <v>90644</v>
      </c>
      <c r="X335" t="s">
        <v>5</v>
      </c>
      <c r="Y335">
        <v>165928</v>
      </c>
    </row>
    <row r="336" spans="1:25" x14ac:dyDescent="0.25">
      <c r="A336" t="s">
        <v>0</v>
      </c>
      <c r="B336">
        <v>2.4741900000000001</v>
      </c>
      <c r="C336" t="s">
        <v>1</v>
      </c>
      <c r="D336">
        <v>2</v>
      </c>
      <c r="E336" t="s">
        <v>2</v>
      </c>
      <c r="F336" t="s">
        <v>3</v>
      </c>
      <c r="G336">
        <v>0</v>
      </c>
      <c r="H336" t="s">
        <v>2</v>
      </c>
      <c r="I336" t="s">
        <v>4</v>
      </c>
      <c r="J336">
        <v>90644</v>
      </c>
      <c r="K336" t="s">
        <v>5</v>
      </c>
      <c r="L336">
        <v>406767</v>
      </c>
      <c r="N336" t="s">
        <v>0</v>
      </c>
      <c r="O336">
        <v>4.4741900000000001</v>
      </c>
      <c r="P336" t="s">
        <v>1</v>
      </c>
      <c r="Q336">
        <v>3</v>
      </c>
      <c r="R336" t="s">
        <v>2</v>
      </c>
      <c r="S336" t="s">
        <v>3</v>
      </c>
      <c r="T336">
        <v>0</v>
      </c>
      <c r="U336" t="s">
        <v>2</v>
      </c>
      <c r="V336" t="s">
        <v>4</v>
      </c>
      <c r="W336">
        <v>90644</v>
      </c>
      <c r="X336" t="s">
        <v>5</v>
      </c>
      <c r="Y336">
        <v>165401</v>
      </c>
    </row>
    <row r="337" spans="1:25" x14ac:dyDescent="0.25">
      <c r="A337" t="s">
        <v>0</v>
      </c>
      <c r="B337">
        <v>2.4758800000000001</v>
      </c>
      <c r="C337" t="s">
        <v>1</v>
      </c>
      <c r="D337">
        <v>2</v>
      </c>
      <c r="E337" t="s">
        <v>2</v>
      </c>
      <c r="F337" t="s">
        <v>3</v>
      </c>
      <c r="G337">
        <v>0</v>
      </c>
      <c r="H337" t="s">
        <v>2</v>
      </c>
      <c r="I337" t="s">
        <v>4</v>
      </c>
      <c r="J337">
        <v>90644</v>
      </c>
      <c r="K337" t="s">
        <v>5</v>
      </c>
      <c r="L337">
        <v>406240</v>
      </c>
      <c r="N337" t="s">
        <v>0</v>
      </c>
      <c r="O337">
        <v>4.4758800000000001</v>
      </c>
      <c r="P337" t="s">
        <v>1</v>
      </c>
      <c r="Q337">
        <v>3</v>
      </c>
      <c r="R337" t="s">
        <v>2</v>
      </c>
      <c r="S337" t="s">
        <v>3</v>
      </c>
      <c r="T337">
        <v>0</v>
      </c>
      <c r="U337" t="s">
        <v>2</v>
      </c>
      <c r="V337" t="s">
        <v>4</v>
      </c>
      <c r="W337">
        <v>90644</v>
      </c>
      <c r="X337" t="s">
        <v>5</v>
      </c>
      <c r="Y337">
        <v>165401</v>
      </c>
    </row>
    <row r="338" spans="1:25" x14ac:dyDescent="0.25">
      <c r="A338" t="s">
        <v>0</v>
      </c>
      <c r="B338">
        <v>2.4758800000000001</v>
      </c>
      <c r="C338" t="s">
        <v>1</v>
      </c>
      <c r="D338">
        <v>2</v>
      </c>
      <c r="E338" t="s">
        <v>2</v>
      </c>
      <c r="F338" t="s">
        <v>3</v>
      </c>
      <c r="G338">
        <v>0</v>
      </c>
      <c r="H338" t="s">
        <v>2</v>
      </c>
      <c r="I338" t="s">
        <v>4</v>
      </c>
      <c r="J338">
        <v>90644</v>
      </c>
      <c r="K338" t="s">
        <v>5</v>
      </c>
      <c r="L338">
        <v>406767</v>
      </c>
      <c r="N338" t="s">
        <v>0</v>
      </c>
      <c r="O338">
        <v>4.4758800000000001</v>
      </c>
      <c r="P338" t="s">
        <v>1</v>
      </c>
      <c r="Q338">
        <v>3</v>
      </c>
      <c r="R338" t="s">
        <v>2</v>
      </c>
      <c r="S338" t="s">
        <v>3</v>
      </c>
      <c r="T338">
        <v>0</v>
      </c>
      <c r="U338" t="s">
        <v>2</v>
      </c>
      <c r="V338" t="s">
        <v>4</v>
      </c>
      <c r="W338">
        <v>90644</v>
      </c>
      <c r="X338" t="s">
        <v>5</v>
      </c>
      <c r="Y338">
        <v>165928</v>
      </c>
    </row>
    <row r="339" spans="1:25" x14ac:dyDescent="0.25">
      <c r="A339" t="s">
        <v>0</v>
      </c>
      <c r="B339">
        <v>2.47756</v>
      </c>
      <c r="C339" t="s">
        <v>1</v>
      </c>
      <c r="D339">
        <v>2</v>
      </c>
      <c r="E339" t="s">
        <v>2</v>
      </c>
      <c r="F339" t="s">
        <v>3</v>
      </c>
      <c r="G339">
        <v>0</v>
      </c>
      <c r="H339" t="s">
        <v>2</v>
      </c>
      <c r="I339" t="s">
        <v>4</v>
      </c>
      <c r="J339">
        <v>90644</v>
      </c>
      <c r="K339" t="s">
        <v>5</v>
      </c>
      <c r="L339">
        <v>406240</v>
      </c>
      <c r="N339" t="s">
        <v>0</v>
      </c>
      <c r="O339">
        <v>4.4775600000000004</v>
      </c>
      <c r="P339" t="s">
        <v>1</v>
      </c>
      <c r="Q339">
        <v>3</v>
      </c>
      <c r="R339" t="s">
        <v>2</v>
      </c>
      <c r="S339" t="s">
        <v>3</v>
      </c>
      <c r="T339">
        <v>0</v>
      </c>
      <c r="U339" t="s">
        <v>2</v>
      </c>
      <c r="V339" t="s">
        <v>4</v>
      </c>
      <c r="W339">
        <v>90644</v>
      </c>
      <c r="X339" t="s">
        <v>5</v>
      </c>
      <c r="Y339">
        <v>165401</v>
      </c>
    </row>
    <row r="340" spans="1:25" x14ac:dyDescent="0.25">
      <c r="A340" t="s">
        <v>0</v>
      </c>
      <c r="B340">
        <v>2.47925</v>
      </c>
      <c r="C340" t="s">
        <v>1</v>
      </c>
      <c r="D340">
        <v>2</v>
      </c>
      <c r="E340" t="s">
        <v>2</v>
      </c>
      <c r="F340" t="s">
        <v>3</v>
      </c>
      <c r="G340">
        <v>0</v>
      </c>
      <c r="H340" t="s">
        <v>2</v>
      </c>
      <c r="I340" t="s">
        <v>4</v>
      </c>
      <c r="J340">
        <v>91698</v>
      </c>
      <c r="K340" t="s">
        <v>5</v>
      </c>
      <c r="L340">
        <v>405713</v>
      </c>
      <c r="N340" t="s">
        <v>0</v>
      </c>
      <c r="O340">
        <v>4.4792500000000004</v>
      </c>
      <c r="P340" t="s">
        <v>1</v>
      </c>
      <c r="Q340">
        <v>3</v>
      </c>
      <c r="R340" t="s">
        <v>2</v>
      </c>
      <c r="S340" t="s">
        <v>3</v>
      </c>
      <c r="T340">
        <v>0</v>
      </c>
      <c r="U340" t="s">
        <v>2</v>
      </c>
      <c r="V340" t="s">
        <v>4</v>
      </c>
      <c r="W340">
        <v>91698</v>
      </c>
      <c r="X340" t="s">
        <v>5</v>
      </c>
      <c r="Y340">
        <v>164874</v>
      </c>
    </row>
    <row r="341" spans="1:25" x14ac:dyDescent="0.25">
      <c r="A341" t="s">
        <v>0</v>
      </c>
      <c r="B341">
        <v>2.4809399999999999</v>
      </c>
      <c r="C341" t="s">
        <v>1</v>
      </c>
      <c r="D341">
        <v>2</v>
      </c>
      <c r="E341" t="s">
        <v>2</v>
      </c>
      <c r="F341" t="s">
        <v>3</v>
      </c>
      <c r="G341">
        <v>0</v>
      </c>
      <c r="H341" t="s">
        <v>2</v>
      </c>
      <c r="I341" t="s">
        <v>4</v>
      </c>
      <c r="J341">
        <v>91698</v>
      </c>
      <c r="K341" t="s">
        <v>5</v>
      </c>
      <c r="L341">
        <v>405186</v>
      </c>
      <c r="N341" t="s">
        <v>0</v>
      </c>
      <c r="O341">
        <v>4.4809400000000004</v>
      </c>
      <c r="P341" t="s">
        <v>1</v>
      </c>
      <c r="Q341">
        <v>3</v>
      </c>
      <c r="R341" t="s">
        <v>2</v>
      </c>
      <c r="S341" t="s">
        <v>3</v>
      </c>
      <c r="T341">
        <v>0</v>
      </c>
      <c r="U341" t="s">
        <v>2</v>
      </c>
      <c r="V341" t="s">
        <v>4</v>
      </c>
      <c r="W341">
        <v>91698</v>
      </c>
      <c r="X341" t="s">
        <v>5</v>
      </c>
      <c r="Y341">
        <v>164347</v>
      </c>
    </row>
    <row r="342" spans="1:25" x14ac:dyDescent="0.25">
      <c r="A342" t="s">
        <v>0</v>
      </c>
      <c r="B342">
        <v>2.4826199999999998</v>
      </c>
      <c r="C342" t="s">
        <v>1</v>
      </c>
      <c r="D342">
        <v>2</v>
      </c>
      <c r="E342" t="s">
        <v>2</v>
      </c>
      <c r="F342" t="s">
        <v>3</v>
      </c>
      <c r="G342">
        <v>0</v>
      </c>
      <c r="H342" t="s">
        <v>2</v>
      </c>
      <c r="I342" t="s">
        <v>4</v>
      </c>
      <c r="J342">
        <v>92752</v>
      </c>
      <c r="K342" t="s">
        <v>5</v>
      </c>
      <c r="L342">
        <v>404659</v>
      </c>
      <c r="N342" t="s">
        <v>0</v>
      </c>
      <c r="O342">
        <v>4.4826199999999998</v>
      </c>
      <c r="P342" t="s">
        <v>1</v>
      </c>
      <c r="Q342">
        <v>3</v>
      </c>
      <c r="R342" t="s">
        <v>2</v>
      </c>
      <c r="S342" t="s">
        <v>3</v>
      </c>
      <c r="T342">
        <v>0</v>
      </c>
      <c r="U342" t="s">
        <v>2</v>
      </c>
      <c r="V342" t="s">
        <v>4</v>
      </c>
      <c r="W342">
        <v>92752</v>
      </c>
      <c r="X342" t="s">
        <v>5</v>
      </c>
      <c r="Y342">
        <v>163820</v>
      </c>
    </row>
    <row r="343" spans="1:25" x14ac:dyDescent="0.25">
      <c r="A343" t="s">
        <v>0</v>
      </c>
      <c r="B343">
        <v>2.4843099999999998</v>
      </c>
      <c r="C343" t="s">
        <v>1</v>
      </c>
      <c r="D343">
        <v>2</v>
      </c>
      <c r="E343" t="s">
        <v>2</v>
      </c>
      <c r="F343" t="s">
        <v>3</v>
      </c>
      <c r="G343">
        <v>0</v>
      </c>
      <c r="H343" t="s">
        <v>2</v>
      </c>
      <c r="I343" t="s">
        <v>4</v>
      </c>
      <c r="J343">
        <v>92752</v>
      </c>
      <c r="K343" t="s">
        <v>5</v>
      </c>
      <c r="L343">
        <v>404132</v>
      </c>
      <c r="N343" t="s">
        <v>0</v>
      </c>
      <c r="O343">
        <v>4.4843099999999998</v>
      </c>
      <c r="P343" t="s">
        <v>1</v>
      </c>
      <c r="Q343">
        <v>3</v>
      </c>
      <c r="R343" t="s">
        <v>2</v>
      </c>
      <c r="S343" t="s">
        <v>3</v>
      </c>
      <c r="T343">
        <v>0</v>
      </c>
      <c r="U343" t="s">
        <v>2</v>
      </c>
      <c r="V343" t="s">
        <v>4</v>
      </c>
      <c r="W343">
        <v>92752</v>
      </c>
      <c r="X343" t="s">
        <v>5</v>
      </c>
      <c r="Y343">
        <v>163820</v>
      </c>
    </row>
    <row r="344" spans="1:25" x14ac:dyDescent="0.25">
      <c r="A344" t="s">
        <v>0</v>
      </c>
      <c r="B344">
        <v>2.4843099999999998</v>
      </c>
      <c r="C344" t="s">
        <v>1</v>
      </c>
      <c r="D344">
        <v>2</v>
      </c>
      <c r="E344" t="s">
        <v>2</v>
      </c>
      <c r="F344" t="s">
        <v>3</v>
      </c>
      <c r="G344">
        <v>0</v>
      </c>
      <c r="H344" t="s">
        <v>2</v>
      </c>
      <c r="I344" t="s">
        <v>4</v>
      </c>
      <c r="J344">
        <v>91698</v>
      </c>
      <c r="K344" t="s">
        <v>5</v>
      </c>
      <c r="L344">
        <v>404659</v>
      </c>
      <c r="N344" t="s">
        <v>0</v>
      </c>
      <c r="O344">
        <v>4.4843099999999998</v>
      </c>
      <c r="P344" t="s">
        <v>1</v>
      </c>
      <c r="Q344">
        <v>3</v>
      </c>
      <c r="R344" t="s">
        <v>2</v>
      </c>
      <c r="S344" t="s">
        <v>3</v>
      </c>
      <c r="T344">
        <v>0</v>
      </c>
      <c r="U344" t="s">
        <v>2</v>
      </c>
      <c r="V344" t="s">
        <v>4</v>
      </c>
      <c r="W344">
        <v>91698</v>
      </c>
      <c r="X344" t="s">
        <v>5</v>
      </c>
      <c r="Y344">
        <v>164347</v>
      </c>
    </row>
    <row r="345" spans="1:25" x14ac:dyDescent="0.25">
      <c r="A345" t="s">
        <v>0</v>
      </c>
      <c r="B345">
        <v>2.4860000000000002</v>
      </c>
      <c r="C345" t="s">
        <v>1</v>
      </c>
      <c r="D345">
        <v>2</v>
      </c>
      <c r="E345" t="s">
        <v>2</v>
      </c>
      <c r="F345" t="s">
        <v>3</v>
      </c>
      <c r="G345">
        <v>0</v>
      </c>
      <c r="H345" t="s">
        <v>2</v>
      </c>
      <c r="I345" t="s">
        <v>4</v>
      </c>
      <c r="J345">
        <v>92752</v>
      </c>
      <c r="K345" t="s">
        <v>5</v>
      </c>
      <c r="L345">
        <v>404132</v>
      </c>
      <c r="N345" t="s">
        <v>0</v>
      </c>
      <c r="O345">
        <v>4.4859999999999998</v>
      </c>
      <c r="P345" t="s">
        <v>1</v>
      </c>
      <c r="Q345">
        <v>3</v>
      </c>
      <c r="R345" t="s">
        <v>2</v>
      </c>
      <c r="S345" t="s">
        <v>3</v>
      </c>
      <c r="T345">
        <v>0</v>
      </c>
      <c r="U345" t="s">
        <v>2</v>
      </c>
      <c r="V345" t="s">
        <v>4</v>
      </c>
      <c r="W345">
        <v>92752</v>
      </c>
      <c r="X345" t="s">
        <v>5</v>
      </c>
      <c r="Y345">
        <v>163820</v>
      </c>
    </row>
    <row r="346" spans="1:25" x14ac:dyDescent="0.25">
      <c r="A346" t="s">
        <v>0</v>
      </c>
      <c r="B346">
        <v>2.4876800000000001</v>
      </c>
      <c r="C346" t="s">
        <v>1</v>
      </c>
      <c r="D346">
        <v>2</v>
      </c>
      <c r="E346" t="s">
        <v>2</v>
      </c>
      <c r="F346" t="s">
        <v>3</v>
      </c>
      <c r="G346">
        <v>0</v>
      </c>
      <c r="H346" t="s">
        <v>2</v>
      </c>
      <c r="I346" t="s">
        <v>4</v>
      </c>
      <c r="J346">
        <v>92752</v>
      </c>
      <c r="K346" t="s">
        <v>5</v>
      </c>
      <c r="L346">
        <v>403605</v>
      </c>
      <c r="N346" t="s">
        <v>0</v>
      </c>
      <c r="O346">
        <v>4.4876800000000001</v>
      </c>
      <c r="P346" t="s">
        <v>1</v>
      </c>
      <c r="Q346">
        <v>3</v>
      </c>
      <c r="R346" t="s">
        <v>2</v>
      </c>
      <c r="S346" t="s">
        <v>3</v>
      </c>
      <c r="T346">
        <v>0</v>
      </c>
      <c r="U346" t="s">
        <v>2</v>
      </c>
      <c r="V346" t="s">
        <v>4</v>
      </c>
      <c r="W346">
        <v>92752</v>
      </c>
      <c r="X346" t="s">
        <v>5</v>
      </c>
      <c r="Y346">
        <v>163293</v>
      </c>
    </row>
    <row r="347" spans="1:25" x14ac:dyDescent="0.25">
      <c r="A347" t="s">
        <v>0</v>
      </c>
      <c r="B347">
        <v>2.4893700000000001</v>
      </c>
      <c r="C347" t="s">
        <v>1</v>
      </c>
      <c r="D347">
        <v>2</v>
      </c>
      <c r="E347" t="s">
        <v>2</v>
      </c>
      <c r="F347" t="s">
        <v>3</v>
      </c>
      <c r="G347">
        <v>0</v>
      </c>
      <c r="H347" t="s">
        <v>2</v>
      </c>
      <c r="I347" t="s">
        <v>4</v>
      </c>
      <c r="J347">
        <v>93806</v>
      </c>
      <c r="K347" t="s">
        <v>5</v>
      </c>
      <c r="L347">
        <v>403078</v>
      </c>
      <c r="N347" t="s">
        <v>0</v>
      </c>
      <c r="O347">
        <v>4.4893700000000001</v>
      </c>
      <c r="P347" t="s">
        <v>1</v>
      </c>
      <c r="Q347">
        <v>3</v>
      </c>
      <c r="R347" t="s">
        <v>2</v>
      </c>
      <c r="S347" t="s">
        <v>3</v>
      </c>
      <c r="T347">
        <v>0</v>
      </c>
      <c r="U347" t="s">
        <v>2</v>
      </c>
      <c r="V347" t="s">
        <v>4</v>
      </c>
      <c r="W347">
        <v>93806</v>
      </c>
      <c r="X347" t="s">
        <v>5</v>
      </c>
      <c r="Y347">
        <v>162766</v>
      </c>
    </row>
    <row r="348" spans="1:25" x14ac:dyDescent="0.25">
      <c r="A348" t="s">
        <v>0</v>
      </c>
      <c r="B348">
        <v>2.4910600000000001</v>
      </c>
      <c r="C348" t="s">
        <v>1</v>
      </c>
      <c r="D348">
        <v>2</v>
      </c>
      <c r="E348" t="s">
        <v>2</v>
      </c>
      <c r="F348" t="s">
        <v>3</v>
      </c>
      <c r="G348">
        <v>0</v>
      </c>
      <c r="H348" t="s">
        <v>2</v>
      </c>
      <c r="I348" t="s">
        <v>4</v>
      </c>
      <c r="J348">
        <v>93806</v>
      </c>
      <c r="K348" t="s">
        <v>5</v>
      </c>
      <c r="L348">
        <v>402551</v>
      </c>
      <c r="N348" t="s">
        <v>0</v>
      </c>
      <c r="O348">
        <v>4.4910600000000001</v>
      </c>
      <c r="P348" t="s">
        <v>1</v>
      </c>
      <c r="Q348">
        <v>3</v>
      </c>
      <c r="R348" t="s">
        <v>2</v>
      </c>
      <c r="S348" t="s">
        <v>3</v>
      </c>
      <c r="T348">
        <v>0</v>
      </c>
      <c r="U348" t="s">
        <v>2</v>
      </c>
      <c r="V348" t="s">
        <v>4</v>
      </c>
      <c r="W348">
        <v>93806</v>
      </c>
      <c r="X348" t="s">
        <v>5</v>
      </c>
      <c r="Y348">
        <v>162239</v>
      </c>
    </row>
    <row r="349" spans="1:25" x14ac:dyDescent="0.25">
      <c r="A349" t="s">
        <v>0</v>
      </c>
      <c r="B349">
        <v>2.49274</v>
      </c>
      <c r="C349" t="s">
        <v>1</v>
      </c>
      <c r="D349">
        <v>2</v>
      </c>
      <c r="E349" t="s">
        <v>2</v>
      </c>
      <c r="F349" t="s">
        <v>3</v>
      </c>
      <c r="G349">
        <v>0</v>
      </c>
      <c r="H349" t="s">
        <v>2</v>
      </c>
      <c r="I349" t="s">
        <v>4</v>
      </c>
      <c r="J349">
        <v>93806</v>
      </c>
      <c r="K349" t="s">
        <v>5</v>
      </c>
      <c r="L349">
        <v>402024</v>
      </c>
      <c r="N349" t="s">
        <v>0</v>
      </c>
      <c r="O349">
        <v>4.4927400000000004</v>
      </c>
      <c r="P349" t="s">
        <v>1</v>
      </c>
      <c r="Q349">
        <v>3</v>
      </c>
      <c r="R349" t="s">
        <v>2</v>
      </c>
      <c r="S349" t="s">
        <v>3</v>
      </c>
      <c r="T349">
        <v>0</v>
      </c>
      <c r="U349" t="s">
        <v>2</v>
      </c>
      <c r="V349" t="s">
        <v>4</v>
      </c>
      <c r="W349">
        <v>93806</v>
      </c>
      <c r="X349" t="s">
        <v>5</v>
      </c>
      <c r="Y349">
        <v>162239</v>
      </c>
    </row>
    <row r="350" spans="1:25" x14ac:dyDescent="0.25">
      <c r="A350" t="s">
        <v>0</v>
      </c>
      <c r="B350">
        <v>2.49274</v>
      </c>
      <c r="C350" t="s">
        <v>1</v>
      </c>
      <c r="D350">
        <v>2</v>
      </c>
      <c r="E350" t="s">
        <v>2</v>
      </c>
      <c r="F350" t="s">
        <v>3</v>
      </c>
      <c r="G350">
        <v>0</v>
      </c>
      <c r="H350" t="s">
        <v>2</v>
      </c>
      <c r="I350" t="s">
        <v>4</v>
      </c>
      <c r="J350">
        <v>93806</v>
      </c>
      <c r="K350" t="s">
        <v>5</v>
      </c>
      <c r="L350">
        <v>402551</v>
      </c>
      <c r="N350" t="s">
        <v>0</v>
      </c>
      <c r="O350">
        <v>4.4927400000000004</v>
      </c>
      <c r="P350" t="s">
        <v>1</v>
      </c>
      <c r="Q350">
        <v>3</v>
      </c>
      <c r="R350" t="s">
        <v>2</v>
      </c>
      <c r="S350" t="s">
        <v>3</v>
      </c>
      <c r="T350">
        <v>0</v>
      </c>
      <c r="U350" t="s">
        <v>2</v>
      </c>
      <c r="V350" t="s">
        <v>4</v>
      </c>
      <c r="W350">
        <v>93806</v>
      </c>
      <c r="X350" t="s">
        <v>5</v>
      </c>
      <c r="Y350">
        <v>162766</v>
      </c>
    </row>
    <row r="351" spans="1:25" x14ac:dyDescent="0.25">
      <c r="A351" t="s">
        <v>0</v>
      </c>
      <c r="B351">
        <v>2.4944299999999999</v>
      </c>
      <c r="C351" t="s">
        <v>1</v>
      </c>
      <c r="D351">
        <v>2</v>
      </c>
      <c r="E351" t="s">
        <v>2</v>
      </c>
      <c r="F351" t="s">
        <v>3</v>
      </c>
      <c r="G351">
        <v>0</v>
      </c>
      <c r="H351" t="s">
        <v>2</v>
      </c>
      <c r="I351" t="s">
        <v>4</v>
      </c>
      <c r="J351">
        <v>93806</v>
      </c>
      <c r="K351" t="s">
        <v>5</v>
      </c>
      <c r="L351">
        <v>402024</v>
      </c>
      <c r="N351" t="s">
        <v>0</v>
      </c>
      <c r="O351">
        <v>4.4944300000000004</v>
      </c>
      <c r="P351" t="s">
        <v>1</v>
      </c>
      <c r="Q351">
        <v>3</v>
      </c>
      <c r="R351" t="s">
        <v>2</v>
      </c>
      <c r="S351" t="s">
        <v>3</v>
      </c>
      <c r="T351">
        <v>0</v>
      </c>
      <c r="U351" t="s">
        <v>2</v>
      </c>
      <c r="V351" t="s">
        <v>4</v>
      </c>
      <c r="W351">
        <v>93806</v>
      </c>
      <c r="X351" t="s">
        <v>5</v>
      </c>
      <c r="Y351">
        <v>162239</v>
      </c>
    </row>
    <row r="352" spans="1:25" x14ac:dyDescent="0.25">
      <c r="A352" t="s">
        <v>0</v>
      </c>
      <c r="B352">
        <v>2.4961199999999999</v>
      </c>
      <c r="C352" t="s">
        <v>1</v>
      </c>
      <c r="D352">
        <v>2</v>
      </c>
      <c r="E352" t="s">
        <v>2</v>
      </c>
      <c r="F352" t="s">
        <v>3</v>
      </c>
      <c r="G352">
        <v>0</v>
      </c>
      <c r="H352" t="s">
        <v>2</v>
      </c>
      <c r="I352" t="s">
        <v>4</v>
      </c>
      <c r="J352">
        <v>94860</v>
      </c>
      <c r="K352" t="s">
        <v>5</v>
      </c>
      <c r="L352">
        <v>401497</v>
      </c>
      <c r="N352" t="s">
        <v>0</v>
      </c>
      <c r="O352">
        <v>4.4961200000000003</v>
      </c>
      <c r="P352" t="s">
        <v>1</v>
      </c>
      <c r="Q352">
        <v>3</v>
      </c>
      <c r="R352" t="s">
        <v>2</v>
      </c>
      <c r="S352" t="s">
        <v>3</v>
      </c>
      <c r="T352">
        <v>0</v>
      </c>
      <c r="U352" t="s">
        <v>2</v>
      </c>
      <c r="V352" t="s">
        <v>4</v>
      </c>
      <c r="W352">
        <v>94860</v>
      </c>
      <c r="X352" t="s">
        <v>5</v>
      </c>
      <c r="Y352">
        <v>161712</v>
      </c>
    </row>
    <row r="353" spans="1:25" x14ac:dyDescent="0.25">
      <c r="A353" t="s">
        <v>0</v>
      </c>
      <c r="B353">
        <v>2.4977999999999998</v>
      </c>
      <c r="C353" t="s">
        <v>1</v>
      </c>
      <c r="D353">
        <v>2</v>
      </c>
      <c r="E353" t="s">
        <v>2</v>
      </c>
      <c r="F353" t="s">
        <v>3</v>
      </c>
      <c r="G353">
        <v>0</v>
      </c>
      <c r="H353" t="s">
        <v>2</v>
      </c>
      <c r="I353" t="s">
        <v>4</v>
      </c>
      <c r="J353">
        <v>94860</v>
      </c>
      <c r="K353" t="s">
        <v>5</v>
      </c>
      <c r="L353">
        <v>400970</v>
      </c>
      <c r="N353" t="s">
        <v>0</v>
      </c>
      <c r="O353">
        <v>4.4977999999999998</v>
      </c>
      <c r="P353" t="s">
        <v>1</v>
      </c>
      <c r="Q353">
        <v>3</v>
      </c>
      <c r="R353" t="s">
        <v>2</v>
      </c>
      <c r="S353" t="s">
        <v>3</v>
      </c>
      <c r="T353">
        <v>0</v>
      </c>
      <c r="U353" t="s">
        <v>2</v>
      </c>
      <c r="V353" t="s">
        <v>4</v>
      </c>
      <c r="W353">
        <v>94860</v>
      </c>
      <c r="X353" t="s">
        <v>5</v>
      </c>
      <c r="Y353">
        <v>161185</v>
      </c>
    </row>
    <row r="354" spans="1:25" x14ac:dyDescent="0.25">
      <c r="A354" t="s">
        <v>0</v>
      </c>
      <c r="B354">
        <v>2.4994900000000002</v>
      </c>
      <c r="C354" t="s">
        <v>1</v>
      </c>
      <c r="D354">
        <v>2</v>
      </c>
      <c r="E354" t="s">
        <v>2</v>
      </c>
      <c r="F354" t="s">
        <v>3</v>
      </c>
      <c r="G354">
        <v>0</v>
      </c>
      <c r="H354" t="s">
        <v>2</v>
      </c>
      <c r="I354" t="s">
        <v>4</v>
      </c>
      <c r="J354">
        <v>95914</v>
      </c>
      <c r="K354" t="s">
        <v>5</v>
      </c>
      <c r="L354">
        <v>400443</v>
      </c>
      <c r="N354" t="s">
        <v>0</v>
      </c>
      <c r="O354">
        <v>4.4994899999999998</v>
      </c>
      <c r="P354" t="s">
        <v>1</v>
      </c>
      <c r="Q354">
        <v>3</v>
      </c>
      <c r="R354" t="s">
        <v>2</v>
      </c>
      <c r="S354" t="s">
        <v>3</v>
      </c>
      <c r="T354">
        <v>0</v>
      </c>
      <c r="U354" t="s">
        <v>2</v>
      </c>
      <c r="V354" t="s">
        <v>4</v>
      </c>
      <c r="W354">
        <v>95914</v>
      </c>
      <c r="X354" t="s">
        <v>5</v>
      </c>
      <c r="Y354">
        <v>160658</v>
      </c>
    </row>
    <row r="355" spans="1:25" x14ac:dyDescent="0.25">
      <c r="A355" t="s">
        <v>0</v>
      </c>
      <c r="B355">
        <v>2.5011700000000001</v>
      </c>
      <c r="C355" t="s">
        <v>1</v>
      </c>
      <c r="D355">
        <v>2</v>
      </c>
      <c r="E355" t="s">
        <v>2</v>
      </c>
      <c r="F355" t="s">
        <v>3</v>
      </c>
      <c r="G355">
        <v>0</v>
      </c>
      <c r="H355" t="s">
        <v>2</v>
      </c>
      <c r="I355" t="s">
        <v>4</v>
      </c>
      <c r="J355">
        <v>95914</v>
      </c>
      <c r="K355" t="s">
        <v>5</v>
      </c>
      <c r="L355">
        <v>399916</v>
      </c>
      <c r="N355" t="s">
        <v>0</v>
      </c>
      <c r="O355">
        <v>4.5011700000000001</v>
      </c>
      <c r="P355" t="s">
        <v>1</v>
      </c>
      <c r="Q355">
        <v>3</v>
      </c>
      <c r="R355" t="s">
        <v>2</v>
      </c>
      <c r="S355" t="s">
        <v>3</v>
      </c>
      <c r="T355">
        <v>0</v>
      </c>
      <c r="U355" t="s">
        <v>2</v>
      </c>
      <c r="V355" t="s">
        <v>4</v>
      </c>
      <c r="W355">
        <v>95914</v>
      </c>
      <c r="X355" t="s">
        <v>5</v>
      </c>
      <c r="Y355">
        <v>160658</v>
      </c>
    </row>
    <row r="356" spans="1:25" x14ac:dyDescent="0.25">
      <c r="A356" t="s">
        <v>0</v>
      </c>
      <c r="B356">
        <v>2.5011700000000001</v>
      </c>
      <c r="C356" t="s">
        <v>1</v>
      </c>
      <c r="D356">
        <v>2</v>
      </c>
      <c r="E356" t="s">
        <v>2</v>
      </c>
      <c r="F356" t="s">
        <v>3</v>
      </c>
      <c r="G356">
        <v>0</v>
      </c>
      <c r="H356" t="s">
        <v>2</v>
      </c>
      <c r="I356" t="s">
        <v>4</v>
      </c>
      <c r="J356">
        <v>94860</v>
      </c>
      <c r="K356" t="s">
        <v>5</v>
      </c>
      <c r="L356">
        <v>400443</v>
      </c>
      <c r="N356" t="s">
        <v>0</v>
      </c>
      <c r="O356">
        <v>4.5011700000000001</v>
      </c>
      <c r="P356" t="s">
        <v>1</v>
      </c>
      <c r="Q356">
        <v>3</v>
      </c>
      <c r="R356" t="s">
        <v>2</v>
      </c>
      <c r="S356" t="s">
        <v>3</v>
      </c>
      <c r="T356">
        <v>0</v>
      </c>
      <c r="U356" t="s">
        <v>2</v>
      </c>
      <c r="V356" t="s">
        <v>4</v>
      </c>
      <c r="W356">
        <v>94860</v>
      </c>
      <c r="X356" t="s">
        <v>5</v>
      </c>
      <c r="Y356">
        <v>161185</v>
      </c>
    </row>
    <row r="357" spans="1:25" x14ac:dyDescent="0.25">
      <c r="A357" t="s">
        <v>0</v>
      </c>
      <c r="B357">
        <v>2.5028600000000001</v>
      </c>
      <c r="C357" t="s">
        <v>1</v>
      </c>
      <c r="D357">
        <v>2</v>
      </c>
      <c r="E357" t="s">
        <v>2</v>
      </c>
      <c r="F357" t="s">
        <v>3</v>
      </c>
      <c r="G357">
        <v>0</v>
      </c>
      <c r="H357" t="s">
        <v>2</v>
      </c>
      <c r="I357" t="s">
        <v>4</v>
      </c>
      <c r="J357">
        <v>95914</v>
      </c>
      <c r="K357" t="s">
        <v>5</v>
      </c>
      <c r="L357">
        <v>399916</v>
      </c>
      <c r="N357" t="s">
        <v>0</v>
      </c>
      <c r="O357">
        <v>4.5028600000000001</v>
      </c>
      <c r="P357" t="s">
        <v>1</v>
      </c>
      <c r="Q357">
        <v>3</v>
      </c>
      <c r="R357" t="s">
        <v>2</v>
      </c>
      <c r="S357" t="s">
        <v>3</v>
      </c>
      <c r="T357">
        <v>0</v>
      </c>
      <c r="U357" t="s">
        <v>2</v>
      </c>
      <c r="V357" t="s">
        <v>4</v>
      </c>
      <c r="W357">
        <v>95914</v>
      </c>
      <c r="X357" t="s">
        <v>5</v>
      </c>
      <c r="Y357">
        <v>160658</v>
      </c>
    </row>
    <row r="358" spans="1:25" x14ac:dyDescent="0.25">
      <c r="A358" t="s">
        <v>0</v>
      </c>
      <c r="B358">
        <v>2.5045500000000001</v>
      </c>
      <c r="C358" t="s">
        <v>1</v>
      </c>
      <c r="D358">
        <v>2</v>
      </c>
      <c r="E358" t="s">
        <v>2</v>
      </c>
      <c r="F358" t="s">
        <v>3</v>
      </c>
      <c r="G358">
        <v>0</v>
      </c>
      <c r="H358" t="s">
        <v>2</v>
      </c>
      <c r="I358" t="s">
        <v>4</v>
      </c>
      <c r="J358">
        <v>95914</v>
      </c>
      <c r="K358" t="s">
        <v>5</v>
      </c>
      <c r="L358">
        <v>399389</v>
      </c>
      <c r="N358" t="s">
        <v>0</v>
      </c>
      <c r="O358">
        <v>4.5045500000000001</v>
      </c>
      <c r="P358" t="s">
        <v>1</v>
      </c>
      <c r="Q358">
        <v>3</v>
      </c>
      <c r="R358" t="s">
        <v>2</v>
      </c>
      <c r="S358" t="s">
        <v>3</v>
      </c>
      <c r="T358">
        <v>0</v>
      </c>
      <c r="U358" t="s">
        <v>2</v>
      </c>
      <c r="V358" t="s">
        <v>4</v>
      </c>
      <c r="W358">
        <v>95914</v>
      </c>
      <c r="X358" t="s">
        <v>5</v>
      </c>
      <c r="Y358">
        <v>160131</v>
      </c>
    </row>
    <row r="359" spans="1:25" x14ac:dyDescent="0.25">
      <c r="A359" t="s">
        <v>0</v>
      </c>
      <c r="B359">
        <v>2.50623</v>
      </c>
      <c r="C359" t="s">
        <v>1</v>
      </c>
      <c r="D359">
        <v>2</v>
      </c>
      <c r="E359" t="s">
        <v>2</v>
      </c>
      <c r="F359" t="s">
        <v>3</v>
      </c>
      <c r="G359">
        <v>0</v>
      </c>
      <c r="H359" t="s">
        <v>2</v>
      </c>
      <c r="I359" t="s">
        <v>4</v>
      </c>
      <c r="J359">
        <v>96968</v>
      </c>
      <c r="K359" t="s">
        <v>5</v>
      </c>
      <c r="L359">
        <v>398862</v>
      </c>
      <c r="N359" t="s">
        <v>0</v>
      </c>
      <c r="O359">
        <v>4.5062300000000004</v>
      </c>
      <c r="P359" t="s">
        <v>1</v>
      </c>
      <c r="Q359">
        <v>3</v>
      </c>
      <c r="R359" t="s">
        <v>2</v>
      </c>
      <c r="S359" t="s">
        <v>3</v>
      </c>
      <c r="T359">
        <v>0</v>
      </c>
      <c r="U359" t="s">
        <v>2</v>
      </c>
      <c r="V359" t="s">
        <v>4</v>
      </c>
      <c r="W359">
        <v>96968</v>
      </c>
      <c r="X359" t="s">
        <v>5</v>
      </c>
      <c r="Y359">
        <v>159604</v>
      </c>
    </row>
    <row r="360" spans="1:25" x14ac:dyDescent="0.25">
      <c r="A360" t="s">
        <v>0</v>
      </c>
      <c r="B360">
        <v>2.5079199999999999</v>
      </c>
      <c r="C360" t="s">
        <v>1</v>
      </c>
      <c r="D360">
        <v>2</v>
      </c>
      <c r="E360" t="s">
        <v>2</v>
      </c>
      <c r="F360" t="s">
        <v>3</v>
      </c>
      <c r="G360">
        <v>0</v>
      </c>
      <c r="H360" t="s">
        <v>2</v>
      </c>
      <c r="I360" t="s">
        <v>4</v>
      </c>
      <c r="J360">
        <v>96968</v>
      </c>
      <c r="K360" t="s">
        <v>5</v>
      </c>
      <c r="L360">
        <v>398335</v>
      </c>
      <c r="N360" t="s">
        <v>0</v>
      </c>
      <c r="O360">
        <v>4.5079200000000004</v>
      </c>
      <c r="P360" t="s">
        <v>1</v>
      </c>
      <c r="Q360">
        <v>3</v>
      </c>
      <c r="R360" t="s">
        <v>2</v>
      </c>
      <c r="S360" t="s">
        <v>3</v>
      </c>
      <c r="T360">
        <v>0</v>
      </c>
      <c r="U360" t="s">
        <v>2</v>
      </c>
      <c r="V360" t="s">
        <v>4</v>
      </c>
      <c r="W360">
        <v>96968</v>
      </c>
      <c r="X360" t="s">
        <v>5</v>
      </c>
      <c r="Y360">
        <v>159077</v>
      </c>
    </row>
    <row r="361" spans="1:25" x14ac:dyDescent="0.25">
      <c r="A361" t="s">
        <v>0</v>
      </c>
      <c r="B361">
        <v>2.5096099999999999</v>
      </c>
      <c r="C361" t="s">
        <v>1</v>
      </c>
      <c r="D361">
        <v>2</v>
      </c>
      <c r="E361" t="s">
        <v>2</v>
      </c>
      <c r="F361" t="s">
        <v>3</v>
      </c>
      <c r="G361">
        <v>0</v>
      </c>
      <c r="H361" t="s">
        <v>2</v>
      </c>
      <c r="I361" t="s">
        <v>4</v>
      </c>
      <c r="J361">
        <v>96968</v>
      </c>
      <c r="K361" t="s">
        <v>5</v>
      </c>
      <c r="L361">
        <v>397808</v>
      </c>
      <c r="N361" t="s">
        <v>0</v>
      </c>
      <c r="O361">
        <v>4.5096100000000003</v>
      </c>
      <c r="P361" t="s">
        <v>1</v>
      </c>
      <c r="Q361">
        <v>3</v>
      </c>
      <c r="R361" t="s">
        <v>2</v>
      </c>
      <c r="S361" t="s">
        <v>3</v>
      </c>
      <c r="T361">
        <v>0</v>
      </c>
      <c r="U361" t="s">
        <v>2</v>
      </c>
      <c r="V361" t="s">
        <v>4</v>
      </c>
      <c r="W361">
        <v>96968</v>
      </c>
      <c r="X361" t="s">
        <v>5</v>
      </c>
      <c r="Y361">
        <v>159077</v>
      </c>
    </row>
    <row r="362" spans="1:25" x14ac:dyDescent="0.25">
      <c r="A362" t="s">
        <v>0</v>
      </c>
      <c r="B362">
        <v>2.5096099999999999</v>
      </c>
      <c r="C362" t="s">
        <v>1</v>
      </c>
      <c r="D362">
        <v>2</v>
      </c>
      <c r="E362" t="s">
        <v>2</v>
      </c>
      <c r="F362" t="s">
        <v>3</v>
      </c>
      <c r="G362">
        <v>0</v>
      </c>
      <c r="H362" t="s">
        <v>2</v>
      </c>
      <c r="I362" t="s">
        <v>4</v>
      </c>
      <c r="J362">
        <v>96968</v>
      </c>
      <c r="K362" t="s">
        <v>5</v>
      </c>
      <c r="L362">
        <v>398335</v>
      </c>
      <c r="N362" t="s">
        <v>0</v>
      </c>
      <c r="O362">
        <v>4.5096100000000003</v>
      </c>
      <c r="P362" t="s">
        <v>1</v>
      </c>
      <c r="Q362">
        <v>3</v>
      </c>
      <c r="R362" t="s">
        <v>2</v>
      </c>
      <c r="S362" t="s">
        <v>3</v>
      </c>
      <c r="T362">
        <v>0</v>
      </c>
      <c r="U362" t="s">
        <v>2</v>
      </c>
      <c r="V362" t="s">
        <v>4</v>
      </c>
      <c r="W362">
        <v>96968</v>
      </c>
      <c r="X362" t="s">
        <v>5</v>
      </c>
      <c r="Y362">
        <v>159604</v>
      </c>
    </row>
    <row r="363" spans="1:25" x14ac:dyDescent="0.25">
      <c r="A363" t="s">
        <v>0</v>
      </c>
      <c r="B363">
        <v>2.5112899999999998</v>
      </c>
      <c r="C363" t="s">
        <v>1</v>
      </c>
      <c r="D363">
        <v>2</v>
      </c>
      <c r="E363" t="s">
        <v>2</v>
      </c>
      <c r="F363" t="s">
        <v>3</v>
      </c>
      <c r="G363">
        <v>0</v>
      </c>
      <c r="H363" t="s">
        <v>2</v>
      </c>
      <c r="I363" t="s">
        <v>4</v>
      </c>
      <c r="J363">
        <v>96968</v>
      </c>
      <c r="K363" t="s">
        <v>5</v>
      </c>
      <c r="L363">
        <v>397808</v>
      </c>
      <c r="N363" t="s">
        <v>0</v>
      </c>
      <c r="O363">
        <v>4.5112899999999998</v>
      </c>
      <c r="P363" t="s">
        <v>1</v>
      </c>
      <c r="Q363">
        <v>3</v>
      </c>
      <c r="R363" t="s">
        <v>2</v>
      </c>
      <c r="S363" t="s">
        <v>3</v>
      </c>
      <c r="T363">
        <v>0</v>
      </c>
      <c r="U363" t="s">
        <v>2</v>
      </c>
      <c r="V363" t="s">
        <v>4</v>
      </c>
      <c r="W363">
        <v>96968</v>
      </c>
      <c r="X363" t="s">
        <v>5</v>
      </c>
      <c r="Y363">
        <v>159077</v>
      </c>
    </row>
    <row r="364" spans="1:25" x14ac:dyDescent="0.25">
      <c r="A364" t="s">
        <v>0</v>
      </c>
      <c r="B364">
        <v>2.5129800000000002</v>
      </c>
      <c r="C364" t="s">
        <v>1</v>
      </c>
      <c r="D364">
        <v>2</v>
      </c>
      <c r="E364" t="s">
        <v>2</v>
      </c>
      <c r="F364" t="s">
        <v>3</v>
      </c>
      <c r="G364">
        <v>0</v>
      </c>
      <c r="H364" t="s">
        <v>2</v>
      </c>
      <c r="I364" t="s">
        <v>4</v>
      </c>
      <c r="J364">
        <v>98022</v>
      </c>
      <c r="K364" t="s">
        <v>5</v>
      </c>
      <c r="L364">
        <v>397281</v>
      </c>
      <c r="N364" t="s">
        <v>0</v>
      </c>
      <c r="O364">
        <v>4.5129799999999998</v>
      </c>
      <c r="P364" t="s">
        <v>1</v>
      </c>
      <c r="Q364">
        <v>3</v>
      </c>
      <c r="R364" t="s">
        <v>2</v>
      </c>
      <c r="S364" t="s">
        <v>3</v>
      </c>
      <c r="T364">
        <v>0</v>
      </c>
      <c r="U364" t="s">
        <v>2</v>
      </c>
      <c r="V364" t="s">
        <v>4</v>
      </c>
      <c r="W364">
        <v>98022</v>
      </c>
      <c r="X364" t="s">
        <v>5</v>
      </c>
      <c r="Y364">
        <v>158550</v>
      </c>
    </row>
    <row r="365" spans="1:25" x14ac:dyDescent="0.25">
      <c r="A365" t="s">
        <v>0</v>
      </c>
      <c r="B365">
        <v>2.5146700000000002</v>
      </c>
      <c r="C365" t="s">
        <v>1</v>
      </c>
      <c r="D365">
        <v>2</v>
      </c>
      <c r="E365" t="s">
        <v>2</v>
      </c>
      <c r="F365" t="s">
        <v>3</v>
      </c>
      <c r="G365">
        <v>0</v>
      </c>
      <c r="H365" t="s">
        <v>2</v>
      </c>
      <c r="I365" t="s">
        <v>4</v>
      </c>
      <c r="J365">
        <v>98022</v>
      </c>
      <c r="K365" t="s">
        <v>5</v>
      </c>
      <c r="L365">
        <v>396754</v>
      </c>
      <c r="N365" t="s">
        <v>0</v>
      </c>
      <c r="O365">
        <v>4.5163500000000001</v>
      </c>
      <c r="P365" t="s">
        <v>1</v>
      </c>
      <c r="Q365">
        <v>3</v>
      </c>
      <c r="R365" t="s">
        <v>2</v>
      </c>
      <c r="S365" t="s">
        <v>3</v>
      </c>
      <c r="T365">
        <v>0</v>
      </c>
      <c r="U365" t="s">
        <v>2</v>
      </c>
      <c r="V365" t="s">
        <v>4</v>
      </c>
      <c r="W365">
        <v>99076</v>
      </c>
      <c r="X365" t="s">
        <v>5</v>
      </c>
      <c r="Y365">
        <v>158023</v>
      </c>
    </row>
    <row r="366" spans="1:25" x14ac:dyDescent="0.25">
      <c r="A366" t="s">
        <v>0</v>
      </c>
      <c r="B366">
        <v>2.5163500000000001</v>
      </c>
      <c r="C366" t="s">
        <v>1</v>
      </c>
      <c r="D366">
        <v>2</v>
      </c>
      <c r="E366" t="s">
        <v>2</v>
      </c>
      <c r="F366" t="s">
        <v>3</v>
      </c>
      <c r="G366">
        <v>0</v>
      </c>
      <c r="H366" t="s">
        <v>2</v>
      </c>
      <c r="I366" t="s">
        <v>4</v>
      </c>
      <c r="J366">
        <v>99076</v>
      </c>
      <c r="K366" t="s">
        <v>5</v>
      </c>
      <c r="L366">
        <v>396227</v>
      </c>
      <c r="N366" t="s">
        <v>0</v>
      </c>
      <c r="O366">
        <v>4.5180400000000001</v>
      </c>
      <c r="P366" t="s">
        <v>1</v>
      </c>
      <c r="Q366">
        <v>3</v>
      </c>
      <c r="R366" t="s">
        <v>2</v>
      </c>
      <c r="S366" t="s">
        <v>3</v>
      </c>
      <c r="T366">
        <v>0</v>
      </c>
      <c r="U366" t="s">
        <v>2</v>
      </c>
      <c r="V366" t="s">
        <v>4</v>
      </c>
      <c r="W366">
        <v>99076</v>
      </c>
      <c r="X366" t="s">
        <v>5</v>
      </c>
      <c r="Y366">
        <v>158023</v>
      </c>
    </row>
    <row r="367" spans="1:25" x14ac:dyDescent="0.25">
      <c r="A367" t="s">
        <v>0</v>
      </c>
      <c r="B367">
        <v>2.5180400000000001</v>
      </c>
      <c r="C367" t="s">
        <v>1</v>
      </c>
      <c r="D367">
        <v>2</v>
      </c>
      <c r="E367" t="s">
        <v>2</v>
      </c>
      <c r="F367" t="s">
        <v>3</v>
      </c>
      <c r="G367">
        <v>0</v>
      </c>
      <c r="H367" t="s">
        <v>2</v>
      </c>
      <c r="I367" t="s">
        <v>4</v>
      </c>
      <c r="J367">
        <v>99076</v>
      </c>
      <c r="K367" t="s">
        <v>5</v>
      </c>
      <c r="L367">
        <v>395700</v>
      </c>
      <c r="N367" t="s">
        <v>0</v>
      </c>
      <c r="O367">
        <v>4.5180400000000001</v>
      </c>
      <c r="P367" t="s">
        <v>1</v>
      </c>
      <c r="Q367">
        <v>3</v>
      </c>
      <c r="R367" t="s">
        <v>2</v>
      </c>
      <c r="S367" t="s">
        <v>3</v>
      </c>
      <c r="T367">
        <v>0</v>
      </c>
      <c r="U367" t="s">
        <v>2</v>
      </c>
      <c r="V367" t="s">
        <v>4</v>
      </c>
      <c r="W367">
        <v>98022</v>
      </c>
      <c r="X367" t="s">
        <v>5</v>
      </c>
      <c r="Y367">
        <v>158550</v>
      </c>
    </row>
    <row r="368" spans="1:25" x14ac:dyDescent="0.25">
      <c r="A368" t="s">
        <v>0</v>
      </c>
      <c r="B368">
        <v>2.5180400000000001</v>
      </c>
      <c r="C368" t="s">
        <v>1</v>
      </c>
      <c r="D368">
        <v>2</v>
      </c>
      <c r="E368" t="s">
        <v>2</v>
      </c>
      <c r="F368" t="s">
        <v>3</v>
      </c>
      <c r="G368">
        <v>0</v>
      </c>
      <c r="H368" t="s">
        <v>2</v>
      </c>
      <c r="I368" t="s">
        <v>4</v>
      </c>
      <c r="J368">
        <v>98022</v>
      </c>
      <c r="K368" t="s">
        <v>5</v>
      </c>
      <c r="L368">
        <v>396227</v>
      </c>
      <c r="N368" t="s">
        <v>0</v>
      </c>
      <c r="O368">
        <v>4.5197200000000004</v>
      </c>
      <c r="P368" t="s">
        <v>1</v>
      </c>
      <c r="Q368">
        <v>3</v>
      </c>
      <c r="R368" t="s">
        <v>2</v>
      </c>
      <c r="S368" t="s">
        <v>3</v>
      </c>
      <c r="T368">
        <v>0</v>
      </c>
      <c r="U368" t="s">
        <v>2</v>
      </c>
      <c r="V368" t="s">
        <v>4</v>
      </c>
      <c r="W368">
        <v>99076</v>
      </c>
      <c r="X368" t="s">
        <v>5</v>
      </c>
      <c r="Y368">
        <v>158023</v>
      </c>
    </row>
    <row r="369" spans="1:25" x14ac:dyDescent="0.25">
      <c r="A369" t="s">
        <v>0</v>
      </c>
      <c r="B369">
        <v>2.51972</v>
      </c>
      <c r="C369" t="s">
        <v>1</v>
      </c>
      <c r="D369">
        <v>2</v>
      </c>
      <c r="E369" t="s">
        <v>2</v>
      </c>
      <c r="F369" t="s">
        <v>3</v>
      </c>
      <c r="G369">
        <v>0</v>
      </c>
      <c r="H369" t="s">
        <v>2</v>
      </c>
      <c r="I369" t="s">
        <v>4</v>
      </c>
      <c r="J369">
        <v>99076</v>
      </c>
      <c r="K369" t="s">
        <v>5</v>
      </c>
      <c r="L369">
        <v>395700</v>
      </c>
      <c r="N369" t="s">
        <v>0</v>
      </c>
      <c r="O369">
        <v>4.5231000000000003</v>
      </c>
      <c r="P369" t="s">
        <v>1</v>
      </c>
      <c r="Q369">
        <v>3</v>
      </c>
      <c r="R369" t="s">
        <v>2</v>
      </c>
      <c r="S369" t="s">
        <v>3</v>
      </c>
      <c r="T369">
        <v>0</v>
      </c>
      <c r="U369" t="s">
        <v>2</v>
      </c>
      <c r="V369" t="s">
        <v>4</v>
      </c>
      <c r="W369">
        <v>100130</v>
      </c>
      <c r="X369" t="s">
        <v>5</v>
      </c>
      <c r="Y369">
        <v>157496</v>
      </c>
    </row>
    <row r="370" spans="1:25" x14ac:dyDescent="0.25">
      <c r="A370" t="s">
        <v>0</v>
      </c>
      <c r="B370">
        <v>2.5214099999999999</v>
      </c>
      <c r="C370" t="s">
        <v>1</v>
      </c>
      <c r="D370">
        <v>2</v>
      </c>
      <c r="E370" t="s">
        <v>2</v>
      </c>
      <c r="F370" t="s">
        <v>3</v>
      </c>
      <c r="G370">
        <v>0</v>
      </c>
      <c r="H370" t="s">
        <v>2</v>
      </c>
      <c r="I370" t="s">
        <v>4</v>
      </c>
      <c r="J370">
        <v>99076</v>
      </c>
      <c r="K370" t="s">
        <v>5</v>
      </c>
      <c r="L370">
        <v>395173</v>
      </c>
      <c r="N370" t="s">
        <v>0</v>
      </c>
      <c r="O370">
        <v>4.5264699999999998</v>
      </c>
      <c r="P370" t="s">
        <v>1</v>
      </c>
      <c r="Q370">
        <v>3</v>
      </c>
      <c r="R370" t="s">
        <v>2</v>
      </c>
      <c r="S370" t="s">
        <v>3</v>
      </c>
      <c r="T370">
        <v>0</v>
      </c>
      <c r="U370" t="s">
        <v>2</v>
      </c>
      <c r="V370" t="s">
        <v>4</v>
      </c>
      <c r="W370">
        <v>100130</v>
      </c>
      <c r="X370" t="s">
        <v>5</v>
      </c>
      <c r="Y370">
        <v>157496</v>
      </c>
    </row>
    <row r="371" spans="1:25" x14ac:dyDescent="0.25">
      <c r="A371" t="s">
        <v>0</v>
      </c>
      <c r="B371">
        <v>2.5230999999999999</v>
      </c>
      <c r="C371" t="s">
        <v>1</v>
      </c>
      <c r="D371">
        <v>2</v>
      </c>
      <c r="E371" t="s">
        <v>2</v>
      </c>
      <c r="F371" t="s">
        <v>3</v>
      </c>
      <c r="G371">
        <v>0</v>
      </c>
      <c r="H371" t="s">
        <v>2</v>
      </c>
      <c r="I371" t="s">
        <v>4</v>
      </c>
      <c r="J371">
        <v>100130</v>
      </c>
      <c r="K371" t="s">
        <v>5</v>
      </c>
      <c r="L371">
        <v>394646</v>
      </c>
      <c r="N371" t="s">
        <v>0</v>
      </c>
      <c r="O371">
        <v>4.5264699999999998</v>
      </c>
      <c r="P371" t="s">
        <v>1</v>
      </c>
      <c r="Q371">
        <v>3</v>
      </c>
      <c r="R371" t="s">
        <v>2</v>
      </c>
      <c r="S371" t="s">
        <v>3</v>
      </c>
      <c r="T371">
        <v>0</v>
      </c>
      <c r="U371" t="s">
        <v>2</v>
      </c>
      <c r="V371" t="s">
        <v>4</v>
      </c>
      <c r="W371">
        <v>100130</v>
      </c>
      <c r="X371" t="s">
        <v>5</v>
      </c>
      <c r="Y371">
        <v>158023</v>
      </c>
    </row>
    <row r="372" spans="1:25" x14ac:dyDescent="0.25">
      <c r="A372" t="s">
        <v>0</v>
      </c>
      <c r="B372">
        <v>2.5247799999999998</v>
      </c>
      <c r="C372" t="s">
        <v>1</v>
      </c>
      <c r="D372">
        <v>2</v>
      </c>
      <c r="E372" t="s">
        <v>2</v>
      </c>
      <c r="F372" t="s">
        <v>3</v>
      </c>
      <c r="G372">
        <v>0</v>
      </c>
      <c r="H372" t="s">
        <v>2</v>
      </c>
      <c r="I372" t="s">
        <v>4</v>
      </c>
      <c r="J372">
        <v>100130</v>
      </c>
      <c r="K372" t="s">
        <v>5</v>
      </c>
      <c r="L372">
        <v>394119</v>
      </c>
      <c r="N372" t="s">
        <v>0</v>
      </c>
      <c r="O372">
        <v>4.5298400000000001</v>
      </c>
      <c r="P372" t="s">
        <v>1</v>
      </c>
      <c r="Q372">
        <v>3</v>
      </c>
      <c r="R372" t="s">
        <v>2</v>
      </c>
      <c r="S372" t="s">
        <v>3</v>
      </c>
      <c r="T372">
        <v>0</v>
      </c>
      <c r="U372" t="s">
        <v>2</v>
      </c>
      <c r="V372" t="s">
        <v>4</v>
      </c>
      <c r="W372">
        <v>101184</v>
      </c>
      <c r="X372" t="s">
        <v>5</v>
      </c>
      <c r="Y372">
        <v>157496</v>
      </c>
    </row>
    <row r="373" spans="1:25" x14ac:dyDescent="0.25">
      <c r="A373" t="s">
        <v>0</v>
      </c>
      <c r="B373">
        <v>2.5264700000000002</v>
      </c>
      <c r="C373" t="s">
        <v>1</v>
      </c>
      <c r="D373">
        <v>2</v>
      </c>
      <c r="E373" t="s">
        <v>2</v>
      </c>
      <c r="F373" t="s">
        <v>3</v>
      </c>
      <c r="G373">
        <v>0</v>
      </c>
      <c r="H373" t="s">
        <v>2</v>
      </c>
      <c r="I373" t="s">
        <v>4</v>
      </c>
      <c r="J373">
        <v>100130</v>
      </c>
      <c r="K373" t="s">
        <v>5</v>
      </c>
      <c r="L373">
        <v>393592</v>
      </c>
      <c r="N373" t="s">
        <v>0</v>
      </c>
      <c r="O373">
        <v>4.53322</v>
      </c>
      <c r="P373" t="s">
        <v>1</v>
      </c>
      <c r="Q373">
        <v>3</v>
      </c>
      <c r="R373" t="s">
        <v>2</v>
      </c>
      <c r="S373" t="s">
        <v>3</v>
      </c>
      <c r="T373">
        <v>0</v>
      </c>
      <c r="U373" t="s">
        <v>2</v>
      </c>
      <c r="V373" t="s">
        <v>4</v>
      </c>
      <c r="W373">
        <v>102238</v>
      </c>
      <c r="X373" t="s">
        <v>5</v>
      </c>
      <c r="Y373">
        <v>156969</v>
      </c>
    </row>
    <row r="374" spans="1:25" x14ac:dyDescent="0.25">
      <c r="A374" t="s">
        <v>0</v>
      </c>
      <c r="B374">
        <v>2.5264700000000002</v>
      </c>
      <c r="C374" t="s">
        <v>1</v>
      </c>
      <c r="D374">
        <v>2</v>
      </c>
      <c r="E374" t="s">
        <v>2</v>
      </c>
      <c r="F374" t="s">
        <v>3</v>
      </c>
      <c r="G374">
        <v>0</v>
      </c>
      <c r="H374" t="s">
        <v>2</v>
      </c>
      <c r="I374" t="s">
        <v>4</v>
      </c>
      <c r="J374">
        <v>100130</v>
      </c>
      <c r="K374" t="s">
        <v>5</v>
      </c>
      <c r="L374">
        <v>394119</v>
      </c>
      <c r="N374" t="s">
        <v>0</v>
      </c>
      <c r="O374">
        <v>4.5349000000000004</v>
      </c>
      <c r="P374" t="s">
        <v>1</v>
      </c>
      <c r="Q374">
        <v>3</v>
      </c>
      <c r="R374" t="s">
        <v>2</v>
      </c>
      <c r="S374" t="s">
        <v>3</v>
      </c>
      <c r="T374">
        <v>0</v>
      </c>
      <c r="U374" t="s">
        <v>2</v>
      </c>
      <c r="V374" t="s">
        <v>4</v>
      </c>
      <c r="W374">
        <v>102238</v>
      </c>
      <c r="X374" t="s">
        <v>5</v>
      </c>
      <c r="Y374">
        <v>156969</v>
      </c>
    </row>
    <row r="375" spans="1:25" x14ac:dyDescent="0.25">
      <c r="A375" t="s">
        <v>0</v>
      </c>
      <c r="B375">
        <v>2.5281600000000002</v>
      </c>
      <c r="C375" t="s">
        <v>1</v>
      </c>
      <c r="D375">
        <v>2</v>
      </c>
      <c r="E375" t="s">
        <v>2</v>
      </c>
      <c r="F375" t="s">
        <v>3</v>
      </c>
      <c r="G375">
        <v>0</v>
      </c>
      <c r="H375" t="s">
        <v>2</v>
      </c>
      <c r="I375" t="s">
        <v>4</v>
      </c>
      <c r="J375">
        <v>100130</v>
      </c>
      <c r="K375" t="s">
        <v>5</v>
      </c>
      <c r="L375">
        <v>393592</v>
      </c>
      <c r="N375" t="s">
        <v>0</v>
      </c>
      <c r="O375">
        <v>4.5365900000000003</v>
      </c>
      <c r="P375" t="s">
        <v>1</v>
      </c>
      <c r="Q375">
        <v>3</v>
      </c>
      <c r="R375" t="s">
        <v>2</v>
      </c>
      <c r="S375" t="s">
        <v>3</v>
      </c>
      <c r="T375">
        <v>0</v>
      </c>
      <c r="U375" t="s">
        <v>2</v>
      </c>
      <c r="V375" t="s">
        <v>4</v>
      </c>
      <c r="W375">
        <v>102238</v>
      </c>
      <c r="X375" t="s">
        <v>5</v>
      </c>
      <c r="Y375">
        <v>157496</v>
      </c>
    </row>
    <row r="376" spans="1:25" x14ac:dyDescent="0.25">
      <c r="A376" t="s">
        <v>0</v>
      </c>
      <c r="B376">
        <v>2.5298400000000001</v>
      </c>
      <c r="C376" t="s">
        <v>1</v>
      </c>
      <c r="D376">
        <v>2</v>
      </c>
      <c r="E376" t="s">
        <v>2</v>
      </c>
      <c r="F376" t="s">
        <v>3</v>
      </c>
      <c r="G376">
        <v>0</v>
      </c>
      <c r="H376" t="s">
        <v>2</v>
      </c>
      <c r="I376" t="s">
        <v>4</v>
      </c>
      <c r="J376">
        <v>101184</v>
      </c>
      <c r="K376" t="s">
        <v>5</v>
      </c>
      <c r="L376">
        <v>393065</v>
      </c>
      <c r="N376" t="s">
        <v>0</v>
      </c>
      <c r="O376">
        <v>4.5399599999999998</v>
      </c>
      <c r="P376" t="s">
        <v>1</v>
      </c>
      <c r="Q376">
        <v>3</v>
      </c>
      <c r="R376" t="s">
        <v>2</v>
      </c>
      <c r="S376" t="s">
        <v>3</v>
      </c>
      <c r="T376">
        <v>0</v>
      </c>
      <c r="U376" t="s">
        <v>2</v>
      </c>
      <c r="V376" t="s">
        <v>4</v>
      </c>
      <c r="W376">
        <v>103292</v>
      </c>
      <c r="X376" t="s">
        <v>5</v>
      </c>
      <c r="Y376">
        <v>156969</v>
      </c>
    </row>
    <row r="377" spans="1:25" x14ac:dyDescent="0.25">
      <c r="A377" t="s">
        <v>0</v>
      </c>
      <c r="B377">
        <v>2.5315300000000001</v>
      </c>
      <c r="C377" t="s">
        <v>1</v>
      </c>
      <c r="D377">
        <v>2</v>
      </c>
      <c r="E377" t="s">
        <v>2</v>
      </c>
      <c r="F377" t="s">
        <v>3</v>
      </c>
      <c r="G377">
        <v>0</v>
      </c>
      <c r="H377" t="s">
        <v>2</v>
      </c>
      <c r="I377" t="s">
        <v>4</v>
      </c>
      <c r="J377">
        <v>101184</v>
      </c>
      <c r="K377" t="s">
        <v>5</v>
      </c>
      <c r="L377">
        <v>392538</v>
      </c>
      <c r="N377" t="s">
        <v>0</v>
      </c>
      <c r="O377">
        <v>4.5433300000000001</v>
      </c>
      <c r="P377" t="s">
        <v>1</v>
      </c>
      <c r="Q377">
        <v>3</v>
      </c>
      <c r="R377" t="s">
        <v>2</v>
      </c>
      <c r="S377" t="s">
        <v>3</v>
      </c>
      <c r="T377">
        <v>0</v>
      </c>
      <c r="U377" t="s">
        <v>2</v>
      </c>
      <c r="V377" t="s">
        <v>4</v>
      </c>
      <c r="W377">
        <v>103292</v>
      </c>
      <c r="X377" t="s">
        <v>5</v>
      </c>
      <c r="Y377">
        <v>156969</v>
      </c>
    </row>
    <row r="378" spans="1:25" x14ac:dyDescent="0.25">
      <c r="A378" t="s">
        <v>0</v>
      </c>
      <c r="B378">
        <v>2.53322</v>
      </c>
      <c r="C378" t="s">
        <v>1</v>
      </c>
      <c r="D378">
        <v>2</v>
      </c>
      <c r="E378" t="s">
        <v>2</v>
      </c>
      <c r="F378" t="s">
        <v>3</v>
      </c>
      <c r="G378">
        <v>0</v>
      </c>
      <c r="H378" t="s">
        <v>2</v>
      </c>
      <c r="I378" t="s">
        <v>4</v>
      </c>
      <c r="J378">
        <v>102238</v>
      </c>
      <c r="K378" t="s">
        <v>5</v>
      </c>
      <c r="L378">
        <v>392011</v>
      </c>
      <c r="N378" t="s">
        <v>0</v>
      </c>
      <c r="O378">
        <v>4.5433300000000001</v>
      </c>
      <c r="P378" t="s">
        <v>1</v>
      </c>
      <c r="Q378">
        <v>3</v>
      </c>
      <c r="R378" t="s">
        <v>2</v>
      </c>
      <c r="S378" t="s">
        <v>3</v>
      </c>
      <c r="T378">
        <v>0</v>
      </c>
      <c r="U378" t="s">
        <v>2</v>
      </c>
      <c r="V378" t="s">
        <v>4</v>
      </c>
      <c r="W378">
        <v>103292</v>
      </c>
      <c r="X378" t="s">
        <v>5</v>
      </c>
      <c r="Y378">
        <v>157496</v>
      </c>
    </row>
    <row r="379" spans="1:25" x14ac:dyDescent="0.25">
      <c r="A379" t="s">
        <v>0</v>
      </c>
      <c r="B379">
        <v>2.5348999999999999</v>
      </c>
      <c r="C379" t="s">
        <v>1</v>
      </c>
      <c r="D379">
        <v>2</v>
      </c>
      <c r="E379" t="s">
        <v>2</v>
      </c>
      <c r="F379" t="s">
        <v>3</v>
      </c>
      <c r="G379">
        <v>0</v>
      </c>
      <c r="H379" t="s">
        <v>2</v>
      </c>
      <c r="I379" t="s">
        <v>4</v>
      </c>
      <c r="J379">
        <v>102238</v>
      </c>
      <c r="K379" t="s">
        <v>5</v>
      </c>
      <c r="L379">
        <v>391484</v>
      </c>
      <c r="N379" t="s">
        <v>0</v>
      </c>
      <c r="O379">
        <v>4.54671</v>
      </c>
      <c r="P379" t="s">
        <v>1</v>
      </c>
      <c r="Q379">
        <v>3</v>
      </c>
      <c r="R379" t="s">
        <v>2</v>
      </c>
      <c r="S379" t="s">
        <v>3</v>
      </c>
      <c r="T379">
        <v>0</v>
      </c>
      <c r="U379" t="s">
        <v>2</v>
      </c>
      <c r="V379" t="s">
        <v>4</v>
      </c>
      <c r="W379">
        <v>104346</v>
      </c>
      <c r="X379" t="s">
        <v>5</v>
      </c>
      <c r="Y379">
        <v>156969</v>
      </c>
    </row>
    <row r="380" spans="1:25" x14ac:dyDescent="0.25">
      <c r="A380" t="s">
        <v>0</v>
      </c>
      <c r="B380">
        <v>2.5348999999999999</v>
      </c>
      <c r="C380" t="s">
        <v>1</v>
      </c>
      <c r="D380">
        <v>2</v>
      </c>
      <c r="E380" t="s">
        <v>2</v>
      </c>
      <c r="F380" t="s">
        <v>3</v>
      </c>
      <c r="G380">
        <v>0</v>
      </c>
      <c r="H380" t="s">
        <v>2</v>
      </c>
      <c r="I380" t="s">
        <v>4</v>
      </c>
      <c r="J380">
        <v>101184</v>
      </c>
      <c r="K380" t="s">
        <v>5</v>
      </c>
      <c r="L380">
        <v>392011</v>
      </c>
      <c r="N380" t="s">
        <v>0</v>
      </c>
      <c r="O380">
        <v>4.5500800000000003</v>
      </c>
      <c r="P380" t="s">
        <v>1</v>
      </c>
      <c r="Q380">
        <v>3</v>
      </c>
      <c r="R380" t="s">
        <v>2</v>
      </c>
      <c r="S380" t="s">
        <v>3</v>
      </c>
      <c r="T380">
        <v>0</v>
      </c>
      <c r="U380" t="s">
        <v>2</v>
      </c>
      <c r="V380" t="s">
        <v>4</v>
      </c>
      <c r="W380">
        <v>105400</v>
      </c>
      <c r="X380" t="s">
        <v>5</v>
      </c>
      <c r="Y380">
        <v>156442</v>
      </c>
    </row>
    <row r="381" spans="1:25" x14ac:dyDescent="0.25">
      <c r="A381" t="s">
        <v>0</v>
      </c>
      <c r="B381">
        <v>2.5365899999999999</v>
      </c>
      <c r="C381" t="s">
        <v>1</v>
      </c>
      <c r="D381">
        <v>2</v>
      </c>
      <c r="E381" t="s">
        <v>2</v>
      </c>
      <c r="F381" t="s">
        <v>3</v>
      </c>
      <c r="G381">
        <v>0</v>
      </c>
      <c r="H381" t="s">
        <v>2</v>
      </c>
      <c r="I381" t="s">
        <v>4</v>
      </c>
      <c r="J381">
        <v>102238</v>
      </c>
      <c r="K381" t="s">
        <v>5</v>
      </c>
      <c r="L381">
        <v>391484</v>
      </c>
      <c r="N381" t="s">
        <v>0</v>
      </c>
      <c r="O381">
        <v>4.5517700000000003</v>
      </c>
      <c r="P381" t="s">
        <v>1</v>
      </c>
      <c r="Q381">
        <v>3</v>
      </c>
      <c r="R381" t="s">
        <v>2</v>
      </c>
      <c r="S381" t="s">
        <v>3</v>
      </c>
      <c r="T381">
        <v>0</v>
      </c>
      <c r="U381" t="s">
        <v>2</v>
      </c>
      <c r="V381" t="s">
        <v>4</v>
      </c>
      <c r="W381">
        <v>105400</v>
      </c>
      <c r="X381" t="s">
        <v>5</v>
      </c>
      <c r="Y381">
        <v>156442</v>
      </c>
    </row>
    <row r="382" spans="1:25" x14ac:dyDescent="0.25">
      <c r="A382" t="s">
        <v>0</v>
      </c>
      <c r="B382">
        <v>2.5382799999999999</v>
      </c>
      <c r="C382" t="s">
        <v>1</v>
      </c>
      <c r="D382">
        <v>2</v>
      </c>
      <c r="E382" t="s">
        <v>2</v>
      </c>
      <c r="F382" t="s">
        <v>3</v>
      </c>
      <c r="G382">
        <v>0</v>
      </c>
      <c r="H382" t="s">
        <v>2</v>
      </c>
      <c r="I382" t="s">
        <v>4</v>
      </c>
      <c r="J382">
        <v>102238</v>
      </c>
      <c r="K382" t="s">
        <v>5</v>
      </c>
      <c r="L382">
        <v>390957</v>
      </c>
      <c r="N382" t="s">
        <v>0</v>
      </c>
      <c r="O382">
        <v>4.5534499999999998</v>
      </c>
      <c r="P382" t="s">
        <v>1</v>
      </c>
      <c r="Q382">
        <v>3</v>
      </c>
      <c r="R382" t="s">
        <v>2</v>
      </c>
      <c r="S382" t="s">
        <v>3</v>
      </c>
      <c r="T382">
        <v>0</v>
      </c>
      <c r="U382" t="s">
        <v>2</v>
      </c>
      <c r="V382" t="s">
        <v>4</v>
      </c>
      <c r="W382">
        <v>105400</v>
      </c>
      <c r="X382" t="s">
        <v>5</v>
      </c>
      <c r="Y382">
        <v>156969</v>
      </c>
    </row>
    <row r="383" spans="1:25" x14ac:dyDescent="0.25">
      <c r="A383" t="s">
        <v>0</v>
      </c>
      <c r="B383">
        <v>2.5399600000000002</v>
      </c>
      <c r="C383" t="s">
        <v>1</v>
      </c>
      <c r="D383">
        <v>2</v>
      </c>
      <c r="E383" t="s">
        <v>2</v>
      </c>
      <c r="F383" t="s">
        <v>3</v>
      </c>
      <c r="G383">
        <v>0</v>
      </c>
      <c r="H383" t="s">
        <v>2</v>
      </c>
      <c r="I383" t="s">
        <v>4</v>
      </c>
      <c r="J383">
        <v>103292</v>
      </c>
      <c r="K383" t="s">
        <v>5</v>
      </c>
      <c r="L383">
        <v>390430</v>
      </c>
      <c r="N383" t="s">
        <v>0</v>
      </c>
      <c r="O383">
        <v>4.5568299999999997</v>
      </c>
      <c r="P383" t="s">
        <v>1</v>
      </c>
      <c r="Q383">
        <v>3</v>
      </c>
      <c r="R383" t="s">
        <v>2</v>
      </c>
      <c r="S383" t="s">
        <v>3</v>
      </c>
      <c r="T383">
        <v>0</v>
      </c>
      <c r="U383" t="s">
        <v>2</v>
      </c>
      <c r="V383" t="s">
        <v>4</v>
      </c>
      <c r="W383">
        <v>106454</v>
      </c>
      <c r="X383" t="s">
        <v>5</v>
      </c>
      <c r="Y383">
        <v>156442</v>
      </c>
    </row>
    <row r="384" spans="1:25" x14ac:dyDescent="0.25">
      <c r="A384" t="s">
        <v>0</v>
      </c>
      <c r="B384">
        <v>2.5416500000000002</v>
      </c>
      <c r="C384" t="s">
        <v>1</v>
      </c>
      <c r="D384">
        <v>2</v>
      </c>
      <c r="E384" t="s">
        <v>2</v>
      </c>
      <c r="F384" t="s">
        <v>3</v>
      </c>
      <c r="G384">
        <v>0</v>
      </c>
      <c r="H384" t="s">
        <v>2</v>
      </c>
      <c r="I384" t="s">
        <v>4</v>
      </c>
      <c r="J384">
        <v>103292</v>
      </c>
      <c r="K384" t="s">
        <v>5</v>
      </c>
      <c r="L384">
        <v>389903</v>
      </c>
      <c r="N384" t="s">
        <v>0</v>
      </c>
      <c r="O384">
        <v>4.5602</v>
      </c>
      <c r="P384" t="s">
        <v>1</v>
      </c>
      <c r="Q384">
        <v>3</v>
      </c>
      <c r="R384" t="s">
        <v>2</v>
      </c>
      <c r="S384" t="s">
        <v>3</v>
      </c>
      <c r="T384">
        <v>0</v>
      </c>
      <c r="U384" t="s">
        <v>2</v>
      </c>
      <c r="V384" t="s">
        <v>4</v>
      </c>
      <c r="W384">
        <v>106454</v>
      </c>
      <c r="X384" t="s">
        <v>5</v>
      </c>
      <c r="Y384">
        <v>156442</v>
      </c>
    </row>
    <row r="385" spans="1:25" x14ac:dyDescent="0.25">
      <c r="A385" t="s">
        <v>0</v>
      </c>
      <c r="B385">
        <v>2.5433300000000001</v>
      </c>
      <c r="C385" t="s">
        <v>1</v>
      </c>
      <c r="D385">
        <v>2</v>
      </c>
      <c r="E385" t="s">
        <v>2</v>
      </c>
      <c r="F385" t="s">
        <v>3</v>
      </c>
      <c r="G385">
        <v>0</v>
      </c>
      <c r="H385" t="s">
        <v>2</v>
      </c>
      <c r="I385" t="s">
        <v>4</v>
      </c>
      <c r="J385">
        <v>103292</v>
      </c>
      <c r="K385" t="s">
        <v>5</v>
      </c>
      <c r="L385">
        <v>389376</v>
      </c>
      <c r="N385" t="s">
        <v>0</v>
      </c>
      <c r="O385">
        <v>4.5602</v>
      </c>
      <c r="P385" t="s">
        <v>1</v>
      </c>
      <c r="Q385">
        <v>3</v>
      </c>
      <c r="R385" t="s">
        <v>2</v>
      </c>
      <c r="S385" t="s">
        <v>3</v>
      </c>
      <c r="T385">
        <v>0</v>
      </c>
      <c r="U385" t="s">
        <v>2</v>
      </c>
      <c r="V385" t="s">
        <v>4</v>
      </c>
      <c r="W385">
        <v>106454</v>
      </c>
      <c r="X385" t="s">
        <v>5</v>
      </c>
      <c r="Y385">
        <v>156969</v>
      </c>
    </row>
    <row r="386" spans="1:25" x14ac:dyDescent="0.25">
      <c r="A386" t="s">
        <v>0</v>
      </c>
      <c r="B386">
        <v>2.5433300000000001</v>
      </c>
      <c r="C386" t="s">
        <v>1</v>
      </c>
      <c r="D386">
        <v>2</v>
      </c>
      <c r="E386" t="s">
        <v>2</v>
      </c>
      <c r="F386" t="s">
        <v>3</v>
      </c>
      <c r="G386">
        <v>0</v>
      </c>
      <c r="H386" t="s">
        <v>2</v>
      </c>
      <c r="I386" t="s">
        <v>4</v>
      </c>
      <c r="J386">
        <v>103292</v>
      </c>
      <c r="K386" t="s">
        <v>5</v>
      </c>
      <c r="L386">
        <v>389903</v>
      </c>
      <c r="N386" t="s">
        <v>0</v>
      </c>
      <c r="O386">
        <v>4.5635700000000003</v>
      </c>
      <c r="P386" t="s">
        <v>1</v>
      </c>
      <c r="Q386">
        <v>3</v>
      </c>
      <c r="R386" t="s">
        <v>2</v>
      </c>
      <c r="S386" t="s">
        <v>3</v>
      </c>
      <c r="T386">
        <v>0</v>
      </c>
      <c r="U386" t="s">
        <v>2</v>
      </c>
      <c r="V386" t="s">
        <v>4</v>
      </c>
      <c r="W386">
        <v>107508</v>
      </c>
      <c r="X386" t="s">
        <v>5</v>
      </c>
      <c r="Y386">
        <v>156442</v>
      </c>
    </row>
    <row r="387" spans="1:25" x14ac:dyDescent="0.25">
      <c r="A387" t="s">
        <v>0</v>
      </c>
      <c r="B387">
        <v>2.5450200000000001</v>
      </c>
      <c r="C387" t="s">
        <v>1</v>
      </c>
      <c r="D387">
        <v>2</v>
      </c>
      <c r="E387" t="s">
        <v>2</v>
      </c>
      <c r="F387" t="s">
        <v>3</v>
      </c>
      <c r="G387">
        <v>0</v>
      </c>
      <c r="H387" t="s">
        <v>2</v>
      </c>
      <c r="I387" t="s">
        <v>4</v>
      </c>
      <c r="J387">
        <v>103292</v>
      </c>
      <c r="K387" t="s">
        <v>5</v>
      </c>
      <c r="L387">
        <v>389376</v>
      </c>
      <c r="N387" t="s">
        <v>0</v>
      </c>
      <c r="O387">
        <v>4.5669399999999998</v>
      </c>
      <c r="P387" t="s">
        <v>1</v>
      </c>
      <c r="Q387">
        <v>3</v>
      </c>
      <c r="R387" t="s">
        <v>2</v>
      </c>
      <c r="S387" t="s">
        <v>3</v>
      </c>
      <c r="T387">
        <v>0</v>
      </c>
      <c r="U387" t="s">
        <v>2</v>
      </c>
      <c r="V387" t="s">
        <v>4</v>
      </c>
      <c r="W387">
        <v>108562</v>
      </c>
      <c r="X387" t="s">
        <v>5</v>
      </c>
      <c r="Y387">
        <v>155915</v>
      </c>
    </row>
    <row r="388" spans="1:25" x14ac:dyDescent="0.25">
      <c r="A388" t="s">
        <v>0</v>
      </c>
      <c r="B388">
        <v>2.54671</v>
      </c>
      <c r="C388" t="s">
        <v>1</v>
      </c>
      <c r="D388">
        <v>2</v>
      </c>
      <c r="E388" t="s">
        <v>2</v>
      </c>
      <c r="F388" t="s">
        <v>3</v>
      </c>
      <c r="G388">
        <v>0</v>
      </c>
      <c r="H388" t="s">
        <v>2</v>
      </c>
      <c r="I388" t="s">
        <v>4</v>
      </c>
      <c r="J388">
        <v>104346</v>
      </c>
      <c r="K388" t="s">
        <v>5</v>
      </c>
      <c r="L388">
        <v>388849</v>
      </c>
      <c r="N388" t="s">
        <v>0</v>
      </c>
      <c r="O388">
        <v>4.5686299999999997</v>
      </c>
      <c r="P388" t="s">
        <v>1</v>
      </c>
      <c r="Q388">
        <v>3</v>
      </c>
      <c r="R388" t="s">
        <v>2</v>
      </c>
      <c r="S388" t="s">
        <v>3</v>
      </c>
      <c r="T388">
        <v>0</v>
      </c>
      <c r="U388" t="s">
        <v>2</v>
      </c>
      <c r="V388" t="s">
        <v>4</v>
      </c>
      <c r="W388">
        <v>108562</v>
      </c>
      <c r="X388" t="s">
        <v>5</v>
      </c>
      <c r="Y388">
        <v>155915</v>
      </c>
    </row>
    <row r="389" spans="1:25" x14ac:dyDescent="0.25">
      <c r="A389" t="s">
        <v>0</v>
      </c>
      <c r="B389">
        <v>2.5483899999999999</v>
      </c>
      <c r="C389" t="s">
        <v>1</v>
      </c>
      <c r="D389">
        <v>2</v>
      </c>
      <c r="E389" t="s">
        <v>2</v>
      </c>
      <c r="F389" t="s">
        <v>3</v>
      </c>
      <c r="G389">
        <v>0</v>
      </c>
      <c r="H389" t="s">
        <v>2</v>
      </c>
      <c r="I389" t="s">
        <v>4</v>
      </c>
      <c r="J389">
        <v>104346</v>
      </c>
      <c r="K389" t="s">
        <v>5</v>
      </c>
      <c r="L389">
        <v>388322</v>
      </c>
      <c r="N389" t="s">
        <v>0</v>
      </c>
      <c r="O389">
        <v>4.5703199999999997</v>
      </c>
      <c r="P389" t="s">
        <v>1</v>
      </c>
      <c r="Q389">
        <v>3</v>
      </c>
      <c r="R389" t="s">
        <v>2</v>
      </c>
      <c r="S389" t="s">
        <v>3</v>
      </c>
      <c r="T389">
        <v>0</v>
      </c>
      <c r="U389" t="s">
        <v>2</v>
      </c>
      <c r="V389" t="s">
        <v>4</v>
      </c>
      <c r="W389">
        <v>108562</v>
      </c>
      <c r="X389" t="s">
        <v>5</v>
      </c>
      <c r="Y389">
        <v>156442</v>
      </c>
    </row>
    <row r="390" spans="1:25" x14ac:dyDescent="0.25">
      <c r="A390" t="s">
        <v>0</v>
      </c>
      <c r="B390">
        <v>2.5500799999999999</v>
      </c>
      <c r="C390" t="s">
        <v>1</v>
      </c>
      <c r="D390">
        <v>2</v>
      </c>
      <c r="E390" t="s">
        <v>2</v>
      </c>
      <c r="F390" t="s">
        <v>3</v>
      </c>
      <c r="G390">
        <v>0</v>
      </c>
      <c r="H390" t="s">
        <v>2</v>
      </c>
      <c r="I390" t="s">
        <v>4</v>
      </c>
      <c r="J390">
        <v>105400</v>
      </c>
      <c r="K390" t="s">
        <v>5</v>
      </c>
      <c r="L390">
        <v>387795</v>
      </c>
      <c r="N390" t="s">
        <v>0</v>
      </c>
      <c r="O390">
        <v>4.57369</v>
      </c>
      <c r="P390" t="s">
        <v>1</v>
      </c>
      <c r="Q390">
        <v>3</v>
      </c>
      <c r="R390" t="s">
        <v>2</v>
      </c>
      <c r="S390" t="s">
        <v>3</v>
      </c>
      <c r="T390">
        <v>0</v>
      </c>
      <c r="U390" t="s">
        <v>2</v>
      </c>
      <c r="V390" t="s">
        <v>4</v>
      </c>
      <c r="W390">
        <v>109616</v>
      </c>
      <c r="X390" t="s">
        <v>5</v>
      </c>
      <c r="Y390">
        <v>155915</v>
      </c>
    </row>
    <row r="391" spans="1:25" x14ac:dyDescent="0.25">
      <c r="A391" t="s">
        <v>0</v>
      </c>
      <c r="B391">
        <v>2.5517699999999999</v>
      </c>
      <c r="C391" t="s">
        <v>1</v>
      </c>
      <c r="D391">
        <v>2</v>
      </c>
      <c r="E391" t="s">
        <v>2</v>
      </c>
      <c r="F391" t="s">
        <v>3</v>
      </c>
      <c r="G391">
        <v>0</v>
      </c>
      <c r="H391" t="s">
        <v>2</v>
      </c>
      <c r="I391" t="s">
        <v>4</v>
      </c>
      <c r="J391">
        <v>105400</v>
      </c>
      <c r="K391" t="s">
        <v>5</v>
      </c>
      <c r="L391">
        <v>387268</v>
      </c>
      <c r="N391" t="s">
        <v>0</v>
      </c>
      <c r="O391">
        <v>4.5770600000000004</v>
      </c>
      <c r="P391" t="s">
        <v>1</v>
      </c>
      <c r="Q391">
        <v>3</v>
      </c>
      <c r="R391" t="s">
        <v>2</v>
      </c>
      <c r="S391" t="s">
        <v>3</v>
      </c>
      <c r="T391">
        <v>0</v>
      </c>
      <c r="U391" t="s">
        <v>2</v>
      </c>
      <c r="V391" t="s">
        <v>4</v>
      </c>
      <c r="W391">
        <v>109616</v>
      </c>
      <c r="X391" t="s">
        <v>5</v>
      </c>
      <c r="Y391">
        <v>155915</v>
      </c>
    </row>
    <row r="392" spans="1:25" x14ac:dyDescent="0.25">
      <c r="A392" t="s">
        <v>0</v>
      </c>
      <c r="B392">
        <v>2.5517699999999999</v>
      </c>
      <c r="C392" t="s">
        <v>1</v>
      </c>
      <c r="D392">
        <v>2</v>
      </c>
      <c r="E392" t="s">
        <v>2</v>
      </c>
      <c r="F392" t="s">
        <v>3</v>
      </c>
      <c r="G392">
        <v>0</v>
      </c>
      <c r="H392" t="s">
        <v>2</v>
      </c>
      <c r="I392" t="s">
        <v>4</v>
      </c>
      <c r="J392">
        <v>104346</v>
      </c>
      <c r="K392" t="s">
        <v>5</v>
      </c>
      <c r="L392">
        <v>387795</v>
      </c>
      <c r="N392" t="s">
        <v>0</v>
      </c>
      <c r="O392">
        <v>4.5770600000000004</v>
      </c>
      <c r="P392" t="s">
        <v>1</v>
      </c>
      <c r="Q392">
        <v>3</v>
      </c>
      <c r="R392" t="s">
        <v>2</v>
      </c>
      <c r="S392" t="s">
        <v>3</v>
      </c>
      <c r="T392">
        <v>0</v>
      </c>
      <c r="U392" t="s">
        <v>2</v>
      </c>
      <c r="V392" t="s">
        <v>4</v>
      </c>
      <c r="W392">
        <v>109616</v>
      </c>
      <c r="X392" t="s">
        <v>5</v>
      </c>
      <c r="Y392">
        <v>156442</v>
      </c>
    </row>
    <row r="393" spans="1:25" x14ac:dyDescent="0.25">
      <c r="A393" t="s">
        <v>0</v>
      </c>
      <c r="B393">
        <v>2.5534500000000002</v>
      </c>
      <c r="C393" t="s">
        <v>1</v>
      </c>
      <c r="D393">
        <v>2</v>
      </c>
      <c r="E393" t="s">
        <v>2</v>
      </c>
      <c r="F393" t="s">
        <v>3</v>
      </c>
      <c r="G393">
        <v>0</v>
      </c>
      <c r="H393" t="s">
        <v>2</v>
      </c>
      <c r="I393" t="s">
        <v>4</v>
      </c>
      <c r="J393">
        <v>105400</v>
      </c>
      <c r="K393" t="s">
        <v>5</v>
      </c>
      <c r="L393">
        <v>387268</v>
      </c>
      <c r="N393" t="s">
        <v>0</v>
      </c>
      <c r="O393">
        <v>4.5804400000000003</v>
      </c>
      <c r="P393" t="s">
        <v>1</v>
      </c>
      <c r="Q393">
        <v>3</v>
      </c>
      <c r="R393" t="s">
        <v>2</v>
      </c>
      <c r="S393" t="s">
        <v>3</v>
      </c>
      <c r="T393">
        <v>0</v>
      </c>
      <c r="U393" t="s">
        <v>2</v>
      </c>
      <c r="V393" t="s">
        <v>4</v>
      </c>
      <c r="W393">
        <v>110670</v>
      </c>
      <c r="X393" t="s">
        <v>5</v>
      </c>
      <c r="Y393">
        <v>155915</v>
      </c>
    </row>
    <row r="394" spans="1:25" x14ac:dyDescent="0.25">
      <c r="A394" t="s">
        <v>0</v>
      </c>
      <c r="B394">
        <v>2.5551400000000002</v>
      </c>
      <c r="C394" t="s">
        <v>1</v>
      </c>
      <c r="D394">
        <v>2</v>
      </c>
      <c r="E394" t="s">
        <v>2</v>
      </c>
      <c r="F394" t="s">
        <v>3</v>
      </c>
      <c r="G394">
        <v>0</v>
      </c>
      <c r="H394" t="s">
        <v>2</v>
      </c>
      <c r="I394" t="s">
        <v>4</v>
      </c>
      <c r="J394">
        <v>105400</v>
      </c>
      <c r="K394" t="s">
        <v>5</v>
      </c>
      <c r="L394">
        <v>386741</v>
      </c>
      <c r="N394" t="s">
        <v>0</v>
      </c>
      <c r="O394">
        <v>4.5838099999999997</v>
      </c>
      <c r="P394" t="s">
        <v>1</v>
      </c>
      <c r="Q394">
        <v>3</v>
      </c>
      <c r="R394" t="s">
        <v>2</v>
      </c>
      <c r="S394" t="s">
        <v>3</v>
      </c>
      <c r="T394">
        <v>0</v>
      </c>
      <c r="U394" t="s">
        <v>2</v>
      </c>
      <c r="V394" t="s">
        <v>4</v>
      </c>
      <c r="W394">
        <v>111724</v>
      </c>
      <c r="X394" t="s">
        <v>5</v>
      </c>
      <c r="Y394">
        <v>155388</v>
      </c>
    </row>
    <row r="395" spans="1:25" x14ac:dyDescent="0.25">
      <c r="A395" t="s">
        <v>0</v>
      </c>
      <c r="B395">
        <v>2.5568300000000002</v>
      </c>
      <c r="C395" t="s">
        <v>1</v>
      </c>
      <c r="D395">
        <v>2</v>
      </c>
      <c r="E395" t="s">
        <v>2</v>
      </c>
      <c r="F395" t="s">
        <v>3</v>
      </c>
      <c r="G395">
        <v>0</v>
      </c>
      <c r="H395" t="s">
        <v>2</v>
      </c>
      <c r="I395" t="s">
        <v>4</v>
      </c>
      <c r="J395">
        <v>106454</v>
      </c>
      <c r="K395" t="s">
        <v>5</v>
      </c>
      <c r="L395">
        <v>386214</v>
      </c>
      <c r="N395" t="s">
        <v>0</v>
      </c>
      <c r="O395">
        <v>4.5854900000000001</v>
      </c>
      <c r="P395" t="s">
        <v>1</v>
      </c>
      <c r="Q395">
        <v>3</v>
      </c>
      <c r="R395" t="s">
        <v>2</v>
      </c>
      <c r="S395" t="s">
        <v>3</v>
      </c>
      <c r="T395">
        <v>0</v>
      </c>
      <c r="U395" t="s">
        <v>2</v>
      </c>
      <c r="V395" t="s">
        <v>4</v>
      </c>
      <c r="W395">
        <v>111724</v>
      </c>
      <c r="X395" t="s">
        <v>5</v>
      </c>
      <c r="Y395">
        <v>155388</v>
      </c>
    </row>
    <row r="396" spans="1:25" x14ac:dyDescent="0.25">
      <c r="A396" t="s">
        <v>0</v>
      </c>
      <c r="B396">
        <v>2.5585100000000001</v>
      </c>
      <c r="C396" t="s">
        <v>1</v>
      </c>
      <c r="D396">
        <v>2</v>
      </c>
      <c r="E396" t="s">
        <v>2</v>
      </c>
      <c r="F396" t="s">
        <v>3</v>
      </c>
      <c r="G396">
        <v>0</v>
      </c>
      <c r="H396" t="s">
        <v>2</v>
      </c>
      <c r="I396" t="s">
        <v>4</v>
      </c>
      <c r="J396">
        <v>106454</v>
      </c>
      <c r="K396" t="s">
        <v>5</v>
      </c>
      <c r="L396">
        <v>385687</v>
      </c>
      <c r="N396" t="s">
        <v>0</v>
      </c>
      <c r="O396">
        <v>4.58718</v>
      </c>
      <c r="P396" t="s">
        <v>1</v>
      </c>
      <c r="Q396">
        <v>3</v>
      </c>
      <c r="R396" t="s">
        <v>2</v>
      </c>
      <c r="S396" t="s">
        <v>3</v>
      </c>
      <c r="T396">
        <v>0</v>
      </c>
      <c r="U396" t="s">
        <v>2</v>
      </c>
      <c r="V396" t="s">
        <v>4</v>
      </c>
      <c r="W396">
        <v>111724</v>
      </c>
      <c r="X396" t="s">
        <v>5</v>
      </c>
      <c r="Y396">
        <v>155915</v>
      </c>
    </row>
    <row r="397" spans="1:25" x14ac:dyDescent="0.25">
      <c r="A397" t="s">
        <v>0</v>
      </c>
      <c r="B397">
        <v>2.5602</v>
      </c>
      <c r="C397" t="s">
        <v>1</v>
      </c>
      <c r="D397">
        <v>2</v>
      </c>
      <c r="E397" t="s">
        <v>2</v>
      </c>
      <c r="F397" t="s">
        <v>3</v>
      </c>
      <c r="G397">
        <v>0</v>
      </c>
      <c r="H397" t="s">
        <v>2</v>
      </c>
      <c r="I397" t="s">
        <v>4</v>
      </c>
      <c r="J397">
        <v>106454</v>
      </c>
      <c r="K397" t="s">
        <v>5</v>
      </c>
      <c r="L397">
        <v>385160</v>
      </c>
      <c r="N397" t="s">
        <v>0</v>
      </c>
      <c r="O397">
        <v>4.5905500000000004</v>
      </c>
      <c r="P397" t="s">
        <v>1</v>
      </c>
      <c r="Q397">
        <v>3</v>
      </c>
      <c r="R397" t="s">
        <v>2</v>
      </c>
      <c r="S397" t="s">
        <v>3</v>
      </c>
      <c r="T397">
        <v>0</v>
      </c>
      <c r="U397" t="s">
        <v>2</v>
      </c>
      <c r="V397" t="s">
        <v>4</v>
      </c>
      <c r="W397">
        <v>112778</v>
      </c>
      <c r="X397" t="s">
        <v>5</v>
      </c>
      <c r="Y397">
        <v>155388</v>
      </c>
    </row>
    <row r="398" spans="1:25" x14ac:dyDescent="0.25">
      <c r="A398" t="s">
        <v>0</v>
      </c>
      <c r="B398">
        <v>2.5602</v>
      </c>
      <c r="C398" t="s">
        <v>1</v>
      </c>
      <c r="D398">
        <v>2</v>
      </c>
      <c r="E398" t="s">
        <v>2</v>
      </c>
      <c r="F398" t="s">
        <v>3</v>
      </c>
      <c r="G398">
        <v>0</v>
      </c>
      <c r="H398" t="s">
        <v>2</v>
      </c>
      <c r="I398" t="s">
        <v>4</v>
      </c>
      <c r="J398">
        <v>106454</v>
      </c>
      <c r="K398" t="s">
        <v>5</v>
      </c>
      <c r="L398">
        <v>385687</v>
      </c>
      <c r="N398" t="s">
        <v>0</v>
      </c>
      <c r="O398">
        <v>4.5939300000000003</v>
      </c>
      <c r="P398" t="s">
        <v>1</v>
      </c>
      <c r="Q398">
        <v>3</v>
      </c>
      <c r="R398" t="s">
        <v>2</v>
      </c>
      <c r="S398" t="s">
        <v>3</v>
      </c>
      <c r="T398">
        <v>0</v>
      </c>
      <c r="U398" t="s">
        <v>2</v>
      </c>
      <c r="V398" t="s">
        <v>4</v>
      </c>
      <c r="W398">
        <v>112778</v>
      </c>
      <c r="X398" t="s">
        <v>5</v>
      </c>
      <c r="Y398">
        <v>155388</v>
      </c>
    </row>
    <row r="399" spans="1:25" x14ac:dyDescent="0.25">
      <c r="A399" t="s">
        <v>0</v>
      </c>
      <c r="B399">
        <v>2.5618799999999999</v>
      </c>
      <c r="C399" t="s">
        <v>1</v>
      </c>
      <c r="D399">
        <v>2</v>
      </c>
      <c r="E399" t="s">
        <v>2</v>
      </c>
      <c r="F399" t="s">
        <v>3</v>
      </c>
      <c r="G399">
        <v>0</v>
      </c>
      <c r="H399" t="s">
        <v>2</v>
      </c>
      <c r="I399" t="s">
        <v>4</v>
      </c>
      <c r="J399">
        <v>106454</v>
      </c>
      <c r="K399" t="s">
        <v>5</v>
      </c>
      <c r="L399">
        <v>385160</v>
      </c>
      <c r="N399" t="s">
        <v>0</v>
      </c>
      <c r="O399">
        <v>4.5939300000000003</v>
      </c>
      <c r="P399" t="s">
        <v>1</v>
      </c>
      <c r="Q399">
        <v>3</v>
      </c>
      <c r="R399" t="s">
        <v>2</v>
      </c>
      <c r="S399" t="s">
        <v>3</v>
      </c>
      <c r="T399">
        <v>0</v>
      </c>
      <c r="U399" t="s">
        <v>2</v>
      </c>
      <c r="V399" t="s">
        <v>4</v>
      </c>
      <c r="W399">
        <v>112778</v>
      </c>
      <c r="X399" t="s">
        <v>5</v>
      </c>
      <c r="Y399">
        <v>155915</v>
      </c>
    </row>
    <row r="400" spans="1:25" x14ac:dyDescent="0.25">
      <c r="A400" t="s">
        <v>0</v>
      </c>
      <c r="B400">
        <v>2.5635699999999999</v>
      </c>
      <c r="C400" t="s">
        <v>1</v>
      </c>
      <c r="D400">
        <v>2</v>
      </c>
      <c r="E400" t="s">
        <v>2</v>
      </c>
      <c r="F400" t="s">
        <v>3</v>
      </c>
      <c r="G400">
        <v>0</v>
      </c>
      <c r="H400" t="s">
        <v>2</v>
      </c>
      <c r="I400" t="s">
        <v>4</v>
      </c>
      <c r="J400">
        <v>107508</v>
      </c>
      <c r="K400" t="s">
        <v>5</v>
      </c>
      <c r="L400">
        <v>384633</v>
      </c>
      <c r="N400" t="s">
        <v>0</v>
      </c>
      <c r="O400">
        <v>4.5972999999999997</v>
      </c>
      <c r="P400" t="s">
        <v>1</v>
      </c>
      <c r="Q400">
        <v>3</v>
      </c>
      <c r="R400" t="s">
        <v>2</v>
      </c>
      <c r="S400" t="s">
        <v>3</v>
      </c>
      <c r="T400">
        <v>0</v>
      </c>
      <c r="U400" t="s">
        <v>2</v>
      </c>
      <c r="V400" t="s">
        <v>4</v>
      </c>
      <c r="W400">
        <v>113832</v>
      </c>
      <c r="X400" t="s">
        <v>5</v>
      </c>
      <c r="Y400">
        <v>155388</v>
      </c>
    </row>
    <row r="401" spans="1:25" x14ac:dyDescent="0.25">
      <c r="A401" t="s">
        <v>0</v>
      </c>
      <c r="B401">
        <v>2.5652599999999999</v>
      </c>
      <c r="C401" t="s">
        <v>1</v>
      </c>
      <c r="D401">
        <v>2</v>
      </c>
      <c r="E401" t="s">
        <v>2</v>
      </c>
      <c r="F401" t="s">
        <v>3</v>
      </c>
      <c r="G401">
        <v>0</v>
      </c>
      <c r="H401" t="s">
        <v>2</v>
      </c>
      <c r="I401" t="s">
        <v>4</v>
      </c>
      <c r="J401">
        <v>107508</v>
      </c>
      <c r="K401" t="s">
        <v>5</v>
      </c>
      <c r="L401">
        <v>384106</v>
      </c>
      <c r="N401" t="s">
        <v>0</v>
      </c>
      <c r="O401">
        <v>4.60067</v>
      </c>
      <c r="P401" t="s">
        <v>1</v>
      </c>
      <c r="Q401">
        <v>3</v>
      </c>
      <c r="R401" t="s">
        <v>2</v>
      </c>
      <c r="S401" t="s">
        <v>3</v>
      </c>
      <c r="T401">
        <v>0</v>
      </c>
      <c r="U401" t="s">
        <v>2</v>
      </c>
      <c r="V401" t="s">
        <v>4</v>
      </c>
      <c r="W401">
        <v>114886</v>
      </c>
      <c r="X401" t="s">
        <v>5</v>
      </c>
      <c r="Y401">
        <v>154861</v>
      </c>
    </row>
    <row r="402" spans="1:25" x14ac:dyDescent="0.25">
      <c r="A402" t="s">
        <v>0</v>
      </c>
      <c r="B402">
        <v>2.5669400000000002</v>
      </c>
      <c r="C402" t="s">
        <v>1</v>
      </c>
      <c r="D402">
        <v>2</v>
      </c>
      <c r="E402" t="s">
        <v>2</v>
      </c>
      <c r="F402" t="s">
        <v>3</v>
      </c>
      <c r="G402">
        <v>0</v>
      </c>
      <c r="H402" t="s">
        <v>2</v>
      </c>
      <c r="I402" t="s">
        <v>4</v>
      </c>
      <c r="J402">
        <v>108562</v>
      </c>
      <c r="K402" t="s">
        <v>5</v>
      </c>
      <c r="L402">
        <v>383579</v>
      </c>
      <c r="N402" t="s">
        <v>0</v>
      </c>
      <c r="O402">
        <v>4.60236</v>
      </c>
      <c r="P402" t="s">
        <v>1</v>
      </c>
      <c r="Q402">
        <v>3</v>
      </c>
      <c r="R402" t="s">
        <v>2</v>
      </c>
      <c r="S402" t="s">
        <v>3</v>
      </c>
      <c r="T402">
        <v>0</v>
      </c>
      <c r="U402" t="s">
        <v>2</v>
      </c>
      <c r="V402" t="s">
        <v>4</v>
      </c>
      <c r="W402">
        <v>114886</v>
      </c>
      <c r="X402" t="s">
        <v>5</v>
      </c>
      <c r="Y402">
        <v>154861</v>
      </c>
    </row>
    <row r="403" spans="1:25" x14ac:dyDescent="0.25">
      <c r="A403" t="s">
        <v>0</v>
      </c>
      <c r="B403">
        <v>2.5686300000000002</v>
      </c>
      <c r="C403" t="s">
        <v>1</v>
      </c>
      <c r="D403">
        <v>2</v>
      </c>
      <c r="E403" t="s">
        <v>2</v>
      </c>
      <c r="F403" t="s">
        <v>3</v>
      </c>
      <c r="G403">
        <v>0</v>
      </c>
      <c r="H403" t="s">
        <v>2</v>
      </c>
      <c r="I403" t="s">
        <v>4</v>
      </c>
      <c r="J403">
        <v>108562</v>
      </c>
      <c r="K403" t="s">
        <v>5</v>
      </c>
      <c r="L403">
        <v>383052</v>
      </c>
      <c r="N403" t="s">
        <v>0</v>
      </c>
      <c r="O403">
        <v>4.6040400000000004</v>
      </c>
      <c r="P403" t="s">
        <v>1</v>
      </c>
      <c r="Q403">
        <v>3</v>
      </c>
      <c r="R403" t="s">
        <v>2</v>
      </c>
      <c r="S403" t="s">
        <v>3</v>
      </c>
      <c r="T403">
        <v>0</v>
      </c>
      <c r="U403" t="s">
        <v>2</v>
      </c>
      <c r="V403" t="s">
        <v>4</v>
      </c>
      <c r="W403">
        <v>114886</v>
      </c>
      <c r="X403" t="s">
        <v>5</v>
      </c>
      <c r="Y403">
        <v>155388</v>
      </c>
    </row>
    <row r="404" spans="1:25" x14ac:dyDescent="0.25">
      <c r="A404" t="s">
        <v>0</v>
      </c>
      <c r="B404">
        <v>2.5686300000000002</v>
      </c>
      <c r="C404" t="s">
        <v>1</v>
      </c>
      <c r="D404">
        <v>2</v>
      </c>
      <c r="E404" t="s">
        <v>2</v>
      </c>
      <c r="F404" t="s">
        <v>3</v>
      </c>
      <c r="G404">
        <v>0</v>
      </c>
      <c r="H404" t="s">
        <v>2</v>
      </c>
      <c r="I404" t="s">
        <v>4</v>
      </c>
      <c r="J404">
        <v>107508</v>
      </c>
      <c r="K404" t="s">
        <v>5</v>
      </c>
      <c r="L404">
        <v>383579</v>
      </c>
      <c r="N404" t="s">
        <v>0</v>
      </c>
      <c r="O404">
        <v>4.6074200000000003</v>
      </c>
      <c r="P404" t="s">
        <v>1</v>
      </c>
      <c r="Q404">
        <v>3</v>
      </c>
      <c r="R404" t="s">
        <v>2</v>
      </c>
      <c r="S404" t="s">
        <v>3</v>
      </c>
      <c r="T404">
        <v>0</v>
      </c>
      <c r="U404" t="s">
        <v>2</v>
      </c>
      <c r="V404" t="s">
        <v>4</v>
      </c>
      <c r="W404">
        <v>115940</v>
      </c>
      <c r="X404" t="s">
        <v>5</v>
      </c>
      <c r="Y404">
        <v>154861</v>
      </c>
    </row>
    <row r="405" spans="1:25" x14ac:dyDescent="0.25">
      <c r="A405" t="s">
        <v>0</v>
      </c>
      <c r="B405">
        <v>2.5703200000000002</v>
      </c>
      <c r="C405" t="s">
        <v>1</v>
      </c>
      <c r="D405">
        <v>2</v>
      </c>
      <c r="E405" t="s">
        <v>2</v>
      </c>
      <c r="F405" t="s">
        <v>3</v>
      </c>
      <c r="G405">
        <v>0</v>
      </c>
      <c r="H405" t="s">
        <v>2</v>
      </c>
      <c r="I405" t="s">
        <v>4</v>
      </c>
      <c r="J405">
        <v>108562</v>
      </c>
      <c r="K405" t="s">
        <v>5</v>
      </c>
      <c r="L405">
        <v>383052</v>
      </c>
      <c r="N405" t="s">
        <v>0</v>
      </c>
      <c r="O405">
        <v>4.6107899999999997</v>
      </c>
      <c r="P405" t="s">
        <v>1</v>
      </c>
      <c r="Q405">
        <v>3</v>
      </c>
      <c r="R405" t="s">
        <v>2</v>
      </c>
      <c r="S405" t="s">
        <v>3</v>
      </c>
      <c r="T405">
        <v>0</v>
      </c>
      <c r="U405" t="s">
        <v>2</v>
      </c>
      <c r="V405" t="s">
        <v>4</v>
      </c>
      <c r="W405">
        <v>115940</v>
      </c>
      <c r="X405" t="s">
        <v>5</v>
      </c>
      <c r="Y405">
        <v>154861</v>
      </c>
    </row>
    <row r="406" spans="1:25" x14ac:dyDescent="0.25">
      <c r="A406" t="s">
        <v>0</v>
      </c>
      <c r="B406">
        <v>2.5720000000000001</v>
      </c>
      <c r="C406" t="s">
        <v>1</v>
      </c>
      <c r="D406">
        <v>2</v>
      </c>
      <c r="E406" t="s">
        <v>2</v>
      </c>
      <c r="F406" t="s">
        <v>3</v>
      </c>
      <c r="G406">
        <v>0</v>
      </c>
      <c r="H406" t="s">
        <v>2</v>
      </c>
      <c r="I406" t="s">
        <v>4</v>
      </c>
      <c r="J406">
        <v>108562</v>
      </c>
      <c r="K406" t="s">
        <v>5</v>
      </c>
      <c r="L406">
        <v>382525</v>
      </c>
      <c r="N406" t="s">
        <v>0</v>
      </c>
      <c r="O406">
        <v>4.6107899999999997</v>
      </c>
      <c r="P406" t="s">
        <v>1</v>
      </c>
      <c r="Q406">
        <v>3</v>
      </c>
      <c r="R406" t="s">
        <v>2</v>
      </c>
      <c r="S406" t="s">
        <v>3</v>
      </c>
      <c r="T406">
        <v>0</v>
      </c>
      <c r="U406" t="s">
        <v>2</v>
      </c>
      <c r="V406" t="s">
        <v>4</v>
      </c>
      <c r="W406">
        <v>115940</v>
      </c>
      <c r="X406" t="s">
        <v>5</v>
      </c>
      <c r="Y406">
        <v>155388</v>
      </c>
    </row>
    <row r="407" spans="1:25" x14ac:dyDescent="0.25">
      <c r="A407" t="s">
        <v>0</v>
      </c>
      <c r="B407">
        <v>2.57369</v>
      </c>
      <c r="C407" t="s">
        <v>1</v>
      </c>
      <c r="D407">
        <v>2</v>
      </c>
      <c r="E407" t="s">
        <v>2</v>
      </c>
      <c r="F407" t="s">
        <v>3</v>
      </c>
      <c r="G407">
        <v>0</v>
      </c>
      <c r="H407" t="s">
        <v>2</v>
      </c>
      <c r="I407" t="s">
        <v>4</v>
      </c>
      <c r="J407">
        <v>109616</v>
      </c>
      <c r="K407" t="s">
        <v>5</v>
      </c>
      <c r="L407">
        <v>381998</v>
      </c>
      <c r="N407" t="s">
        <v>0</v>
      </c>
      <c r="O407">
        <v>4.61416</v>
      </c>
      <c r="P407" t="s">
        <v>1</v>
      </c>
      <c r="Q407">
        <v>3</v>
      </c>
      <c r="R407" t="s">
        <v>2</v>
      </c>
      <c r="S407" t="s">
        <v>3</v>
      </c>
      <c r="T407">
        <v>0</v>
      </c>
      <c r="U407" t="s">
        <v>2</v>
      </c>
      <c r="V407" t="s">
        <v>4</v>
      </c>
      <c r="W407">
        <v>116994</v>
      </c>
      <c r="X407" t="s">
        <v>5</v>
      </c>
      <c r="Y407">
        <v>154861</v>
      </c>
    </row>
    <row r="408" spans="1:25" x14ac:dyDescent="0.25">
      <c r="A408" t="s">
        <v>0</v>
      </c>
      <c r="B408">
        <v>2.57538</v>
      </c>
      <c r="C408" t="s">
        <v>1</v>
      </c>
      <c r="D408">
        <v>2</v>
      </c>
      <c r="E408" t="s">
        <v>2</v>
      </c>
      <c r="F408" t="s">
        <v>3</v>
      </c>
      <c r="G408">
        <v>0</v>
      </c>
      <c r="H408" t="s">
        <v>2</v>
      </c>
      <c r="I408" t="s">
        <v>4</v>
      </c>
      <c r="J408">
        <v>109616</v>
      </c>
      <c r="K408" t="s">
        <v>5</v>
      </c>
      <c r="L408">
        <v>381471</v>
      </c>
      <c r="N408" t="s">
        <v>0</v>
      </c>
      <c r="O408">
        <v>4.61754</v>
      </c>
      <c r="P408" t="s">
        <v>1</v>
      </c>
      <c r="Q408">
        <v>3</v>
      </c>
      <c r="R408" t="s">
        <v>2</v>
      </c>
      <c r="S408" t="s">
        <v>3</v>
      </c>
      <c r="T408">
        <v>0</v>
      </c>
      <c r="U408" t="s">
        <v>2</v>
      </c>
      <c r="V408" t="s">
        <v>4</v>
      </c>
      <c r="W408">
        <v>118048</v>
      </c>
      <c r="X408" t="s">
        <v>5</v>
      </c>
      <c r="Y408">
        <v>154334</v>
      </c>
    </row>
    <row r="409" spans="1:25" x14ac:dyDescent="0.25">
      <c r="A409" t="s">
        <v>0</v>
      </c>
      <c r="B409">
        <v>2.5770599999999999</v>
      </c>
      <c r="C409" t="s">
        <v>1</v>
      </c>
      <c r="D409">
        <v>2</v>
      </c>
      <c r="E409" t="s">
        <v>2</v>
      </c>
      <c r="F409" t="s">
        <v>3</v>
      </c>
      <c r="G409">
        <v>0</v>
      </c>
      <c r="H409" t="s">
        <v>2</v>
      </c>
      <c r="I409" t="s">
        <v>4</v>
      </c>
      <c r="J409">
        <v>109616</v>
      </c>
      <c r="K409" t="s">
        <v>5</v>
      </c>
      <c r="L409">
        <v>380944</v>
      </c>
      <c r="N409" t="s">
        <v>0</v>
      </c>
      <c r="O409">
        <v>4.6192200000000003</v>
      </c>
      <c r="P409" t="s">
        <v>1</v>
      </c>
      <c r="Q409">
        <v>3</v>
      </c>
      <c r="R409" t="s">
        <v>2</v>
      </c>
      <c r="S409" t="s">
        <v>3</v>
      </c>
      <c r="T409">
        <v>0</v>
      </c>
      <c r="U409" t="s">
        <v>2</v>
      </c>
      <c r="V409" t="s">
        <v>4</v>
      </c>
      <c r="W409">
        <v>118048</v>
      </c>
      <c r="X409" t="s">
        <v>5</v>
      </c>
      <c r="Y409">
        <v>154334</v>
      </c>
    </row>
    <row r="410" spans="1:25" x14ac:dyDescent="0.25">
      <c r="A410" t="s">
        <v>0</v>
      </c>
      <c r="B410">
        <v>2.5770599999999999</v>
      </c>
      <c r="C410" t="s">
        <v>1</v>
      </c>
      <c r="D410">
        <v>2</v>
      </c>
      <c r="E410" t="s">
        <v>2</v>
      </c>
      <c r="F410" t="s">
        <v>3</v>
      </c>
      <c r="G410">
        <v>0</v>
      </c>
      <c r="H410" t="s">
        <v>2</v>
      </c>
      <c r="I410" t="s">
        <v>4</v>
      </c>
      <c r="J410">
        <v>109616</v>
      </c>
      <c r="K410" t="s">
        <v>5</v>
      </c>
      <c r="L410">
        <v>381471</v>
      </c>
      <c r="N410" t="s">
        <v>0</v>
      </c>
      <c r="O410">
        <v>4.6209100000000003</v>
      </c>
      <c r="P410" t="s">
        <v>1</v>
      </c>
      <c r="Q410">
        <v>3</v>
      </c>
      <c r="R410" t="s">
        <v>2</v>
      </c>
      <c r="S410" t="s">
        <v>3</v>
      </c>
      <c r="T410">
        <v>0</v>
      </c>
      <c r="U410" t="s">
        <v>2</v>
      </c>
      <c r="V410" t="s">
        <v>4</v>
      </c>
      <c r="W410">
        <v>118048</v>
      </c>
      <c r="X410" t="s">
        <v>5</v>
      </c>
      <c r="Y410">
        <v>154861</v>
      </c>
    </row>
    <row r="411" spans="1:25" x14ac:dyDescent="0.25">
      <c r="A411" t="s">
        <v>0</v>
      </c>
      <c r="B411">
        <v>2.5787499999999999</v>
      </c>
      <c r="C411" t="s">
        <v>1</v>
      </c>
      <c r="D411">
        <v>2</v>
      </c>
      <c r="E411" t="s">
        <v>2</v>
      </c>
      <c r="F411" t="s">
        <v>3</v>
      </c>
      <c r="G411">
        <v>0</v>
      </c>
      <c r="H411" t="s">
        <v>2</v>
      </c>
      <c r="I411" t="s">
        <v>4</v>
      </c>
      <c r="J411">
        <v>109616</v>
      </c>
      <c r="K411" t="s">
        <v>5</v>
      </c>
      <c r="L411">
        <v>380944</v>
      </c>
      <c r="N411" t="s">
        <v>0</v>
      </c>
      <c r="O411">
        <v>4.6242799999999997</v>
      </c>
      <c r="P411" t="s">
        <v>1</v>
      </c>
      <c r="Q411">
        <v>3</v>
      </c>
      <c r="R411" t="s">
        <v>2</v>
      </c>
      <c r="S411" t="s">
        <v>3</v>
      </c>
      <c r="T411">
        <v>0</v>
      </c>
      <c r="U411" t="s">
        <v>2</v>
      </c>
      <c r="V411" t="s">
        <v>4</v>
      </c>
      <c r="W411">
        <v>119102</v>
      </c>
      <c r="X411" t="s">
        <v>5</v>
      </c>
      <c r="Y411">
        <v>154334</v>
      </c>
    </row>
    <row r="412" spans="1:25" x14ac:dyDescent="0.25">
      <c r="A412" t="s">
        <v>0</v>
      </c>
      <c r="B412">
        <v>2.5804399999999998</v>
      </c>
      <c r="C412" t="s">
        <v>1</v>
      </c>
      <c r="D412">
        <v>2</v>
      </c>
      <c r="E412" t="s">
        <v>2</v>
      </c>
      <c r="F412" t="s">
        <v>3</v>
      </c>
      <c r="G412">
        <v>0</v>
      </c>
      <c r="H412" t="s">
        <v>2</v>
      </c>
      <c r="I412" t="s">
        <v>4</v>
      </c>
      <c r="J412">
        <v>110670</v>
      </c>
      <c r="K412" t="s">
        <v>5</v>
      </c>
      <c r="L412">
        <v>380417</v>
      </c>
      <c r="N412" t="s">
        <v>0</v>
      </c>
      <c r="O412">
        <v>4.62765</v>
      </c>
      <c r="P412" t="s">
        <v>1</v>
      </c>
      <c r="Q412">
        <v>3</v>
      </c>
      <c r="R412" t="s">
        <v>2</v>
      </c>
      <c r="S412" t="s">
        <v>3</v>
      </c>
      <c r="T412">
        <v>0</v>
      </c>
      <c r="U412" t="s">
        <v>2</v>
      </c>
      <c r="V412" t="s">
        <v>4</v>
      </c>
      <c r="W412">
        <v>119102</v>
      </c>
      <c r="X412" t="s">
        <v>5</v>
      </c>
      <c r="Y412">
        <v>154334</v>
      </c>
    </row>
    <row r="413" spans="1:25" x14ac:dyDescent="0.25">
      <c r="A413" t="s">
        <v>0</v>
      </c>
      <c r="B413">
        <v>2.5821200000000002</v>
      </c>
      <c r="C413" t="s">
        <v>1</v>
      </c>
      <c r="D413">
        <v>2</v>
      </c>
      <c r="E413" t="s">
        <v>2</v>
      </c>
      <c r="F413" t="s">
        <v>3</v>
      </c>
      <c r="G413">
        <v>0</v>
      </c>
      <c r="H413" t="s">
        <v>2</v>
      </c>
      <c r="I413" t="s">
        <v>4</v>
      </c>
      <c r="J413">
        <v>110670</v>
      </c>
      <c r="K413" t="s">
        <v>5</v>
      </c>
      <c r="L413">
        <v>379890</v>
      </c>
      <c r="N413" t="s">
        <v>0</v>
      </c>
      <c r="O413">
        <v>4.62765</v>
      </c>
      <c r="P413" t="s">
        <v>1</v>
      </c>
      <c r="Q413">
        <v>3</v>
      </c>
      <c r="R413" t="s">
        <v>2</v>
      </c>
      <c r="S413" t="s">
        <v>3</v>
      </c>
      <c r="T413">
        <v>0</v>
      </c>
      <c r="U413" t="s">
        <v>2</v>
      </c>
      <c r="V413" t="s">
        <v>4</v>
      </c>
      <c r="W413">
        <v>119102</v>
      </c>
      <c r="X413" t="s">
        <v>5</v>
      </c>
      <c r="Y413">
        <v>154861</v>
      </c>
    </row>
    <row r="414" spans="1:25" x14ac:dyDescent="0.25">
      <c r="A414" t="s">
        <v>0</v>
      </c>
      <c r="B414">
        <v>2.5838100000000002</v>
      </c>
      <c r="C414" t="s">
        <v>1</v>
      </c>
      <c r="D414">
        <v>2</v>
      </c>
      <c r="E414" t="s">
        <v>2</v>
      </c>
      <c r="F414" t="s">
        <v>3</v>
      </c>
      <c r="G414">
        <v>0</v>
      </c>
      <c r="H414" t="s">
        <v>2</v>
      </c>
      <c r="I414" t="s">
        <v>4</v>
      </c>
      <c r="J414">
        <v>111724</v>
      </c>
      <c r="K414" t="s">
        <v>5</v>
      </c>
      <c r="L414">
        <v>379363</v>
      </c>
      <c r="N414" t="s">
        <v>0</v>
      </c>
      <c r="O414">
        <v>4.63103</v>
      </c>
      <c r="P414" t="s">
        <v>1</v>
      </c>
      <c r="Q414">
        <v>3</v>
      </c>
      <c r="R414" t="s">
        <v>2</v>
      </c>
      <c r="S414" t="s">
        <v>3</v>
      </c>
      <c r="T414">
        <v>0</v>
      </c>
      <c r="U414" t="s">
        <v>2</v>
      </c>
      <c r="V414" t="s">
        <v>4</v>
      </c>
      <c r="W414">
        <v>120156</v>
      </c>
      <c r="X414" t="s">
        <v>5</v>
      </c>
      <c r="Y414">
        <v>154334</v>
      </c>
    </row>
    <row r="415" spans="1:25" x14ac:dyDescent="0.25">
      <c r="A415" t="s">
        <v>0</v>
      </c>
      <c r="B415">
        <v>2.5854900000000001</v>
      </c>
      <c r="C415" t="s">
        <v>1</v>
      </c>
      <c r="D415">
        <v>2</v>
      </c>
      <c r="E415" t="s">
        <v>2</v>
      </c>
      <c r="F415" t="s">
        <v>3</v>
      </c>
      <c r="G415">
        <v>0</v>
      </c>
      <c r="H415" t="s">
        <v>2</v>
      </c>
      <c r="I415" t="s">
        <v>4</v>
      </c>
      <c r="J415">
        <v>111724</v>
      </c>
      <c r="K415" t="s">
        <v>5</v>
      </c>
      <c r="L415">
        <v>378836</v>
      </c>
      <c r="N415" t="s">
        <v>0</v>
      </c>
      <c r="O415">
        <v>4.6344000000000003</v>
      </c>
      <c r="P415" t="s">
        <v>1</v>
      </c>
      <c r="Q415">
        <v>3</v>
      </c>
      <c r="R415" t="s">
        <v>2</v>
      </c>
      <c r="S415" t="s">
        <v>3</v>
      </c>
      <c r="T415">
        <v>0</v>
      </c>
      <c r="U415" t="s">
        <v>2</v>
      </c>
      <c r="V415" t="s">
        <v>4</v>
      </c>
      <c r="W415">
        <v>121210</v>
      </c>
      <c r="X415" t="s">
        <v>5</v>
      </c>
      <c r="Y415">
        <v>153807</v>
      </c>
    </row>
    <row r="416" spans="1:25" x14ac:dyDescent="0.25">
      <c r="A416" t="s">
        <v>0</v>
      </c>
      <c r="B416">
        <v>2.5854900000000001</v>
      </c>
      <c r="C416" t="s">
        <v>1</v>
      </c>
      <c r="D416">
        <v>2</v>
      </c>
      <c r="E416" t="s">
        <v>2</v>
      </c>
      <c r="F416" t="s">
        <v>3</v>
      </c>
      <c r="G416">
        <v>0</v>
      </c>
      <c r="H416" t="s">
        <v>2</v>
      </c>
      <c r="I416" t="s">
        <v>4</v>
      </c>
      <c r="J416">
        <v>110670</v>
      </c>
      <c r="K416" t="s">
        <v>5</v>
      </c>
      <c r="L416">
        <v>379363</v>
      </c>
      <c r="N416" t="s">
        <v>0</v>
      </c>
      <c r="O416">
        <v>4.6360900000000003</v>
      </c>
      <c r="P416" t="s">
        <v>1</v>
      </c>
      <c r="Q416">
        <v>3</v>
      </c>
      <c r="R416" t="s">
        <v>2</v>
      </c>
      <c r="S416" t="s">
        <v>3</v>
      </c>
      <c r="T416">
        <v>0</v>
      </c>
      <c r="U416" t="s">
        <v>2</v>
      </c>
      <c r="V416" t="s">
        <v>4</v>
      </c>
      <c r="W416">
        <v>121210</v>
      </c>
      <c r="X416" t="s">
        <v>5</v>
      </c>
      <c r="Y416">
        <v>153807</v>
      </c>
    </row>
    <row r="417" spans="1:25" x14ac:dyDescent="0.25">
      <c r="A417" t="s">
        <v>0</v>
      </c>
      <c r="B417">
        <v>2.58718</v>
      </c>
      <c r="C417" t="s">
        <v>1</v>
      </c>
      <c r="D417">
        <v>2</v>
      </c>
      <c r="E417" t="s">
        <v>2</v>
      </c>
      <c r="F417" t="s">
        <v>3</v>
      </c>
      <c r="G417">
        <v>0</v>
      </c>
      <c r="H417" t="s">
        <v>2</v>
      </c>
      <c r="I417" t="s">
        <v>4</v>
      </c>
      <c r="J417">
        <v>111724</v>
      </c>
      <c r="K417" t="s">
        <v>5</v>
      </c>
      <c r="L417">
        <v>378836</v>
      </c>
      <c r="N417" t="s">
        <v>0</v>
      </c>
      <c r="O417">
        <v>4.6377699999999997</v>
      </c>
      <c r="P417" t="s">
        <v>1</v>
      </c>
      <c r="Q417">
        <v>3</v>
      </c>
      <c r="R417" t="s">
        <v>2</v>
      </c>
      <c r="S417" t="s">
        <v>3</v>
      </c>
      <c r="T417">
        <v>0</v>
      </c>
      <c r="U417" t="s">
        <v>2</v>
      </c>
      <c r="V417" t="s">
        <v>4</v>
      </c>
      <c r="W417">
        <v>121210</v>
      </c>
      <c r="X417" t="s">
        <v>5</v>
      </c>
      <c r="Y417">
        <v>154334</v>
      </c>
    </row>
    <row r="418" spans="1:25" x14ac:dyDescent="0.25">
      <c r="A418" t="s">
        <v>0</v>
      </c>
      <c r="B418">
        <v>2.58887</v>
      </c>
      <c r="C418" t="s">
        <v>1</v>
      </c>
      <c r="D418">
        <v>2</v>
      </c>
      <c r="E418" t="s">
        <v>2</v>
      </c>
      <c r="F418" t="s">
        <v>3</v>
      </c>
      <c r="G418">
        <v>0</v>
      </c>
      <c r="H418" t="s">
        <v>2</v>
      </c>
      <c r="I418" t="s">
        <v>4</v>
      </c>
      <c r="J418">
        <v>111724</v>
      </c>
      <c r="K418" t="s">
        <v>5</v>
      </c>
      <c r="L418">
        <v>378309</v>
      </c>
      <c r="N418" t="s">
        <v>0</v>
      </c>
      <c r="O418">
        <v>4.6411499999999997</v>
      </c>
      <c r="P418" t="s">
        <v>1</v>
      </c>
      <c r="Q418">
        <v>3</v>
      </c>
      <c r="R418" t="s">
        <v>2</v>
      </c>
      <c r="S418" t="s">
        <v>3</v>
      </c>
      <c r="T418">
        <v>0</v>
      </c>
      <c r="U418" t="s">
        <v>2</v>
      </c>
      <c r="V418" t="s">
        <v>4</v>
      </c>
      <c r="W418">
        <v>122264</v>
      </c>
      <c r="X418" t="s">
        <v>5</v>
      </c>
      <c r="Y418">
        <v>153807</v>
      </c>
    </row>
    <row r="419" spans="1:25" x14ac:dyDescent="0.25">
      <c r="A419" t="s">
        <v>0</v>
      </c>
      <c r="B419">
        <v>2.5905499999999999</v>
      </c>
      <c r="C419" t="s">
        <v>1</v>
      </c>
      <c r="D419">
        <v>2</v>
      </c>
      <c r="E419" t="s">
        <v>2</v>
      </c>
      <c r="F419" t="s">
        <v>3</v>
      </c>
      <c r="G419">
        <v>0</v>
      </c>
      <c r="H419" t="s">
        <v>2</v>
      </c>
      <c r="I419" t="s">
        <v>4</v>
      </c>
      <c r="J419">
        <v>112778</v>
      </c>
      <c r="K419" t="s">
        <v>5</v>
      </c>
      <c r="L419">
        <v>377782</v>
      </c>
      <c r="N419" t="s">
        <v>0</v>
      </c>
      <c r="O419">
        <v>4.64452</v>
      </c>
      <c r="P419" t="s">
        <v>1</v>
      </c>
      <c r="Q419">
        <v>3</v>
      </c>
      <c r="R419" t="s">
        <v>2</v>
      </c>
      <c r="S419" t="s">
        <v>3</v>
      </c>
      <c r="T419">
        <v>0</v>
      </c>
      <c r="U419" t="s">
        <v>2</v>
      </c>
      <c r="V419" t="s">
        <v>4</v>
      </c>
      <c r="W419">
        <v>122264</v>
      </c>
      <c r="X419" t="s">
        <v>5</v>
      </c>
      <c r="Y419">
        <v>153807</v>
      </c>
    </row>
    <row r="420" spans="1:25" x14ac:dyDescent="0.25">
      <c r="A420" t="s">
        <v>0</v>
      </c>
      <c r="B420">
        <v>2.5922399999999999</v>
      </c>
      <c r="C420" t="s">
        <v>1</v>
      </c>
      <c r="D420">
        <v>2</v>
      </c>
      <c r="E420" t="s">
        <v>2</v>
      </c>
      <c r="F420" t="s">
        <v>3</v>
      </c>
      <c r="G420">
        <v>0</v>
      </c>
      <c r="H420" t="s">
        <v>2</v>
      </c>
      <c r="I420" t="s">
        <v>4</v>
      </c>
      <c r="J420">
        <v>112778</v>
      </c>
      <c r="K420" t="s">
        <v>5</v>
      </c>
      <c r="L420">
        <v>377255</v>
      </c>
      <c r="N420" t="s">
        <v>0</v>
      </c>
      <c r="O420">
        <v>4.64452</v>
      </c>
      <c r="P420" t="s">
        <v>1</v>
      </c>
      <c r="Q420">
        <v>3</v>
      </c>
      <c r="R420" t="s">
        <v>2</v>
      </c>
      <c r="S420" t="s">
        <v>3</v>
      </c>
      <c r="T420">
        <v>0</v>
      </c>
      <c r="U420" t="s">
        <v>2</v>
      </c>
      <c r="V420" t="s">
        <v>4</v>
      </c>
      <c r="W420">
        <v>122264</v>
      </c>
      <c r="X420" t="s">
        <v>5</v>
      </c>
      <c r="Y420">
        <v>154334</v>
      </c>
    </row>
    <row r="421" spans="1:25" x14ac:dyDescent="0.25">
      <c r="A421" t="s">
        <v>0</v>
      </c>
      <c r="B421">
        <v>2.5939299999999998</v>
      </c>
      <c r="C421" t="s">
        <v>1</v>
      </c>
      <c r="D421">
        <v>2</v>
      </c>
      <c r="E421" t="s">
        <v>2</v>
      </c>
      <c r="F421" t="s">
        <v>3</v>
      </c>
      <c r="G421">
        <v>0</v>
      </c>
      <c r="H421" t="s">
        <v>2</v>
      </c>
      <c r="I421" t="s">
        <v>4</v>
      </c>
      <c r="J421">
        <v>112778</v>
      </c>
      <c r="K421" t="s">
        <v>5</v>
      </c>
      <c r="L421">
        <v>376728</v>
      </c>
      <c r="N421" t="s">
        <v>0</v>
      </c>
      <c r="O421">
        <v>4.6478900000000003</v>
      </c>
      <c r="P421" t="s">
        <v>1</v>
      </c>
      <c r="Q421">
        <v>3</v>
      </c>
      <c r="R421" t="s">
        <v>2</v>
      </c>
      <c r="S421" t="s">
        <v>3</v>
      </c>
      <c r="T421">
        <v>0</v>
      </c>
      <c r="U421" t="s">
        <v>2</v>
      </c>
      <c r="V421" t="s">
        <v>4</v>
      </c>
      <c r="W421">
        <v>123318</v>
      </c>
      <c r="X421" t="s">
        <v>5</v>
      </c>
      <c r="Y421">
        <v>153807</v>
      </c>
    </row>
    <row r="422" spans="1:25" x14ac:dyDescent="0.25">
      <c r="A422" t="s">
        <v>0</v>
      </c>
      <c r="B422">
        <v>2.5939299999999998</v>
      </c>
      <c r="C422" t="s">
        <v>1</v>
      </c>
      <c r="D422">
        <v>2</v>
      </c>
      <c r="E422" t="s">
        <v>2</v>
      </c>
      <c r="F422" t="s">
        <v>3</v>
      </c>
      <c r="G422">
        <v>0</v>
      </c>
      <c r="H422" t="s">
        <v>2</v>
      </c>
      <c r="I422" t="s">
        <v>4</v>
      </c>
      <c r="J422">
        <v>112778</v>
      </c>
      <c r="K422" t="s">
        <v>5</v>
      </c>
      <c r="L422">
        <v>377255</v>
      </c>
      <c r="N422" t="s">
        <v>0</v>
      </c>
      <c r="O422">
        <v>4.6512599999999997</v>
      </c>
      <c r="P422" t="s">
        <v>1</v>
      </c>
      <c r="Q422">
        <v>3</v>
      </c>
      <c r="R422" t="s">
        <v>2</v>
      </c>
      <c r="S422" t="s">
        <v>3</v>
      </c>
      <c r="T422">
        <v>0</v>
      </c>
      <c r="U422" t="s">
        <v>2</v>
      </c>
      <c r="V422" t="s">
        <v>4</v>
      </c>
      <c r="W422">
        <v>124372</v>
      </c>
      <c r="X422" t="s">
        <v>5</v>
      </c>
      <c r="Y422">
        <v>153280</v>
      </c>
    </row>
    <row r="423" spans="1:25" x14ac:dyDescent="0.25">
      <c r="A423" t="s">
        <v>0</v>
      </c>
      <c r="B423">
        <v>2.5956100000000002</v>
      </c>
      <c r="C423" t="s">
        <v>1</v>
      </c>
      <c r="D423">
        <v>2</v>
      </c>
      <c r="E423" t="s">
        <v>2</v>
      </c>
      <c r="F423" t="s">
        <v>3</v>
      </c>
      <c r="G423">
        <v>0</v>
      </c>
      <c r="H423" t="s">
        <v>2</v>
      </c>
      <c r="I423" t="s">
        <v>4</v>
      </c>
      <c r="J423">
        <v>112778</v>
      </c>
      <c r="K423" t="s">
        <v>5</v>
      </c>
      <c r="L423">
        <v>376728</v>
      </c>
      <c r="N423" t="s">
        <v>0</v>
      </c>
      <c r="O423">
        <v>4.6529499999999997</v>
      </c>
      <c r="P423" t="s">
        <v>1</v>
      </c>
      <c r="Q423">
        <v>3</v>
      </c>
      <c r="R423" t="s">
        <v>2</v>
      </c>
      <c r="S423" t="s">
        <v>3</v>
      </c>
      <c r="T423">
        <v>0</v>
      </c>
      <c r="U423" t="s">
        <v>2</v>
      </c>
      <c r="V423" t="s">
        <v>4</v>
      </c>
      <c r="W423">
        <v>124372</v>
      </c>
      <c r="X423" t="s">
        <v>5</v>
      </c>
      <c r="Y423">
        <v>153280</v>
      </c>
    </row>
    <row r="424" spans="1:25" x14ac:dyDescent="0.25">
      <c r="A424" t="s">
        <v>0</v>
      </c>
      <c r="B424">
        <v>2.5973000000000002</v>
      </c>
      <c r="C424" t="s">
        <v>1</v>
      </c>
      <c r="D424">
        <v>2</v>
      </c>
      <c r="E424" t="s">
        <v>2</v>
      </c>
      <c r="F424" t="s">
        <v>3</v>
      </c>
      <c r="G424">
        <v>0</v>
      </c>
      <c r="H424" t="s">
        <v>2</v>
      </c>
      <c r="I424" t="s">
        <v>4</v>
      </c>
      <c r="J424">
        <v>113832</v>
      </c>
      <c r="K424" t="s">
        <v>5</v>
      </c>
      <c r="L424">
        <v>376201</v>
      </c>
      <c r="N424" t="s">
        <v>0</v>
      </c>
      <c r="O424">
        <v>4.6546399999999997</v>
      </c>
      <c r="P424" t="s">
        <v>1</v>
      </c>
      <c r="Q424">
        <v>3</v>
      </c>
      <c r="R424" t="s">
        <v>2</v>
      </c>
      <c r="S424" t="s">
        <v>3</v>
      </c>
      <c r="T424">
        <v>0</v>
      </c>
      <c r="U424" t="s">
        <v>2</v>
      </c>
      <c r="V424" t="s">
        <v>4</v>
      </c>
      <c r="W424">
        <v>124372</v>
      </c>
      <c r="X424" t="s">
        <v>5</v>
      </c>
      <c r="Y424">
        <v>153807</v>
      </c>
    </row>
    <row r="425" spans="1:25" x14ac:dyDescent="0.25">
      <c r="A425" t="s">
        <v>0</v>
      </c>
      <c r="B425">
        <v>2.5989900000000001</v>
      </c>
      <c r="C425" t="s">
        <v>1</v>
      </c>
      <c r="D425">
        <v>2</v>
      </c>
      <c r="E425" t="s">
        <v>2</v>
      </c>
      <c r="F425" t="s">
        <v>3</v>
      </c>
      <c r="G425">
        <v>0</v>
      </c>
      <c r="H425" t="s">
        <v>2</v>
      </c>
      <c r="I425" t="s">
        <v>4</v>
      </c>
      <c r="J425">
        <v>113832</v>
      </c>
      <c r="K425" t="s">
        <v>5</v>
      </c>
      <c r="L425">
        <v>375674</v>
      </c>
      <c r="N425" t="s">
        <v>0</v>
      </c>
      <c r="O425">
        <v>4.65801</v>
      </c>
      <c r="P425" t="s">
        <v>1</v>
      </c>
      <c r="Q425">
        <v>3</v>
      </c>
      <c r="R425" t="s">
        <v>2</v>
      </c>
      <c r="S425" t="s">
        <v>3</v>
      </c>
      <c r="T425">
        <v>0</v>
      </c>
      <c r="U425" t="s">
        <v>2</v>
      </c>
      <c r="V425" t="s">
        <v>4</v>
      </c>
      <c r="W425">
        <v>125426</v>
      </c>
      <c r="X425" t="s">
        <v>5</v>
      </c>
      <c r="Y425">
        <v>153280</v>
      </c>
    </row>
    <row r="426" spans="1:25" x14ac:dyDescent="0.25">
      <c r="A426" t="s">
        <v>0</v>
      </c>
      <c r="B426">
        <v>2.60067</v>
      </c>
      <c r="C426" t="s">
        <v>1</v>
      </c>
      <c r="D426">
        <v>2</v>
      </c>
      <c r="E426" t="s">
        <v>2</v>
      </c>
      <c r="F426" t="s">
        <v>3</v>
      </c>
      <c r="G426">
        <v>0</v>
      </c>
      <c r="H426" t="s">
        <v>2</v>
      </c>
      <c r="I426" t="s">
        <v>4</v>
      </c>
      <c r="J426">
        <v>114886</v>
      </c>
      <c r="K426" t="s">
        <v>5</v>
      </c>
      <c r="L426">
        <v>375147</v>
      </c>
      <c r="N426" t="s">
        <v>0</v>
      </c>
      <c r="O426">
        <v>4.6613800000000003</v>
      </c>
      <c r="P426" t="s">
        <v>1</v>
      </c>
      <c r="Q426">
        <v>3</v>
      </c>
      <c r="R426" t="s">
        <v>2</v>
      </c>
      <c r="S426" t="s">
        <v>3</v>
      </c>
      <c r="T426">
        <v>0</v>
      </c>
      <c r="U426" t="s">
        <v>2</v>
      </c>
      <c r="V426" t="s">
        <v>4</v>
      </c>
      <c r="W426">
        <v>125426</v>
      </c>
      <c r="X426" t="s">
        <v>5</v>
      </c>
      <c r="Y426">
        <v>153280</v>
      </c>
    </row>
    <row r="427" spans="1:25" x14ac:dyDescent="0.25">
      <c r="A427" t="s">
        <v>0</v>
      </c>
      <c r="B427">
        <v>2.60236</v>
      </c>
      <c r="C427" t="s">
        <v>1</v>
      </c>
      <c r="D427">
        <v>2</v>
      </c>
      <c r="E427" t="s">
        <v>2</v>
      </c>
      <c r="F427" t="s">
        <v>3</v>
      </c>
      <c r="G427">
        <v>0</v>
      </c>
      <c r="H427" t="s">
        <v>2</v>
      </c>
      <c r="I427" t="s">
        <v>4</v>
      </c>
      <c r="J427">
        <v>114886</v>
      </c>
      <c r="K427" t="s">
        <v>5</v>
      </c>
      <c r="L427">
        <v>374620</v>
      </c>
      <c r="N427" t="s">
        <v>0</v>
      </c>
      <c r="O427">
        <v>4.6613800000000003</v>
      </c>
      <c r="P427" t="s">
        <v>1</v>
      </c>
      <c r="Q427">
        <v>3</v>
      </c>
      <c r="R427" t="s">
        <v>2</v>
      </c>
      <c r="S427" t="s">
        <v>3</v>
      </c>
      <c r="T427">
        <v>0</v>
      </c>
      <c r="U427" t="s">
        <v>2</v>
      </c>
      <c r="V427" t="s">
        <v>4</v>
      </c>
      <c r="W427">
        <v>125426</v>
      </c>
      <c r="X427" t="s">
        <v>5</v>
      </c>
      <c r="Y427">
        <v>153807</v>
      </c>
    </row>
    <row r="428" spans="1:25" x14ac:dyDescent="0.25">
      <c r="A428" t="s">
        <v>0</v>
      </c>
      <c r="B428">
        <v>2.60236</v>
      </c>
      <c r="C428" t="s">
        <v>1</v>
      </c>
      <c r="D428">
        <v>2</v>
      </c>
      <c r="E428" t="s">
        <v>2</v>
      </c>
      <c r="F428" t="s">
        <v>3</v>
      </c>
      <c r="G428">
        <v>0</v>
      </c>
      <c r="H428" t="s">
        <v>2</v>
      </c>
      <c r="I428" t="s">
        <v>4</v>
      </c>
      <c r="J428">
        <v>113832</v>
      </c>
      <c r="K428" t="s">
        <v>5</v>
      </c>
      <c r="L428">
        <v>375147</v>
      </c>
      <c r="N428" t="s">
        <v>0</v>
      </c>
      <c r="O428">
        <v>4.6647600000000002</v>
      </c>
      <c r="P428" t="s">
        <v>1</v>
      </c>
      <c r="Q428">
        <v>3</v>
      </c>
      <c r="R428" t="s">
        <v>2</v>
      </c>
      <c r="S428" t="s">
        <v>3</v>
      </c>
      <c r="T428">
        <v>0</v>
      </c>
      <c r="U428" t="s">
        <v>2</v>
      </c>
      <c r="V428" t="s">
        <v>4</v>
      </c>
      <c r="W428">
        <v>126480</v>
      </c>
      <c r="X428" t="s">
        <v>5</v>
      </c>
      <c r="Y428">
        <v>153280</v>
      </c>
    </row>
    <row r="429" spans="1:25" x14ac:dyDescent="0.25">
      <c r="A429" t="s">
        <v>0</v>
      </c>
      <c r="B429">
        <v>2.6040399999999999</v>
      </c>
      <c r="C429" t="s">
        <v>1</v>
      </c>
      <c r="D429">
        <v>2</v>
      </c>
      <c r="E429" t="s">
        <v>2</v>
      </c>
      <c r="F429" t="s">
        <v>3</v>
      </c>
      <c r="G429">
        <v>0</v>
      </c>
      <c r="H429" t="s">
        <v>2</v>
      </c>
      <c r="I429" t="s">
        <v>4</v>
      </c>
      <c r="J429">
        <v>114886</v>
      </c>
      <c r="K429" t="s">
        <v>5</v>
      </c>
      <c r="L429">
        <v>374620</v>
      </c>
      <c r="N429" t="s">
        <v>0</v>
      </c>
      <c r="O429">
        <v>4.6681299999999997</v>
      </c>
      <c r="P429" t="s">
        <v>1</v>
      </c>
      <c r="Q429">
        <v>3</v>
      </c>
      <c r="R429" t="s">
        <v>2</v>
      </c>
      <c r="S429" t="s">
        <v>3</v>
      </c>
      <c r="T429">
        <v>0</v>
      </c>
      <c r="U429" t="s">
        <v>2</v>
      </c>
      <c r="V429" t="s">
        <v>4</v>
      </c>
      <c r="W429">
        <v>127534</v>
      </c>
      <c r="X429" t="s">
        <v>5</v>
      </c>
      <c r="Y429">
        <v>152753</v>
      </c>
    </row>
    <row r="430" spans="1:25" x14ac:dyDescent="0.25">
      <c r="A430" t="s">
        <v>0</v>
      </c>
      <c r="B430">
        <v>2.6057299999999999</v>
      </c>
      <c r="C430" t="s">
        <v>1</v>
      </c>
      <c r="D430">
        <v>2</v>
      </c>
      <c r="E430" t="s">
        <v>2</v>
      </c>
      <c r="F430" t="s">
        <v>3</v>
      </c>
      <c r="G430">
        <v>0</v>
      </c>
      <c r="H430" t="s">
        <v>2</v>
      </c>
      <c r="I430" t="s">
        <v>4</v>
      </c>
      <c r="J430">
        <v>114886</v>
      </c>
      <c r="K430" t="s">
        <v>5</v>
      </c>
      <c r="L430">
        <v>374093</v>
      </c>
      <c r="N430" t="s">
        <v>0</v>
      </c>
      <c r="O430">
        <v>4.66981</v>
      </c>
      <c r="P430" t="s">
        <v>1</v>
      </c>
      <c r="Q430">
        <v>3</v>
      </c>
      <c r="R430" t="s">
        <v>2</v>
      </c>
      <c r="S430" t="s">
        <v>3</v>
      </c>
      <c r="T430">
        <v>0</v>
      </c>
      <c r="U430" t="s">
        <v>2</v>
      </c>
      <c r="V430" t="s">
        <v>4</v>
      </c>
      <c r="W430">
        <v>127534</v>
      </c>
      <c r="X430" t="s">
        <v>5</v>
      </c>
      <c r="Y430">
        <v>152753</v>
      </c>
    </row>
    <row r="431" spans="1:25" x14ac:dyDescent="0.25">
      <c r="A431" t="s">
        <v>0</v>
      </c>
      <c r="B431">
        <v>2.6074199999999998</v>
      </c>
      <c r="C431" t="s">
        <v>1</v>
      </c>
      <c r="D431">
        <v>2</v>
      </c>
      <c r="E431" t="s">
        <v>2</v>
      </c>
      <c r="F431" t="s">
        <v>3</v>
      </c>
      <c r="G431">
        <v>0</v>
      </c>
      <c r="H431" t="s">
        <v>2</v>
      </c>
      <c r="I431" t="s">
        <v>4</v>
      </c>
      <c r="J431">
        <v>115940</v>
      </c>
      <c r="K431" t="s">
        <v>5</v>
      </c>
      <c r="L431">
        <v>373566</v>
      </c>
      <c r="N431" t="s">
        <v>0</v>
      </c>
      <c r="O431">
        <v>4.6715</v>
      </c>
      <c r="P431" t="s">
        <v>1</v>
      </c>
      <c r="Q431">
        <v>3</v>
      </c>
      <c r="R431" t="s">
        <v>2</v>
      </c>
      <c r="S431" t="s">
        <v>3</v>
      </c>
      <c r="T431">
        <v>0</v>
      </c>
      <c r="U431" t="s">
        <v>2</v>
      </c>
      <c r="V431" t="s">
        <v>4</v>
      </c>
      <c r="W431">
        <v>127534</v>
      </c>
      <c r="X431" t="s">
        <v>5</v>
      </c>
      <c r="Y431">
        <v>153280</v>
      </c>
    </row>
    <row r="432" spans="1:25" x14ac:dyDescent="0.25">
      <c r="A432" t="s">
        <v>0</v>
      </c>
      <c r="B432">
        <v>2.6091000000000002</v>
      </c>
      <c r="C432" t="s">
        <v>1</v>
      </c>
      <c r="D432">
        <v>2</v>
      </c>
      <c r="E432" t="s">
        <v>2</v>
      </c>
      <c r="F432" t="s">
        <v>3</v>
      </c>
      <c r="G432">
        <v>0</v>
      </c>
      <c r="H432" t="s">
        <v>2</v>
      </c>
      <c r="I432" t="s">
        <v>4</v>
      </c>
      <c r="J432">
        <v>115940</v>
      </c>
      <c r="K432" t="s">
        <v>5</v>
      </c>
      <c r="L432">
        <v>373039</v>
      </c>
      <c r="N432" t="s">
        <v>0</v>
      </c>
      <c r="O432">
        <v>4.6748700000000003</v>
      </c>
      <c r="P432" t="s">
        <v>1</v>
      </c>
      <c r="Q432">
        <v>3</v>
      </c>
      <c r="R432" t="s">
        <v>2</v>
      </c>
      <c r="S432" t="s">
        <v>3</v>
      </c>
      <c r="T432">
        <v>0</v>
      </c>
      <c r="U432" t="s">
        <v>2</v>
      </c>
      <c r="V432" t="s">
        <v>4</v>
      </c>
      <c r="W432">
        <v>128588</v>
      </c>
      <c r="X432" t="s">
        <v>5</v>
      </c>
      <c r="Y432">
        <v>152753</v>
      </c>
    </row>
    <row r="433" spans="1:25" x14ac:dyDescent="0.25">
      <c r="A433" t="s">
        <v>0</v>
      </c>
      <c r="B433">
        <v>2.6107900000000002</v>
      </c>
      <c r="C433" t="s">
        <v>1</v>
      </c>
      <c r="D433">
        <v>2</v>
      </c>
      <c r="E433" t="s">
        <v>2</v>
      </c>
      <c r="F433" t="s">
        <v>3</v>
      </c>
      <c r="G433">
        <v>0</v>
      </c>
      <c r="H433" t="s">
        <v>2</v>
      </c>
      <c r="I433" t="s">
        <v>4</v>
      </c>
      <c r="J433">
        <v>115940</v>
      </c>
      <c r="K433" t="s">
        <v>5</v>
      </c>
      <c r="L433">
        <v>372512</v>
      </c>
      <c r="N433" t="s">
        <v>0</v>
      </c>
      <c r="O433">
        <v>4.6782500000000002</v>
      </c>
      <c r="P433" t="s">
        <v>1</v>
      </c>
      <c r="Q433">
        <v>3</v>
      </c>
      <c r="R433" t="s">
        <v>2</v>
      </c>
      <c r="S433" t="s">
        <v>3</v>
      </c>
      <c r="T433">
        <v>0</v>
      </c>
      <c r="U433" t="s">
        <v>2</v>
      </c>
      <c r="V433" t="s">
        <v>4</v>
      </c>
      <c r="W433">
        <v>128588</v>
      </c>
      <c r="X433" t="s">
        <v>5</v>
      </c>
      <c r="Y433">
        <v>152753</v>
      </c>
    </row>
    <row r="434" spans="1:25" x14ac:dyDescent="0.25">
      <c r="A434" t="s">
        <v>0</v>
      </c>
      <c r="B434">
        <v>2.6107900000000002</v>
      </c>
      <c r="C434" t="s">
        <v>1</v>
      </c>
      <c r="D434">
        <v>2</v>
      </c>
      <c r="E434" t="s">
        <v>2</v>
      </c>
      <c r="F434" t="s">
        <v>3</v>
      </c>
      <c r="G434">
        <v>0</v>
      </c>
      <c r="H434" t="s">
        <v>2</v>
      </c>
      <c r="I434" t="s">
        <v>4</v>
      </c>
      <c r="J434">
        <v>115940</v>
      </c>
      <c r="K434" t="s">
        <v>5</v>
      </c>
      <c r="L434">
        <v>373039</v>
      </c>
      <c r="N434" t="s">
        <v>0</v>
      </c>
      <c r="O434">
        <v>4.6782500000000002</v>
      </c>
      <c r="P434" t="s">
        <v>1</v>
      </c>
      <c r="Q434">
        <v>3</v>
      </c>
      <c r="R434" t="s">
        <v>2</v>
      </c>
      <c r="S434" t="s">
        <v>3</v>
      </c>
      <c r="T434">
        <v>0</v>
      </c>
      <c r="U434" t="s">
        <v>2</v>
      </c>
      <c r="V434" t="s">
        <v>4</v>
      </c>
      <c r="W434">
        <v>128588</v>
      </c>
      <c r="X434" t="s">
        <v>5</v>
      </c>
      <c r="Y434">
        <v>153280</v>
      </c>
    </row>
    <row r="435" spans="1:25" x14ac:dyDescent="0.25">
      <c r="A435" t="s">
        <v>0</v>
      </c>
      <c r="B435">
        <v>2.6124800000000001</v>
      </c>
      <c r="C435" t="s">
        <v>1</v>
      </c>
      <c r="D435">
        <v>2</v>
      </c>
      <c r="E435" t="s">
        <v>2</v>
      </c>
      <c r="F435" t="s">
        <v>3</v>
      </c>
      <c r="G435">
        <v>0</v>
      </c>
      <c r="H435" t="s">
        <v>2</v>
      </c>
      <c r="I435" t="s">
        <v>4</v>
      </c>
      <c r="J435">
        <v>115940</v>
      </c>
      <c r="K435" t="s">
        <v>5</v>
      </c>
      <c r="L435">
        <v>372512</v>
      </c>
      <c r="N435" t="s">
        <v>0</v>
      </c>
      <c r="O435">
        <v>4.6816199999999997</v>
      </c>
      <c r="P435" t="s">
        <v>1</v>
      </c>
      <c r="Q435">
        <v>3</v>
      </c>
      <c r="R435" t="s">
        <v>2</v>
      </c>
      <c r="S435" t="s">
        <v>3</v>
      </c>
      <c r="T435">
        <v>0</v>
      </c>
      <c r="U435" t="s">
        <v>2</v>
      </c>
      <c r="V435" t="s">
        <v>4</v>
      </c>
      <c r="W435">
        <v>129642</v>
      </c>
      <c r="X435" t="s">
        <v>5</v>
      </c>
      <c r="Y435">
        <v>152753</v>
      </c>
    </row>
    <row r="436" spans="1:25" x14ac:dyDescent="0.25">
      <c r="A436" t="s">
        <v>0</v>
      </c>
      <c r="B436">
        <v>2.61416</v>
      </c>
      <c r="C436" t="s">
        <v>1</v>
      </c>
      <c r="D436">
        <v>2</v>
      </c>
      <c r="E436" t="s">
        <v>2</v>
      </c>
      <c r="F436" t="s">
        <v>3</v>
      </c>
      <c r="G436">
        <v>0</v>
      </c>
      <c r="H436" t="s">
        <v>2</v>
      </c>
      <c r="I436" t="s">
        <v>4</v>
      </c>
      <c r="J436">
        <v>116994</v>
      </c>
      <c r="K436" t="s">
        <v>5</v>
      </c>
      <c r="L436">
        <v>371985</v>
      </c>
      <c r="N436" t="s">
        <v>0</v>
      </c>
      <c r="O436">
        <v>4.68499</v>
      </c>
      <c r="P436" t="s">
        <v>1</v>
      </c>
      <c r="Q436">
        <v>3</v>
      </c>
      <c r="R436" t="s">
        <v>2</v>
      </c>
      <c r="S436" t="s">
        <v>3</v>
      </c>
      <c r="T436">
        <v>0</v>
      </c>
      <c r="U436" t="s">
        <v>2</v>
      </c>
      <c r="V436" t="s">
        <v>4</v>
      </c>
      <c r="W436">
        <v>130696</v>
      </c>
      <c r="X436" t="s">
        <v>5</v>
      </c>
      <c r="Y436">
        <v>152226</v>
      </c>
    </row>
    <row r="437" spans="1:25" x14ac:dyDescent="0.25">
      <c r="A437" t="s">
        <v>0</v>
      </c>
      <c r="B437">
        <v>2.61585</v>
      </c>
      <c r="C437" t="s">
        <v>1</v>
      </c>
      <c r="D437">
        <v>2</v>
      </c>
      <c r="E437" t="s">
        <v>2</v>
      </c>
      <c r="F437" t="s">
        <v>3</v>
      </c>
      <c r="G437">
        <v>0</v>
      </c>
      <c r="H437" t="s">
        <v>2</v>
      </c>
      <c r="I437" t="s">
        <v>4</v>
      </c>
      <c r="J437">
        <v>116994</v>
      </c>
      <c r="K437" t="s">
        <v>5</v>
      </c>
      <c r="L437">
        <v>371458</v>
      </c>
      <c r="N437" t="s">
        <v>0</v>
      </c>
      <c r="O437">
        <v>4.68668</v>
      </c>
      <c r="P437" t="s">
        <v>1</v>
      </c>
      <c r="Q437">
        <v>3</v>
      </c>
      <c r="R437" t="s">
        <v>2</v>
      </c>
      <c r="S437" t="s">
        <v>3</v>
      </c>
      <c r="T437">
        <v>0</v>
      </c>
      <c r="U437" t="s">
        <v>2</v>
      </c>
      <c r="V437" t="s">
        <v>4</v>
      </c>
      <c r="W437">
        <v>130696</v>
      </c>
      <c r="X437" t="s">
        <v>5</v>
      </c>
      <c r="Y437">
        <v>152226</v>
      </c>
    </row>
    <row r="438" spans="1:25" x14ac:dyDescent="0.25">
      <c r="A438" t="s">
        <v>0</v>
      </c>
      <c r="B438">
        <v>2.61754</v>
      </c>
      <c r="C438" t="s">
        <v>1</v>
      </c>
      <c r="D438">
        <v>2</v>
      </c>
      <c r="E438" t="s">
        <v>2</v>
      </c>
      <c r="F438" t="s">
        <v>3</v>
      </c>
      <c r="G438">
        <v>0</v>
      </c>
      <c r="H438" t="s">
        <v>2</v>
      </c>
      <c r="I438" t="s">
        <v>4</v>
      </c>
      <c r="J438">
        <v>118048</v>
      </c>
      <c r="K438" t="s">
        <v>5</v>
      </c>
      <c r="L438">
        <v>370931</v>
      </c>
      <c r="N438" t="s">
        <v>0</v>
      </c>
      <c r="O438">
        <v>4.6883600000000003</v>
      </c>
      <c r="P438" t="s">
        <v>1</v>
      </c>
      <c r="Q438">
        <v>3</v>
      </c>
      <c r="R438" t="s">
        <v>2</v>
      </c>
      <c r="S438" t="s">
        <v>3</v>
      </c>
      <c r="T438">
        <v>0</v>
      </c>
      <c r="U438" t="s">
        <v>2</v>
      </c>
      <c r="V438" t="s">
        <v>4</v>
      </c>
      <c r="W438">
        <v>130696</v>
      </c>
      <c r="X438" t="s">
        <v>5</v>
      </c>
      <c r="Y438">
        <v>152753</v>
      </c>
    </row>
    <row r="439" spans="1:25" x14ac:dyDescent="0.25">
      <c r="A439" t="s">
        <v>0</v>
      </c>
      <c r="B439">
        <v>2.6192199999999999</v>
      </c>
      <c r="C439" t="s">
        <v>1</v>
      </c>
      <c r="D439">
        <v>2</v>
      </c>
      <c r="E439" t="s">
        <v>2</v>
      </c>
      <c r="F439" t="s">
        <v>3</v>
      </c>
      <c r="G439">
        <v>0</v>
      </c>
      <c r="H439" t="s">
        <v>2</v>
      </c>
      <c r="I439" t="s">
        <v>4</v>
      </c>
      <c r="J439">
        <v>118048</v>
      </c>
      <c r="K439" t="s">
        <v>5</v>
      </c>
      <c r="L439">
        <v>370404</v>
      </c>
      <c r="N439" t="s">
        <v>0</v>
      </c>
      <c r="O439">
        <v>4.6917400000000002</v>
      </c>
      <c r="P439" t="s">
        <v>1</v>
      </c>
      <c r="Q439">
        <v>3</v>
      </c>
      <c r="R439" t="s">
        <v>2</v>
      </c>
      <c r="S439" t="s">
        <v>3</v>
      </c>
      <c r="T439">
        <v>0</v>
      </c>
      <c r="U439" t="s">
        <v>2</v>
      </c>
      <c r="V439" t="s">
        <v>4</v>
      </c>
      <c r="W439">
        <v>131750</v>
      </c>
      <c r="X439" t="s">
        <v>5</v>
      </c>
      <c r="Y439">
        <v>152226</v>
      </c>
    </row>
    <row r="440" spans="1:25" x14ac:dyDescent="0.25">
      <c r="A440" t="s">
        <v>0</v>
      </c>
      <c r="B440">
        <v>2.6192199999999999</v>
      </c>
      <c r="C440" t="s">
        <v>1</v>
      </c>
      <c r="D440">
        <v>2</v>
      </c>
      <c r="E440" t="s">
        <v>2</v>
      </c>
      <c r="F440" t="s">
        <v>3</v>
      </c>
      <c r="G440">
        <v>0</v>
      </c>
      <c r="H440" t="s">
        <v>2</v>
      </c>
      <c r="I440" t="s">
        <v>4</v>
      </c>
      <c r="J440">
        <v>116994</v>
      </c>
      <c r="K440" t="s">
        <v>5</v>
      </c>
      <c r="L440">
        <v>370931</v>
      </c>
      <c r="N440" t="s">
        <v>0</v>
      </c>
      <c r="O440">
        <v>4.6951099999999997</v>
      </c>
      <c r="P440" t="s">
        <v>1</v>
      </c>
      <c r="Q440">
        <v>3</v>
      </c>
      <c r="R440" t="s">
        <v>2</v>
      </c>
      <c r="S440" t="s">
        <v>3</v>
      </c>
      <c r="T440">
        <v>0</v>
      </c>
      <c r="U440" t="s">
        <v>2</v>
      </c>
      <c r="V440" t="s">
        <v>4</v>
      </c>
      <c r="W440">
        <v>131750</v>
      </c>
      <c r="X440" t="s">
        <v>5</v>
      </c>
      <c r="Y440">
        <v>152226</v>
      </c>
    </row>
    <row r="441" spans="1:25" x14ac:dyDescent="0.25">
      <c r="A441" t="s">
        <v>0</v>
      </c>
      <c r="B441">
        <v>2.6209099999999999</v>
      </c>
      <c r="C441" t="s">
        <v>1</v>
      </c>
      <c r="D441">
        <v>2</v>
      </c>
      <c r="E441" t="s">
        <v>2</v>
      </c>
      <c r="F441" t="s">
        <v>3</v>
      </c>
      <c r="G441">
        <v>0</v>
      </c>
      <c r="H441" t="s">
        <v>2</v>
      </c>
      <c r="I441" t="s">
        <v>4</v>
      </c>
      <c r="J441">
        <v>118048</v>
      </c>
      <c r="K441" t="s">
        <v>5</v>
      </c>
      <c r="L441">
        <v>370404</v>
      </c>
      <c r="N441" t="s">
        <v>0</v>
      </c>
      <c r="O441">
        <v>4.6951099999999997</v>
      </c>
      <c r="P441" t="s">
        <v>1</v>
      </c>
      <c r="Q441">
        <v>3</v>
      </c>
      <c r="R441" t="s">
        <v>2</v>
      </c>
      <c r="S441" t="s">
        <v>3</v>
      </c>
      <c r="T441">
        <v>0</v>
      </c>
      <c r="U441" t="s">
        <v>2</v>
      </c>
      <c r="V441" t="s">
        <v>4</v>
      </c>
      <c r="W441">
        <v>131750</v>
      </c>
      <c r="X441" t="s">
        <v>5</v>
      </c>
      <c r="Y441">
        <v>152753</v>
      </c>
    </row>
    <row r="442" spans="1:25" x14ac:dyDescent="0.25">
      <c r="A442" t="s">
        <v>0</v>
      </c>
      <c r="B442">
        <v>2.6225999999999998</v>
      </c>
      <c r="C442" t="s">
        <v>1</v>
      </c>
      <c r="D442">
        <v>2</v>
      </c>
      <c r="E442" t="s">
        <v>2</v>
      </c>
      <c r="F442" t="s">
        <v>3</v>
      </c>
      <c r="G442">
        <v>0</v>
      </c>
      <c r="H442" t="s">
        <v>2</v>
      </c>
      <c r="I442" t="s">
        <v>4</v>
      </c>
      <c r="J442">
        <v>118048</v>
      </c>
      <c r="K442" t="s">
        <v>5</v>
      </c>
      <c r="L442">
        <v>369877</v>
      </c>
      <c r="N442" t="s">
        <v>0</v>
      </c>
      <c r="O442">
        <v>4.69848</v>
      </c>
      <c r="P442" t="s">
        <v>1</v>
      </c>
      <c r="Q442">
        <v>3</v>
      </c>
      <c r="R442" t="s">
        <v>2</v>
      </c>
      <c r="S442" t="s">
        <v>3</v>
      </c>
      <c r="T442">
        <v>0</v>
      </c>
      <c r="U442" t="s">
        <v>2</v>
      </c>
      <c r="V442" t="s">
        <v>4</v>
      </c>
      <c r="W442">
        <v>132804</v>
      </c>
      <c r="X442" t="s">
        <v>5</v>
      </c>
      <c r="Y442">
        <v>152226</v>
      </c>
    </row>
    <row r="443" spans="1:25" x14ac:dyDescent="0.25">
      <c r="A443" t="s">
        <v>0</v>
      </c>
      <c r="B443">
        <v>2.6242800000000002</v>
      </c>
      <c r="C443" t="s">
        <v>1</v>
      </c>
      <c r="D443">
        <v>2</v>
      </c>
      <c r="E443" t="s">
        <v>2</v>
      </c>
      <c r="F443" t="s">
        <v>3</v>
      </c>
      <c r="G443">
        <v>0</v>
      </c>
      <c r="H443" t="s">
        <v>2</v>
      </c>
      <c r="I443" t="s">
        <v>4</v>
      </c>
      <c r="J443">
        <v>119102</v>
      </c>
      <c r="K443" t="s">
        <v>5</v>
      </c>
      <c r="L443">
        <v>369350</v>
      </c>
      <c r="N443" t="s">
        <v>0</v>
      </c>
      <c r="O443">
        <v>4.7018599999999999</v>
      </c>
      <c r="P443" t="s">
        <v>1</v>
      </c>
      <c r="Q443">
        <v>3</v>
      </c>
      <c r="R443" t="s">
        <v>2</v>
      </c>
      <c r="S443" t="s">
        <v>3</v>
      </c>
      <c r="T443">
        <v>0</v>
      </c>
      <c r="U443" t="s">
        <v>2</v>
      </c>
      <c r="V443" t="s">
        <v>4</v>
      </c>
      <c r="W443">
        <v>133858</v>
      </c>
      <c r="X443" t="s">
        <v>5</v>
      </c>
      <c r="Y443">
        <v>151699</v>
      </c>
    </row>
    <row r="444" spans="1:25" x14ac:dyDescent="0.25">
      <c r="A444" t="s">
        <v>0</v>
      </c>
      <c r="B444">
        <v>2.6259700000000001</v>
      </c>
      <c r="C444" t="s">
        <v>1</v>
      </c>
      <c r="D444">
        <v>2</v>
      </c>
      <c r="E444" t="s">
        <v>2</v>
      </c>
      <c r="F444" t="s">
        <v>3</v>
      </c>
      <c r="G444">
        <v>0</v>
      </c>
      <c r="H444" t="s">
        <v>2</v>
      </c>
      <c r="I444" t="s">
        <v>4</v>
      </c>
      <c r="J444">
        <v>119102</v>
      </c>
      <c r="K444" t="s">
        <v>5</v>
      </c>
      <c r="L444">
        <v>368823</v>
      </c>
      <c r="N444" t="s">
        <v>0</v>
      </c>
      <c r="O444">
        <v>4.7035400000000003</v>
      </c>
      <c r="P444" t="s">
        <v>1</v>
      </c>
      <c r="Q444">
        <v>3</v>
      </c>
      <c r="R444" t="s">
        <v>2</v>
      </c>
      <c r="S444" t="s">
        <v>3</v>
      </c>
      <c r="T444">
        <v>0</v>
      </c>
      <c r="U444" t="s">
        <v>2</v>
      </c>
      <c r="V444" t="s">
        <v>4</v>
      </c>
      <c r="W444">
        <v>133858</v>
      </c>
      <c r="X444" t="s">
        <v>5</v>
      </c>
      <c r="Y444">
        <v>151699</v>
      </c>
    </row>
    <row r="445" spans="1:25" x14ac:dyDescent="0.25">
      <c r="A445" t="s">
        <v>0</v>
      </c>
      <c r="B445">
        <v>2.62765</v>
      </c>
      <c r="C445" t="s">
        <v>1</v>
      </c>
      <c r="D445">
        <v>2</v>
      </c>
      <c r="E445" t="s">
        <v>2</v>
      </c>
      <c r="F445" t="s">
        <v>3</v>
      </c>
      <c r="G445">
        <v>0</v>
      </c>
      <c r="H445" t="s">
        <v>2</v>
      </c>
      <c r="I445" t="s">
        <v>4</v>
      </c>
      <c r="J445">
        <v>119102</v>
      </c>
      <c r="K445" t="s">
        <v>5</v>
      </c>
      <c r="L445">
        <v>368296</v>
      </c>
      <c r="N445" t="s">
        <v>0</v>
      </c>
      <c r="O445">
        <v>4.7052300000000002</v>
      </c>
      <c r="P445" t="s">
        <v>1</v>
      </c>
      <c r="Q445">
        <v>3</v>
      </c>
      <c r="R445" t="s">
        <v>2</v>
      </c>
      <c r="S445" t="s">
        <v>3</v>
      </c>
      <c r="T445">
        <v>0</v>
      </c>
      <c r="U445" t="s">
        <v>2</v>
      </c>
      <c r="V445" t="s">
        <v>4</v>
      </c>
      <c r="W445">
        <v>133858</v>
      </c>
      <c r="X445" t="s">
        <v>5</v>
      </c>
      <c r="Y445">
        <v>152226</v>
      </c>
    </row>
    <row r="446" spans="1:25" x14ac:dyDescent="0.25">
      <c r="A446" t="s">
        <v>0</v>
      </c>
      <c r="B446">
        <v>2.62765</v>
      </c>
      <c r="C446" t="s">
        <v>1</v>
      </c>
      <c r="D446">
        <v>2</v>
      </c>
      <c r="E446" t="s">
        <v>2</v>
      </c>
      <c r="F446" t="s">
        <v>3</v>
      </c>
      <c r="G446">
        <v>0</v>
      </c>
      <c r="H446" t="s">
        <v>2</v>
      </c>
      <c r="I446" t="s">
        <v>4</v>
      </c>
      <c r="J446">
        <v>119102</v>
      </c>
      <c r="K446" t="s">
        <v>5</v>
      </c>
      <c r="L446">
        <v>368823</v>
      </c>
      <c r="N446" t="s">
        <v>0</v>
      </c>
      <c r="O446">
        <v>4.7085999999999997</v>
      </c>
      <c r="P446" t="s">
        <v>1</v>
      </c>
      <c r="Q446">
        <v>3</v>
      </c>
      <c r="R446" t="s">
        <v>2</v>
      </c>
      <c r="S446" t="s">
        <v>3</v>
      </c>
      <c r="T446">
        <v>0</v>
      </c>
      <c r="U446" t="s">
        <v>2</v>
      </c>
      <c r="V446" t="s">
        <v>4</v>
      </c>
      <c r="W446">
        <v>134912</v>
      </c>
      <c r="X446" t="s">
        <v>5</v>
      </c>
      <c r="Y446">
        <v>151699</v>
      </c>
    </row>
    <row r="447" spans="1:25" x14ac:dyDescent="0.25">
      <c r="A447" t="s">
        <v>0</v>
      </c>
      <c r="B447">
        <v>2.62934</v>
      </c>
      <c r="C447" t="s">
        <v>1</v>
      </c>
      <c r="D447">
        <v>2</v>
      </c>
      <c r="E447" t="s">
        <v>2</v>
      </c>
      <c r="F447" t="s">
        <v>3</v>
      </c>
      <c r="G447">
        <v>0</v>
      </c>
      <c r="H447" t="s">
        <v>2</v>
      </c>
      <c r="I447" t="s">
        <v>4</v>
      </c>
      <c r="J447">
        <v>119102</v>
      </c>
      <c r="K447" t="s">
        <v>5</v>
      </c>
      <c r="L447">
        <v>368296</v>
      </c>
      <c r="N447" t="s">
        <v>0</v>
      </c>
      <c r="O447">
        <v>4.71197</v>
      </c>
      <c r="P447" t="s">
        <v>1</v>
      </c>
      <c r="Q447">
        <v>3</v>
      </c>
      <c r="R447" t="s">
        <v>2</v>
      </c>
      <c r="S447" t="s">
        <v>3</v>
      </c>
      <c r="T447">
        <v>0</v>
      </c>
      <c r="U447" t="s">
        <v>2</v>
      </c>
      <c r="V447" t="s">
        <v>4</v>
      </c>
      <c r="W447">
        <v>134912</v>
      </c>
      <c r="X447" t="s">
        <v>5</v>
      </c>
      <c r="Y447">
        <v>151699</v>
      </c>
    </row>
    <row r="448" spans="1:25" x14ac:dyDescent="0.25">
      <c r="A448" t="s">
        <v>0</v>
      </c>
      <c r="B448">
        <v>2.63103</v>
      </c>
      <c r="C448" t="s">
        <v>1</v>
      </c>
      <c r="D448">
        <v>2</v>
      </c>
      <c r="E448" t="s">
        <v>2</v>
      </c>
      <c r="F448" t="s">
        <v>3</v>
      </c>
      <c r="G448">
        <v>0</v>
      </c>
      <c r="H448" t="s">
        <v>2</v>
      </c>
      <c r="I448" t="s">
        <v>4</v>
      </c>
      <c r="J448">
        <v>120156</v>
      </c>
      <c r="K448" t="s">
        <v>5</v>
      </c>
      <c r="L448">
        <v>367769</v>
      </c>
      <c r="N448" t="s">
        <v>0</v>
      </c>
      <c r="O448">
        <v>4.71197</v>
      </c>
      <c r="P448" t="s">
        <v>1</v>
      </c>
      <c r="Q448">
        <v>3</v>
      </c>
      <c r="R448" t="s">
        <v>2</v>
      </c>
      <c r="S448" t="s">
        <v>3</v>
      </c>
      <c r="T448">
        <v>0</v>
      </c>
      <c r="U448" t="s">
        <v>2</v>
      </c>
      <c r="V448" t="s">
        <v>4</v>
      </c>
      <c r="W448">
        <v>134912</v>
      </c>
      <c r="X448" t="s">
        <v>5</v>
      </c>
      <c r="Y448">
        <v>152226</v>
      </c>
    </row>
    <row r="449" spans="1:25" x14ac:dyDescent="0.25">
      <c r="A449" t="s">
        <v>0</v>
      </c>
      <c r="B449">
        <v>2.6327099999999999</v>
      </c>
      <c r="C449" t="s">
        <v>1</v>
      </c>
      <c r="D449">
        <v>2</v>
      </c>
      <c r="E449" t="s">
        <v>2</v>
      </c>
      <c r="F449" t="s">
        <v>3</v>
      </c>
      <c r="G449">
        <v>0</v>
      </c>
      <c r="H449" t="s">
        <v>2</v>
      </c>
      <c r="I449" t="s">
        <v>4</v>
      </c>
      <c r="J449">
        <v>120156</v>
      </c>
      <c r="K449" t="s">
        <v>5</v>
      </c>
      <c r="L449">
        <v>367242</v>
      </c>
      <c r="N449" t="s">
        <v>0</v>
      </c>
      <c r="O449">
        <v>4.7153499999999999</v>
      </c>
      <c r="P449" t="s">
        <v>1</v>
      </c>
      <c r="Q449">
        <v>3</v>
      </c>
      <c r="R449" t="s">
        <v>2</v>
      </c>
      <c r="S449" t="s">
        <v>3</v>
      </c>
      <c r="T449">
        <v>0</v>
      </c>
      <c r="U449" t="s">
        <v>2</v>
      </c>
      <c r="V449" t="s">
        <v>4</v>
      </c>
      <c r="W449">
        <v>135966</v>
      </c>
      <c r="X449" t="s">
        <v>5</v>
      </c>
      <c r="Y449">
        <v>151699</v>
      </c>
    </row>
    <row r="450" spans="1:25" x14ac:dyDescent="0.25">
      <c r="A450" t="s">
        <v>0</v>
      </c>
      <c r="B450">
        <v>2.6343999999999999</v>
      </c>
      <c r="C450" t="s">
        <v>1</v>
      </c>
      <c r="D450">
        <v>2</v>
      </c>
      <c r="E450" t="s">
        <v>2</v>
      </c>
      <c r="F450" t="s">
        <v>3</v>
      </c>
      <c r="G450">
        <v>0</v>
      </c>
      <c r="H450" t="s">
        <v>2</v>
      </c>
      <c r="I450" t="s">
        <v>4</v>
      </c>
      <c r="J450">
        <v>121210</v>
      </c>
      <c r="K450" t="s">
        <v>5</v>
      </c>
      <c r="L450">
        <v>366715</v>
      </c>
      <c r="N450" t="s">
        <v>0</v>
      </c>
      <c r="O450">
        <v>4.7187200000000002</v>
      </c>
      <c r="P450" t="s">
        <v>1</v>
      </c>
      <c r="Q450">
        <v>3</v>
      </c>
      <c r="R450" t="s">
        <v>2</v>
      </c>
      <c r="S450" t="s">
        <v>3</v>
      </c>
      <c r="T450">
        <v>0</v>
      </c>
      <c r="U450" t="s">
        <v>2</v>
      </c>
      <c r="V450" t="s">
        <v>4</v>
      </c>
      <c r="W450">
        <v>137020</v>
      </c>
      <c r="X450" t="s">
        <v>5</v>
      </c>
      <c r="Y450">
        <v>151172</v>
      </c>
    </row>
    <row r="451" spans="1:25" x14ac:dyDescent="0.25">
      <c r="A451" t="s">
        <v>0</v>
      </c>
      <c r="B451">
        <v>2.6360899999999998</v>
      </c>
      <c r="C451" t="s">
        <v>1</v>
      </c>
      <c r="D451">
        <v>2</v>
      </c>
      <c r="E451" t="s">
        <v>2</v>
      </c>
      <c r="F451" t="s">
        <v>3</v>
      </c>
      <c r="G451">
        <v>0</v>
      </c>
      <c r="H451" t="s">
        <v>2</v>
      </c>
      <c r="I451" t="s">
        <v>4</v>
      </c>
      <c r="J451">
        <v>121210</v>
      </c>
      <c r="K451" t="s">
        <v>5</v>
      </c>
      <c r="L451">
        <v>366188</v>
      </c>
      <c r="N451" t="s">
        <v>0</v>
      </c>
      <c r="O451">
        <v>4.7204100000000002</v>
      </c>
      <c r="P451" t="s">
        <v>1</v>
      </c>
      <c r="Q451">
        <v>3</v>
      </c>
      <c r="R451" t="s">
        <v>2</v>
      </c>
      <c r="S451" t="s">
        <v>3</v>
      </c>
      <c r="T451">
        <v>0</v>
      </c>
      <c r="U451" t="s">
        <v>2</v>
      </c>
      <c r="V451" t="s">
        <v>4</v>
      </c>
      <c r="W451">
        <v>137020</v>
      </c>
      <c r="X451" t="s">
        <v>5</v>
      </c>
      <c r="Y451">
        <v>151172</v>
      </c>
    </row>
    <row r="452" spans="1:25" x14ac:dyDescent="0.25">
      <c r="A452" t="s">
        <v>0</v>
      </c>
      <c r="B452">
        <v>2.6360899999999998</v>
      </c>
      <c r="C452" t="s">
        <v>1</v>
      </c>
      <c r="D452">
        <v>2</v>
      </c>
      <c r="E452" t="s">
        <v>2</v>
      </c>
      <c r="F452" t="s">
        <v>3</v>
      </c>
      <c r="G452">
        <v>0</v>
      </c>
      <c r="H452" t="s">
        <v>2</v>
      </c>
      <c r="I452" t="s">
        <v>4</v>
      </c>
      <c r="J452">
        <v>120156</v>
      </c>
      <c r="K452" t="s">
        <v>5</v>
      </c>
      <c r="L452">
        <v>366715</v>
      </c>
      <c r="N452" t="s">
        <v>0</v>
      </c>
      <c r="O452">
        <v>4.7220899999999997</v>
      </c>
      <c r="P452" t="s">
        <v>1</v>
      </c>
      <c r="Q452">
        <v>3</v>
      </c>
      <c r="R452" t="s">
        <v>2</v>
      </c>
      <c r="S452" t="s">
        <v>3</v>
      </c>
      <c r="T452">
        <v>0</v>
      </c>
      <c r="U452" t="s">
        <v>2</v>
      </c>
      <c r="V452" t="s">
        <v>4</v>
      </c>
      <c r="W452">
        <v>137020</v>
      </c>
      <c r="X452" t="s">
        <v>5</v>
      </c>
      <c r="Y452">
        <v>151699</v>
      </c>
    </row>
    <row r="453" spans="1:25" x14ac:dyDescent="0.25">
      <c r="A453" t="s">
        <v>0</v>
      </c>
      <c r="B453">
        <v>2.6377700000000002</v>
      </c>
      <c r="C453" t="s">
        <v>1</v>
      </c>
      <c r="D453">
        <v>2</v>
      </c>
      <c r="E453" t="s">
        <v>2</v>
      </c>
      <c r="F453" t="s">
        <v>3</v>
      </c>
      <c r="G453">
        <v>0</v>
      </c>
      <c r="H453" t="s">
        <v>2</v>
      </c>
      <c r="I453" t="s">
        <v>4</v>
      </c>
      <c r="J453">
        <v>121210</v>
      </c>
      <c r="K453" t="s">
        <v>5</v>
      </c>
      <c r="L453">
        <v>366188</v>
      </c>
      <c r="N453" t="s">
        <v>0</v>
      </c>
      <c r="O453">
        <v>4.7254699999999996</v>
      </c>
      <c r="P453" t="s">
        <v>1</v>
      </c>
      <c r="Q453">
        <v>3</v>
      </c>
      <c r="R453" t="s">
        <v>2</v>
      </c>
      <c r="S453" t="s">
        <v>3</v>
      </c>
      <c r="T453">
        <v>0</v>
      </c>
      <c r="U453" t="s">
        <v>2</v>
      </c>
      <c r="V453" t="s">
        <v>4</v>
      </c>
      <c r="W453">
        <v>138074</v>
      </c>
      <c r="X453" t="s">
        <v>5</v>
      </c>
      <c r="Y453">
        <v>151172</v>
      </c>
    </row>
    <row r="454" spans="1:25" x14ac:dyDescent="0.25">
      <c r="A454" t="s">
        <v>0</v>
      </c>
      <c r="B454">
        <v>2.6394600000000001</v>
      </c>
      <c r="C454" t="s">
        <v>1</v>
      </c>
      <c r="D454">
        <v>2</v>
      </c>
      <c r="E454" t="s">
        <v>2</v>
      </c>
      <c r="F454" t="s">
        <v>3</v>
      </c>
      <c r="G454">
        <v>0</v>
      </c>
      <c r="H454" t="s">
        <v>2</v>
      </c>
      <c r="I454" t="s">
        <v>4</v>
      </c>
      <c r="J454">
        <v>121210</v>
      </c>
      <c r="K454" t="s">
        <v>5</v>
      </c>
      <c r="L454">
        <v>365661</v>
      </c>
      <c r="N454" t="s">
        <v>0</v>
      </c>
      <c r="O454">
        <v>4.7288399999999999</v>
      </c>
      <c r="P454" t="s">
        <v>1</v>
      </c>
      <c r="Q454">
        <v>3</v>
      </c>
      <c r="R454" t="s">
        <v>2</v>
      </c>
      <c r="S454" t="s">
        <v>3</v>
      </c>
      <c r="T454">
        <v>0</v>
      </c>
      <c r="U454" t="s">
        <v>2</v>
      </c>
      <c r="V454" t="s">
        <v>4</v>
      </c>
      <c r="W454">
        <v>138074</v>
      </c>
      <c r="X454" t="s">
        <v>5</v>
      </c>
      <c r="Y454">
        <v>151172</v>
      </c>
    </row>
    <row r="455" spans="1:25" x14ac:dyDescent="0.25">
      <c r="A455" t="s">
        <v>0</v>
      </c>
      <c r="B455">
        <v>2.6411500000000001</v>
      </c>
      <c r="C455" t="s">
        <v>1</v>
      </c>
      <c r="D455">
        <v>2</v>
      </c>
      <c r="E455" t="s">
        <v>2</v>
      </c>
      <c r="F455" t="s">
        <v>3</v>
      </c>
      <c r="G455">
        <v>0</v>
      </c>
      <c r="H455" t="s">
        <v>2</v>
      </c>
      <c r="I455" t="s">
        <v>4</v>
      </c>
      <c r="J455">
        <v>122264</v>
      </c>
      <c r="K455" t="s">
        <v>5</v>
      </c>
      <c r="L455">
        <v>365134</v>
      </c>
      <c r="N455" t="s">
        <v>0</v>
      </c>
      <c r="O455">
        <v>4.7288399999999999</v>
      </c>
      <c r="P455" t="s">
        <v>1</v>
      </c>
      <c r="Q455">
        <v>3</v>
      </c>
      <c r="R455" t="s">
        <v>2</v>
      </c>
      <c r="S455" t="s">
        <v>3</v>
      </c>
      <c r="T455">
        <v>0</v>
      </c>
      <c r="U455" t="s">
        <v>2</v>
      </c>
      <c r="V455" t="s">
        <v>4</v>
      </c>
      <c r="W455">
        <v>138074</v>
      </c>
      <c r="X455" t="s">
        <v>5</v>
      </c>
      <c r="Y455">
        <v>151699</v>
      </c>
    </row>
    <row r="456" spans="1:25" x14ac:dyDescent="0.25">
      <c r="A456" t="s">
        <v>0</v>
      </c>
      <c r="B456">
        <v>2.64283</v>
      </c>
      <c r="C456" t="s">
        <v>1</v>
      </c>
      <c r="D456">
        <v>2</v>
      </c>
      <c r="E456" t="s">
        <v>2</v>
      </c>
      <c r="F456" t="s">
        <v>3</v>
      </c>
      <c r="G456">
        <v>0</v>
      </c>
      <c r="H456" t="s">
        <v>2</v>
      </c>
      <c r="I456" t="s">
        <v>4</v>
      </c>
      <c r="J456">
        <v>122264</v>
      </c>
      <c r="K456" t="s">
        <v>5</v>
      </c>
      <c r="L456">
        <v>364607</v>
      </c>
      <c r="N456" t="s">
        <v>0</v>
      </c>
      <c r="O456">
        <v>4.7322100000000002</v>
      </c>
      <c r="P456" t="s">
        <v>1</v>
      </c>
      <c r="Q456">
        <v>3</v>
      </c>
      <c r="R456" t="s">
        <v>2</v>
      </c>
      <c r="S456" t="s">
        <v>3</v>
      </c>
      <c r="T456">
        <v>0</v>
      </c>
      <c r="U456" t="s">
        <v>2</v>
      </c>
      <c r="V456" t="s">
        <v>4</v>
      </c>
      <c r="W456">
        <v>139128</v>
      </c>
      <c r="X456" t="s">
        <v>5</v>
      </c>
      <c r="Y456">
        <v>151172</v>
      </c>
    </row>
    <row r="457" spans="1:25" x14ac:dyDescent="0.25">
      <c r="A457" t="s">
        <v>0</v>
      </c>
      <c r="B457">
        <v>2.64452</v>
      </c>
      <c r="C457" t="s">
        <v>1</v>
      </c>
      <c r="D457">
        <v>2</v>
      </c>
      <c r="E457" t="s">
        <v>2</v>
      </c>
      <c r="F457" t="s">
        <v>3</v>
      </c>
      <c r="G457">
        <v>0</v>
      </c>
      <c r="H457" t="s">
        <v>2</v>
      </c>
      <c r="I457" t="s">
        <v>4</v>
      </c>
      <c r="J457">
        <v>122264</v>
      </c>
      <c r="K457" t="s">
        <v>5</v>
      </c>
      <c r="L457">
        <v>364080</v>
      </c>
      <c r="N457" t="s">
        <v>0</v>
      </c>
      <c r="O457">
        <v>4.7355799999999997</v>
      </c>
      <c r="P457" t="s">
        <v>1</v>
      </c>
      <c r="Q457">
        <v>3</v>
      </c>
      <c r="R457" t="s">
        <v>2</v>
      </c>
      <c r="S457" t="s">
        <v>3</v>
      </c>
      <c r="T457">
        <v>0</v>
      </c>
      <c r="U457" t="s">
        <v>2</v>
      </c>
      <c r="V457" t="s">
        <v>4</v>
      </c>
      <c r="W457">
        <v>140182</v>
      </c>
      <c r="X457" t="s">
        <v>5</v>
      </c>
      <c r="Y457">
        <v>150645</v>
      </c>
    </row>
    <row r="458" spans="1:25" x14ac:dyDescent="0.25">
      <c r="A458" t="s">
        <v>0</v>
      </c>
      <c r="B458">
        <v>2.64452</v>
      </c>
      <c r="C458" t="s">
        <v>1</v>
      </c>
      <c r="D458">
        <v>2</v>
      </c>
      <c r="E458" t="s">
        <v>2</v>
      </c>
      <c r="F458" t="s">
        <v>3</v>
      </c>
      <c r="G458">
        <v>0</v>
      </c>
      <c r="H458" t="s">
        <v>2</v>
      </c>
      <c r="I458" t="s">
        <v>4</v>
      </c>
      <c r="J458">
        <v>122264</v>
      </c>
      <c r="K458" t="s">
        <v>5</v>
      </c>
      <c r="L458">
        <v>364607</v>
      </c>
      <c r="N458" t="s">
        <v>0</v>
      </c>
      <c r="O458">
        <v>4.7372699999999996</v>
      </c>
      <c r="P458" t="s">
        <v>1</v>
      </c>
      <c r="Q458">
        <v>3</v>
      </c>
      <c r="R458" t="s">
        <v>2</v>
      </c>
      <c r="S458" t="s">
        <v>3</v>
      </c>
      <c r="T458">
        <v>0</v>
      </c>
      <c r="U458" t="s">
        <v>2</v>
      </c>
      <c r="V458" t="s">
        <v>4</v>
      </c>
      <c r="W458">
        <v>140182</v>
      </c>
      <c r="X458" t="s">
        <v>5</v>
      </c>
      <c r="Y458">
        <v>150645</v>
      </c>
    </row>
    <row r="459" spans="1:25" x14ac:dyDescent="0.25">
      <c r="A459" t="s">
        <v>0</v>
      </c>
      <c r="B459">
        <v>2.6461999999999999</v>
      </c>
      <c r="C459" t="s">
        <v>1</v>
      </c>
      <c r="D459">
        <v>2</v>
      </c>
      <c r="E459" t="s">
        <v>2</v>
      </c>
      <c r="F459" t="s">
        <v>3</v>
      </c>
      <c r="G459">
        <v>0</v>
      </c>
      <c r="H459" t="s">
        <v>2</v>
      </c>
      <c r="I459" t="s">
        <v>4</v>
      </c>
      <c r="J459">
        <v>122264</v>
      </c>
      <c r="K459" t="s">
        <v>5</v>
      </c>
      <c r="L459">
        <v>364080</v>
      </c>
      <c r="N459" t="s">
        <v>0</v>
      </c>
      <c r="O459">
        <v>4.7389599999999996</v>
      </c>
      <c r="P459" t="s">
        <v>1</v>
      </c>
      <c r="Q459">
        <v>3</v>
      </c>
      <c r="R459" t="s">
        <v>2</v>
      </c>
      <c r="S459" t="s">
        <v>3</v>
      </c>
      <c r="T459">
        <v>0</v>
      </c>
      <c r="U459" t="s">
        <v>2</v>
      </c>
      <c r="V459" t="s">
        <v>4</v>
      </c>
      <c r="W459">
        <v>140182</v>
      </c>
      <c r="X459" t="s">
        <v>5</v>
      </c>
      <c r="Y459">
        <v>151172</v>
      </c>
    </row>
    <row r="460" spans="1:25" x14ac:dyDescent="0.25">
      <c r="A460" t="s">
        <v>0</v>
      </c>
      <c r="B460">
        <v>2.6478899999999999</v>
      </c>
      <c r="C460" t="s">
        <v>1</v>
      </c>
      <c r="D460">
        <v>2</v>
      </c>
      <c r="E460" t="s">
        <v>2</v>
      </c>
      <c r="F460" t="s">
        <v>3</v>
      </c>
      <c r="G460">
        <v>0</v>
      </c>
      <c r="H460" t="s">
        <v>2</v>
      </c>
      <c r="I460" t="s">
        <v>4</v>
      </c>
      <c r="J460">
        <v>123318</v>
      </c>
      <c r="K460" t="s">
        <v>5</v>
      </c>
      <c r="L460">
        <v>363553</v>
      </c>
      <c r="N460" t="s">
        <v>0</v>
      </c>
      <c r="O460">
        <v>4.7423299999999999</v>
      </c>
      <c r="P460" t="s">
        <v>1</v>
      </c>
      <c r="Q460">
        <v>3</v>
      </c>
      <c r="R460" t="s">
        <v>2</v>
      </c>
      <c r="S460" t="s">
        <v>3</v>
      </c>
      <c r="T460">
        <v>0</v>
      </c>
      <c r="U460" t="s">
        <v>2</v>
      </c>
      <c r="V460" t="s">
        <v>4</v>
      </c>
      <c r="W460">
        <v>141236</v>
      </c>
      <c r="X460" t="s">
        <v>5</v>
      </c>
      <c r="Y460">
        <v>150645</v>
      </c>
    </row>
    <row r="461" spans="1:25" x14ac:dyDescent="0.25">
      <c r="A461" t="s">
        <v>0</v>
      </c>
      <c r="B461">
        <v>2.6495799999999998</v>
      </c>
      <c r="C461" t="s">
        <v>1</v>
      </c>
      <c r="D461">
        <v>2</v>
      </c>
      <c r="E461" t="s">
        <v>2</v>
      </c>
      <c r="F461" t="s">
        <v>3</v>
      </c>
      <c r="G461">
        <v>0</v>
      </c>
      <c r="H461" t="s">
        <v>2</v>
      </c>
      <c r="I461" t="s">
        <v>4</v>
      </c>
      <c r="J461">
        <v>123318</v>
      </c>
      <c r="K461" t="s">
        <v>5</v>
      </c>
      <c r="L461">
        <v>363026</v>
      </c>
      <c r="N461" t="s">
        <v>0</v>
      </c>
      <c r="O461">
        <v>4.7457000000000003</v>
      </c>
      <c r="P461" t="s">
        <v>1</v>
      </c>
      <c r="Q461">
        <v>3</v>
      </c>
      <c r="R461" t="s">
        <v>2</v>
      </c>
      <c r="S461" t="s">
        <v>3</v>
      </c>
      <c r="T461">
        <v>0</v>
      </c>
      <c r="U461" t="s">
        <v>2</v>
      </c>
      <c r="V461" t="s">
        <v>4</v>
      </c>
      <c r="W461">
        <v>141236</v>
      </c>
      <c r="X461" t="s">
        <v>5</v>
      </c>
      <c r="Y461">
        <v>150645</v>
      </c>
    </row>
    <row r="462" spans="1:25" x14ac:dyDescent="0.25">
      <c r="A462" t="s">
        <v>0</v>
      </c>
      <c r="B462">
        <v>2.6512600000000002</v>
      </c>
      <c r="C462" t="s">
        <v>1</v>
      </c>
      <c r="D462">
        <v>2</v>
      </c>
      <c r="E462" t="s">
        <v>2</v>
      </c>
      <c r="F462" t="s">
        <v>3</v>
      </c>
      <c r="G462">
        <v>0</v>
      </c>
      <c r="H462" t="s">
        <v>2</v>
      </c>
      <c r="I462" t="s">
        <v>4</v>
      </c>
      <c r="J462">
        <v>124372</v>
      </c>
      <c r="K462" t="s">
        <v>5</v>
      </c>
      <c r="L462">
        <v>362499</v>
      </c>
      <c r="N462" t="s">
        <v>0</v>
      </c>
      <c r="O462">
        <v>4.7457000000000003</v>
      </c>
      <c r="P462" t="s">
        <v>1</v>
      </c>
      <c r="Q462">
        <v>3</v>
      </c>
      <c r="R462" t="s">
        <v>2</v>
      </c>
      <c r="S462" t="s">
        <v>3</v>
      </c>
      <c r="T462">
        <v>0</v>
      </c>
      <c r="U462" t="s">
        <v>2</v>
      </c>
      <c r="V462" t="s">
        <v>4</v>
      </c>
      <c r="W462">
        <v>141236</v>
      </c>
      <c r="X462" t="s">
        <v>5</v>
      </c>
      <c r="Y462">
        <v>151172</v>
      </c>
    </row>
    <row r="463" spans="1:25" x14ac:dyDescent="0.25">
      <c r="A463" t="s">
        <v>0</v>
      </c>
      <c r="B463">
        <v>2.6529500000000001</v>
      </c>
      <c r="C463" t="s">
        <v>1</v>
      </c>
      <c r="D463">
        <v>2</v>
      </c>
      <c r="E463" t="s">
        <v>2</v>
      </c>
      <c r="F463" t="s">
        <v>3</v>
      </c>
      <c r="G463">
        <v>0</v>
      </c>
      <c r="H463" t="s">
        <v>2</v>
      </c>
      <c r="I463" t="s">
        <v>4</v>
      </c>
      <c r="J463">
        <v>124372</v>
      </c>
      <c r="K463" t="s">
        <v>5</v>
      </c>
      <c r="L463">
        <v>361972</v>
      </c>
      <c r="N463" t="s">
        <v>0</v>
      </c>
      <c r="O463">
        <v>4.7490800000000002</v>
      </c>
      <c r="P463" t="s">
        <v>1</v>
      </c>
      <c r="Q463">
        <v>3</v>
      </c>
      <c r="R463" t="s">
        <v>2</v>
      </c>
      <c r="S463" t="s">
        <v>3</v>
      </c>
      <c r="T463">
        <v>0</v>
      </c>
      <c r="U463" t="s">
        <v>2</v>
      </c>
      <c r="V463" t="s">
        <v>4</v>
      </c>
      <c r="W463">
        <v>142290</v>
      </c>
      <c r="X463" t="s">
        <v>5</v>
      </c>
      <c r="Y463">
        <v>150645</v>
      </c>
    </row>
    <row r="464" spans="1:25" x14ac:dyDescent="0.25">
      <c r="A464" t="s">
        <v>0</v>
      </c>
      <c r="B464">
        <v>2.6529500000000001</v>
      </c>
      <c r="C464" t="s">
        <v>1</v>
      </c>
      <c r="D464">
        <v>2</v>
      </c>
      <c r="E464" t="s">
        <v>2</v>
      </c>
      <c r="F464" t="s">
        <v>3</v>
      </c>
      <c r="G464">
        <v>0</v>
      </c>
      <c r="H464" t="s">
        <v>2</v>
      </c>
      <c r="I464" t="s">
        <v>4</v>
      </c>
      <c r="J464">
        <v>123318</v>
      </c>
      <c r="K464" t="s">
        <v>5</v>
      </c>
      <c r="L464">
        <v>362499</v>
      </c>
      <c r="N464" t="s">
        <v>0</v>
      </c>
      <c r="O464">
        <v>4.7524499999999996</v>
      </c>
      <c r="P464" t="s">
        <v>1</v>
      </c>
      <c r="Q464">
        <v>3</v>
      </c>
      <c r="R464" t="s">
        <v>2</v>
      </c>
      <c r="S464" t="s">
        <v>3</v>
      </c>
      <c r="T464">
        <v>0</v>
      </c>
      <c r="U464" t="s">
        <v>2</v>
      </c>
      <c r="V464" t="s">
        <v>4</v>
      </c>
      <c r="W464">
        <v>143344</v>
      </c>
      <c r="X464" t="s">
        <v>5</v>
      </c>
      <c r="Y464">
        <v>150118</v>
      </c>
    </row>
    <row r="465" spans="1:25" x14ac:dyDescent="0.25">
      <c r="A465" t="s">
        <v>0</v>
      </c>
      <c r="B465">
        <v>2.6546400000000001</v>
      </c>
      <c r="C465" t="s">
        <v>1</v>
      </c>
      <c r="D465">
        <v>2</v>
      </c>
      <c r="E465" t="s">
        <v>2</v>
      </c>
      <c r="F465" t="s">
        <v>3</v>
      </c>
      <c r="G465">
        <v>0</v>
      </c>
      <c r="H465" t="s">
        <v>2</v>
      </c>
      <c r="I465" t="s">
        <v>4</v>
      </c>
      <c r="J465">
        <v>124372</v>
      </c>
      <c r="K465" t="s">
        <v>5</v>
      </c>
      <c r="L465">
        <v>361972</v>
      </c>
      <c r="N465" t="s">
        <v>0</v>
      </c>
      <c r="O465">
        <v>4.75413</v>
      </c>
      <c r="P465" t="s">
        <v>1</v>
      </c>
      <c r="Q465">
        <v>3</v>
      </c>
      <c r="R465" t="s">
        <v>2</v>
      </c>
      <c r="S465" t="s">
        <v>3</v>
      </c>
      <c r="T465">
        <v>0</v>
      </c>
      <c r="U465" t="s">
        <v>2</v>
      </c>
      <c r="V465" t="s">
        <v>4</v>
      </c>
      <c r="W465">
        <v>143344</v>
      </c>
      <c r="X465" t="s">
        <v>5</v>
      </c>
      <c r="Y465">
        <v>150118</v>
      </c>
    </row>
    <row r="466" spans="1:25" x14ac:dyDescent="0.25">
      <c r="A466" t="s">
        <v>0</v>
      </c>
      <c r="B466">
        <v>2.65632</v>
      </c>
      <c r="C466" t="s">
        <v>1</v>
      </c>
      <c r="D466">
        <v>2</v>
      </c>
      <c r="E466" t="s">
        <v>2</v>
      </c>
      <c r="F466" t="s">
        <v>3</v>
      </c>
      <c r="G466">
        <v>0</v>
      </c>
      <c r="H466" t="s">
        <v>2</v>
      </c>
      <c r="I466" t="s">
        <v>4</v>
      </c>
      <c r="J466">
        <v>124372</v>
      </c>
      <c r="K466" t="s">
        <v>5</v>
      </c>
      <c r="L466">
        <v>361445</v>
      </c>
      <c r="N466" t="s">
        <v>0</v>
      </c>
      <c r="O466">
        <v>4.7558199999999999</v>
      </c>
      <c r="P466" t="s">
        <v>1</v>
      </c>
      <c r="Q466">
        <v>3</v>
      </c>
      <c r="R466" t="s">
        <v>2</v>
      </c>
      <c r="S466" t="s">
        <v>3</v>
      </c>
      <c r="T466">
        <v>0</v>
      </c>
      <c r="U466" t="s">
        <v>2</v>
      </c>
      <c r="V466" t="s">
        <v>4</v>
      </c>
      <c r="W466">
        <v>143344</v>
      </c>
      <c r="X466" t="s">
        <v>5</v>
      </c>
      <c r="Y466">
        <v>150645</v>
      </c>
    </row>
    <row r="467" spans="1:25" x14ac:dyDescent="0.25">
      <c r="A467" t="s">
        <v>0</v>
      </c>
      <c r="B467">
        <v>2.65801</v>
      </c>
      <c r="C467" t="s">
        <v>1</v>
      </c>
      <c r="D467">
        <v>2</v>
      </c>
      <c r="E467" t="s">
        <v>2</v>
      </c>
      <c r="F467" t="s">
        <v>3</v>
      </c>
      <c r="G467">
        <v>0</v>
      </c>
      <c r="H467" t="s">
        <v>2</v>
      </c>
      <c r="I467" t="s">
        <v>4</v>
      </c>
      <c r="J467">
        <v>125426</v>
      </c>
      <c r="K467" t="s">
        <v>5</v>
      </c>
      <c r="L467">
        <v>360918</v>
      </c>
      <c r="N467" t="s">
        <v>0</v>
      </c>
      <c r="O467">
        <v>4.7591900000000003</v>
      </c>
      <c r="P467" t="s">
        <v>1</v>
      </c>
      <c r="Q467">
        <v>3</v>
      </c>
      <c r="R467" t="s">
        <v>2</v>
      </c>
      <c r="S467" t="s">
        <v>3</v>
      </c>
      <c r="T467">
        <v>0</v>
      </c>
      <c r="U467" t="s">
        <v>2</v>
      </c>
      <c r="V467" t="s">
        <v>4</v>
      </c>
      <c r="W467">
        <v>144398</v>
      </c>
      <c r="X467" t="s">
        <v>5</v>
      </c>
      <c r="Y467">
        <v>150118</v>
      </c>
    </row>
    <row r="468" spans="1:25" x14ac:dyDescent="0.25">
      <c r="A468" t="s">
        <v>0</v>
      </c>
      <c r="B468">
        <v>2.6597</v>
      </c>
      <c r="C468" t="s">
        <v>1</v>
      </c>
      <c r="D468">
        <v>2</v>
      </c>
      <c r="E468" t="s">
        <v>2</v>
      </c>
      <c r="F468" t="s">
        <v>3</v>
      </c>
      <c r="G468">
        <v>0</v>
      </c>
      <c r="H468" t="s">
        <v>2</v>
      </c>
      <c r="I468" t="s">
        <v>4</v>
      </c>
      <c r="J468">
        <v>125426</v>
      </c>
      <c r="K468" t="s">
        <v>5</v>
      </c>
      <c r="L468">
        <v>360391</v>
      </c>
      <c r="N468" t="s">
        <v>0</v>
      </c>
      <c r="O468">
        <v>4.7625700000000002</v>
      </c>
      <c r="P468" t="s">
        <v>1</v>
      </c>
      <c r="Q468">
        <v>3</v>
      </c>
      <c r="R468" t="s">
        <v>2</v>
      </c>
      <c r="S468" t="s">
        <v>3</v>
      </c>
      <c r="T468">
        <v>0</v>
      </c>
      <c r="U468" t="s">
        <v>2</v>
      </c>
      <c r="V468" t="s">
        <v>4</v>
      </c>
      <c r="W468">
        <v>144398</v>
      </c>
      <c r="X468" t="s">
        <v>5</v>
      </c>
      <c r="Y468">
        <v>150118</v>
      </c>
    </row>
    <row r="469" spans="1:25" x14ac:dyDescent="0.25">
      <c r="A469" t="s">
        <v>0</v>
      </c>
      <c r="B469">
        <v>2.6613799999999999</v>
      </c>
      <c r="C469" t="s">
        <v>1</v>
      </c>
      <c r="D469">
        <v>2</v>
      </c>
      <c r="E469" t="s">
        <v>2</v>
      </c>
      <c r="F469" t="s">
        <v>3</v>
      </c>
      <c r="G469">
        <v>0</v>
      </c>
      <c r="H469" t="s">
        <v>2</v>
      </c>
      <c r="I469" t="s">
        <v>4</v>
      </c>
      <c r="J469">
        <v>125426</v>
      </c>
      <c r="K469" t="s">
        <v>5</v>
      </c>
      <c r="L469">
        <v>359864</v>
      </c>
      <c r="N469" t="s">
        <v>0</v>
      </c>
      <c r="O469">
        <v>4.7625700000000002</v>
      </c>
      <c r="P469" t="s">
        <v>1</v>
      </c>
      <c r="Q469">
        <v>3</v>
      </c>
      <c r="R469" t="s">
        <v>2</v>
      </c>
      <c r="S469" t="s">
        <v>3</v>
      </c>
      <c r="T469">
        <v>0</v>
      </c>
      <c r="U469" t="s">
        <v>2</v>
      </c>
      <c r="V469" t="s">
        <v>4</v>
      </c>
      <c r="W469">
        <v>144398</v>
      </c>
      <c r="X469" t="s">
        <v>5</v>
      </c>
      <c r="Y469">
        <v>150645</v>
      </c>
    </row>
    <row r="470" spans="1:25" x14ac:dyDescent="0.25">
      <c r="A470" t="s">
        <v>0</v>
      </c>
      <c r="B470">
        <v>2.6613799999999999</v>
      </c>
      <c r="C470" t="s">
        <v>1</v>
      </c>
      <c r="D470">
        <v>2</v>
      </c>
      <c r="E470" t="s">
        <v>2</v>
      </c>
      <c r="F470" t="s">
        <v>3</v>
      </c>
      <c r="G470">
        <v>0</v>
      </c>
      <c r="H470" t="s">
        <v>2</v>
      </c>
      <c r="I470" t="s">
        <v>4</v>
      </c>
      <c r="J470">
        <v>125426</v>
      </c>
      <c r="K470" t="s">
        <v>5</v>
      </c>
      <c r="L470">
        <v>360391</v>
      </c>
      <c r="N470" t="s">
        <v>0</v>
      </c>
      <c r="O470">
        <v>4.7659399999999996</v>
      </c>
      <c r="P470" t="s">
        <v>1</v>
      </c>
      <c r="Q470">
        <v>3</v>
      </c>
      <c r="R470" t="s">
        <v>2</v>
      </c>
      <c r="S470" t="s">
        <v>3</v>
      </c>
      <c r="T470">
        <v>0</v>
      </c>
      <c r="U470" t="s">
        <v>2</v>
      </c>
      <c r="V470" t="s">
        <v>4</v>
      </c>
      <c r="W470">
        <v>145452</v>
      </c>
      <c r="X470" t="s">
        <v>5</v>
      </c>
      <c r="Y470">
        <v>150118</v>
      </c>
    </row>
    <row r="471" spans="1:25" x14ac:dyDescent="0.25">
      <c r="A471" t="s">
        <v>0</v>
      </c>
      <c r="B471">
        <v>2.6630699999999998</v>
      </c>
      <c r="C471" t="s">
        <v>1</v>
      </c>
      <c r="D471">
        <v>2</v>
      </c>
      <c r="E471" t="s">
        <v>2</v>
      </c>
      <c r="F471" t="s">
        <v>3</v>
      </c>
      <c r="G471">
        <v>0</v>
      </c>
      <c r="H471" t="s">
        <v>2</v>
      </c>
      <c r="I471" t="s">
        <v>4</v>
      </c>
      <c r="J471">
        <v>125426</v>
      </c>
      <c r="K471" t="s">
        <v>5</v>
      </c>
      <c r="L471">
        <v>359864</v>
      </c>
      <c r="N471" t="s">
        <v>0</v>
      </c>
      <c r="O471">
        <v>4.7693099999999999</v>
      </c>
      <c r="P471" t="s">
        <v>1</v>
      </c>
      <c r="Q471">
        <v>3</v>
      </c>
      <c r="R471" t="s">
        <v>2</v>
      </c>
      <c r="S471" t="s">
        <v>3</v>
      </c>
      <c r="T471">
        <v>0</v>
      </c>
      <c r="U471" t="s">
        <v>2</v>
      </c>
      <c r="V471" t="s">
        <v>4</v>
      </c>
      <c r="W471">
        <v>146506</v>
      </c>
      <c r="X471" t="s">
        <v>5</v>
      </c>
      <c r="Y471">
        <v>149591</v>
      </c>
    </row>
    <row r="472" spans="1:25" x14ac:dyDescent="0.25">
      <c r="A472" t="s">
        <v>0</v>
      </c>
      <c r="B472">
        <v>2.6647599999999998</v>
      </c>
      <c r="C472" t="s">
        <v>1</v>
      </c>
      <c r="D472">
        <v>2</v>
      </c>
      <c r="E472" t="s">
        <v>2</v>
      </c>
      <c r="F472" t="s">
        <v>3</v>
      </c>
      <c r="G472">
        <v>0</v>
      </c>
      <c r="H472" t="s">
        <v>2</v>
      </c>
      <c r="I472" t="s">
        <v>4</v>
      </c>
      <c r="J472">
        <v>126480</v>
      </c>
      <c r="K472" t="s">
        <v>5</v>
      </c>
      <c r="L472">
        <v>359337</v>
      </c>
      <c r="N472" t="s">
        <v>0</v>
      </c>
      <c r="O472">
        <v>4.7709999999999999</v>
      </c>
      <c r="P472" t="s">
        <v>1</v>
      </c>
      <c r="Q472">
        <v>3</v>
      </c>
      <c r="R472" t="s">
        <v>2</v>
      </c>
      <c r="S472" t="s">
        <v>3</v>
      </c>
      <c r="T472">
        <v>0</v>
      </c>
      <c r="U472" t="s">
        <v>2</v>
      </c>
      <c r="V472" t="s">
        <v>4</v>
      </c>
      <c r="W472">
        <v>146506</v>
      </c>
      <c r="X472" t="s">
        <v>5</v>
      </c>
      <c r="Y472">
        <v>149591</v>
      </c>
    </row>
    <row r="473" spans="1:25" x14ac:dyDescent="0.25">
      <c r="A473" t="s">
        <v>0</v>
      </c>
      <c r="B473">
        <v>2.6664400000000001</v>
      </c>
      <c r="C473" t="s">
        <v>1</v>
      </c>
      <c r="D473">
        <v>2</v>
      </c>
      <c r="E473" t="s">
        <v>2</v>
      </c>
      <c r="F473" t="s">
        <v>3</v>
      </c>
      <c r="G473">
        <v>0</v>
      </c>
      <c r="H473" t="s">
        <v>2</v>
      </c>
      <c r="I473" t="s">
        <v>4</v>
      </c>
      <c r="J473">
        <v>126480</v>
      </c>
      <c r="K473" t="s">
        <v>5</v>
      </c>
      <c r="L473">
        <v>358810</v>
      </c>
      <c r="N473" t="s">
        <v>0</v>
      </c>
      <c r="O473">
        <v>4.7726800000000003</v>
      </c>
      <c r="P473" t="s">
        <v>1</v>
      </c>
      <c r="Q473">
        <v>3</v>
      </c>
      <c r="R473" t="s">
        <v>2</v>
      </c>
      <c r="S473" t="s">
        <v>3</v>
      </c>
      <c r="T473">
        <v>0</v>
      </c>
      <c r="U473" t="s">
        <v>2</v>
      </c>
      <c r="V473" t="s">
        <v>4</v>
      </c>
      <c r="W473">
        <v>146506</v>
      </c>
      <c r="X473" t="s">
        <v>5</v>
      </c>
      <c r="Y473">
        <v>150118</v>
      </c>
    </row>
    <row r="474" spans="1:25" x14ac:dyDescent="0.25">
      <c r="A474" t="s">
        <v>0</v>
      </c>
      <c r="B474">
        <v>2.6681300000000001</v>
      </c>
      <c r="C474" t="s">
        <v>1</v>
      </c>
      <c r="D474">
        <v>2</v>
      </c>
      <c r="E474" t="s">
        <v>2</v>
      </c>
      <c r="F474" t="s">
        <v>3</v>
      </c>
      <c r="G474">
        <v>0</v>
      </c>
      <c r="H474" t="s">
        <v>2</v>
      </c>
      <c r="I474" t="s">
        <v>4</v>
      </c>
      <c r="J474">
        <v>127534</v>
      </c>
      <c r="K474" t="s">
        <v>5</v>
      </c>
      <c r="L474">
        <v>358283</v>
      </c>
      <c r="N474" t="s">
        <v>0</v>
      </c>
      <c r="O474">
        <v>4.7760600000000002</v>
      </c>
      <c r="P474" t="s">
        <v>1</v>
      </c>
      <c r="Q474">
        <v>3</v>
      </c>
      <c r="R474" t="s">
        <v>2</v>
      </c>
      <c r="S474" t="s">
        <v>3</v>
      </c>
      <c r="T474">
        <v>0</v>
      </c>
      <c r="U474" t="s">
        <v>2</v>
      </c>
      <c r="V474" t="s">
        <v>4</v>
      </c>
      <c r="W474">
        <v>147560</v>
      </c>
      <c r="X474" t="s">
        <v>5</v>
      </c>
      <c r="Y474">
        <v>149591</v>
      </c>
    </row>
    <row r="475" spans="1:25" x14ac:dyDescent="0.25">
      <c r="A475" t="s">
        <v>0</v>
      </c>
      <c r="B475">
        <v>2.66981</v>
      </c>
      <c r="C475" t="s">
        <v>1</v>
      </c>
      <c r="D475">
        <v>2</v>
      </c>
      <c r="E475" t="s">
        <v>2</v>
      </c>
      <c r="F475" t="s">
        <v>3</v>
      </c>
      <c r="G475">
        <v>0</v>
      </c>
      <c r="H475" t="s">
        <v>2</v>
      </c>
      <c r="I475" t="s">
        <v>4</v>
      </c>
      <c r="J475">
        <v>127534</v>
      </c>
      <c r="K475" t="s">
        <v>5</v>
      </c>
      <c r="L475">
        <v>357756</v>
      </c>
      <c r="N475" t="s">
        <v>0</v>
      </c>
      <c r="O475">
        <v>4.7794299999999996</v>
      </c>
      <c r="P475" t="s">
        <v>1</v>
      </c>
      <c r="Q475">
        <v>3</v>
      </c>
      <c r="R475" t="s">
        <v>2</v>
      </c>
      <c r="S475" t="s">
        <v>3</v>
      </c>
      <c r="T475">
        <v>0</v>
      </c>
      <c r="U475" t="s">
        <v>2</v>
      </c>
      <c r="V475" t="s">
        <v>4</v>
      </c>
      <c r="W475">
        <v>147560</v>
      </c>
      <c r="X475" t="s">
        <v>5</v>
      </c>
      <c r="Y475">
        <v>149591</v>
      </c>
    </row>
    <row r="476" spans="1:25" x14ac:dyDescent="0.25">
      <c r="A476" t="s">
        <v>0</v>
      </c>
      <c r="B476">
        <v>2.66981</v>
      </c>
      <c r="C476" t="s">
        <v>1</v>
      </c>
      <c r="D476">
        <v>2</v>
      </c>
      <c r="E476" t="s">
        <v>2</v>
      </c>
      <c r="F476" t="s">
        <v>3</v>
      </c>
      <c r="G476">
        <v>0</v>
      </c>
      <c r="H476" t="s">
        <v>2</v>
      </c>
      <c r="I476" t="s">
        <v>4</v>
      </c>
      <c r="J476">
        <v>126480</v>
      </c>
      <c r="K476" t="s">
        <v>5</v>
      </c>
      <c r="L476">
        <v>358283</v>
      </c>
      <c r="N476" t="s">
        <v>0</v>
      </c>
      <c r="O476">
        <v>4.7794299999999996</v>
      </c>
      <c r="P476" t="s">
        <v>1</v>
      </c>
      <c r="Q476">
        <v>3</v>
      </c>
      <c r="R476" t="s">
        <v>2</v>
      </c>
      <c r="S476" t="s">
        <v>3</v>
      </c>
      <c r="T476">
        <v>0</v>
      </c>
      <c r="U476" t="s">
        <v>2</v>
      </c>
      <c r="V476" t="s">
        <v>4</v>
      </c>
      <c r="W476">
        <v>147560</v>
      </c>
      <c r="X476" t="s">
        <v>5</v>
      </c>
      <c r="Y476">
        <v>150118</v>
      </c>
    </row>
    <row r="477" spans="1:25" x14ac:dyDescent="0.25">
      <c r="A477" t="s">
        <v>0</v>
      </c>
      <c r="B477">
        <v>2.6715</v>
      </c>
      <c r="C477" t="s">
        <v>1</v>
      </c>
      <c r="D477">
        <v>2</v>
      </c>
      <c r="E477" t="s">
        <v>2</v>
      </c>
      <c r="F477" t="s">
        <v>3</v>
      </c>
      <c r="G477">
        <v>0</v>
      </c>
      <c r="H477" t="s">
        <v>2</v>
      </c>
      <c r="I477" t="s">
        <v>4</v>
      </c>
      <c r="J477">
        <v>127534</v>
      </c>
      <c r="K477" t="s">
        <v>5</v>
      </c>
      <c r="L477">
        <v>357756</v>
      </c>
      <c r="N477" t="s">
        <v>0</v>
      </c>
      <c r="O477">
        <v>4.7827999999999999</v>
      </c>
      <c r="P477" t="s">
        <v>1</v>
      </c>
      <c r="Q477">
        <v>3</v>
      </c>
      <c r="R477" t="s">
        <v>2</v>
      </c>
      <c r="S477" t="s">
        <v>3</v>
      </c>
      <c r="T477">
        <v>0</v>
      </c>
      <c r="U477" t="s">
        <v>2</v>
      </c>
      <c r="V477" t="s">
        <v>4</v>
      </c>
      <c r="W477">
        <v>148614</v>
      </c>
      <c r="X477" t="s">
        <v>5</v>
      </c>
      <c r="Y477">
        <v>149591</v>
      </c>
    </row>
    <row r="478" spans="1:25" x14ac:dyDescent="0.25">
      <c r="A478" t="s">
        <v>0</v>
      </c>
      <c r="B478">
        <v>2.67319</v>
      </c>
      <c r="C478" t="s">
        <v>1</v>
      </c>
      <c r="D478">
        <v>2</v>
      </c>
      <c r="E478" t="s">
        <v>2</v>
      </c>
      <c r="F478" t="s">
        <v>3</v>
      </c>
      <c r="G478">
        <v>0</v>
      </c>
      <c r="H478" t="s">
        <v>2</v>
      </c>
      <c r="I478" t="s">
        <v>4</v>
      </c>
      <c r="J478">
        <v>127534</v>
      </c>
      <c r="K478" t="s">
        <v>5</v>
      </c>
      <c r="L478">
        <v>357229</v>
      </c>
      <c r="N478" t="s">
        <v>0</v>
      </c>
      <c r="O478">
        <v>4.7878600000000002</v>
      </c>
      <c r="P478" t="s">
        <v>1</v>
      </c>
      <c r="Q478">
        <v>3</v>
      </c>
      <c r="R478" t="s">
        <v>2</v>
      </c>
      <c r="S478" t="s">
        <v>3</v>
      </c>
      <c r="T478">
        <v>0</v>
      </c>
      <c r="U478" t="s">
        <v>2</v>
      </c>
      <c r="V478" t="s">
        <v>4</v>
      </c>
      <c r="W478">
        <v>148614</v>
      </c>
      <c r="X478" t="s">
        <v>5</v>
      </c>
      <c r="Y478">
        <v>149591</v>
      </c>
    </row>
    <row r="479" spans="1:25" x14ac:dyDescent="0.25">
      <c r="A479" t="s">
        <v>0</v>
      </c>
      <c r="B479">
        <v>2.6748699999999999</v>
      </c>
      <c r="C479" t="s">
        <v>1</v>
      </c>
      <c r="D479">
        <v>2</v>
      </c>
      <c r="E479" t="s">
        <v>2</v>
      </c>
      <c r="F479" t="s">
        <v>3</v>
      </c>
      <c r="G479">
        <v>0</v>
      </c>
      <c r="H479" t="s">
        <v>2</v>
      </c>
      <c r="I479" t="s">
        <v>4</v>
      </c>
      <c r="J479">
        <v>128588</v>
      </c>
      <c r="K479" t="s">
        <v>5</v>
      </c>
      <c r="L479">
        <v>356702</v>
      </c>
      <c r="N479" t="s">
        <v>0</v>
      </c>
      <c r="O479">
        <v>4.7895500000000002</v>
      </c>
      <c r="P479" t="s">
        <v>1</v>
      </c>
      <c r="Q479">
        <v>3</v>
      </c>
      <c r="R479" t="s">
        <v>2</v>
      </c>
      <c r="S479" t="s">
        <v>3</v>
      </c>
      <c r="T479">
        <v>0</v>
      </c>
      <c r="U479" t="s">
        <v>2</v>
      </c>
      <c r="V479" t="s">
        <v>4</v>
      </c>
      <c r="W479">
        <v>148614</v>
      </c>
      <c r="X479" t="s">
        <v>5</v>
      </c>
      <c r="Y479">
        <v>150118</v>
      </c>
    </row>
    <row r="480" spans="1:25" x14ac:dyDescent="0.25">
      <c r="A480" t="s">
        <v>0</v>
      </c>
      <c r="B480">
        <v>2.6765599999999998</v>
      </c>
      <c r="C480" t="s">
        <v>1</v>
      </c>
      <c r="D480">
        <v>2</v>
      </c>
      <c r="E480" t="s">
        <v>2</v>
      </c>
      <c r="F480" t="s">
        <v>3</v>
      </c>
      <c r="G480">
        <v>0</v>
      </c>
      <c r="H480" t="s">
        <v>2</v>
      </c>
      <c r="I480" t="s">
        <v>4</v>
      </c>
      <c r="J480">
        <v>128588</v>
      </c>
      <c r="K480" t="s">
        <v>5</v>
      </c>
      <c r="L480">
        <v>356175</v>
      </c>
      <c r="N480" t="s">
        <v>0</v>
      </c>
      <c r="O480">
        <v>4.7962899999999999</v>
      </c>
      <c r="P480" t="s">
        <v>1</v>
      </c>
      <c r="Q480">
        <v>3</v>
      </c>
      <c r="R480" t="s">
        <v>2</v>
      </c>
      <c r="S480" t="s">
        <v>3</v>
      </c>
      <c r="T480">
        <v>0</v>
      </c>
      <c r="U480" t="s">
        <v>2</v>
      </c>
      <c r="V480" t="s">
        <v>4</v>
      </c>
      <c r="W480">
        <v>148614</v>
      </c>
      <c r="X480" t="s">
        <v>5</v>
      </c>
      <c r="Y480">
        <v>150118</v>
      </c>
    </row>
    <row r="481" spans="1:25" x14ac:dyDescent="0.25">
      <c r="A481" t="s">
        <v>0</v>
      </c>
      <c r="B481">
        <v>2.6782499999999998</v>
      </c>
      <c r="C481" t="s">
        <v>1</v>
      </c>
      <c r="D481">
        <v>2</v>
      </c>
      <c r="E481" t="s">
        <v>2</v>
      </c>
      <c r="F481" t="s">
        <v>3</v>
      </c>
      <c r="G481">
        <v>0</v>
      </c>
      <c r="H481" t="s">
        <v>2</v>
      </c>
      <c r="I481" t="s">
        <v>4</v>
      </c>
      <c r="J481">
        <v>128588</v>
      </c>
      <c r="K481" t="s">
        <v>5</v>
      </c>
      <c r="L481">
        <v>355648</v>
      </c>
      <c r="N481" t="s">
        <v>0</v>
      </c>
      <c r="O481">
        <v>4.7962899999999999</v>
      </c>
      <c r="P481" t="s">
        <v>1</v>
      </c>
      <c r="Q481">
        <v>3</v>
      </c>
      <c r="R481" t="s">
        <v>2</v>
      </c>
      <c r="S481" t="s">
        <v>3</v>
      </c>
      <c r="T481">
        <v>0</v>
      </c>
      <c r="U481" t="s">
        <v>2</v>
      </c>
      <c r="V481" t="s">
        <v>4</v>
      </c>
      <c r="W481">
        <v>148614</v>
      </c>
      <c r="X481" t="s">
        <v>5</v>
      </c>
      <c r="Y481">
        <v>150645</v>
      </c>
    </row>
    <row r="482" spans="1:25" x14ac:dyDescent="0.25">
      <c r="A482" t="s">
        <v>0</v>
      </c>
      <c r="B482">
        <v>2.6782499999999998</v>
      </c>
      <c r="C482" t="s">
        <v>1</v>
      </c>
      <c r="D482">
        <v>2</v>
      </c>
      <c r="E482" t="s">
        <v>2</v>
      </c>
      <c r="F482" t="s">
        <v>3</v>
      </c>
      <c r="G482">
        <v>0</v>
      </c>
      <c r="H482" t="s">
        <v>2</v>
      </c>
      <c r="I482" t="s">
        <v>4</v>
      </c>
      <c r="J482">
        <v>128588</v>
      </c>
      <c r="K482" t="s">
        <v>5</v>
      </c>
      <c r="L482">
        <v>356175</v>
      </c>
      <c r="N482" t="s">
        <v>0</v>
      </c>
      <c r="O482">
        <v>4.7996699999999999</v>
      </c>
      <c r="P482" t="s">
        <v>1</v>
      </c>
      <c r="Q482">
        <v>3</v>
      </c>
      <c r="R482" t="s">
        <v>2</v>
      </c>
      <c r="S482" t="s">
        <v>3</v>
      </c>
      <c r="T482">
        <v>0</v>
      </c>
      <c r="U482" t="s">
        <v>2</v>
      </c>
      <c r="V482" t="s">
        <v>4</v>
      </c>
      <c r="W482">
        <v>149668</v>
      </c>
      <c r="X482" t="s">
        <v>5</v>
      </c>
      <c r="Y482">
        <v>150118</v>
      </c>
    </row>
    <row r="483" spans="1:25" x14ac:dyDescent="0.25">
      <c r="A483" t="s">
        <v>0</v>
      </c>
      <c r="B483">
        <v>2.6799300000000001</v>
      </c>
      <c r="C483" t="s">
        <v>1</v>
      </c>
      <c r="D483">
        <v>2</v>
      </c>
      <c r="E483" t="s">
        <v>2</v>
      </c>
      <c r="F483" t="s">
        <v>3</v>
      </c>
      <c r="G483">
        <v>0</v>
      </c>
      <c r="H483" t="s">
        <v>2</v>
      </c>
      <c r="I483" t="s">
        <v>4</v>
      </c>
      <c r="J483">
        <v>128588</v>
      </c>
      <c r="K483" t="s">
        <v>5</v>
      </c>
      <c r="L483">
        <v>355648</v>
      </c>
      <c r="N483" t="s">
        <v>0</v>
      </c>
      <c r="O483">
        <v>4.8047300000000002</v>
      </c>
      <c r="P483" t="s">
        <v>1</v>
      </c>
      <c r="Q483">
        <v>3</v>
      </c>
      <c r="R483" t="s">
        <v>2</v>
      </c>
      <c r="S483" t="s">
        <v>3</v>
      </c>
      <c r="T483">
        <v>0</v>
      </c>
      <c r="U483" t="s">
        <v>2</v>
      </c>
      <c r="V483" t="s">
        <v>4</v>
      </c>
      <c r="W483">
        <v>149668</v>
      </c>
      <c r="X483" t="s">
        <v>5</v>
      </c>
      <c r="Y483">
        <v>150118</v>
      </c>
    </row>
    <row r="484" spans="1:25" x14ac:dyDescent="0.25">
      <c r="A484" t="s">
        <v>0</v>
      </c>
      <c r="B484">
        <v>2.6816200000000001</v>
      </c>
      <c r="C484" t="s">
        <v>1</v>
      </c>
      <c r="D484">
        <v>2</v>
      </c>
      <c r="E484" t="s">
        <v>2</v>
      </c>
      <c r="F484" t="s">
        <v>3</v>
      </c>
      <c r="G484">
        <v>0</v>
      </c>
      <c r="H484" t="s">
        <v>2</v>
      </c>
      <c r="I484" t="s">
        <v>4</v>
      </c>
      <c r="J484">
        <v>129642</v>
      </c>
      <c r="K484" t="s">
        <v>5</v>
      </c>
      <c r="L484">
        <v>355121</v>
      </c>
      <c r="N484" t="s">
        <v>0</v>
      </c>
      <c r="O484">
        <v>4.8064099999999996</v>
      </c>
      <c r="P484" t="s">
        <v>1</v>
      </c>
      <c r="Q484">
        <v>3</v>
      </c>
      <c r="R484" t="s">
        <v>2</v>
      </c>
      <c r="S484" t="s">
        <v>3</v>
      </c>
      <c r="T484">
        <v>0</v>
      </c>
      <c r="U484" t="s">
        <v>2</v>
      </c>
      <c r="V484" t="s">
        <v>4</v>
      </c>
      <c r="W484">
        <v>149668</v>
      </c>
      <c r="X484" t="s">
        <v>5</v>
      </c>
      <c r="Y484">
        <v>150645</v>
      </c>
    </row>
    <row r="485" spans="1:25" x14ac:dyDescent="0.25">
      <c r="A485" t="s">
        <v>0</v>
      </c>
      <c r="B485">
        <v>2.6833100000000001</v>
      </c>
      <c r="C485" t="s">
        <v>1</v>
      </c>
      <c r="D485">
        <v>2</v>
      </c>
      <c r="E485" t="s">
        <v>2</v>
      </c>
      <c r="F485" t="s">
        <v>3</v>
      </c>
      <c r="G485">
        <v>0</v>
      </c>
      <c r="H485" t="s">
        <v>2</v>
      </c>
      <c r="I485" t="s">
        <v>4</v>
      </c>
      <c r="J485">
        <v>129642</v>
      </c>
      <c r="K485" t="s">
        <v>5</v>
      </c>
      <c r="L485">
        <v>354594</v>
      </c>
      <c r="N485" t="s">
        <v>0</v>
      </c>
      <c r="O485">
        <v>4.8131599999999999</v>
      </c>
      <c r="P485" t="s">
        <v>1</v>
      </c>
      <c r="Q485">
        <v>3</v>
      </c>
      <c r="R485" t="s">
        <v>2</v>
      </c>
      <c r="S485" t="s">
        <v>3</v>
      </c>
      <c r="T485">
        <v>0</v>
      </c>
      <c r="U485" t="s">
        <v>2</v>
      </c>
      <c r="V485" t="s">
        <v>4</v>
      </c>
      <c r="W485">
        <v>149668</v>
      </c>
      <c r="X485" t="s">
        <v>5</v>
      </c>
      <c r="Y485">
        <v>150645</v>
      </c>
    </row>
    <row r="486" spans="1:25" x14ac:dyDescent="0.25">
      <c r="A486" t="s">
        <v>0</v>
      </c>
      <c r="B486">
        <v>2.68499</v>
      </c>
      <c r="C486" t="s">
        <v>1</v>
      </c>
      <c r="D486">
        <v>2</v>
      </c>
      <c r="E486" t="s">
        <v>2</v>
      </c>
      <c r="F486" t="s">
        <v>3</v>
      </c>
      <c r="G486">
        <v>0</v>
      </c>
      <c r="H486" t="s">
        <v>2</v>
      </c>
      <c r="I486" t="s">
        <v>4</v>
      </c>
      <c r="J486">
        <v>130696</v>
      </c>
      <c r="K486" t="s">
        <v>5</v>
      </c>
      <c r="L486">
        <v>354067</v>
      </c>
      <c r="N486" t="s">
        <v>0</v>
      </c>
      <c r="O486">
        <v>4.8131599999999999</v>
      </c>
      <c r="P486" t="s">
        <v>1</v>
      </c>
      <c r="Q486">
        <v>3</v>
      </c>
      <c r="R486" t="s">
        <v>2</v>
      </c>
      <c r="S486" t="s">
        <v>3</v>
      </c>
      <c r="T486">
        <v>0</v>
      </c>
      <c r="U486" t="s">
        <v>2</v>
      </c>
      <c r="V486" t="s">
        <v>4</v>
      </c>
      <c r="W486">
        <v>149668</v>
      </c>
      <c r="X486" t="s">
        <v>5</v>
      </c>
      <c r="Y486">
        <v>151172</v>
      </c>
    </row>
    <row r="487" spans="1:25" x14ac:dyDescent="0.25">
      <c r="A487" t="s">
        <v>0</v>
      </c>
      <c r="B487">
        <v>2.68668</v>
      </c>
      <c r="C487" t="s">
        <v>1</v>
      </c>
      <c r="D487">
        <v>2</v>
      </c>
      <c r="E487" t="s">
        <v>2</v>
      </c>
      <c r="F487" t="s">
        <v>3</v>
      </c>
      <c r="G487">
        <v>0</v>
      </c>
      <c r="H487" t="s">
        <v>2</v>
      </c>
      <c r="I487" t="s">
        <v>4</v>
      </c>
      <c r="J487">
        <v>130696</v>
      </c>
      <c r="K487" t="s">
        <v>5</v>
      </c>
      <c r="L487">
        <v>353540</v>
      </c>
      <c r="N487" t="s">
        <v>0</v>
      </c>
      <c r="O487">
        <v>4.8215899999999996</v>
      </c>
      <c r="P487" t="s">
        <v>1</v>
      </c>
      <c r="Q487">
        <v>3</v>
      </c>
      <c r="R487" t="s">
        <v>2</v>
      </c>
      <c r="S487" t="s">
        <v>3</v>
      </c>
      <c r="T487">
        <v>0</v>
      </c>
      <c r="U487" t="s">
        <v>2</v>
      </c>
      <c r="V487" t="s">
        <v>4</v>
      </c>
      <c r="W487">
        <v>149668</v>
      </c>
      <c r="X487" t="s">
        <v>5</v>
      </c>
      <c r="Y487">
        <v>151172</v>
      </c>
    </row>
    <row r="488" spans="1:25" x14ac:dyDescent="0.25">
      <c r="A488" t="s">
        <v>0</v>
      </c>
      <c r="B488">
        <v>2.68668</v>
      </c>
      <c r="C488" t="s">
        <v>1</v>
      </c>
      <c r="D488">
        <v>2</v>
      </c>
      <c r="E488" t="s">
        <v>2</v>
      </c>
      <c r="F488" t="s">
        <v>3</v>
      </c>
      <c r="G488">
        <v>0</v>
      </c>
      <c r="H488" t="s">
        <v>2</v>
      </c>
      <c r="I488" t="s">
        <v>4</v>
      </c>
      <c r="J488">
        <v>129642</v>
      </c>
      <c r="K488" t="s">
        <v>5</v>
      </c>
      <c r="L488">
        <v>354067</v>
      </c>
      <c r="N488" t="s">
        <v>0</v>
      </c>
      <c r="O488">
        <v>4.8232799999999996</v>
      </c>
      <c r="P488" t="s">
        <v>1</v>
      </c>
      <c r="Q488">
        <v>3</v>
      </c>
      <c r="R488" t="s">
        <v>2</v>
      </c>
      <c r="S488" t="s">
        <v>3</v>
      </c>
      <c r="T488">
        <v>0</v>
      </c>
      <c r="U488" t="s">
        <v>2</v>
      </c>
      <c r="V488" t="s">
        <v>4</v>
      </c>
      <c r="W488">
        <v>149668</v>
      </c>
      <c r="X488" t="s">
        <v>5</v>
      </c>
      <c r="Y488">
        <v>151699</v>
      </c>
    </row>
    <row r="489" spans="1:25" x14ac:dyDescent="0.25">
      <c r="A489" t="s">
        <v>0</v>
      </c>
      <c r="B489">
        <v>2.6883599999999999</v>
      </c>
      <c r="C489" t="s">
        <v>1</v>
      </c>
      <c r="D489">
        <v>2</v>
      </c>
      <c r="E489" t="s">
        <v>2</v>
      </c>
      <c r="F489" t="s">
        <v>3</v>
      </c>
      <c r="G489">
        <v>0</v>
      </c>
      <c r="H489" t="s">
        <v>2</v>
      </c>
      <c r="I489" t="s">
        <v>4</v>
      </c>
      <c r="J489">
        <v>130696</v>
      </c>
      <c r="K489" t="s">
        <v>5</v>
      </c>
      <c r="L489">
        <v>353540</v>
      </c>
      <c r="N489" t="s">
        <v>0</v>
      </c>
      <c r="O489">
        <v>4.8266499999999999</v>
      </c>
      <c r="P489" t="s">
        <v>1</v>
      </c>
      <c r="Q489">
        <v>3</v>
      </c>
      <c r="R489" t="s">
        <v>2</v>
      </c>
      <c r="S489" t="s">
        <v>3</v>
      </c>
      <c r="T489">
        <v>0</v>
      </c>
      <c r="U489" t="s">
        <v>2</v>
      </c>
      <c r="V489" t="s">
        <v>4</v>
      </c>
      <c r="W489">
        <v>150722</v>
      </c>
      <c r="X489" t="s">
        <v>5</v>
      </c>
      <c r="Y489">
        <v>151172</v>
      </c>
    </row>
    <row r="490" spans="1:25" x14ac:dyDescent="0.25">
      <c r="A490" t="s">
        <v>0</v>
      </c>
      <c r="B490">
        <v>2.6900499999999998</v>
      </c>
      <c r="C490" t="s">
        <v>1</v>
      </c>
      <c r="D490">
        <v>2</v>
      </c>
      <c r="E490" t="s">
        <v>2</v>
      </c>
      <c r="F490" t="s">
        <v>3</v>
      </c>
      <c r="G490">
        <v>0</v>
      </c>
      <c r="H490" t="s">
        <v>2</v>
      </c>
      <c r="I490" t="s">
        <v>4</v>
      </c>
      <c r="J490">
        <v>130696</v>
      </c>
      <c r="K490" t="s">
        <v>5</v>
      </c>
      <c r="L490">
        <v>353013</v>
      </c>
      <c r="N490" t="s">
        <v>0</v>
      </c>
      <c r="O490">
        <v>4.8300200000000002</v>
      </c>
      <c r="P490" t="s">
        <v>1</v>
      </c>
      <c r="Q490">
        <v>3</v>
      </c>
      <c r="R490" t="s">
        <v>2</v>
      </c>
      <c r="S490" t="s">
        <v>3</v>
      </c>
      <c r="T490">
        <v>0</v>
      </c>
      <c r="U490" t="s">
        <v>2</v>
      </c>
      <c r="V490" t="s">
        <v>4</v>
      </c>
      <c r="W490">
        <v>150722</v>
      </c>
      <c r="X490" t="s">
        <v>5</v>
      </c>
      <c r="Y490">
        <v>151172</v>
      </c>
    </row>
    <row r="491" spans="1:25" x14ac:dyDescent="0.25">
      <c r="A491" t="s">
        <v>0</v>
      </c>
      <c r="B491">
        <v>2.6917399999999998</v>
      </c>
      <c r="C491" t="s">
        <v>1</v>
      </c>
      <c r="D491">
        <v>2</v>
      </c>
      <c r="E491" t="s">
        <v>2</v>
      </c>
      <c r="F491" t="s">
        <v>3</v>
      </c>
      <c r="G491">
        <v>0</v>
      </c>
      <c r="H491" t="s">
        <v>2</v>
      </c>
      <c r="I491" t="s">
        <v>4</v>
      </c>
      <c r="J491">
        <v>131750</v>
      </c>
      <c r="K491" t="s">
        <v>5</v>
      </c>
      <c r="L491">
        <v>352486</v>
      </c>
      <c r="N491" t="s">
        <v>0</v>
      </c>
      <c r="O491">
        <v>4.8300200000000002</v>
      </c>
      <c r="P491" t="s">
        <v>1</v>
      </c>
      <c r="Q491">
        <v>3</v>
      </c>
      <c r="R491" t="s">
        <v>2</v>
      </c>
      <c r="S491" t="s">
        <v>3</v>
      </c>
      <c r="T491">
        <v>0</v>
      </c>
      <c r="U491" t="s">
        <v>2</v>
      </c>
      <c r="V491" t="s">
        <v>4</v>
      </c>
      <c r="W491">
        <v>150722</v>
      </c>
      <c r="X491" t="s">
        <v>5</v>
      </c>
      <c r="Y491">
        <v>151699</v>
      </c>
    </row>
    <row r="492" spans="1:25" x14ac:dyDescent="0.25">
      <c r="A492" t="s">
        <v>0</v>
      </c>
      <c r="B492">
        <v>2.6934200000000001</v>
      </c>
      <c r="C492" t="s">
        <v>1</v>
      </c>
      <c r="D492">
        <v>2</v>
      </c>
      <c r="E492" t="s">
        <v>2</v>
      </c>
      <c r="F492" t="s">
        <v>3</v>
      </c>
      <c r="G492">
        <v>0</v>
      </c>
      <c r="H492" t="s">
        <v>2</v>
      </c>
      <c r="I492" t="s">
        <v>4</v>
      </c>
      <c r="J492">
        <v>131750</v>
      </c>
      <c r="K492" t="s">
        <v>5</v>
      </c>
      <c r="L492">
        <v>351959</v>
      </c>
      <c r="N492" t="s">
        <v>0</v>
      </c>
      <c r="O492">
        <v>4.8384499999999999</v>
      </c>
      <c r="P492" t="s">
        <v>1</v>
      </c>
      <c r="Q492">
        <v>3</v>
      </c>
      <c r="R492" t="s">
        <v>2</v>
      </c>
      <c r="S492" t="s">
        <v>3</v>
      </c>
      <c r="T492">
        <v>0</v>
      </c>
      <c r="U492" t="s">
        <v>2</v>
      </c>
      <c r="V492" t="s">
        <v>4</v>
      </c>
      <c r="W492">
        <v>150722</v>
      </c>
      <c r="X492" t="s">
        <v>5</v>
      </c>
      <c r="Y492">
        <v>151699</v>
      </c>
    </row>
    <row r="493" spans="1:25" x14ac:dyDescent="0.25">
      <c r="A493" t="s">
        <v>0</v>
      </c>
      <c r="B493">
        <v>2.6951100000000001</v>
      </c>
      <c r="C493" t="s">
        <v>1</v>
      </c>
      <c r="D493">
        <v>2</v>
      </c>
      <c r="E493" t="s">
        <v>2</v>
      </c>
      <c r="F493" t="s">
        <v>3</v>
      </c>
      <c r="G493">
        <v>0</v>
      </c>
      <c r="H493" t="s">
        <v>2</v>
      </c>
      <c r="I493" t="s">
        <v>4</v>
      </c>
      <c r="J493">
        <v>131750</v>
      </c>
      <c r="K493" t="s">
        <v>5</v>
      </c>
      <c r="L493">
        <v>351432</v>
      </c>
      <c r="N493" t="s">
        <v>0</v>
      </c>
      <c r="O493">
        <v>4.8401399999999999</v>
      </c>
      <c r="P493" t="s">
        <v>1</v>
      </c>
      <c r="Q493">
        <v>3</v>
      </c>
      <c r="R493" t="s">
        <v>2</v>
      </c>
      <c r="S493" t="s">
        <v>3</v>
      </c>
      <c r="T493">
        <v>0</v>
      </c>
      <c r="U493" t="s">
        <v>2</v>
      </c>
      <c r="V493" t="s">
        <v>4</v>
      </c>
      <c r="W493">
        <v>150722</v>
      </c>
      <c r="X493" t="s">
        <v>5</v>
      </c>
      <c r="Y493">
        <v>152226</v>
      </c>
    </row>
    <row r="494" spans="1:25" x14ac:dyDescent="0.25">
      <c r="A494" t="s">
        <v>0</v>
      </c>
      <c r="B494">
        <v>2.6951100000000001</v>
      </c>
      <c r="C494" t="s">
        <v>1</v>
      </c>
      <c r="D494">
        <v>2</v>
      </c>
      <c r="E494" t="s">
        <v>2</v>
      </c>
      <c r="F494" t="s">
        <v>3</v>
      </c>
      <c r="G494">
        <v>0</v>
      </c>
      <c r="H494" t="s">
        <v>2</v>
      </c>
      <c r="I494" t="s">
        <v>4</v>
      </c>
      <c r="J494">
        <v>131750</v>
      </c>
      <c r="K494" t="s">
        <v>5</v>
      </c>
      <c r="L494">
        <v>351959</v>
      </c>
      <c r="N494" t="s">
        <v>0</v>
      </c>
      <c r="O494">
        <v>4.8468900000000001</v>
      </c>
      <c r="P494" t="s">
        <v>1</v>
      </c>
      <c r="Q494">
        <v>3</v>
      </c>
      <c r="R494" t="s">
        <v>2</v>
      </c>
      <c r="S494" t="s">
        <v>3</v>
      </c>
      <c r="T494">
        <v>0</v>
      </c>
      <c r="U494" t="s">
        <v>2</v>
      </c>
      <c r="V494" t="s">
        <v>4</v>
      </c>
      <c r="W494">
        <v>150722</v>
      </c>
      <c r="X494" t="s">
        <v>5</v>
      </c>
      <c r="Y494">
        <v>152226</v>
      </c>
    </row>
    <row r="495" spans="1:25" x14ac:dyDescent="0.25">
      <c r="A495" t="s">
        <v>0</v>
      </c>
      <c r="B495">
        <v>2.6968000000000001</v>
      </c>
      <c r="C495" t="s">
        <v>1</v>
      </c>
      <c r="D495">
        <v>2</v>
      </c>
      <c r="E495" t="s">
        <v>2</v>
      </c>
      <c r="F495" t="s">
        <v>3</v>
      </c>
      <c r="G495">
        <v>0</v>
      </c>
      <c r="H495" t="s">
        <v>2</v>
      </c>
      <c r="I495" t="s">
        <v>4</v>
      </c>
      <c r="J495">
        <v>131750</v>
      </c>
      <c r="K495" t="s">
        <v>5</v>
      </c>
      <c r="L495">
        <v>351432</v>
      </c>
      <c r="N495" t="s">
        <v>0</v>
      </c>
      <c r="O495">
        <v>4.8468900000000001</v>
      </c>
      <c r="P495" t="s">
        <v>1</v>
      </c>
      <c r="Q495">
        <v>3</v>
      </c>
      <c r="R495" t="s">
        <v>2</v>
      </c>
      <c r="S495" t="s">
        <v>3</v>
      </c>
      <c r="T495">
        <v>0</v>
      </c>
      <c r="U495" t="s">
        <v>2</v>
      </c>
      <c r="V495" t="s">
        <v>4</v>
      </c>
      <c r="W495">
        <v>150722</v>
      </c>
      <c r="X495" t="s">
        <v>5</v>
      </c>
      <c r="Y495">
        <v>152753</v>
      </c>
    </row>
    <row r="496" spans="1:25" x14ac:dyDescent="0.25">
      <c r="A496" t="s">
        <v>0</v>
      </c>
      <c r="B496">
        <v>2.69848</v>
      </c>
      <c r="C496" t="s">
        <v>1</v>
      </c>
      <c r="D496">
        <v>2</v>
      </c>
      <c r="E496" t="s">
        <v>2</v>
      </c>
      <c r="F496" t="s">
        <v>3</v>
      </c>
      <c r="G496">
        <v>0</v>
      </c>
      <c r="H496" t="s">
        <v>2</v>
      </c>
      <c r="I496" t="s">
        <v>4</v>
      </c>
      <c r="J496">
        <v>132804</v>
      </c>
      <c r="K496" t="s">
        <v>5</v>
      </c>
      <c r="L496">
        <v>350905</v>
      </c>
      <c r="N496" t="s">
        <v>0</v>
      </c>
      <c r="O496">
        <v>4.8553199999999999</v>
      </c>
      <c r="P496" t="s">
        <v>1</v>
      </c>
      <c r="Q496">
        <v>3</v>
      </c>
      <c r="R496" t="s">
        <v>2</v>
      </c>
      <c r="S496" t="s">
        <v>3</v>
      </c>
      <c r="T496">
        <v>0</v>
      </c>
      <c r="U496" t="s">
        <v>2</v>
      </c>
      <c r="V496" t="s">
        <v>4</v>
      </c>
      <c r="W496">
        <v>150722</v>
      </c>
      <c r="X496" t="s">
        <v>5</v>
      </c>
      <c r="Y496">
        <v>151699</v>
      </c>
    </row>
    <row r="497" spans="1:25" x14ac:dyDescent="0.25">
      <c r="A497" t="s">
        <v>0</v>
      </c>
      <c r="B497">
        <v>2.70017</v>
      </c>
      <c r="C497" t="s">
        <v>1</v>
      </c>
      <c r="D497">
        <v>2</v>
      </c>
      <c r="E497" t="s">
        <v>2</v>
      </c>
      <c r="F497" t="s">
        <v>3</v>
      </c>
      <c r="G497">
        <v>0</v>
      </c>
      <c r="H497" t="s">
        <v>2</v>
      </c>
      <c r="I497" t="s">
        <v>4</v>
      </c>
      <c r="J497">
        <v>132804</v>
      </c>
      <c r="K497" t="s">
        <v>5</v>
      </c>
      <c r="L497">
        <v>350378</v>
      </c>
      <c r="N497" t="s">
        <v>0</v>
      </c>
      <c r="O497">
        <v>4.8570000000000002</v>
      </c>
      <c r="P497" t="s">
        <v>1</v>
      </c>
      <c r="Q497">
        <v>3</v>
      </c>
      <c r="R497" t="s">
        <v>2</v>
      </c>
      <c r="S497" t="s">
        <v>3</v>
      </c>
      <c r="T497">
        <v>0</v>
      </c>
      <c r="U497" t="s">
        <v>2</v>
      </c>
      <c r="V497" t="s">
        <v>4</v>
      </c>
      <c r="W497">
        <v>150722</v>
      </c>
      <c r="X497" t="s">
        <v>5</v>
      </c>
      <c r="Y497">
        <v>152226</v>
      </c>
    </row>
    <row r="498" spans="1:25" x14ac:dyDescent="0.25">
      <c r="A498" t="s">
        <v>0</v>
      </c>
      <c r="B498">
        <v>2.7018599999999999</v>
      </c>
      <c r="C498" t="s">
        <v>1</v>
      </c>
      <c r="D498">
        <v>2</v>
      </c>
      <c r="E498" t="s">
        <v>2</v>
      </c>
      <c r="F498" t="s">
        <v>3</v>
      </c>
      <c r="G498">
        <v>0</v>
      </c>
      <c r="H498" t="s">
        <v>2</v>
      </c>
      <c r="I498" t="s">
        <v>4</v>
      </c>
      <c r="J498">
        <v>133858</v>
      </c>
      <c r="K498" t="s">
        <v>5</v>
      </c>
      <c r="L498">
        <v>349851</v>
      </c>
      <c r="N498" t="s">
        <v>0</v>
      </c>
      <c r="O498">
        <v>4.8637499999999996</v>
      </c>
      <c r="P498" t="s">
        <v>1</v>
      </c>
      <c r="Q498">
        <v>3</v>
      </c>
      <c r="R498" t="s">
        <v>2</v>
      </c>
      <c r="S498" t="s">
        <v>3</v>
      </c>
      <c r="T498">
        <v>0</v>
      </c>
      <c r="U498" t="s">
        <v>2</v>
      </c>
      <c r="V498" t="s">
        <v>4</v>
      </c>
      <c r="W498">
        <v>150722</v>
      </c>
      <c r="X498" t="s">
        <v>5</v>
      </c>
      <c r="Y498">
        <v>152226</v>
      </c>
    </row>
    <row r="499" spans="1:25" x14ac:dyDescent="0.25">
      <c r="A499" t="s">
        <v>0</v>
      </c>
      <c r="B499">
        <v>2.7035399999999998</v>
      </c>
      <c r="C499" t="s">
        <v>1</v>
      </c>
      <c r="D499">
        <v>2</v>
      </c>
      <c r="E499" t="s">
        <v>2</v>
      </c>
      <c r="F499" t="s">
        <v>3</v>
      </c>
      <c r="G499">
        <v>0</v>
      </c>
      <c r="H499" t="s">
        <v>2</v>
      </c>
      <c r="I499" t="s">
        <v>4</v>
      </c>
      <c r="J499">
        <v>133858</v>
      </c>
      <c r="K499" t="s">
        <v>5</v>
      </c>
      <c r="L499">
        <v>349324</v>
      </c>
      <c r="N499" t="s">
        <v>0</v>
      </c>
      <c r="O499">
        <v>4.8637499999999996</v>
      </c>
      <c r="P499" t="s">
        <v>1</v>
      </c>
      <c r="Q499">
        <v>3</v>
      </c>
      <c r="R499" t="s">
        <v>2</v>
      </c>
      <c r="S499" t="s">
        <v>3</v>
      </c>
      <c r="T499">
        <v>0</v>
      </c>
      <c r="U499" t="s">
        <v>2</v>
      </c>
      <c r="V499" t="s">
        <v>4</v>
      </c>
      <c r="W499">
        <v>150722</v>
      </c>
      <c r="X499" t="s">
        <v>5</v>
      </c>
      <c r="Y499">
        <v>152753</v>
      </c>
    </row>
    <row r="500" spans="1:25" x14ac:dyDescent="0.25">
      <c r="A500" t="s">
        <v>0</v>
      </c>
      <c r="B500">
        <v>2.7035399999999998</v>
      </c>
      <c r="C500" t="s">
        <v>1</v>
      </c>
      <c r="D500">
        <v>2</v>
      </c>
      <c r="E500" t="s">
        <v>2</v>
      </c>
      <c r="F500" t="s">
        <v>3</v>
      </c>
      <c r="G500">
        <v>0</v>
      </c>
      <c r="H500" t="s">
        <v>2</v>
      </c>
      <c r="I500" t="s">
        <v>4</v>
      </c>
      <c r="J500">
        <v>132804</v>
      </c>
      <c r="K500" t="s">
        <v>5</v>
      </c>
      <c r="L500">
        <v>349851</v>
      </c>
      <c r="N500" t="s">
        <v>0</v>
      </c>
      <c r="O500">
        <v>4.8721800000000002</v>
      </c>
      <c r="P500" t="s">
        <v>1</v>
      </c>
      <c r="Q500">
        <v>3</v>
      </c>
      <c r="R500" t="s">
        <v>2</v>
      </c>
      <c r="S500" t="s">
        <v>3</v>
      </c>
      <c r="T500">
        <v>0</v>
      </c>
      <c r="U500" t="s">
        <v>2</v>
      </c>
      <c r="V500" t="s">
        <v>4</v>
      </c>
      <c r="W500">
        <v>150722</v>
      </c>
      <c r="X500" t="s">
        <v>5</v>
      </c>
      <c r="Y500">
        <v>151699</v>
      </c>
    </row>
    <row r="501" spans="1:25" x14ac:dyDescent="0.25">
      <c r="A501" t="s">
        <v>0</v>
      </c>
      <c r="B501">
        <v>2.7052299999999998</v>
      </c>
      <c r="C501" t="s">
        <v>1</v>
      </c>
      <c r="D501">
        <v>2</v>
      </c>
      <c r="E501" t="s">
        <v>2</v>
      </c>
      <c r="F501" t="s">
        <v>3</v>
      </c>
      <c r="G501">
        <v>0</v>
      </c>
      <c r="H501" t="s">
        <v>2</v>
      </c>
      <c r="I501" t="s">
        <v>4</v>
      </c>
      <c r="J501">
        <v>133858</v>
      </c>
      <c r="K501" t="s">
        <v>5</v>
      </c>
      <c r="L501">
        <v>349324</v>
      </c>
      <c r="N501" t="s">
        <v>0</v>
      </c>
      <c r="O501">
        <v>4.8738700000000001</v>
      </c>
      <c r="P501" t="s">
        <v>1</v>
      </c>
      <c r="Q501">
        <v>3</v>
      </c>
      <c r="R501" t="s">
        <v>2</v>
      </c>
      <c r="S501" t="s">
        <v>3</v>
      </c>
      <c r="T501">
        <v>0</v>
      </c>
      <c r="U501" t="s">
        <v>2</v>
      </c>
      <c r="V501" t="s">
        <v>4</v>
      </c>
      <c r="W501">
        <v>150722</v>
      </c>
      <c r="X501" t="s">
        <v>5</v>
      </c>
      <c r="Y501">
        <v>152226</v>
      </c>
    </row>
    <row r="502" spans="1:25" x14ac:dyDescent="0.25">
      <c r="A502" t="s">
        <v>0</v>
      </c>
      <c r="B502">
        <v>2.7069200000000002</v>
      </c>
      <c r="C502" t="s">
        <v>1</v>
      </c>
      <c r="D502">
        <v>2</v>
      </c>
      <c r="E502" t="s">
        <v>2</v>
      </c>
      <c r="F502" t="s">
        <v>3</v>
      </c>
      <c r="G502">
        <v>0</v>
      </c>
      <c r="H502" t="s">
        <v>2</v>
      </c>
      <c r="I502" t="s">
        <v>4</v>
      </c>
      <c r="J502">
        <v>133858</v>
      </c>
      <c r="K502" t="s">
        <v>5</v>
      </c>
      <c r="L502">
        <v>348797</v>
      </c>
      <c r="N502" t="s">
        <v>0</v>
      </c>
      <c r="O502">
        <v>4.8806099999999999</v>
      </c>
      <c r="P502" t="s">
        <v>1</v>
      </c>
      <c r="Q502">
        <v>3</v>
      </c>
      <c r="R502" t="s">
        <v>2</v>
      </c>
      <c r="S502" t="s">
        <v>3</v>
      </c>
      <c r="T502">
        <v>0</v>
      </c>
      <c r="U502" t="s">
        <v>2</v>
      </c>
      <c r="V502" t="s">
        <v>4</v>
      </c>
      <c r="W502">
        <v>150722</v>
      </c>
      <c r="X502" t="s">
        <v>5</v>
      </c>
      <c r="Y502">
        <v>152226</v>
      </c>
    </row>
    <row r="503" spans="1:25" x14ac:dyDescent="0.25">
      <c r="A503" t="s">
        <v>0</v>
      </c>
      <c r="B503">
        <v>2.7086000000000001</v>
      </c>
      <c r="C503" t="s">
        <v>1</v>
      </c>
      <c r="D503">
        <v>2</v>
      </c>
      <c r="E503" t="s">
        <v>2</v>
      </c>
      <c r="F503" t="s">
        <v>3</v>
      </c>
      <c r="G503">
        <v>0</v>
      </c>
      <c r="H503" t="s">
        <v>2</v>
      </c>
      <c r="I503" t="s">
        <v>4</v>
      </c>
      <c r="J503">
        <v>134912</v>
      </c>
      <c r="K503" t="s">
        <v>5</v>
      </c>
      <c r="L503">
        <v>348270</v>
      </c>
      <c r="N503" t="s">
        <v>0</v>
      </c>
      <c r="O503">
        <v>4.8806099999999999</v>
      </c>
      <c r="P503" t="s">
        <v>1</v>
      </c>
      <c r="Q503">
        <v>3</v>
      </c>
      <c r="R503" t="s">
        <v>2</v>
      </c>
      <c r="S503" t="s">
        <v>3</v>
      </c>
      <c r="T503">
        <v>0</v>
      </c>
      <c r="U503" t="s">
        <v>2</v>
      </c>
      <c r="V503" t="s">
        <v>4</v>
      </c>
      <c r="W503">
        <v>150722</v>
      </c>
      <c r="X503" t="s">
        <v>5</v>
      </c>
      <c r="Y503">
        <v>152753</v>
      </c>
    </row>
    <row r="504" spans="1:25" x14ac:dyDescent="0.25">
      <c r="A504" t="s">
        <v>0</v>
      </c>
      <c r="B504">
        <v>2.7102900000000001</v>
      </c>
      <c r="C504" t="s">
        <v>1</v>
      </c>
      <c r="D504">
        <v>2</v>
      </c>
      <c r="E504" t="s">
        <v>2</v>
      </c>
      <c r="F504" t="s">
        <v>3</v>
      </c>
      <c r="G504">
        <v>0</v>
      </c>
      <c r="H504" t="s">
        <v>2</v>
      </c>
      <c r="I504" t="s">
        <v>4</v>
      </c>
      <c r="J504">
        <v>134912</v>
      </c>
      <c r="K504" t="s">
        <v>5</v>
      </c>
      <c r="L504">
        <v>347743</v>
      </c>
      <c r="N504" t="s">
        <v>0</v>
      </c>
      <c r="O504">
        <v>4.8890500000000001</v>
      </c>
      <c r="P504" t="s">
        <v>1</v>
      </c>
      <c r="Q504">
        <v>3</v>
      </c>
      <c r="R504" t="s">
        <v>2</v>
      </c>
      <c r="S504" t="s">
        <v>3</v>
      </c>
      <c r="T504">
        <v>0</v>
      </c>
      <c r="U504" t="s">
        <v>2</v>
      </c>
      <c r="V504" t="s">
        <v>4</v>
      </c>
      <c r="W504">
        <v>150722</v>
      </c>
      <c r="X504" t="s">
        <v>5</v>
      </c>
      <c r="Y504">
        <v>151699</v>
      </c>
    </row>
    <row r="505" spans="1:25" x14ac:dyDescent="0.25">
      <c r="A505" t="s">
        <v>0</v>
      </c>
      <c r="B505">
        <v>2.71197</v>
      </c>
      <c r="C505" t="s">
        <v>1</v>
      </c>
      <c r="D505">
        <v>2</v>
      </c>
      <c r="E505" t="s">
        <v>2</v>
      </c>
      <c r="F505" t="s">
        <v>3</v>
      </c>
      <c r="G505">
        <v>0</v>
      </c>
      <c r="H505" t="s">
        <v>2</v>
      </c>
      <c r="I505" t="s">
        <v>4</v>
      </c>
      <c r="J505">
        <v>134912</v>
      </c>
      <c r="K505" t="s">
        <v>5</v>
      </c>
      <c r="L505">
        <v>347216</v>
      </c>
      <c r="N505" t="s">
        <v>0</v>
      </c>
      <c r="O505">
        <v>4.8907299999999996</v>
      </c>
      <c r="P505" t="s">
        <v>1</v>
      </c>
      <c r="Q505">
        <v>3</v>
      </c>
      <c r="R505" t="s">
        <v>2</v>
      </c>
      <c r="S505" t="s">
        <v>3</v>
      </c>
      <c r="T505">
        <v>0</v>
      </c>
      <c r="U505" t="s">
        <v>2</v>
      </c>
      <c r="V505" t="s">
        <v>4</v>
      </c>
      <c r="W505">
        <v>150722</v>
      </c>
      <c r="X505" t="s">
        <v>5</v>
      </c>
      <c r="Y505">
        <v>152226</v>
      </c>
    </row>
    <row r="506" spans="1:25" x14ac:dyDescent="0.25">
      <c r="A506" t="s">
        <v>0</v>
      </c>
      <c r="B506">
        <v>2.71197</v>
      </c>
      <c r="C506" t="s">
        <v>1</v>
      </c>
      <c r="D506">
        <v>2</v>
      </c>
      <c r="E506" t="s">
        <v>2</v>
      </c>
      <c r="F506" t="s">
        <v>3</v>
      </c>
      <c r="G506">
        <v>0</v>
      </c>
      <c r="H506" t="s">
        <v>2</v>
      </c>
      <c r="I506" t="s">
        <v>4</v>
      </c>
      <c r="J506">
        <v>134912</v>
      </c>
      <c r="K506" t="s">
        <v>5</v>
      </c>
      <c r="L506">
        <v>347743</v>
      </c>
      <c r="N506" t="s">
        <v>0</v>
      </c>
      <c r="O506">
        <v>4.8974799999999998</v>
      </c>
      <c r="P506" t="s">
        <v>1</v>
      </c>
      <c r="Q506">
        <v>3</v>
      </c>
      <c r="R506" t="s">
        <v>2</v>
      </c>
      <c r="S506" t="s">
        <v>3</v>
      </c>
      <c r="T506">
        <v>0</v>
      </c>
      <c r="U506" t="s">
        <v>2</v>
      </c>
      <c r="V506" t="s">
        <v>4</v>
      </c>
      <c r="W506">
        <v>150722</v>
      </c>
      <c r="X506" t="s">
        <v>5</v>
      </c>
      <c r="Y506">
        <v>152226</v>
      </c>
    </row>
    <row r="507" spans="1:25" x14ac:dyDescent="0.25">
      <c r="A507" t="s">
        <v>0</v>
      </c>
      <c r="B507">
        <v>2.71366</v>
      </c>
      <c r="C507" t="s">
        <v>1</v>
      </c>
      <c r="D507">
        <v>2</v>
      </c>
      <c r="E507" t="s">
        <v>2</v>
      </c>
      <c r="F507" t="s">
        <v>3</v>
      </c>
      <c r="G507">
        <v>0</v>
      </c>
      <c r="H507" t="s">
        <v>2</v>
      </c>
      <c r="I507" t="s">
        <v>4</v>
      </c>
      <c r="J507">
        <v>134912</v>
      </c>
      <c r="K507" t="s">
        <v>5</v>
      </c>
      <c r="L507">
        <v>347216</v>
      </c>
      <c r="N507" t="s">
        <v>0</v>
      </c>
      <c r="O507">
        <v>4.8974799999999998</v>
      </c>
      <c r="P507" t="s">
        <v>1</v>
      </c>
      <c r="Q507">
        <v>3</v>
      </c>
      <c r="R507" t="s">
        <v>2</v>
      </c>
      <c r="S507" t="s">
        <v>3</v>
      </c>
      <c r="T507">
        <v>0</v>
      </c>
      <c r="U507" t="s">
        <v>2</v>
      </c>
      <c r="V507" t="s">
        <v>4</v>
      </c>
      <c r="W507">
        <v>150722</v>
      </c>
      <c r="X507" t="s">
        <v>5</v>
      </c>
      <c r="Y507">
        <v>152753</v>
      </c>
    </row>
    <row r="508" spans="1:25" x14ac:dyDescent="0.25">
      <c r="A508" t="s">
        <v>0</v>
      </c>
      <c r="B508">
        <v>2.7153499999999999</v>
      </c>
      <c r="C508" t="s">
        <v>1</v>
      </c>
      <c r="D508">
        <v>2</v>
      </c>
      <c r="E508" t="s">
        <v>2</v>
      </c>
      <c r="F508" t="s">
        <v>3</v>
      </c>
      <c r="G508">
        <v>0</v>
      </c>
      <c r="H508" t="s">
        <v>2</v>
      </c>
      <c r="I508" t="s">
        <v>4</v>
      </c>
      <c r="J508">
        <v>135966</v>
      </c>
      <c r="K508" t="s">
        <v>5</v>
      </c>
      <c r="L508">
        <v>346689</v>
      </c>
      <c r="N508" t="s">
        <v>0</v>
      </c>
      <c r="O508">
        <v>4.9059100000000004</v>
      </c>
      <c r="P508" t="s">
        <v>1</v>
      </c>
      <c r="Q508">
        <v>3</v>
      </c>
      <c r="R508" t="s">
        <v>2</v>
      </c>
      <c r="S508" t="s">
        <v>3</v>
      </c>
      <c r="T508">
        <v>0</v>
      </c>
      <c r="U508" t="s">
        <v>2</v>
      </c>
      <c r="V508" t="s">
        <v>4</v>
      </c>
      <c r="W508">
        <v>150722</v>
      </c>
      <c r="X508" t="s">
        <v>5</v>
      </c>
      <c r="Y508">
        <v>151699</v>
      </c>
    </row>
    <row r="509" spans="1:25" x14ac:dyDescent="0.25">
      <c r="A509" t="s">
        <v>0</v>
      </c>
      <c r="B509">
        <v>2.7170299999999998</v>
      </c>
      <c r="C509" t="s">
        <v>1</v>
      </c>
      <c r="D509">
        <v>2</v>
      </c>
      <c r="E509" t="s">
        <v>2</v>
      </c>
      <c r="F509" t="s">
        <v>3</v>
      </c>
      <c r="G509">
        <v>0</v>
      </c>
      <c r="H509" t="s">
        <v>2</v>
      </c>
      <c r="I509" t="s">
        <v>4</v>
      </c>
      <c r="J509">
        <v>135966</v>
      </c>
      <c r="K509" t="s">
        <v>5</v>
      </c>
      <c r="L509">
        <v>346162</v>
      </c>
      <c r="N509" t="s">
        <v>0</v>
      </c>
      <c r="O509">
        <v>4.9076000000000004</v>
      </c>
      <c r="P509" t="s">
        <v>1</v>
      </c>
      <c r="Q509">
        <v>3</v>
      </c>
      <c r="R509" t="s">
        <v>2</v>
      </c>
      <c r="S509" t="s">
        <v>3</v>
      </c>
      <c r="T509">
        <v>0</v>
      </c>
      <c r="U509" t="s">
        <v>2</v>
      </c>
      <c r="V509" t="s">
        <v>4</v>
      </c>
      <c r="W509">
        <v>150722</v>
      </c>
      <c r="X509" t="s">
        <v>5</v>
      </c>
      <c r="Y509">
        <v>152226</v>
      </c>
    </row>
    <row r="510" spans="1:25" x14ac:dyDescent="0.25">
      <c r="A510" t="s">
        <v>0</v>
      </c>
      <c r="B510">
        <v>2.7187199999999998</v>
      </c>
      <c r="C510" t="s">
        <v>1</v>
      </c>
      <c r="D510">
        <v>2</v>
      </c>
      <c r="E510" t="s">
        <v>2</v>
      </c>
      <c r="F510" t="s">
        <v>3</v>
      </c>
      <c r="G510">
        <v>0</v>
      </c>
      <c r="H510" t="s">
        <v>2</v>
      </c>
      <c r="I510" t="s">
        <v>4</v>
      </c>
      <c r="J510">
        <v>137020</v>
      </c>
      <c r="K510" t="s">
        <v>5</v>
      </c>
      <c r="L510">
        <v>345635</v>
      </c>
      <c r="N510" t="s">
        <v>0</v>
      </c>
      <c r="O510">
        <v>4.9143400000000002</v>
      </c>
      <c r="P510" t="s">
        <v>1</v>
      </c>
      <c r="Q510">
        <v>3</v>
      </c>
      <c r="R510" t="s">
        <v>2</v>
      </c>
      <c r="S510" t="s">
        <v>3</v>
      </c>
      <c r="T510">
        <v>0</v>
      </c>
      <c r="U510" t="s">
        <v>2</v>
      </c>
      <c r="V510" t="s">
        <v>4</v>
      </c>
      <c r="W510">
        <v>150722</v>
      </c>
      <c r="X510" t="s">
        <v>5</v>
      </c>
      <c r="Y510">
        <v>152226</v>
      </c>
    </row>
    <row r="511" spans="1:25" x14ac:dyDescent="0.25">
      <c r="A511" t="s">
        <v>0</v>
      </c>
      <c r="B511">
        <v>2.7204100000000002</v>
      </c>
      <c r="C511" t="s">
        <v>1</v>
      </c>
      <c r="D511">
        <v>2</v>
      </c>
      <c r="E511" t="s">
        <v>2</v>
      </c>
      <c r="F511" t="s">
        <v>3</v>
      </c>
      <c r="G511">
        <v>0</v>
      </c>
      <c r="H511" t="s">
        <v>2</v>
      </c>
      <c r="I511" t="s">
        <v>4</v>
      </c>
      <c r="J511">
        <v>137020</v>
      </c>
      <c r="K511" t="s">
        <v>5</v>
      </c>
      <c r="L511">
        <v>345108</v>
      </c>
      <c r="N511" t="s">
        <v>0</v>
      </c>
      <c r="O511">
        <v>4.9143400000000002</v>
      </c>
      <c r="P511" t="s">
        <v>1</v>
      </c>
      <c r="Q511">
        <v>3</v>
      </c>
      <c r="R511" t="s">
        <v>2</v>
      </c>
      <c r="S511" t="s">
        <v>3</v>
      </c>
      <c r="T511">
        <v>0</v>
      </c>
      <c r="U511" t="s">
        <v>2</v>
      </c>
      <c r="V511" t="s">
        <v>4</v>
      </c>
      <c r="W511">
        <v>151776</v>
      </c>
      <c r="X511" t="s">
        <v>5</v>
      </c>
      <c r="Y511">
        <v>152753</v>
      </c>
    </row>
    <row r="512" spans="1:25" x14ac:dyDescent="0.25">
      <c r="A512" t="s">
        <v>0</v>
      </c>
      <c r="B512">
        <v>2.7204100000000002</v>
      </c>
      <c r="C512" t="s">
        <v>1</v>
      </c>
      <c r="D512">
        <v>2</v>
      </c>
      <c r="E512" t="s">
        <v>2</v>
      </c>
      <c r="F512" t="s">
        <v>3</v>
      </c>
      <c r="G512">
        <v>0</v>
      </c>
      <c r="H512" t="s">
        <v>2</v>
      </c>
      <c r="I512" t="s">
        <v>4</v>
      </c>
      <c r="J512">
        <v>135966</v>
      </c>
      <c r="K512" t="s">
        <v>5</v>
      </c>
      <c r="L512">
        <v>345635</v>
      </c>
      <c r="N512" t="s">
        <v>0</v>
      </c>
      <c r="O512">
        <v>4.9227699999999999</v>
      </c>
      <c r="P512" t="s">
        <v>1</v>
      </c>
      <c r="Q512">
        <v>3</v>
      </c>
      <c r="R512" t="s">
        <v>2</v>
      </c>
      <c r="S512" t="s">
        <v>3</v>
      </c>
      <c r="T512">
        <v>0</v>
      </c>
      <c r="U512" t="s">
        <v>2</v>
      </c>
      <c r="V512" t="s">
        <v>4</v>
      </c>
      <c r="W512">
        <v>151776</v>
      </c>
      <c r="X512" t="s">
        <v>5</v>
      </c>
      <c r="Y512">
        <v>151699</v>
      </c>
    </row>
    <row r="513" spans="1:25" x14ac:dyDescent="0.25">
      <c r="A513" t="s">
        <v>0</v>
      </c>
      <c r="B513">
        <v>2.7220900000000001</v>
      </c>
      <c r="C513" t="s">
        <v>1</v>
      </c>
      <c r="D513">
        <v>2</v>
      </c>
      <c r="E513" t="s">
        <v>2</v>
      </c>
      <c r="F513" t="s">
        <v>3</v>
      </c>
      <c r="G513">
        <v>0</v>
      </c>
      <c r="H513" t="s">
        <v>2</v>
      </c>
      <c r="I513" t="s">
        <v>4</v>
      </c>
      <c r="J513">
        <v>137020</v>
      </c>
      <c r="K513" t="s">
        <v>5</v>
      </c>
      <c r="L513">
        <v>345108</v>
      </c>
      <c r="N513" t="s">
        <v>0</v>
      </c>
      <c r="O513">
        <v>4.9244599999999998</v>
      </c>
      <c r="P513" t="s">
        <v>1</v>
      </c>
      <c r="Q513">
        <v>3</v>
      </c>
      <c r="R513" t="s">
        <v>2</v>
      </c>
      <c r="S513" t="s">
        <v>3</v>
      </c>
      <c r="T513">
        <v>0</v>
      </c>
      <c r="U513" t="s">
        <v>2</v>
      </c>
      <c r="V513" t="s">
        <v>4</v>
      </c>
      <c r="W513">
        <v>151776</v>
      </c>
      <c r="X513" t="s">
        <v>5</v>
      </c>
      <c r="Y513">
        <v>152226</v>
      </c>
    </row>
    <row r="514" spans="1:25" x14ac:dyDescent="0.25">
      <c r="A514" t="s">
        <v>0</v>
      </c>
      <c r="B514">
        <v>2.7237800000000001</v>
      </c>
      <c r="C514" t="s">
        <v>1</v>
      </c>
      <c r="D514">
        <v>2</v>
      </c>
      <c r="E514" t="s">
        <v>2</v>
      </c>
      <c r="F514" t="s">
        <v>3</v>
      </c>
      <c r="G514">
        <v>0</v>
      </c>
      <c r="H514" t="s">
        <v>2</v>
      </c>
      <c r="I514" t="s">
        <v>4</v>
      </c>
      <c r="J514">
        <v>137020</v>
      </c>
      <c r="K514" t="s">
        <v>5</v>
      </c>
      <c r="L514">
        <v>344581</v>
      </c>
      <c r="N514" t="s">
        <v>0</v>
      </c>
      <c r="O514">
        <v>4.9312100000000001</v>
      </c>
      <c r="P514" t="s">
        <v>1</v>
      </c>
      <c r="Q514">
        <v>3</v>
      </c>
      <c r="R514" t="s">
        <v>2</v>
      </c>
      <c r="S514" t="s">
        <v>3</v>
      </c>
      <c r="T514">
        <v>0</v>
      </c>
      <c r="U514" t="s">
        <v>2</v>
      </c>
      <c r="V514" t="s">
        <v>4</v>
      </c>
      <c r="W514">
        <v>151776</v>
      </c>
      <c r="X514" t="s">
        <v>5</v>
      </c>
      <c r="Y514">
        <v>152226</v>
      </c>
    </row>
    <row r="515" spans="1:25" x14ac:dyDescent="0.25">
      <c r="A515" t="s">
        <v>0</v>
      </c>
      <c r="B515">
        <v>2.7254700000000001</v>
      </c>
      <c r="C515" t="s">
        <v>1</v>
      </c>
      <c r="D515">
        <v>2</v>
      </c>
      <c r="E515" t="s">
        <v>2</v>
      </c>
      <c r="F515" t="s">
        <v>3</v>
      </c>
      <c r="G515">
        <v>0</v>
      </c>
      <c r="H515" t="s">
        <v>2</v>
      </c>
      <c r="I515" t="s">
        <v>4</v>
      </c>
      <c r="J515">
        <v>138074</v>
      </c>
      <c r="K515" t="s">
        <v>5</v>
      </c>
      <c r="L515">
        <v>344054</v>
      </c>
      <c r="N515" t="s">
        <v>0</v>
      </c>
      <c r="O515">
        <v>4.9312100000000001</v>
      </c>
      <c r="P515" t="s">
        <v>1</v>
      </c>
      <c r="Q515">
        <v>3</v>
      </c>
      <c r="R515" t="s">
        <v>2</v>
      </c>
      <c r="S515" t="s">
        <v>3</v>
      </c>
      <c r="T515">
        <v>0</v>
      </c>
      <c r="U515" t="s">
        <v>2</v>
      </c>
      <c r="V515" t="s">
        <v>4</v>
      </c>
      <c r="W515">
        <v>151776</v>
      </c>
      <c r="X515" t="s">
        <v>5</v>
      </c>
      <c r="Y515">
        <v>152753</v>
      </c>
    </row>
    <row r="516" spans="1:25" x14ac:dyDescent="0.25">
      <c r="A516" t="s">
        <v>0</v>
      </c>
      <c r="B516">
        <v>2.72715</v>
      </c>
      <c r="C516" t="s">
        <v>1</v>
      </c>
      <c r="D516">
        <v>2</v>
      </c>
      <c r="E516" t="s">
        <v>2</v>
      </c>
      <c r="F516" t="s">
        <v>3</v>
      </c>
      <c r="G516">
        <v>0</v>
      </c>
      <c r="H516" t="s">
        <v>2</v>
      </c>
      <c r="I516" t="s">
        <v>4</v>
      </c>
      <c r="J516">
        <v>138074</v>
      </c>
      <c r="K516" t="s">
        <v>5</v>
      </c>
      <c r="L516">
        <v>343527</v>
      </c>
      <c r="N516" t="s">
        <v>0</v>
      </c>
      <c r="O516">
        <v>4.9396399999999998</v>
      </c>
      <c r="P516" t="s">
        <v>1</v>
      </c>
      <c r="Q516">
        <v>3</v>
      </c>
      <c r="R516" t="s">
        <v>2</v>
      </c>
      <c r="S516" t="s">
        <v>3</v>
      </c>
      <c r="T516">
        <v>0</v>
      </c>
      <c r="U516" t="s">
        <v>2</v>
      </c>
      <c r="V516" t="s">
        <v>4</v>
      </c>
      <c r="W516">
        <v>151776</v>
      </c>
      <c r="X516" t="s">
        <v>5</v>
      </c>
      <c r="Y516">
        <v>151699</v>
      </c>
    </row>
    <row r="517" spans="1:25" x14ac:dyDescent="0.25">
      <c r="A517" t="s">
        <v>0</v>
      </c>
      <c r="B517">
        <v>2.7288399999999999</v>
      </c>
      <c r="C517" t="s">
        <v>1</v>
      </c>
      <c r="D517">
        <v>2</v>
      </c>
      <c r="E517" t="s">
        <v>2</v>
      </c>
      <c r="F517" t="s">
        <v>3</v>
      </c>
      <c r="G517">
        <v>0</v>
      </c>
      <c r="H517" t="s">
        <v>2</v>
      </c>
      <c r="I517" t="s">
        <v>4</v>
      </c>
      <c r="J517">
        <v>138074</v>
      </c>
      <c r="K517" t="s">
        <v>5</v>
      </c>
      <c r="L517">
        <v>343000</v>
      </c>
      <c r="N517" t="s">
        <v>0</v>
      </c>
      <c r="O517">
        <v>4.9413200000000002</v>
      </c>
      <c r="P517" t="s">
        <v>1</v>
      </c>
      <c r="Q517">
        <v>3</v>
      </c>
      <c r="R517" t="s">
        <v>2</v>
      </c>
      <c r="S517" t="s">
        <v>3</v>
      </c>
      <c r="T517">
        <v>0</v>
      </c>
      <c r="U517" t="s">
        <v>2</v>
      </c>
      <c r="V517" t="s">
        <v>4</v>
      </c>
      <c r="W517">
        <v>151776</v>
      </c>
      <c r="X517" t="s">
        <v>5</v>
      </c>
      <c r="Y517">
        <v>152226</v>
      </c>
    </row>
    <row r="518" spans="1:25" x14ac:dyDescent="0.25">
      <c r="A518" t="s">
        <v>0</v>
      </c>
      <c r="B518">
        <v>2.7288399999999999</v>
      </c>
      <c r="C518" t="s">
        <v>1</v>
      </c>
      <c r="D518">
        <v>2</v>
      </c>
      <c r="E518" t="s">
        <v>2</v>
      </c>
      <c r="F518" t="s">
        <v>3</v>
      </c>
      <c r="G518">
        <v>0</v>
      </c>
      <c r="H518" t="s">
        <v>2</v>
      </c>
      <c r="I518" t="s">
        <v>4</v>
      </c>
      <c r="J518">
        <v>138074</v>
      </c>
      <c r="K518" t="s">
        <v>5</v>
      </c>
      <c r="L518">
        <v>343527</v>
      </c>
      <c r="N518" t="s">
        <v>0</v>
      </c>
      <c r="O518">
        <v>4.9480700000000004</v>
      </c>
      <c r="P518" t="s">
        <v>1</v>
      </c>
      <c r="Q518">
        <v>3</v>
      </c>
      <c r="R518" t="s">
        <v>2</v>
      </c>
      <c r="S518" t="s">
        <v>3</v>
      </c>
      <c r="T518">
        <v>0</v>
      </c>
      <c r="U518" t="s">
        <v>2</v>
      </c>
      <c r="V518" t="s">
        <v>4</v>
      </c>
      <c r="W518">
        <v>151776</v>
      </c>
      <c r="X518" t="s">
        <v>5</v>
      </c>
      <c r="Y518">
        <v>152226</v>
      </c>
    </row>
    <row r="519" spans="1:25" x14ac:dyDescent="0.25">
      <c r="A519" t="s">
        <v>0</v>
      </c>
      <c r="B519">
        <v>2.7305199999999998</v>
      </c>
      <c r="C519" t="s">
        <v>1</v>
      </c>
      <c r="D519">
        <v>2</v>
      </c>
      <c r="E519" t="s">
        <v>2</v>
      </c>
      <c r="F519" t="s">
        <v>3</v>
      </c>
      <c r="G519">
        <v>0</v>
      </c>
      <c r="H519" t="s">
        <v>2</v>
      </c>
      <c r="I519" t="s">
        <v>4</v>
      </c>
      <c r="J519">
        <v>138074</v>
      </c>
      <c r="K519" t="s">
        <v>5</v>
      </c>
      <c r="L519">
        <v>343000</v>
      </c>
      <c r="N519" t="s">
        <v>0</v>
      </c>
      <c r="O519">
        <v>4.9480700000000004</v>
      </c>
      <c r="P519" t="s">
        <v>1</v>
      </c>
      <c r="Q519">
        <v>3</v>
      </c>
      <c r="R519" t="s">
        <v>2</v>
      </c>
      <c r="S519" t="s">
        <v>3</v>
      </c>
      <c r="T519">
        <v>0</v>
      </c>
      <c r="U519" t="s">
        <v>2</v>
      </c>
      <c r="V519" t="s">
        <v>4</v>
      </c>
      <c r="W519">
        <v>151776</v>
      </c>
      <c r="X519" t="s">
        <v>5</v>
      </c>
      <c r="Y519">
        <v>152753</v>
      </c>
    </row>
    <row r="520" spans="1:25" x14ac:dyDescent="0.25">
      <c r="A520" t="s">
        <v>0</v>
      </c>
      <c r="B520">
        <v>2.7322099999999998</v>
      </c>
      <c r="C520" t="s">
        <v>1</v>
      </c>
      <c r="D520">
        <v>2</v>
      </c>
      <c r="E520" t="s">
        <v>2</v>
      </c>
      <c r="F520" t="s">
        <v>3</v>
      </c>
      <c r="G520">
        <v>0</v>
      </c>
      <c r="H520" t="s">
        <v>2</v>
      </c>
      <c r="I520" t="s">
        <v>4</v>
      </c>
      <c r="J520">
        <v>139128</v>
      </c>
      <c r="K520" t="s">
        <v>5</v>
      </c>
      <c r="L520">
        <v>342473</v>
      </c>
      <c r="N520" t="s">
        <v>0</v>
      </c>
      <c r="O520">
        <v>4.9565000000000001</v>
      </c>
      <c r="P520" t="s">
        <v>1</v>
      </c>
      <c r="Q520">
        <v>3</v>
      </c>
      <c r="R520" t="s">
        <v>2</v>
      </c>
      <c r="S520" t="s">
        <v>3</v>
      </c>
      <c r="T520">
        <v>0</v>
      </c>
      <c r="U520" t="s">
        <v>2</v>
      </c>
      <c r="V520" t="s">
        <v>4</v>
      </c>
      <c r="W520">
        <v>151776</v>
      </c>
      <c r="X520" t="s">
        <v>5</v>
      </c>
      <c r="Y520">
        <v>151699</v>
      </c>
    </row>
    <row r="521" spans="1:25" x14ac:dyDescent="0.25">
      <c r="A521" t="s">
        <v>0</v>
      </c>
      <c r="B521">
        <v>2.7339000000000002</v>
      </c>
      <c r="C521" t="s">
        <v>1</v>
      </c>
      <c r="D521">
        <v>2</v>
      </c>
      <c r="E521" t="s">
        <v>2</v>
      </c>
      <c r="F521" t="s">
        <v>3</v>
      </c>
      <c r="G521">
        <v>0</v>
      </c>
      <c r="H521" t="s">
        <v>2</v>
      </c>
      <c r="I521" t="s">
        <v>4</v>
      </c>
      <c r="J521">
        <v>139128</v>
      </c>
      <c r="K521" t="s">
        <v>5</v>
      </c>
      <c r="L521">
        <v>341946</v>
      </c>
      <c r="N521" t="s">
        <v>0</v>
      </c>
      <c r="O521">
        <v>4.9581900000000001</v>
      </c>
      <c r="P521" t="s">
        <v>1</v>
      </c>
      <c r="Q521">
        <v>3</v>
      </c>
      <c r="R521" t="s">
        <v>2</v>
      </c>
      <c r="S521" t="s">
        <v>3</v>
      </c>
      <c r="T521">
        <v>0</v>
      </c>
      <c r="U521" t="s">
        <v>2</v>
      </c>
      <c r="V521" t="s">
        <v>4</v>
      </c>
      <c r="W521">
        <v>151776</v>
      </c>
      <c r="X521" t="s">
        <v>5</v>
      </c>
      <c r="Y521">
        <v>152226</v>
      </c>
    </row>
    <row r="522" spans="1:25" x14ac:dyDescent="0.25">
      <c r="A522" t="s">
        <v>0</v>
      </c>
      <c r="B522">
        <v>2.7355800000000001</v>
      </c>
      <c r="C522" t="s">
        <v>1</v>
      </c>
      <c r="D522">
        <v>2</v>
      </c>
      <c r="E522" t="s">
        <v>2</v>
      </c>
      <c r="F522" t="s">
        <v>3</v>
      </c>
      <c r="G522">
        <v>0</v>
      </c>
      <c r="H522" t="s">
        <v>2</v>
      </c>
      <c r="I522" t="s">
        <v>4</v>
      </c>
      <c r="J522">
        <v>140182</v>
      </c>
      <c r="K522" t="s">
        <v>5</v>
      </c>
      <c r="L522">
        <v>341419</v>
      </c>
      <c r="N522" t="s">
        <v>0</v>
      </c>
      <c r="O522">
        <v>4.9649299999999998</v>
      </c>
      <c r="P522" t="s">
        <v>1</v>
      </c>
      <c r="Q522">
        <v>3</v>
      </c>
      <c r="R522" t="s">
        <v>2</v>
      </c>
      <c r="S522" t="s">
        <v>3</v>
      </c>
      <c r="T522">
        <v>0</v>
      </c>
      <c r="U522" t="s">
        <v>2</v>
      </c>
      <c r="V522" t="s">
        <v>4</v>
      </c>
      <c r="W522">
        <v>151776</v>
      </c>
      <c r="X522" t="s">
        <v>5</v>
      </c>
      <c r="Y522">
        <v>152226</v>
      </c>
    </row>
    <row r="523" spans="1:25" x14ac:dyDescent="0.25">
      <c r="A523" t="s">
        <v>0</v>
      </c>
      <c r="B523">
        <v>2.7372700000000001</v>
      </c>
      <c r="C523" t="s">
        <v>1</v>
      </c>
      <c r="D523">
        <v>2</v>
      </c>
      <c r="E523" t="s">
        <v>2</v>
      </c>
      <c r="F523" t="s">
        <v>3</v>
      </c>
      <c r="G523">
        <v>0</v>
      </c>
      <c r="H523" t="s">
        <v>2</v>
      </c>
      <c r="I523" t="s">
        <v>4</v>
      </c>
      <c r="J523">
        <v>140182</v>
      </c>
      <c r="K523" t="s">
        <v>5</v>
      </c>
      <c r="L523">
        <v>340892</v>
      </c>
      <c r="N523" t="s">
        <v>0</v>
      </c>
      <c r="O523">
        <v>4.9649299999999998</v>
      </c>
      <c r="P523" t="s">
        <v>1</v>
      </c>
      <c r="Q523">
        <v>3</v>
      </c>
      <c r="R523" t="s">
        <v>2</v>
      </c>
      <c r="S523" t="s">
        <v>3</v>
      </c>
      <c r="T523">
        <v>0</v>
      </c>
      <c r="U523" t="s">
        <v>2</v>
      </c>
      <c r="V523" t="s">
        <v>4</v>
      </c>
      <c r="W523">
        <v>151776</v>
      </c>
      <c r="X523" t="s">
        <v>5</v>
      </c>
      <c r="Y523">
        <v>152753</v>
      </c>
    </row>
    <row r="524" spans="1:25" x14ac:dyDescent="0.25">
      <c r="A524" t="s">
        <v>0</v>
      </c>
      <c r="B524">
        <v>2.7372700000000001</v>
      </c>
      <c r="C524" t="s">
        <v>1</v>
      </c>
      <c r="D524">
        <v>2</v>
      </c>
      <c r="E524" t="s">
        <v>2</v>
      </c>
      <c r="F524" t="s">
        <v>3</v>
      </c>
      <c r="G524">
        <v>0</v>
      </c>
      <c r="H524" t="s">
        <v>2</v>
      </c>
      <c r="I524" t="s">
        <v>4</v>
      </c>
      <c r="J524">
        <v>139128</v>
      </c>
      <c r="K524" t="s">
        <v>5</v>
      </c>
      <c r="L524">
        <v>341419</v>
      </c>
      <c r="N524" t="s">
        <v>0</v>
      </c>
      <c r="O524">
        <v>4.9733700000000001</v>
      </c>
      <c r="P524" t="s">
        <v>1</v>
      </c>
      <c r="Q524">
        <v>3</v>
      </c>
      <c r="R524" t="s">
        <v>2</v>
      </c>
      <c r="S524" t="s">
        <v>3</v>
      </c>
      <c r="T524">
        <v>0</v>
      </c>
      <c r="U524" t="s">
        <v>2</v>
      </c>
      <c r="V524" t="s">
        <v>4</v>
      </c>
      <c r="W524">
        <v>151776</v>
      </c>
      <c r="X524" t="s">
        <v>5</v>
      </c>
      <c r="Y524">
        <v>151699</v>
      </c>
    </row>
    <row r="525" spans="1:25" x14ac:dyDescent="0.25">
      <c r="A525" t="s">
        <v>0</v>
      </c>
      <c r="B525">
        <v>2.7389600000000001</v>
      </c>
      <c r="C525" t="s">
        <v>1</v>
      </c>
      <c r="D525">
        <v>2</v>
      </c>
      <c r="E525" t="s">
        <v>2</v>
      </c>
      <c r="F525" t="s">
        <v>3</v>
      </c>
      <c r="G525">
        <v>0</v>
      </c>
      <c r="H525" t="s">
        <v>2</v>
      </c>
      <c r="I525" t="s">
        <v>4</v>
      </c>
      <c r="J525">
        <v>140182</v>
      </c>
      <c r="K525" t="s">
        <v>5</v>
      </c>
      <c r="L525">
        <v>340892</v>
      </c>
      <c r="N525" t="s">
        <v>0</v>
      </c>
      <c r="O525">
        <v>4.9750500000000004</v>
      </c>
      <c r="P525" t="s">
        <v>1</v>
      </c>
      <c r="Q525">
        <v>3</v>
      </c>
      <c r="R525" t="s">
        <v>2</v>
      </c>
      <c r="S525" t="s">
        <v>3</v>
      </c>
      <c r="T525">
        <v>0</v>
      </c>
      <c r="U525" t="s">
        <v>2</v>
      </c>
      <c r="V525" t="s">
        <v>4</v>
      </c>
      <c r="W525">
        <v>151776</v>
      </c>
      <c r="X525" t="s">
        <v>5</v>
      </c>
      <c r="Y525">
        <v>152226</v>
      </c>
    </row>
    <row r="526" spans="1:25" x14ac:dyDescent="0.25">
      <c r="A526" t="s">
        <v>0</v>
      </c>
      <c r="B526">
        <v>2.74064</v>
      </c>
      <c r="C526" t="s">
        <v>1</v>
      </c>
      <c r="D526">
        <v>2</v>
      </c>
      <c r="E526" t="s">
        <v>2</v>
      </c>
      <c r="F526" t="s">
        <v>3</v>
      </c>
      <c r="G526">
        <v>0</v>
      </c>
      <c r="H526" t="s">
        <v>2</v>
      </c>
      <c r="I526" t="s">
        <v>4</v>
      </c>
      <c r="J526">
        <v>140182</v>
      </c>
      <c r="K526" t="s">
        <v>5</v>
      </c>
      <c r="L526">
        <v>340365</v>
      </c>
      <c r="N526" t="s">
        <v>0</v>
      </c>
      <c r="O526">
        <v>4.9817999999999998</v>
      </c>
      <c r="P526" t="s">
        <v>1</v>
      </c>
      <c r="Q526">
        <v>3</v>
      </c>
      <c r="R526" t="s">
        <v>2</v>
      </c>
      <c r="S526" t="s">
        <v>3</v>
      </c>
      <c r="T526">
        <v>0</v>
      </c>
      <c r="U526" t="s">
        <v>2</v>
      </c>
      <c r="V526" t="s">
        <v>4</v>
      </c>
      <c r="W526">
        <v>151776</v>
      </c>
      <c r="X526" t="s">
        <v>5</v>
      </c>
      <c r="Y526">
        <v>152226</v>
      </c>
    </row>
    <row r="527" spans="1:25" x14ac:dyDescent="0.25">
      <c r="A527" t="s">
        <v>0</v>
      </c>
      <c r="B527">
        <v>2.7423299999999999</v>
      </c>
      <c r="C527" t="s">
        <v>1</v>
      </c>
      <c r="D527">
        <v>2</v>
      </c>
      <c r="E527" t="s">
        <v>2</v>
      </c>
      <c r="F527" t="s">
        <v>3</v>
      </c>
      <c r="G527">
        <v>0</v>
      </c>
      <c r="H527" t="s">
        <v>2</v>
      </c>
      <c r="I527" t="s">
        <v>4</v>
      </c>
      <c r="J527">
        <v>141236</v>
      </c>
      <c r="K527" t="s">
        <v>5</v>
      </c>
      <c r="L527">
        <v>339838</v>
      </c>
      <c r="N527" t="s">
        <v>0</v>
      </c>
      <c r="O527">
        <v>4.9817999999999998</v>
      </c>
      <c r="P527" t="s">
        <v>1</v>
      </c>
      <c r="Q527">
        <v>3</v>
      </c>
      <c r="R527" t="s">
        <v>2</v>
      </c>
      <c r="S527" t="s">
        <v>3</v>
      </c>
      <c r="T527">
        <v>0</v>
      </c>
      <c r="U527" t="s">
        <v>2</v>
      </c>
      <c r="V527" t="s">
        <v>4</v>
      </c>
      <c r="W527">
        <v>151776</v>
      </c>
      <c r="X527" t="s">
        <v>5</v>
      </c>
      <c r="Y527">
        <v>152753</v>
      </c>
    </row>
    <row r="528" spans="1:25" x14ac:dyDescent="0.25">
      <c r="A528" t="s">
        <v>0</v>
      </c>
      <c r="B528">
        <v>2.7440199999999999</v>
      </c>
      <c r="C528" t="s">
        <v>1</v>
      </c>
      <c r="D528">
        <v>2</v>
      </c>
      <c r="E528" t="s">
        <v>2</v>
      </c>
      <c r="F528" t="s">
        <v>3</v>
      </c>
      <c r="G528">
        <v>0</v>
      </c>
      <c r="H528" t="s">
        <v>2</v>
      </c>
      <c r="I528" t="s">
        <v>4</v>
      </c>
      <c r="J528">
        <v>141236</v>
      </c>
      <c r="K528" t="s">
        <v>5</v>
      </c>
      <c r="L528">
        <v>339311</v>
      </c>
      <c r="N528" t="s">
        <v>0</v>
      </c>
      <c r="O528">
        <v>4.9902300000000004</v>
      </c>
      <c r="P528" t="s">
        <v>1</v>
      </c>
      <c r="Q528">
        <v>3</v>
      </c>
      <c r="R528" t="s">
        <v>2</v>
      </c>
      <c r="S528" t="s">
        <v>3</v>
      </c>
      <c r="T528">
        <v>0</v>
      </c>
      <c r="U528" t="s">
        <v>2</v>
      </c>
      <c r="V528" t="s">
        <v>4</v>
      </c>
      <c r="W528">
        <v>151776</v>
      </c>
      <c r="X528" t="s">
        <v>5</v>
      </c>
      <c r="Y528">
        <v>151699</v>
      </c>
    </row>
    <row r="529" spans="1:25" x14ac:dyDescent="0.25">
      <c r="A529" t="s">
        <v>0</v>
      </c>
      <c r="B529">
        <v>2.7456999999999998</v>
      </c>
      <c r="C529" t="s">
        <v>1</v>
      </c>
      <c r="D529">
        <v>2</v>
      </c>
      <c r="E529" t="s">
        <v>2</v>
      </c>
      <c r="F529" t="s">
        <v>3</v>
      </c>
      <c r="G529">
        <v>0</v>
      </c>
      <c r="H529" t="s">
        <v>2</v>
      </c>
      <c r="I529" t="s">
        <v>4</v>
      </c>
      <c r="J529">
        <v>141236</v>
      </c>
      <c r="K529" t="s">
        <v>5</v>
      </c>
      <c r="L529">
        <v>338784</v>
      </c>
      <c r="N529" t="s">
        <v>0</v>
      </c>
      <c r="O529">
        <v>4.9919200000000004</v>
      </c>
      <c r="P529" t="s">
        <v>1</v>
      </c>
      <c r="Q529">
        <v>3</v>
      </c>
      <c r="R529" t="s">
        <v>2</v>
      </c>
      <c r="S529" t="s">
        <v>3</v>
      </c>
      <c r="T529">
        <v>0</v>
      </c>
      <c r="U529" t="s">
        <v>2</v>
      </c>
      <c r="V529" t="s">
        <v>4</v>
      </c>
      <c r="W529">
        <v>151776</v>
      </c>
      <c r="X529" t="s">
        <v>5</v>
      </c>
      <c r="Y529">
        <v>152226</v>
      </c>
    </row>
    <row r="530" spans="1:25" x14ac:dyDescent="0.25">
      <c r="A530" t="s">
        <v>0</v>
      </c>
      <c r="B530">
        <v>2.7456999999999998</v>
      </c>
      <c r="C530" t="s">
        <v>1</v>
      </c>
      <c r="D530">
        <v>2</v>
      </c>
      <c r="E530" t="s">
        <v>2</v>
      </c>
      <c r="F530" t="s">
        <v>3</v>
      </c>
      <c r="G530">
        <v>0</v>
      </c>
      <c r="H530" t="s">
        <v>2</v>
      </c>
      <c r="I530" t="s">
        <v>4</v>
      </c>
      <c r="J530">
        <v>141236</v>
      </c>
      <c r="K530" t="s">
        <v>5</v>
      </c>
      <c r="L530">
        <v>339311</v>
      </c>
      <c r="N530" t="s">
        <v>0</v>
      </c>
      <c r="O530">
        <v>4.9986600000000001</v>
      </c>
      <c r="P530" t="s">
        <v>1</v>
      </c>
      <c r="Q530">
        <v>3</v>
      </c>
      <c r="R530" t="s">
        <v>2</v>
      </c>
      <c r="S530" t="s">
        <v>3</v>
      </c>
      <c r="T530">
        <v>0</v>
      </c>
      <c r="U530" t="s">
        <v>2</v>
      </c>
      <c r="V530" t="s">
        <v>4</v>
      </c>
      <c r="W530">
        <v>151776</v>
      </c>
      <c r="X530" t="s">
        <v>5</v>
      </c>
      <c r="Y530">
        <v>152226</v>
      </c>
    </row>
    <row r="531" spans="1:25" x14ac:dyDescent="0.25">
      <c r="A531" t="s">
        <v>0</v>
      </c>
      <c r="B531">
        <v>2.7473900000000002</v>
      </c>
      <c r="C531" t="s">
        <v>1</v>
      </c>
      <c r="D531">
        <v>2</v>
      </c>
      <c r="E531" t="s">
        <v>2</v>
      </c>
      <c r="F531" t="s">
        <v>3</v>
      </c>
      <c r="G531">
        <v>0</v>
      </c>
      <c r="H531" t="s">
        <v>2</v>
      </c>
      <c r="I531" t="s">
        <v>4</v>
      </c>
      <c r="J531">
        <v>141236</v>
      </c>
      <c r="K531" t="s">
        <v>5</v>
      </c>
      <c r="L531">
        <v>338784</v>
      </c>
      <c r="N531" t="s">
        <v>0</v>
      </c>
      <c r="O531">
        <v>4.9986600000000001</v>
      </c>
      <c r="P531" t="s">
        <v>1</v>
      </c>
      <c r="Q531">
        <v>3</v>
      </c>
      <c r="R531" t="s">
        <v>2</v>
      </c>
      <c r="S531" t="s">
        <v>3</v>
      </c>
      <c r="T531">
        <v>0</v>
      </c>
      <c r="U531" t="s">
        <v>2</v>
      </c>
      <c r="V531" t="s">
        <v>4</v>
      </c>
      <c r="W531">
        <v>151776</v>
      </c>
      <c r="X531" t="s">
        <v>5</v>
      </c>
      <c r="Y531">
        <v>152753</v>
      </c>
    </row>
    <row r="532" spans="1:25" x14ac:dyDescent="0.25">
      <c r="A532" t="s">
        <v>0</v>
      </c>
      <c r="B532">
        <v>2.7490800000000002</v>
      </c>
      <c r="C532" t="s">
        <v>1</v>
      </c>
      <c r="D532">
        <v>2</v>
      </c>
      <c r="E532" t="s">
        <v>2</v>
      </c>
      <c r="F532" t="s">
        <v>3</v>
      </c>
      <c r="G532">
        <v>0</v>
      </c>
      <c r="H532" t="s">
        <v>2</v>
      </c>
      <c r="I532" t="s">
        <v>4</v>
      </c>
      <c r="J532">
        <v>142290</v>
      </c>
      <c r="K532" t="s">
        <v>5</v>
      </c>
      <c r="L532">
        <v>338257</v>
      </c>
      <c r="N532" t="s">
        <v>0</v>
      </c>
      <c r="O532">
        <v>5.0070899999999998</v>
      </c>
      <c r="P532" t="s">
        <v>1</v>
      </c>
      <c r="Q532">
        <v>3</v>
      </c>
      <c r="R532" t="s">
        <v>2</v>
      </c>
      <c r="S532" t="s">
        <v>3</v>
      </c>
      <c r="T532">
        <v>0</v>
      </c>
      <c r="U532" t="s">
        <v>2</v>
      </c>
      <c r="V532" t="s">
        <v>4</v>
      </c>
      <c r="W532">
        <v>151776</v>
      </c>
      <c r="X532" t="s">
        <v>5</v>
      </c>
      <c r="Y532">
        <v>151699</v>
      </c>
    </row>
    <row r="533" spans="1:25" x14ac:dyDescent="0.25">
      <c r="A533" t="s">
        <v>0</v>
      </c>
      <c r="B533">
        <v>2.7507600000000001</v>
      </c>
      <c r="C533" t="s">
        <v>1</v>
      </c>
      <c r="D533">
        <v>2</v>
      </c>
      <c r="E533" t="s">
        <v>2</v>
      </c>
      <c r="F533" t="s">
        <v>3</v>
      </c>
      <c r="G533">
        <v>0</v>
      </c>
      <c r="H533" t="s">
        <v>2</v>
      </c>
      <c r="I533" t="s">
        <v>4</v>
      </c>
      <c r="J533">
        <v>142290</v>
      </c>
      <c r="K533" t="s">
        <v>5</v>
      </c>
      <c r="L533">
        <v>337730</v>
      </c>
      <c r="N533" t="s">
        <v>0</v>
      </c>
      <c r="O533">
        <v>5.0087799999999998</v>
      </c>
      <c r="P533" t="s">
        <v>1</v>
      </c>
      <c r="Q533">
        <v>3</v>
      </c>
      <c r="R533" t="s">
        <v>2</v>
      </c>
      <c r="S533" t="s">
        <v>3</v>
      </c>
      <c r="T533">
        <v>0</v>
      </c>
      <c r="U533" t="s">
        <v>2</v>
      </c>
      <c r="V533" t="s">
        <v>4</v>
      </c>
      <c r="W533">
        <v>151776</v>
      </c>
      <c r="X533" t="s">
        <v>5</v>
      </c>
      <c r="Y533">
        <v>152226</v>
      </c>
    </row>
    <row r="534" spans="1:25" x14ac:dyDescent="0.25">
      <c r="A534" t="s">
        <v>0</v>
      </c>
      <c r="B534">
        <v>2.7524500000000001</v>
      </c>
      <c r="C534" t="s">
        <v>1</v>
      </c>
      <c r="D534">
        <v>2</v>
      </c>
      <c r="E534" t="s">
        <v>2</v>
      </c>
      <c r="F534" t="s">
        <v>3</v>
      </c>
      <c r="G534">
        <v>0</v>
      </c>
      <c r="H534" t="s">
        <v>2</v>
      </c>
      <c r="I534" t="s">
        <v>4</v>
      </c>
      <c r="J534">
        <v>143344</v>
      </c>
      <c r="K534" t="s">
        <v>5</v>
      </c>
      <c r="L534">
        <v>337203</v>
      </c>
      <c r="N534" t="s">
        <v>0</v>
      </c>
      <c r="O534">
        <v>5.01553</v>
      </c>
      <c r="P534" t="s">
        <v>1</v>
      </c>
      <c r="Q534">
        <v>3</v>
      </c>
      <c r="R534" t="s">
        <v>2</v>
      </c>
      <c r="S534" t="s">
        <v>3</v>
      </c>
      <c r="T534">
        <v>0</v>
      </c>
      <c r="U534" t="s">
        <v>2</v>
      </c>
      <c r="V534" t="s">
        <v>4</v>
      </c>
      <c r="W534">
        <v>151776</v>
      </c>
      <c r="X534" t="s">
        <v>5</v>
      </c>
      <c r="Y534">
        <v>152226</v>
      </c>
    </row>
    <row r="535" spans="1:25" x14ac:dyDescent="0.25">
      <c r="A535" t="s">
        <v>0</v>
      </c>
      <c r="B535">
        <v>2.75413</v>
      </c>
      <c r="C535" t="s">
        <v>1</v>
      </c>
      <c r="D535">
        <v>2</v>
      </c>
      <c r="E535" t="s">
        <v>2</v>
      </c>
      <c r="F535" t="s">
        <v>3</v>
      </c>
      <c r="G535">
        <v>0</v>
      </c>
      <c r="H535" t="s">
        <v>2</v>
      </c>
      <c r="I535" t="s">
        <v>4</v>
      </c>
      <c r="J535">
        <v>143344</v>
      </c>
      <c r="K535" t="s">
        <v>5</v>
      </c>
      <c r="L535">
        <v>336676</v>
      </c>
      <c r="N535" t="s">
        <v>0</v>
      </c>
      <c r="O535">
        <v>5.01553</v>
      </c>
      <c r="P535" t="s">
        <v>1</v>
      </c>
      <c r="Q535">
        <v>3</v>
      </c>
      <c r="R535" t="s">
        <v>2</v>
      </c>
      <c r="S535" t="s">
        <v>3</v>
      </c>
      <c r="T535">
        <v>0</v>
      </c>
      <c r="U535" t="s">
        <v>2</v>
      </c>
      <c r="V535" t="s">
        <v>4</v>
      </c>
      <c r="W535">
        <v>151776</v>
      </c>
      <c r="X535" t="s">
        <v>5</v>
      </c>
      <c r="Y535">
        <v>152753</v>
      </c>
    </row>
    <row r="536" spans="1:25" x14ac:dyDescent="0.25">
      <c r="A536" t="s">
        <v>0</v>
      </c>
      <c r="B536">
        <v>2.75413</v>
      </c>
      <c r="C536" t="s">
        <v>1</v>
      </c>
      <c r="D536">
        <v>2</v>
      </c>
      <c r="E536" t="s">
        <v>2</v>
      </c>
      <c r="F536" t="s">
        <v>3</v>
      </c>
      <c r="G536">
        <v>0</v>
      </c>
      <c r="H536" t="s">
        <v>2</v>
      </c>
      <c r="I536" t="s">
        <v>4</v>
      </c>
      <c r="J536">
        <v>142290</v>
      </c>
      <c r="K536" t="s">
        <v>5</v>
      </c>
      <c r="L536">
        <v>337203</v>
      </c>
      <c r="N536" t="s">
        <v>0</v>
      </c>
      <c r="O536">
        <v>5.0239599999999998</v>
      </c>
      <c r="P536" t="s">
        <v>1</v>
      </c>
      <c r="Q536">
        <v>3</v>
      </c>
      <c r="R536" t="s">
        <v>2</v>
      </c>
      <c r="S536" t="s">
        <v>3</v>
      </c>
      <c r="T536">
        <v>0</v>
      </c>
      <c r="U536" t="s">
        <v>2</v>
      </c>
      <c r="V536" t="s">
        <v>4</v>
      </c>
      <c r="W536">
        <v>151776</v>
      </c>
      <c r="X536" t="s">
        <v>5</v>
      </c>
      <c r="Y536">
        <v>151699</v>
      </c>
    </row>
    <row r="537" spans="1:25" x14ac:dyDescent="0.25">
      <c r="A537" t="s">
        <v>0</v>
      </c>
      <c r="B537">
        <v>2.7558199999999999</v>
      </c>
      <c r="C537" t="s">
        <v>1</v>
      </c>
      <c r="D537">
        <v>2</v>
      </c>
      <c r="E537" t="s">
        <v>2</v>
      </c>
      <c r="F537" t="s">
        <v>3</v>
      </c>
      <c r="G537">
        <v>0</v>
      </c>
      <c r="H537" t="s">
        <v>2</v>
      </c>
      <c r="I537" t="s">
        <v>4</v>
      </c>
      <c r="J537">
        <v>143344</v>
      </c>
      <c r="K537" t="s">
        <v>5</v>
      </c>
      <c r="L537">
        <v>336676</v>
      </c>
      <c r="N537" t="s">
        <v>0</v>
      </c>
      <c r="O537">
        <v>5.0256400000000001</v>
      </c>
      <c r="P537" t="s">
        <v>1</v>
      </c>
      <c r="Q537">
        <v>3</v>
      </c>
      <c r="R537" t="s">
        <v>2</v>
      </c>
      <c r="S537" t="s">
        <v>3</v>
      </c>
      <c r="T537">
        <v>0</v>
      </c>
      <c r="U537" t="s">
        <v>2</v>
      </c>
      <c r="V537" t="s">
        <v>4</v>
      </c>
      <c r="W537">
        <v>151776</v>
      </c>
      <c r="X537" t="s">
        <v>5</v>
      </c>
      <c r="Y537">
        <v>152226</v>
      </c>
    </row>
    <row r="538" spans="1:25" x14ac:dyDescent="0.25">
      <c r="A538" t="s">
        <v>0</v>
      </c>
      <c r="B538">
        <v>2.7575099999999999</v>
      </c>
      <c r="C538" t="s">
        <v>1</v>
      </c>
      <c r="D538">
        <v>2</v>
      </c>
      <c r="E538" t="s">
        <v>2</v>
      </c>
      <c r="F538" t="s">
        <v>3</v>
      </c>
      <c r="G538">
        <v>0</v>
      </c>
      <c r="H538" t="s">
        <v>2</v>
      </c>
      <c r="I538" t="s">
        <v>4</v>
      </c>
      <c r="J538">
        <v>143344</v>
      </c>
      <c r="K538" t="s">
        <v>5</v>
      </c>
      <c r="L538">
        <v>336149</v>
      </c>
      <c r="N538" t="s">
        <v>0</v>
      </c>
      <c r="O538">
        <v>5.0323900000000004</v>
      </c>
      <c r="P538" t="s">
        <v>1</v>
      </c>
      <c r="Q538">
        <v>3</v>
      </c>
      <c r="R538" t="s">
        <v>2</v>
      </c>
      <c r="S538" t="s">
        <v>3</v>
      </c>
      <c r="T538">
        <v>0</v>
      </c>
      <c r="U538" t="s">
        <v>2</v>
      </c>
      <c r="V538" t="s">
        <v>4</v>
      </c>
      <c r="W538">
        <v>151776</v>
      </c>
      <c r="X538" t="s">
        <v>5</v>
      </c>
      <c r="Y538">
        <v>152226</v>
      </c>
    </row>
    <row r="539" spans="1:25" x14ac:dyDescent="0.25">
      <c r="A539" t="s">
        <v>0</v>
      </c>
      <c r="B539">
        <v>2.7591899999999998</v>
      </c>
      <c r="C539" t="s">
        <v>1</v>
      </c>
      <c r="D539">
        <v>2</v>
      </c>
      <c r="E539" t="s">
        <v>2</v>
      </c>
      <c r="F539" t="s">
        <v>3</v>
      </c>
      <c r="G539">
        <v>0</v>
      </c>
      <c r="H539" t="s">
        <v>2</v>
      </c>
      <c r="I539" t="s">
        <v>4</v>
      </c>
      <c r="J539">
        <v>144398</v>
      </c>
      <c r="K539" t="s">
        <v>5</v>
      </c>
      <c r="L539">
        <v>335622</v>
      </c>
      <c r="N539" t="s">
        <v>0</v>
      </c>
      <c r="O539">
        <v>5.0323900000000004</v>
      </c>
      <c r="P539" t="s">
        <v>1</v>
      </c>
      <c r="Q539">
        <v>3</v>
      </c>
      <c r="R539" t="s">
        <v>2</v>
      </c>
      <c r="S539" t="s">
        <v>3</v>
      </c>
      <c r="T539">
        <v>0</v>
      </c>
      <c r="U539" t="s">
        <v>2</v>
      </c>
      <c r="V539" t="s">
        <v>4</v>
      </c>
      <c r="W539">
        <v>151776</v>
      </c>
      <c r="X539" t="s">
        <v>5</v>
      </c>
      <c r="Y539">
        <v>152753</v>
      </c>
    </row>
    <row r="540" spans="1:25" x14ac:dyDescent="0.25">
      <c r="A540" t="s">
        <v>0</v>
      </c>
      <c r="B540">
        <v>2.7608799999999998</v>
      </c>
      <c r="C540" t="s">
        <v>1</v>
      </c>
      <c r="D540">
        <v>2</v>
      </c>
      <c r="E540" t="s">
        <v>2</v>
      </c>
      <c r="F540" t="s">
        <v>3</v>
      </c>
      <c r="G540">
        <v>0</v>
      </c>
      <c r="H540" t="s">
        <v>2</v>
      </c>
      <c r="I540" t="s">
        <v>4</v>
      </c>
      <c r="J540">
        <v>144398</v>
      </c>
      <c r="K540" t="s">
        <v>5</v>
      </c>
      <c r="L540">
        <v>335095</v>
      </c>
      <c r="N540" t="s">
        <v>0</v>
      </c>
      <c r="O540">
        <v>5.0408200000000001</v>
      </c>
      <c r="P540" t="s">
        <v>1</v>
      </c>
      <c r="Q540">
        <v>3</v>
      </c>
      <c r="R540" t="s">
        <v>2</v>
      </c>
      <c r="S540" t="s">
        <v>3</v>
      </c>
      <c r="T540">
        <v>0</v>
      </c>
      <c r="U540" t="s">
        <v>2</v>
      </c>
      <c r="V540" t="s">
        <v>4</v>
      </c>
      <c r="W540">
        <v>151776</v>
      </c>
      <c r="X540" t="s">
        <v>5</v>
      </c>
      <c r="Y540">
        <v>151699</v>
      </c>
    </row>
    <row r="541" spans="1:25" x14ac:dyDescent="0.25">
      <c r="A541" t="s">
        <v>0</v>
      </c>
      <c r="B541">
        <v>2.7625700000000002</v>
      </c>
      <c r="C541" t="s">
        <v>1</v>
      </c>
      <c r="D541">
        <v>2</v>
      </c>
      <c r="E541" t="s">
        <v>2</v>
      </c>
      <c r="F541" t="s">
        <v>3</v>
      </c>
      <c r="G541">
        <v>0</v>
      </c>
      <c r="H541" t="s">
        <v>2</v>
      </c>
      <c r="I541" t="s">
        <v>4</v>
      </c>
      <c r="J541">
        <v>144398</v>
      </c>
      <c r="K541" t="s">
        <v>5</v>
      </c>
      <c r="L541">
        <v>334568</v>
      </c>
      <c r="N541" t="s">
        <v>0</v>
      </c>
      <c r="O541">
        <v>5.04251</v>
      </c>
      <c r="P541" t="s">
        <v>1</v>
      </c>
      <c r="Q541">
        <v>3</v>
      </c>
      <c r="R541" t="s">
        <v>2</v>
      </c>
      <c r="S541" t="s">
        <v>3</v>
      </c>
      <c r="T541">
        <v>0</v>
      </c>
      <c r="U541" t="s">
        <v>2</v>
      </c>
      <c r="V541" t="s">
        <v>4</v>
      </c>
      <c r="W541">
        <v>151776</v>
      </c>
      <c r="X541" t="s">
        <v>5</v>
      </c>
      <c r="Y541">
        <v>152226</v>
      </c>
    </row>
    <row r="542" spans="1:25" x14ac:dyDescent="0.25">
      <c r="A542" t="s">
        <v>0</v>
      </c>
      <c r="B542">
        <v>2.7625700000000002</v>
      </c>
      <c r="C542" t="s">
        <v>1</v>
      </c>
      <c r="D542">
        <v>2</v>
      </c>
      <c r="E542" t="s">
        <v>2</v>
      </c>
      <c r="F542" t="s">
        <v>3</v>
      </c>
      <c r="G542">
        <v>0</v>
      </c>
      <c r="H542" t="s">
        <v>2</v>
      </c>
      <c r="I542" t="s">
        <v>4</v>
      </c>
      <c r="J542">
        <v>144398</v>
      </c>
      <c r="K542" t="s">
        <v>5</v>
      </c>
      <c r="L542">
        <v>335095</v>
      </c>
      <c r="N542" t="s">
        <v>0</v>
      </c>
      <c r="O542">
        <v>5.0492499999999998</v>
      </c>
      <c r="P542" t="s">
        <v>1</v>
      </c>
      <c r="Q542">
        <v>3</v>
      </c>
      <c r="R542" t="s">
        <v>2</v>
      </c>
      <c r="S542" t="s">
        <v>3</v>
      </c>
      <c r="T542">
        <v>0</v>
      </c>
      <c r="U542" t="s">
        <v>2</v>
      </c>
      <c r="V542" t="s">
        <v>4</v>
      </c>
      <c r="W542">
        <v>151776</v>
      </c>
      <c r="X542" t="s">
        <v>5</v>
      </c>
      <c r="Y542">
        <v>152226</v>
      </c>
    </row>
    <row r="543" spans="1:25" x14ac:dyDescent="0.25">
      <c r="A543" t="s">
        <v>0</v>
      </c>
      <c r="B543">
        <v>2.7642500000000001</v>
      </c>
      <c r="C543" t="s">
        <v>1</v>
      </c>
      <c r="D543">
        <v>2</v>
      </c>
      <c r="E543" t="s">
        <v>2</v>
      </c>
      <c r="F543" t="s">
        <v>3</v>
      </c>
      <c r="G543">
        <v>0</v>
      </c>
      <c r="H543" t="s">
        <v>2</v>
      </c>
      <c r="I543" t="s">
        <v>4</v>
      </c>
      <c r="J543">
        <v>144398</v>
      </c>
      <c r="K543" t="s">
        <v>5</v>
      </c>
      <c r="L543">
        <v>334568</v>
      </c>
      <c r="N543" t="s">
        <v>0</v>
      </c>
      <c r="O543">
        <v>5.0492499999999998</v>
      </c>
      <c r="P543" t="s">
        <v>1</v>
      </c>
      <c r="Q543">
        <v>3</v>
      </c>
      <c r="R543" t="s">
        <v>2</v>
      </c>
      <c r="S543" t="s">
        <v>3</v>
      </c>
      <c r="T543">
        <v>0</v>
      </c>
      <c r="U543" t="s">
        <v>2</v>
      </c>
      <c r="V543" t="s">
        <v>4</v>
      </c>
      <c r="W543">
        <v>151776</v>
      </c>
      <c r="X543" t="s">
        <v>5</v>
      </c>
      <c r="Y543">
        <v>152753</v>
      </c>
    </row>
    <row r="544" spans="1:25" x14ac:dyDescent="0.25">
      <c r="A544" t="s">
        <v>0</v>
      </c>
      <c r="B544">
        <v>2.7659400000000001</v>
      </c>
      <c r="C544" t="s">
        <v>1</v>
      </c>
      <c r="D544">
        <v>2</v>
      </c>
      <c r="E544" t="s">
        <v>2</v>
      </c>
      <c r="F544" t="s">
        <v>3</v>
      </c>
      <c r="G544">
        <v>0</v>
      </c>
      <c r="H544" t="s">
        <v>2</v>
      </c>
      <c r="I544" t="s">
        <v>4</v>
      </c>
      <c r="J544">
        <v>145452</v>
      </c>
      <c r="K544" t="s">
        <v>5</v>
      </c>
      <c r="L544">
        <v>334041</v>
      </c>
      <c r="N544" t="s">
        <v>0</v>
      </c>
      <c r="O544">
        <v>5.05769</v>
      </c>
      <c r="P544" t="s">
        <v>1</v>
      </c>
      <c r="Q544">
        <v>3</v>
      </c>
      <c r="R544" t="s">
        <v>2</v>
      </c>
      <c r="S544" t="s">
        <v>3</v>
      </c>
      <c r="T544">
        <v>0</v>
      </c>
      <c r="U544" t="s">
        <v>2</v>
      </c>
      <c r="V544" t="s">
        <v>4</v>
      </c>
      <c r="W544">
        <v>151776</v>
      </c>
      <c r="X544" t="s">
        <v>5</v>
      </c>
      <c r="Y544">
        <v>151699</v>
      </c>
    </row>
    <row r="545" spans="1:25" x14ac:dyDescent="0.25">
      <c r="A545" t="s">
        <v>0</v>
      </c>
      <c r="B545">
        <v>2.76763</v>
      </c>
      <c r="C545" t="s">
        <v>1</v>
      </c>
      <c r="D545">
        <v>2</v>
      </c>
      <c r="E545" t="s">
        <v>2</v>
      </c>
      <c r="F545" t="s">
        <v>3</v>
      </c>
      <c r="G545">
        <v>0</v>
      </c>
      <c r="H545" t="s">
        <v>2</v>
      </c>
      <c r="I545" t="s">
        <v>4</v>
      </c>
      <c r="J545">
        <v>145452</v>
      </c>
      <c r="K545" t="s">
        <v>5</v>
      </c>
      <c r="L545">
        <v>333514</v>
      </c>
      <c r="N545" t="s">
        <v>0</v>
      </c>
      <c r="O545">
        <v>5.0593700000000004</v>
      </c>
      <c r="P545" t="s">
        <v>1</v>
      </c>
      <c r="Q545">
        <v>3</v>
      </c>
      <c r="R545" t="s">
        <v>2</v>
      </c>
      <c r="S545" t="s">
        <v>3</v>
      </c>
      <c r="T545">
        <v>0</v>
      </c>
      <c r="U545" t="s">
        <v>2</v>
      </c>
      <c r="V545" t="s">
        <v>4</v>
      </c>
      <c r="W545">
        <v>151776</v>
      </c>
      <c r="X545" t="s">
        <v>5</v>
      </c>
      <c r="Y545">
        <v>152226</v>
      </c>
    </row>
    <row r="546" spans="1:25" x14ac:dyDescent="0.25">
      <c r="A546" t="s">
        <v>0</v>
      </c>
      <c r="B546">
        <v>2.7693099999999999</v>
      </c>
      <c r="C546" t="s">
        <v>1</v>
      </c>
      <c r="D546">
        <v>2</v>
      </c>
      <c r="E546" t="s">
        <v>2</v>
      </c>
      <c r="F546" t="s">
        <v>3</v>
      </c>
      <c r="G546">
        <v>0</v>
      </c>
      <c r="H546" t="s">
        <v>2</v>
      </c>
      <c r="I546" t="s">
        <v>4</v>
      </c>
      <c r="J546">
        <v>146506</v>
      </c>
      <c r="K546" t="s">
        <v>5</v>
      </c>
      <c r="L546">
        <v>332987</v>
      </c>
      <c r="N546" t="s">
        <v>0</v>
      </c>
      <c r="O546">
        <v>5.0661199999999997</v>
      </c>
      <c r="P546" t="s">
        <v>1</v>
      </c>
      <c r="Q546">
        <v>3</v>
      </c>
      <c r="R546" t="s">
        <v>2</v>
      </c>
      <c r="S546" t="s">
        <v>3</v>
      </c>
      <c r="T546">
        <v>0</v>
      </c>
      <c r="U546" t="s">
        <v>2</v>
      </c>
      <c r="V546" t="s">
        <v>4</v>
      </c>
      <c r="W546">
        <v>151776</v>
      </c>
      <c r="X546" t="s">
        <v>5</v>
      </c>
      <c r="Y546">
        <v>152226</v>
      </c>
    </row>
    <row r="547" spans="1:25" x14ac:dyDescent="0.25">
      <c r="A547" t="s">
        <v>0</v>
      </c>
      <c r="B547">
        <v>2.7709999999999999</v>
      </c>
      <c r="C547" t="s">
        <v>1</v>
      </c>
      <c r="D547">
        <v>2</v>
      </c>
      <c r="E547" t="s">
        <v>2</v>
      </c>
      <c r="F547" t="s">
        <v>3</v>
      </c>
      <c r="G547">
        <v>0</v>
      </c>
      <c r="H547" t="s">
        <v>2</v>
      </c>
      <c r="I547" t="s">
        <v>4</v>
      </c>
      <c r="J547">
        <v>146506</v>
      </c>
      <c r="K547" t="s">
        <v>5</v>
      </c>
      <c r="L547">
        <v>332460</v>
      </c>
      <c r="N547" t="s">
        <v>0</v>
      </c>
      <c r="O547">
        <v>5.0661199999999997</v>
      </c>
      <c r="P547" t="s">
        <v>1</v>
      </c>
      <c r="Q547">
        <v>3</v>
      </c>
      <c r="R547" t="s">
        <v>2</v>
      </c>
      <c r="S547" t="s">
        <v>3</v>
      </c>
      <c r="T547">
        <v>0</v>
      </c>
      <c r="U547" t="s">
        <v>2</v>
      </c>
      <c r="V547" t="s">
        <v>4</v>
      </c>
      <c r="W547">
        <v>151776</v>
      </c>
      <c r="X547" t="s">
        <v>5</v>
      </c>
      <c r="Y547">
        <v>152753</v>
      </c>
    </row>
    <row r="548" spans="1:25" x14ac:dyDescent="0.25">
      <c r="A548" t="s">
        <v>0</v>
      </c>
      <c r="B548">
        <v>2.7709999999999999</v>
      </c>
      <c r="C548" t="s">
        <v>1</v>
      </c>
      <c r="D548">
        <v>2</v>
      </c>
      <c r="E548" t="s">
        <v>2</v>
      </c>
      <c r="F548" t="s">
        <v>3</v>
      </c>
      <c r="G548">
        <v>0</v>
      </c>
      <c r="H548" t="s">
        <v>2</v>
      </c>
      <c r="I548" t="s">
        <v>4</v>
      </c>
      <c r="J548">
        <v>145452</v>
      </c>
      <c r="K548" t="s">
        <v>5</v>
      </c>
      <c r="L548">
        <v>332987</v>
      </c>
      <c r="N548" t="s">
        <v>0</v>
      </c>
      <c r="O548">
        <v>5.0745500000000003</v>
      </c>
      <c r="P548" t="s">
        <v>1</v>
      </c>
      <c r="Q548">
        <v>3</v>
      </c>
      <c r="R548" t="s">
        <v>2</v>
      </c>
      <c r="S548" t="s">
        <v>3</v>
      </c>
      <c r="T548">
        <v>0</v>
      </c>
      <c r="U548" t="s">
        <v>2</v>
      </c>
      <c r="V548" t="s">
        <v>4</v>
      </c>
      <c r="W548">
        <v>151776</v>
      </c>
      <c r="X548" t="s">
        <v>5</v>
      </c>
      <c r="Y548">
        <v>151699</v>
      </c>
    </row>
    <row r="549" spans="1:25" x14ac:dyDescent="0.25">
      <c r="A549" t="s">
        <v>0</v>
      </c>
      <c r="B549">
        <v>2.7726799999999998</v>
      </c>
      <c r="C549" t="s">
        <v>1</v>
      </c>
      <c r="D549">
        <v>2</v>
      </c>
      <c r="E549" t="s">
        <v>2</v>
      </c>
      <c r="F549" t="s">
        <v>3</v>
      </c>
      <c r="G549">
        <v>0</v>
      </c>
      <c r="H549" t="s">
        <v>2</v>
      </c>
      <c r="I549" t="s">
        <v>4</v>
      </c>
      <c r="J549">
        <v>146506</v>
      </c>
      <c r="K549" t="s">
        <v>5</v>
      </c>
      <c r="L549">
        <v>332460</v>
      </c>
      <c r="N549" t="s">
        <v>0</v>
      </c>
      <c r="O549">
        <v>5.0762400000000003</v>
      </c>
      <c r="P549" t="s">
        <v>1</v>
      </c>
      <c r="Q549">
        <v>3</v>
      </c>
      <c r="R549" t="s">
        <v>2</v>
      </c>
      <c r="S549" t="s">
        <v>3</v>
      </c>
      <c r="T549">
        <v>0</v>
      </c>
      <c r="U549" t="s">
        <v>2</v>
      </c>
      <c r="V549" t="s">
        <v>4</v>
      </c>
      <c r="W549">
        <v>151776</v>
      </c>
      <c r="X549" t="s">
        <v>5</v>
      </c>
      <c r="Y549">
        <v>152226</v>
      </c>
    </row>
    <row r="550" spans="1:25" x14ac:dyDescent="0.25">
      <c r="A550" t="s">
        <v>0</v>
      </c>
      <c r="B550">
        <v>2.7743699999999998</v>
      </c>
      <c r="C550" t="s">
        <v>1</v>
      </c>
      <c r="D550">
        <v>2</v>
      </c>
      <c r="E550" t="s">
        <v>2</v>
      </c>
      <c r="F550" t="s">
        <v>3</v>
      </c>
      <c r="G550">
        <v>0</v>
      </c>
      <c r="H550" t="s">
        <v>2</v>
      </c>
      <c r="I550" t="s">
        <v>4</v>
      </c>
      <c r="J550">
        <v>146506</v>
      </c>
      <c r="K550" t="s">
        <v>5</v>
      </c>
      <c r="L550">
        <v>331933</v>
      </c>
      <c r="N550" t="s">
        <v>0</v>
      </c>
      <c r="O550">
        <v>5.0829800000000001</v>
      </c>
      <c r="P550" t="s">
        <v>1</v>
      </c>
      <c r="Q550">
        <v>3</v>
      </c>
      <c r="R550" t="s">
        <v>2</v>
      </c>
      <c r="S550" t="s">
        <v>3</v>
      </c>
      <c r="T550">
        <v>0</v>
      </c>
      <c r="U550" t="s">
        <v>2</v>
      </c>
      <c r="V550" t="s">
        <v>4</v>
      </c>
      <c r="W550">
        <v>151776</v>
      </c>
      <c r="X550" t="s">
        <v>5</v>
      </c>
      <c r="Y550">
        <v>152226</v>
      </c>
    </row>
    <row r="551" spans="1:25" x14ac:dyDescent="0.25">
      <c r="A551" t="s">
        <v>0</v>
      </c>
      <c r="B551">
        <v>2.7760600000000002</v>
      </c>
      <c r="C551" t="s">
        <v>1</v>
      </c>
      <c r="D551">
        <v>2</v>
      </c>
      <c r="E551" t="s">
        <v>2</v>
      </c>
      <c r="F551" t="s">
        <v>3</v>
      </c>
      <c r="G551">
        <v>0</v>
      </c>
      <c r="H551" t="s">
        <v>2</v>
      </c>
      <c r="I551" t="s">
        <v>4</v>
      </c>
      <c r="J551">
        <v>147560</v>
      </c>
      <c r="K551" t="s">
        <v>5</v>
      </c>
      <c r="L551">
        <v>331406</v>
      </c>
      <c r="N551" t="s">
        <v>0</v>
      </c>
      <c r="O551">
        <v>5.0829800000000001</v>
      </c>
      <c r="P551" t="s">
        <v>1</v>
      </c>
      <c r="Q551">
        <v>3</v>
      </c>
      <c r="R551" t="s">
        <v>2</v>
      </c>
      <c r="S551" t="s">
        <v>3</v>
      </c>
      <c r="T551">
        <v>0</v>
      </c>
      <c r="U551" t="s">
        <v>2</v>
      </c>
      <c r="V551" t="s">
        <v>4</v>
      </c>
      <c r="W551">
        <v>151776</v>
      </c>
      <c r="X551" t="s">
        <v>5</v>
      </c>
      <c r="Y551">
        <v>152753</v>
      </c>
    </row>
    <row r="552" spans="1:25" x14ac:dyDescent="0.25">
      <c r="A552" t="s">
        <v>0</v>
      </c>
      <c r="B552">
        <v>2.7777400000000001</v>
      </c>
      <c r="C552" t="s">
        <v>1</v>
      </c>
      <c r="D552">
        <v>2</v>
      </c>
      <c r="E552" t="s">
        <v>2</v>
      </c>
      <c r="F552" t="s">
        <v>3</v>
      </c>
      <c r="G552">
        <v>0</v>
      </c>
      <c r="H552" t="s">
        <v>2</v>
      </c>
      <c r="I552" t="s">
        <v>4</v>
      </c>
      <c r="J552">
        <v>147560</v>
      </c>
      <c r="K552" t="s">
        <v>5</v>
      </c>
      <c r="L552">
        <v>330879</v>
      </c>
      <c r="N552" t="s">
        <v>0</v>
      </c>
      <c r="O552">
        <v>5.0914099999999998</v>
      </c>
      <c r="P552" t="s">
        <v>1</v>
      </c>
      <c r="Q552">
        <v>3</v>
      </c>
      <c r="R552" t="s">
        <v>2</v>
      </c>
      <c r="S552" t="s">
        <v>3</v>
      </c>
      <c r="T552">
        <v>0</v>
      </c>
      <c r="U552" t="s">
        <v>2</v>
      </c>
      <c r="V552" t="s">
        <v>4</v>
      </c>
      <c r="W552">
        <v>151776</v>
      </c>
      <c r="X552" t="s">
        <v>5</v>
      </c>
      <c r="Y552">
        <v>151699</v>
      </c>
    </row>
    <row r="553" spans="1:25" x14ac:dyDescent="0.25">
      <c r="A553" t="s">
        <v>0</v>
      </c>
      <c r="B553">
        <v>2.7794300000000001</v>
      </c>
      <c r="C553" t="s">
        <v>1</v>
      </c>
      <c r="D553">
        <v>2</v>
      </c>
      <c r="E553" t="s">
        <v>2</v>
      </c>
      <c r="F553" t="s">
        <v>3</v>
      </c>
      <c r="G553">
        <v>0</v>
      </c>
      <c r="H553" t="s">
        <v>2</v>
      </c>
      <c r="I553" t="s">
        <v>4</v>
      </c>
      <c r="J553">
        <v>147560</v>
      </c>
      <c r="K553" t="s">
        <v>5</v>
      </c>
      <c r="L553">
        <v>330352</v>
      </c>
      <c r="N553" t="s">
        <v>0</v>
      </c>
      <c r="O553">
        <v>5.0930999999999997</v>
      </c>
      <c r="P553" t="s">
        <v>1</v>
      </c>
      <c r="Q553">
        <v>3</v>
      </c>
      <c r="R553" t="s">
        <v>2</v>
      </c>
      <c r="S553" t="s">
        <v>3</v>
      </c>
      <c r="T553">
        <v>0</v>
      </c>
      <c r="U553" t="s">
        <v>2</v>
      </c>
      <c r="V553" t="s">
        <v>4</v>
      </c>
      <c r="W553">
        <v>151776</v>
      </c>
      <c r="X553" t="s">
        <v>5</v>
      </c>
      <c r="Y553">
        <v>152226</v>
      </c>
    </row>
    <row r="554" spans="1:25" x14ac:dyDescent="0.25">
      <c r="A554" t="s">
        <v>0</v>
      </c>
      <c r="B554">
        <v>2.7794300000000001</v>
      </c>
      <c r="C554" t="s">
        <v>1</v>
      </c>
      <c r="D554">
        <v>2</v>
      </c>
      <c r="E554" t="s">
        <v>2</v>
      </c>
      <c r="F554" t="s">
        <v>3</v>
      </c>
      <c r="G554">
        <v>0</v>
      </c>
      <c r="H554" t="s">
        <v>2</v>
      </c>
      <c r="I554" t="s">
        <v>4</v>
      </c>
      <c r="J554">
        <v>147560</v>
      </c>
      <c r="K554" t="s">
        <v>5</v>
      </c>
      <c r="L554">
        <v>330879</v>
      </c>
      <c r="N554" t="s">
        <v>0</v>
      </c>
      <c r="O554">
        <v>5.09985</v>
      </c>
      <c r="P554" t="s">
        <v>1</v>
      </c>
      <c r="Q554">
        <v>3</v>
      </c>
      <c r="R554" t="s">
        <v>2</v>
      </c>
      <c r="S554" t="s">
        <v>3</v>
      </c>
      <c r="T554">
        <v>0</v>
      </c>
      <c r="U554" t="s">
        <v>2</v>
      </c>
      <c r="V554" t="s">
        <v>4</v>
      </c>
      <c r="W554">
        <v>151776</v>
      </c>
      <c r="X554" t="s">
        <v>5</v>
      </c>
      <c r="Y554">
        <v>152226</v>
      </c>
    </row>
    <row r="555" spans="1:25" x14ac:dyDescent="0.25">
      <c r="A555" t="s">
        <v>0</v>
      </c>
      <c r="B555">
        <v>2.78112</v>
      </c>
      <c r="C555" t="s">
        <v>1</v>
      </c>
      <c r="D555">
        <v>2</v>
      </c>
      <c r="E555" t="s">
        <v>2</v>
      </c>
      <c r="F555" t="s">
        <v>3</v>
      </c>
      <c r="G555">
        <v>0</v>
      </c>
      <c r="H555" t="s">
        <v>2</v>
      </c>
      <c r="I555" t="s">
        <v>4</v>
      </c>
      <c r="J555">
        <v>147560</v>
      </c>
      <c r="K555" t="s">
        <v>5</v>
      </c>
      <c r="L555">
        <v>330352</v>
      </c>
      <c r="N555" t="s">
        <v>0</v>
      </c>
      <c r="O555">
        <v>5.09985</v>
      </c>
      <c r="P555" t="s">
        <v>1</v>
      </c>
      <c r="Q555">
        <v>3</v>
      </c>
      <c r="R555" t="s">
        <v>2</v>
      </c>
      <c r="S555" t="s">
        <v>3</v>
      </c>
      <c r="T555">
        <v>0</v>
      </c>
      <c r="U555" t="s">
        <v>2</v>
      </c>
      <c r="V555" t="s">
        <v>4</v>
      </c>
      <c r="W555">
        <v>151776</v>
      </c>
      <c r="X555" t="s">
        <v>5</v>
      </c>
      <c r="Y555">
        <v>152753</v>
      </c>
    </row>
    <row r="556" spans="1:25" x14ac:dyDescent="0.25">
      <c r="A556" t="s">
        <v>0</v>
      </c>
      <c r="B556">
        <v>2.7827999999999999</v>
      </c>
      <c r="C556" t="s">
        <v>1</v>
      </c>
      <c r="D556">
        <v>2</v>
      </c>
      <c r="E556" t="s">
        <v>2</v>
      </c>
      <c r="F556" t="s">
        <v>3</v>
      </c>
      <c r="G556">
        <v>0</v>
      </c>
      <c r="H556" t="s">
        <v>2</v>
      </c>
      <c r="I556" t="s">
        <v>4</v>
      </c>
      <c r="J556">
        <v>148614</v>
      </c>
      <c r="K556" t="s">
        <v>5</v>
      </c>
      <c r="L556">
        <v>329825</v>
      </c>
      <c r="N556" t="s">
        <v>0</v>
      </c>
      <c r="O556">
        <v>5.1082799999999997</v>
      </c>
      <c r="P556" t="s">
        <v>1</v>
      </c>
      <c r="Q556">
        <v>3</v>
      </c>
      <c r="R556" t="s">
        <v>2</v>
      </c>
      <c r="S556" t="s">
        <v>3</v>
      </c>
      <c r="T556">
        <v>0</v>
      </c>
      <c r="U556" t="s">
        <v>2</v>
      </c>
      <c r="V556" t="s">
        <v>4</v>
      </c>
      <c r="W556">
        <v>151776</v>
      </c>
      <c r="X556" t="s">
        <v>5</v>
      </c>
      <c r="Y556">
        <v>151699</v>
      </c>
    </row>
    <row r="557" spans="1:25" x14ac:dyDescent="0.25">
      <c r="A557" t="s">
        <v>0</v>
      </c>
      <c r="B557">
        <v>2.7844899999999999</v>
      </c>
      <c r="C557" t="s">
        <v>1</v>
      </c>
      <c r="D557">
        <v>2</v>
      </c>
      <c r="E557" t="s">
        <v>2</v>
      </c>
      <c r="F557" t="s">
        <v>3</v>
      </c>
      <c r="G557">
        <v>0</v>
      </c>
      <c r="H557" t="s">
        <v>2</v>
      </c>
      <c r="I557" t="s">
        <v>4</v>
      </c>
      <c r="J557">
        <v>148614</v>
      </c>
      <c r="K557" t="s">
        <v>5</v>
      </c>
      <c r="L557">
        <v>329298</v>
      </c>
      <c r="N557" t="s">
        <v>0</v>
      </c>
      <c r="O557">
        <v>5.1099600000000001</v>
      </c>
      <c r="P557" t="s">
        <v>1</v>
      </c>
      <c r="Q557">
        <v>3</v>
      </c>
      <c r="R557" t="s">
        <v>2</v>
      </c>
      <c r="S557" t="s">
        <v>3</v>
      </c>
      <c r="T557">
        <v>0</v>
      </c>
      <c r="U557" t="s">
        <v>2</v>
      </c>
      <c r="V557" t="s">
        <v>4</v>
      </c>
      <c r="W557">
        <v>151776</v>
      </c>
      <c r="X557" t="s">
        <v>5</v>
      </c>
      <c r="Y557">
        <v>152226</v>
      </c>
    </row>
    <row r="558" spans="1:25" x14ac:dyDescent="0.25">
      <c r="A558" t="s">
        <v>0</v>
      </c>
      <c r="B558">
        <v>2.7861799999999999</v>
      </c>
      <c r="C558" t="s">
        <v>1</v>
      </c>
      <c r="D558">
        <v>2</v>
      </c>
      <c r="E558" t="s">
        <v>2</v>
      </c>
      <c r="F558" t="s">
        <v>3</v>
      </c>
      <c r="G558">
        <v>0</v>
      </c>
      <c r="H558" t="s">
        <v>2</v>
      </c>
      <c r="I558" t="s">
        <v>4</v>
      </c>
      <c r="J558">
        <v>149668</v>
      </c>
      <c r="K558" t="s">
        <v>5</v>
      </c>
      <c r="L558">
        <v>328771</v>
      </c>
      <c r="N558" t="s">
        <v>0</v>
      </c>
      <c r="O558">
        <v>5.1167100000000003</v>
      </c>
      <c r="P558" t="s">
        <v>1</v>
      </c>
      <c r="Q558">
        <v>3</v>
      </c>
      <c r="R558" t="s">
        <v>2</v>
      </c>
      <c r="S558" t="s">
        <v>3</v>
      </c>
      <c r="T558">
        <v>0</v>
      </c>
      <c r="U558" t="s">
        <v>2</v>
      </c>
      <c r="V558" t="s">
        <v>4</v>
      </c>
      <c r="W558">
        <v>151776</v>
      </c>
      <c r="X558" t="s">
        <v>5</v>
      </c>
      <c r="Y558">
        <v>152226</v>
      </c>
    </row>
    <row r="559" spans="1:25" x14ac:dyDescent="0.25">
      <c r="A559" t="s">
        <v>0</v>
      </c>
      <c r="B559">
        <v>2.7878599999999998</v>
      </c>
      <c r="C559" t="s">
        <v>1</v>
      </c>
      <c r="D559">
        <v>2</v>
      </c>
      <c r="E559" t="s">
        <v>2</v>
      </c>
      <c r="F559" t="s">
        <v>3</v>
      </c>
      <c r="G559">
        <v>0</v>
      </c>
      <c r="H559" t="s">
        <v>2</v>
      </c>
      <c r="I559" t="s">
        <v>4</v>
      </c>
      <c r="J559">
        <v>149668</v>
      </c>
      <c r="K559" t="s">
        <v>5</v>
      </c>
      <c r="L559">
        <v>328244</v>
      </c>
      <c r="N559" t="s">
        <v>0</v>
      </c>
      <c r="O559">
        <v>5.1167100000000003</v>
      </c>
      <c r="P559" t="s">
        <v>1</v>
      </c>
      <c r="Q559">
        <v>3</v>
      </c>
      <c r="R559" t="s">
        <v>2</v>
      </c>
      <c r="S559" t="s">
        <v>3</v>
      </c>
      <c r="T559">
        <v>0</v>
      </c>
      <c r="U559" t="s">
        <v>2</v>
      </c>
      <c r="V559" t="s">
        <v>4</v>
      </c>
      <c r="W559">
        <v>151776</v>
      </c>
      <c r="X559" t="s">
        <v>5</v>
      </c>
      <c r="Y559">
        <v>152753</v>
      </c>
    </row>
    <row r="560" spans="1:25" x14ac:dyDescent="0.25">
      <c r="A560" t="s">
        <v>0</v>
      </c>
      <c r="B560">
        <v>2.7878599999999998</v>
      </c>
      <c r="C560" t="s">
        <v>1</v>
      </c>
      <c r="D560">
        <v>2</v>
      </c>
      <c r="E560" t="s">
        <v>2</v>
      </c>
      <c r="F560" t="s">
        <v>3</v>
      </c>
      <c r="G560">
        <v>0</v>
      </c>
      <c r="H560" t="s">
        <v>2</v>
      </c>
      <c r="I560" t="s">
        <v>4</v>
      </c>
      <c r="J560">
        <v>148614</v>
      </c>
      <c r="K560" t="s">
        <v>5</v>
      </c>
      <c r="L560">
        <v>328771</v>
      </c>
      <c r="N560" t="s">
        <v>0</v>
      </c>
      <c r="O560">
        <v>5.12514</v>
      </c>
      <c r="P560" t="s">
        <v>1</v>
      </c>
      <c r="Q560">
        <v>3</v>
      </c>
      <c r="R560" t="s">
        <v>2</v>
      </c>
      <c r="S560" t="s">
        <v>3</v>
      </c>
      <c r="T560">
        <v>0</v>
      </c>
      <c r="U560" t="s">
        <v>2</v>
      </c>
      <c r="V560" t="s">
        <v>4</v>
      </c>
      <c r="W560">
        <v>151776</v>
      </c>
      <c r="X560" t="s">
        <v>5</v>
      </c>
      <c r="Y560">
        <v>151699</v>
      </c>
    </row>
    <row r="561" spans="1:25" x14ac:dyDescent="0.25">
      <c r="A561" t="s">
        <v>0</v>
      </c>
      <c r="B561">
        <v>2.7895500000000002</v>
      </c>
      <c r="C561" t="s">
        <v>1</v>
      </c>
      <c r="D561">
        <v>2</v>
      </c>
      <c r="E561" t="s">
        <v>2</v>
      </c>
      <c r="F561" t="s">
        <v>3</v>
      </c>
      <c r="G561">
        <v>0</v>
      </c>
      <c r="H561" t="s">
        <v>2</v>
      </c>
      <c r="I561" t="s">
        <v>4</v>
      </c>
      <c r="J561">
        <v>149668</v>
      </c>
      <c r="K561" t="s">
        <v>5</v>
      </c>
      <c r="L561">
        <v>328244</v>
      </c>
      <c r="N561" t="s">
        <v>0</v>
      </c>
      <c r="O561">
        <v>5.12683</v>
      </c>
      <c r="P561" t="s">
        <v>1</v>
      </c>
      <c r="Q561">
        <v>3</v>
      </c>
      <c r="R561" t="s">
        <v>2</v>
      </c>
      <c r="S561" t="s">
        <v>3</v>
      </c>
      <c r="T561">
        <v>0</v>
      </c>
      <c r="U561" t="s">
        <v>2</v>
      </c>
      <c r="V561" t="s">
        <v>4</v>
      </c>
      <c r="W561">
        <v>151776</v>
      </c>
      <c r="X561" t="s">
        <v>5</v>
      </c>
      <c r="Y561">
        <v>152226</v>
      </c>
    </row>
    <row r="562" spans="1:25" x14ac:dyDescent="0.25">
      <c r="A562" t="s">
        <v>0</v>
      </c>
      <c r="B562">
        <v>2.7912400000000002</v>
      </c>
      <c r="C562" t="s">
        <v>1</v>
      </c>
      <c r="D562">
        <v>2</v>
      </c>
      <c r="E562" t="s">
        <v>2</v>
      </c>
      <c r="F562" t="s">
        <v>3</v>
      </c>
      <c r="G562">
        <v>0</v>
      </c>
      <c r="H562" t="s">
        <v>2</v>
      </c>
      <c r="I562" t="s">
        <v>4</v>
      </c>
      <c r="J562">
        <v>149668</v>
      </c>
      <c r="K562" t="s">
        <v>5</v>
      </c>
      <c r="L562">
        <v>327717</v>
      </c>
      <c r="N562" t="s">
        <v>0</v>
      </c>
      <c r="O562">
        <v>5.1335699999999997</v>
      </c>
      <c r="P562" t="s">
        <v>1</v>
      </c>
      <c r="Q562">
        <v>3</v>
      </c>
      <c r="R562" t="s">
        <v>2</v>
      </c>
      <c r="S562" t="s">
        <v>3</v>
      </c>
      <c r="T562">
        <v>0</v>
      </c>
      <c r="U562" t="s">
        <v>2</v>
      </c>
      <c r="V562" t="s">
        <v>4</v>
      </c>
      <c r="W562">
        <v>151776</v>
      </c>
      <c r="X562" t="s">
        <v>5</v>
      </c>
      <c r="Y562">
        <v>152226</v>
      </c>
    </row>
    <row r="563" spans="1:25" x14ac:dyDescent="0.25">
      <c r="A563" t="s">
        <v>0</v>
      </c>
      <c r="B563">
        <v>2.7929200000000001</v>
      </c>
      <c r="C563" t="s">
        <v>1</v>
      </c>
      <c r="D563">
        <v>2</v>
      </c>
      <c r="E563" t="s">
        <v>2</v>
      </c>
      <c r="F563" t="s">
        <v>3</v>
      </c>
      <c r="G563">
        <v>0</v>
      </c>
      <c r="H563" t="s">
        <v>2</v>
      </c>
      <c r="I563" t="s">
        <v>4</v>
      </c>
      <c r="J563">
        <v>150722</v>
      </c>
      <c r="K563" t="s">
        <v>5</v>
      </c>
      <c r="L563">
        <v>327190</v>
      </c>
      <c r="N563" t="s">
        <v>0</v>
      </c>
      <c r="O563">
        <v>5.1335699999999997</v>
      </c>
      <c r="P563" t="s">
        <v>1</v>
      </c>
      <c r="Q563">
        <v>3</v>
      </c>
      <c r="R563" t="s">
        <v>2</v>
      </c>
      <c r="S563" t="s">
        <v>3</v>
      </c>
      <c r="T563">
        <v>0</v>
      </c>
      <c r="U563" t="s">
        <v>2</v>
      </c>
      <c r="V563" t="s">
        <v>4</v>
      </c>
      <c r="W563">
        <v>151776</v>
      </c>
      <c r="X563" t="s">
        <v>5</v>
      </c>
      <c r="Y563">
        <v>152753</v>
      </c>
    </row>
    <row r="564" spans="1:25" x14ac:dyDescent="0.25">
      <c r="A564" t="s">
        <v>0</v>
      </c>
      <c r="B564">
        <v>2.79461</v>
      </c>
      <c r="C564" t="s">
        <v>1</v>
      </c>
      <c r="D564">
        <v>2</v>
      </c>
      <c r="E564" t="s">
        <v>2</v>
      </c>
      <c r="F564" t="s">
        <v>3</v>
      </c>
      <c r="G564">
        <v>0</v>
      </c>
      <c r="H564" t="s">
        <v>2</v>
      </c>
      <c r="I564" t="s">
        <v>4</v>
      </c>
      <c r="J564">
        <v>150722</v>
      </c>
      <c r="K564" t="s">
        <v>5</v>
      </c>
      <c r="L564">
        <v>326663</v>
      </c>
      <c r="N564" t="s">
        <v>0</v>
      </c>
      <c r="O564">
        <v>5.14201</v>
      </c>
      <c r="P564" t="s">
        <v>1</v>
      </c>
      <c r="Q564">
        <v>3</v>
      </c>
      <c r="R564" t="s">
        <v>2</v>
      </c>
      <c r="S564" t="s">
        <v>3</v>
      </c>
      <c r="T564">
        <v>0</v>
      </c>
      <c r="U564" t="s">
        <v>2</v>
      </c>
      <c r="V564" t="s">
        <v>4</v>
      </c>
      <c r="W564">
        <v>151776</v>
      </c>
      <c r="X564" t="s">
        <v>5</v>
      </c>
      <c r="Y564">
        <v>151699</v>
      </c>
    </row>
    <row r="565" spans="1:25" x14ac:dyDescent="0.25">
      <c r="A565" t="s">
        <v>0</v>
      </c>
      <c r="B565">
        <v>2.7962899999999999</v>
      </c>
      <c r="C565" t="s">
        <v>1</v>
      </c>
      <c r="D565">
        <v>2</v>
      </c>
      <c r="E565" t="s">
        <v>2</v>
      </c>
      <c r="F565" t="s">
        <v>3</v>
      </c>
      <c r="G565">
        <v>0</v>
      </c>
      <c r="H565" t="s">
        <v>2</v>
      </c>
      <c r="I565" t="s">
        <v>4</v>
      </c>
      <c r="J565">
        <v>150722</v>
      </c>
      <c r="K565" t="s">
        <v>5</v>
      </c>
      <c r="L565">
        <v>326136</v>
      </c>
      <c r="N565" t="s">
        <v>0</v>
      </c>
      <c r="O565">
        <v>5.1436900000000003</v>
      </c>
      <c r="P565" t="s">
        <v>1</v>
      </c>
      <c r="Q565">
        <v>3</v>
      </c>
      <c r="R565" t="s">
        <v>2</v>
      </c>
      <c r="S565" t="s">
        <v>3</v>
      </c>
      <c r="T565">
        <v>0</v>
      </c>
      <c r="U565" t="s">
        <v>2</v>
      </c>
      <c r="V565" t="s">
        <v>4</v>
      </c>
      <c r="W565">
        <v>151776</v>
      </c>
      <c r="X565" t="s">
        <v>5</v>
      </c>
      <c r="Y565">
        <v>152226</v>
      </c>
    </row>
    <row r="566" spans="1:25" x14ac:dyDescent="0.25">
      <c r="A566" t="s">
        <v>0</v>
      </c>
      <c r="B566">
        <v>2.7962899999999999</v>
      </c>
      <c r="C566" t="s">
        <v>1</v>
      </c>
      <c r="D566">
        <v>2</v>
      </c>
      <c r="E566" t="s">
        <v>2</v>
      </c>
      <c r="F566" t="s">
        <v>3</v>
      </c>
      <c r="G566">
        <v>0</v>
      </c>
      <c r="H566" t="s">
        <v>2</v>
      </c>
      <c r="I566" t="s">
        <v>4</v>
      </c>
      <c r="J566">
        <v>150722</v>
      </c>
      <c r="K566" t="s">
        <v>5</v>
      </c>
      <c r="L566">
        <v>326663</v>
      </c>
      <c r="N566" t="s">
        <v>0</v>
      </c>
      <c r="O566">
        <v>5.1504399999999997</v>
      </c>
      <c r="P566" t="s">
        <v>1</v>
      </c>
      <c r="Q566">
        <v>3</v>
      </c>
      <c r="R566" t="s">
        <v>2</v>
      </c>
      <c r="S566" t="s">
        <v>3</v>
      </c>
      <c r="T566">
        <v>0</v>
      </c>
      <c r="U566" t="s">
        <v>2</v>
      </c>
      <c r="V566" t="s">
        <v>4</v>
      </c>
      <c r="W566">
        <v>151776</v>
      </c>
      <c r="X566" t="s">
        <v>5</v>
      </c>
      <c r="Y566">
        <v>152226</v>
      </c>
    </row>
    <row r="567" spans="1:25" x14ac:dyDescent="0.25">
      <c r="A567" t="s">
        <v>0</v>
      </c>
      <c r="B567">
        <v>2.7979799999999999</v>
      </c>
      <c r="C567" t="s">
        <v>1</v>
      </c>
      <c r="D567">
        <v>2</v>
      </c>
      <c r="E567" t="s">
        <v>2</v>
      </c>
      <c r="F567" t="s">
        <v>3</v>
      </c>
      <c r="G567">
        <v>0</v>
      </c>
      <c r="H567" t="s">
        <v>2</v>
      </c>
      <c r="I567" t="s">
        <v>4</v>
      </c>
      <c r="J567">
        <v>150722</v>
      </c>
      <c r="K567" t="s">
        <v>5</v>
      </c>
      <c r="L567">
        <v>326136</v>
      </c>
      <c r="N567" t="s">
        <v>0</v>
      </c>
      <c r="O567">
        <v>5.1504399999999997</v>
      </c>
      <c r="P567" t="s">
        <v>1</v>
      </c>
      <c r="Q567">
        <v>3</v>
      </c>
      <c r="R567" t="s">
        <v>2</v>
      </c>
      <c r="S567" t="s">
        <v>3</v>
      </c>
      <c r="T567">
        <v>0</v>
      </c>
      <c r="U567" t="s">
        <v>2</v>
      </c>
      <c r="V567" t="s">
        <v>4</v>
      </c>
      <c r="W567">
        <v>151776</v>
      </c>
      <c r="X567" t="s">
        <v>5</v>
      </c>
      <c r="Y567">
        <v>152753</v>
      </c>
    </row>
    <row r="568" spans="1:25" x14ac:dyDescent="0.25">
      <c r="A568" t="s">
        <v>0</v>
      </c>
      <c r="B568">
        <v>2.7996699999999999</v>
      </c>
      <c r="C568" t="s">
        <v>1</v>
      </c>
      <c r="D568">
        <v>2</v>
      </c>
      <c r="E568" t="s">
        <v>2</v>
      </c>
      <c r="F568" t="s">
        <v>3</v>
      </c>
      <c r="G568">
        <v>0</v>
      </c>
      <c r="H568" t="s">
        <v>2</v>
      </c>
      <c r="I568" t="s">
        <v>4</v>
      </c>
      <c r="J568">
        <v>151776</v>
      </c>
      <c r="K568" t="s">
        <v>5</v>
      </c>
      <c r="L568">
        <v>325609</v>
      </c>
      <c r="N568" t="s">
        <v>0</v>
      </c>
      <c r="O568">
        <v>5.1588700000000003</v>
      </c>
      <c r="P568" t="s">
        <v>1</v>
      </c>
      <c r="Q568">
        <v>3</v>
      </c>
      <c r="R568" t="s">
        <v>2</v>
      </c>
      <c r="S568" t="s">
        <v>3</v>
      </c>
      <c r="T568">
        <v>0</v>
      </c>
      <c r="U568" t="s">
        <v>2</v>
      </c>
      <c r="V568" t="s">
        <v>4</v>
      </c>
      <c r="W568">
        <v>151776</v>
      </c>
      <c r="X568" t="s">
        <v>5</v>
      </c>
      <c r="Y568">
        <v>151699</v>
      </c>
    </row>
    <row r="569" spans="1:25" x14ac:dyDescent="0.25">
      <c r="A569" t="s">
        <v>0</v>
      </c>
      <c r="B569">
        <v>2.8013499999999998</v>
      </c>
      <c r="C569" t="s">
        <v>1</v>
      </c>
      <c r="D569">
        <v>2</v>
      </c>
      <c r="E569" t="s">
        <v>2</v>
      </c>
      <c r="F569" t="s">
        <v>3</v>
      </c>
      <c r="G569">
        <v>0</v>
      </c>
      <c r="H569" t="s">
        <v>2</v>
      </c>
      <c r="I569" t="s">
        <v>4</v>
      </c>
      <c r="J569">
        <v>151776</v>
      </c>
      <c r="K569" t="s">
        <v>5</v>
      </c>
      <c r="L569">
        <v>325082</v>
      </c>
      <c r="N569" t="s">
        <v>0</v>
      </c>
      <c r="O569">
        <v>5.1605600000000003</v>
      </c>
      <c r="P569" t="s">
        <v>1</v>
      </c>
      <c r="Q569">
        <v>3</v>
      </c>
      <c r="R569" t="s">
        <v>2</v>
      </c>
      <c r="S569" t="s">
        <v>3</v>
      </c>
      <c r="T569">
        <v>0</v>
      </c>
      <c r="U569" t="s">
        <v>2</v>
      </c>
      <c r="V569" t="s">
        <v>4</v>
      </c>
      <c r="W569">
        <v>151776</v>
      </c>
      <c r="X569" t="s">
        <v>5</v>
      </c>
      <c r="Y569">
        <v>152226</v>
      </c>
    </row>
    <row r="570" spans="1:25" x14ac:dyDescent="0.25">
      <c r="A570" t="s">
        <v>0</v>
      </c>
      <c r="B570">
        <v>2.8030400000000002</v>
      </c>
      <c r="C570" t="s">
        <v>1</v>
      </c>
      <c r="D570">
        <v>2</v>
      </c>
      <c r="E570" t="s">
        <v>2</v>
      </c>
      <c r="F570" t="s">
        <v>3</v>
      </c>
      <c r="G570">
        <v>0</v>
      </c>
      <c r="H570" t="s">
        <v>2</v>
      </c>
      <c r="I570" t="s">
        <v>4</v>
      </c>
      <c r="J570">
        <v>152830</v>
      </c>
      <c r="K570" t="s">
        <v>5</v>
      </c>
      <c r="L570">
        <v>324555</v>
      </c>
      <c r="N570" t="s">
        <v>0</v>
      </c>
      <c r="O570">
        <v>5.1673</v>
      </c>
      <c r="P570" t="s">
        <v>1</v>
      </c>
      <c r="Q570">
        <v>3</v>
      </c>
      <c r="R570" t="s">
        <v>2</v>
      </c>
      <c r="S570" t="s">
        <v>3</v>
      </c>
      <c r="T570">
        <v>0</v>
      </c>
      <c r="U570" t="s">
        <v>2</v>
      </c>
      <c r="V570" t="s">
        <v>4</v>
      </c>
      <c r="W570">
        <v>151776</v>
      </c>
      <c r="X570" t="s">
        <v>5</v>
      </c>
      <c r="Y570">
        <v>152226</v>
      </c>
    </row>
    <row r="571" spans="1:25" x14ac:dyDescent="0.25">
      <c r="A571" t="s">
        <v>0</v>
      </c>
      <c r="B571">
        <v>2.8047300000000002</v>
      </c>
      <c r="C571" t="s">
        <v>1</v>
      </c>
      <c r="D571">
        <v>2</v>
      </c>
      <c r="E571" t="s">
        <v>2</v>
      </c>
      <c r="F571" t="s">
        <v>3</v>
      </c>
      <c r="G571">
        <v>0</v>
      </c>
      <c r="H571" t="s">
        <v>2</v>
      </c>
      <c r="I571" t="s">
        <v>4</v>
      </c>
      <c r="J571">
        <v>152830</v>
      </c>
      <c r="K571" t="s">
        <v>5</v>
      </c>
      <c r="L571">
        <v>324028</v>
      </c>
      <c r="N571" t="s">
        <v>0</v>
      </c>
      <c r="O571">
        <v>5.1673</v>
      </c>
      <c r="P571" t="s">
        <v>1</v>
      </c>
      <c r="Q571">
        <v>3</v>
      </c>
      <c r="R571" t="s">
        <v>2</v>
      </c>
      <c r="S571" t="s">
        <v>3</v>
      </c>
      <c r="T571">
        <v>0</v>
      </c>
      <c r="U571" t="s">
        <v>2</v>
      </c>
      <c r="V571" t="s">
        <v>4</v>
      </c>
      <c r="W571">
        <v>151776</v>
      </c>
      <c r="X571" t="s">
        <v>5</v>
      </c>
      <c r="Y571">
        <v>152753</v>
      </c>
    </row>
    <row r="572" spans="1:25" x14ac:dyDescent="0.25">
      <c r="A572" t="s">
        <v>0</v>
      </c>
      <c r="B572">
        <v>2.8047300000000002</v>
      </c>
      <c r="C572" t="s">
        <v>1</v>
      </c>
      <c r="D572">
        <v>2</v>
      </c>
      <c r="E572" t="s">
        <v>2</v>
      </c>
      <c r="F572" t="s">
        <v>3</v>
      </c>
      <c r="G572">
        <v>0</v>
      </c>
      <c r="H572" t="s">
        <v>2</v>
      </c>
      <c r="I572" t="s">
        <v>4</v>
      </c>
      <c r="J572">
        <v>151776</v>
      </c>
      <c r="K572" t="s">
        <v>5</v>
      </c>
      <c r="L572">
        <v>324555</v>
      </c>
      <c r="N572" t="s">
        <v>0</v>
      </c>
      <c r="O572">
        <v>5.1757299999999997</v>
      </c>
      <c r="P572" t="s">
        <v>1</v>
      </c>
      <c r="Q572">
        <v>3</v>
      </c>
      <c r="R572" t="s">
        <v>2</v>
      </c>
      <c r="S572" t="s">
        <v>3</v>
      </c>
      <c r="T572">
        <v>0</v>
      </c>
      <c r="U572" t="s">
        <v>2</v>
      </c>
      <c r="V572" t="s">
        <v>4</v>
      </c>
      <c r="W572">
        <v>151776</v>
      </c>
      <c r="X572" t="s">
        <v>5</v>
      </c>
      <c r="Y572">
        <v>151699</v>
      </c>
    </row>
    <row r="573" spans="1:25" x14ac:dyDescent="0.25">
      <c r="A573" t="s">
        <v>0</v>
      </c>
      <c r="B573">
        <v>2.8064100000000001</v>
      </c>
      <c r="C573" t="s">
        <v>1</v>
      </c>
      <c r="D573">
        <v>2</v>
      </c>
      <c r="E573" t="s">
        <v>2</v>
      </c>
      <c r="F573" t="s">
        <v>3</v>
      </c>
      <c r="G573">
        <v>0</v>
      </c>
      <c r="H573" t="s">
        <v>2</v>
      </c>
      <c r="I573" t="s">
        <v>4</v>
      </c>
      <c r="J573">
        <v>152830</v>
      </c>
      <c r="K573" t="s">
        <v>5</v>
      </c>
      <c r="L573">
        <v>324028</v>
      </c>
      <c r="N573" t="s">
        <v>0</v>
      </c>
      <c r="O573">
        <v>5.1774199999999997</v>
      </c>
      <c r="P573" t="s">
        <v>1</v>
      </c>
      <c r="Q573">
        <v>3</v>
      </c>
      <c r="R573" t="s">
        <v>2</v>
      </c>
      <c r="S573" t="s">
        <v>3</v>
      </c>
      <c r="T573">
        <v>0</v>
      </c>
      <c r="U573" t="s">
        <v>2</v>
      </c>
      <c r="V573" t="s">
        <v>4</v>
      </c>
      <c r="W573">
        <v>151776</v>
      </c>
      <c r="X573" t="s">
        <v>5</v>
      </c>
      <c r="Y573">
        <v>152226</v>
      </c>
    </row>
    <row r="574" spans="1:25" x14ac:dyDescent="0.25">
      <c r="A574" t="s">
        <v>0</v>
      </c>
      <c r="B574">
        <v>2.8081</v>
      </c>
      <c r="C574" t="s">
        <v>1</v>
      </c>
      <c r="D574">
        <v>2</v>
      </c>
      <c r="E574" t="s">
        <v>2</v>
      </c>
      <c r="F574" t="s">
        <v>3</v>
      </c>
      <c r="G574">
        <v>0</v>
      </c>
      <c r="H574" t="s">
        <v>2</v>
      </c>
      <c r="I574" t="s">
        <v>4</v>
      </c>
      <c r="J574">
        <v>152830</v>
      </c>
      <c r="K574" t="s">
        <v>5</v>
      </c>
      <c r="L574">
        <v>323501</v>
      </c>
      <c r="N574" t="s">
        <v>0</v>
      </c>
      <c r="O574">
        <v>5.1841699999999999</v>
      </c>
      <c r="P574" t="s">
        <v>1</v>
      </c>
      <c r="Q574">
        <v>3</v>
      </c>
      <c r="R574" t="s">
        <v>2</v>
      </c>
      <c r="S574" t="s">
        <v>3</v>
      </c>
      <c r="T574">
        <v>0</v>
      </c>
      <c r="U574" t="s">
        <v>2</v>
      </c>
      <c r="V574" t="s">
        <v>4</v>
      </c>
      <c r="W574">
        <v>151776</v>
      </c>
      <c r="X574" t="s">
        <v>5</v>
      </c>
      <c r="Y574">
        <v>152226</v>
      </c>
    </row>
    <row r="575" spans="1:25" x14ac:dyDescent="0.25">
      <c r="A575" t="s">
        <v>0</v>
      </c>
      <c r="B575">
        <v>2.80979</v>
      </c>
      <c r="C575" t="s">
        <v>1</v>
      </c>
      <c r="D575">
        <v>2</v>
      </c>
      <c r="E575" t="s">
        <v>2</v>
      </c>
      <c r="F575" t="s">
        <v>3</v>
      </c>
      <c r="G575">
        <v>0</v>
      </c>
      <c r="H575" t="s">
        <v>2</v>
      </c>
      <c r="I575" t="s">
        <v>4</v>
      </c>
      <c r="J575">
        <v>153884</v>
      </c>
      <c r="K575" t="s">
        <v>5</v>
      </c>
      <c r="L575">
        <v>322974</v>
      </c>
      <c r="N575" t="s">
        <v>0</v>
      </c>
      <c r="O575">
        <v>5.1841699999999999</v>
      </c>
      <c r="P575" t="s">
        <v>1</v>
      </c>
      <c r="Q575">
        <v>3</v>
      </c>
      <c r="R575" t="s">
        <v>2</v>
      </c>
      <c r="S575" t="s">
        <v>3</v>
      </c>
      <c r="T575">
        <v>0</v>
      </c>
      <c r="U575" t="s">
        <v>2</v>
      </c>
      <c r="V575" t="s">
        <v>4</v>
      </c>
      <c r="W575">
        <v>151776</v>
      </c>
      <c r="X575" t="s">
        <v>5</v>
      </c>
      <c r="Y575">
        <v>152753</v>
      </c>
    </row>
    <row r="576" spans="1:25" x14ac:dyDescent="0.25">
      <c r="A576" t="s">
        <v>0</v>
      </c>
      <c r="B576">
        <v>2.8114699999999999</v>
      </c>
      <c r="C576" t="s">
        <v>1</v>
      </c>
      <c r="D576">
        <v>2</v>
      </c>
      <c r="E576" t="s">
        <v>2</v>
      </c>
      <c r="F576" t="s">
        <v>3</v>
      </c>
      <c r="G576">
        <v>0</v>
      </c>
      <c r="H576" t="s">
        <v>2</v>
      </c>
      <c r="I576" t="s">
        <v>4</v>
      </c>
      <c r="J576">
        <v>153884</v>
      </c>
      <c r="K576" t="s">
        <v>5</v>
      </c>
      <c r="L576">
        <v>322447</v>
      </c>
      <c r="N576" t="s">
        <v>0</v>
      </c>
      <c r="O576">
        <v>5.1925999999999997</v>
      </c>
      <c r="P576" t="s">
        <v>1</v>
      </c>
      <c r="Q576">
        <v>3</v>
      </c>
      <c r="R576" t="s">
        <v>2</v>
      </c>
      <c r="S576" t="s">
        <v>3</v>
      </c>
      <c r="T576">
        <v>0</v>
      </c>
      <c r="U576" t="s">
        <v>2</v>
      </c>
      <c r="V576" t="s">
        <v>4</v>
      </c>
      <c r="W576">
        <v>151776</v>
      </c>
      <c r="X576" t="s">
        <v>5</v>
      </c>
      <c r="Y576">
        <v>151699</v>
      </c>
    </row>
    <row r="577" spans="1:25" x14ac:dyDescent="0.25">
      <c r="A577" t="s">
        <v>0</v>
      </c>
      <c r="B577">
        <v>2.8131599999999999</v>
      </c>
      <c r="C577" t="s">
        <v>1</v>
      </c>
      <c r="D577">
        <v>2</v>
      </c>
      <c r="E577" t="s">
        <v>2</v>
      </c>
      <c r="F577" t="s">
        <v>3</v>
      </c>
      <c r="G577">
        <v>0</v>
      </c>
      <c r="H577" t="s">
        <v>2</v>
      </c>
      <c r="I577" t="s">
        <v>4</v>
      </c>
      <c r="J577">
        <v>153884</v>
      </c>
      <c r="K577" t="s">
        <v>5</v>
      </c>
      <c r="L577">
        <v>321920</v>
      </c>
      <c r="N577" t="s">
        <v>0</v>
      </c>
      <c r="O577">
        <v>5.19428</v>
      </c>
      <c r="P577" t="s">
        <v>1</v>
      </c>
      <c r="Q577">
        <v>3</v>
      </c>
      <c r="R577" t="s">
        <v>2</v>
      </c>
      <c r="S577" t="s">
        <v>3</v>
      </c>
      <c r="T577">
        <v>0</v>
      </c>
      <c r="U577" t="s">
        <v>2</v>
      </c>
      <c r="V577" t="s">
        <v>4</v>
      </c>
      <c r="W577">
        <v>151776</v>
      </c>
      <c r="X577" t="s">
        <v>5</v>
      </c>
      <c r="Y577">
        <v>152226</v>
      </c>
    </row>
    <row r="578" spans="1:25" x14ac:dyDescent="0.25">
      <c r="A578" t="s">
        <v>0</v>
      </c>
      <c r="B578">
        <v>2.8131599999999999</v>
      </c>
      <c r="C578" t="s">
        <v>1</v>
      </c>
      <c r="D578">
        <v>2</v>
      </c>
      <c r="E578" t="s">
        <v>2</v>
      </c>
      <c r="F578" t="s">
        <v>3</v>
      </c>
      <c r="G578">
        <v>0</v>
      </c>
      <c r="H578" t="s">
        <v>2</v>
      </c>
      <c r="I578" t="s">
        <v>4</v>
      </c>
      <c r="J578">
        <v>153884</v>
      </c>
      <c r="K578" t="s">
        <v>5</v>
      </c>
      <c r="L578">
        <v>322447</v>
      </c>
      <c r="N578" t="s">
        <v>0</v>
      </c>
      <c r="O578">
        <v>5.2010300000000003</v>
      </c>
      <c r="P578" t="s">
        <v>1</v>
      </c>
      <c r="Q578">
        <v>3</v>
      </c>
      <c r="R578" t="s">
        <v>2</v>
      </c>
      <c r="S578" t="s">
        <v>3</v>
      </c>
      <c r="T578">
        <v>0</v>
      </c>
      <c r="U578" t="s">
        <v>2</v>
      </c>
      <c r="V578" t="s">
        <v>4</v>
      </c>
      <c r="W578">
        <v>151776</v>
      </c>
      <c r="X578" t="s">
        <v>5</v>
      </c>
      <c r="Y578">
        <v>152226</v>
      </c>
    </row>
    <row r="579" spans="1:25" x14ac:dyDescent="0.25">
      <c r="A579" t="s">
        <v>0</v>
      </c>
      <c r="B579">
        <v>2.8148399999999998</v>
      </c>
      <c r="C579" t="s">
        <v>1</v>
      </c>
      <c r="D579">
        <v>2</v>
      </c>
      <c r="E579" t="s">
        <v>2</v>
      </c>
      <c r="F579" t="s">
        <v>3</v>
      </c>
      <c r="G579">
        <v>0</v>
      </c>
      <c r="H579" t="s">
        <v>2</v>
      </c>
      <c r="I579" t="s">
        <v>4</v>
      </c>
      <c r="J579">
        <v>153884</v>
      </c>
      <c r="K579" t="s">
        <v>5</v>
      </c>
      <c r="L579">
        <v>321920</v>
      </c>
      <c r="N579" t="s">
        <v>0</v>
      </c>
      <c r="O579">
        <v>5.2010300000000003</v>
      </c>
      <c r="P579" t="s">
        <v>1</v>
      </c>
      <c r="Q579">
        <v>3</v>
      </c>
      <c r="R579" t="s">
        <v>2</v>
      </c>
      <c r="S579" t="s">
        <v>3</v>
      </c>
      <c r="T579">
        <v>0</v>
      </c>
      <c r="U579" t="s">
        <v>2</v>
      </c>
      <c r="V579" t="s">
        <v>4</v>
      </c>
      <c r="W579">
        <v>151776</v>
      </c>
      <c r="X579" t="s">
        <v>5</v>
      </c>
      <c r="Y579">
        <v>152753</v>
      </c>
    </row>
    <row r="580" spans="1:25" x14ac:dyDescent="0.25">
      <c r="A580" t="s">
        <v>0</v>
      </c>
      <c r="B580">
        <v>2.8165300000000002</v>
      </c>
      <c r="C580" t="s">
        <v>1</v>
      </c>
      <c r="D580">
        <v>2</v>
      </c>
      <c r="E580" t="s">
        <v>2</v>
      </c>
      <c r="F580" t="s">
        <v>3</v>
      </c>
      <c r="G580">
        <v>0</v>
      </c>
      <c r="H580" t="s">
        <v>2</v>
      </c>
      <c r="I580" t="s">
        <v>4</v>
      </c>
      <c r="J580">
        <v>154938</v>
      </c>
      <c r="K580" t="s">
        <v>5</v>
      </c>
      <c r="L580">
        <v>321393</v>
      </c>
      <c r="N580" t="s">
        <v>0</v>
      </c>
      <c r="O580">
        <v>5.20946</v>
      </c>
      <c r="P580" t="s">
        <v>1</v>
      </c>
      <c r="Q580">
        <v>3</v>
      </c>
      <c r="R580" t="s">
        <v>2</v>
      </c>
      <c r="S580" t="s">
        <v>3</v>
      </c>
      <c r="T580">
        <v>0</v>
      </c>
      <c r="U580" t="s">
        <v>2</v>
      </c>
      <c r="V580" t="s">
        <v>4</v>
      </c>
      <c r="W580">
        <v>151776</v>
      </c>
      <c r="X580" t="s">
        <v>5</v>
      </c>
      <c r="Y580">
        <v>151699</v>
      </c>
    </row>
    <row r="581" spans="1:25" x14ac:dyDescent="0.25">
      <c r="A581" t="s">
        <v>0</v>
      </c>
      <c r="B581">
        <v>2.8182200000000002</v>
      </c>
      <c r="C581" t="s">
        <v>1</v>
      </c>
      <c r="D581">
        <v>2</v>
      </c>
      <c r="E581" t="s">
        <v>2</v>
      </c>
      <c r="F581" t="s">
        <v>3</v>
      </c>
      <c r="G581">
        <v>0</v>
      </c>
      <c r="H581" t="s">
        <v>2</v>
      </c>
      <c r="I581" t="s">
        <v>4</v>
      </c>
      <c r="J581">
        <v>154938</v>
      </c>
      <c r="K581" t="s">
        <v>5</v>
      </c>
      <c r="L581">
        <v>320866</v>
      </c>
      <c r="N581" t="s">
        <v>0</v>
      </c>
      <c r="O581">
        <v>5.2111499999999999</v>
      </c>
      <c r="P581" t="s">
        <v>1</v>
      </c>
      <c r="Q581">
        <v>3</v>
      </c>
      <c r="R581" t="s">
        <v>2</v>
      </c>
      <c r="S581" t="s">
        <v>3</v>
      </c>
      <c r="T581">
        <v>0</v>
      </c>
      <c r="U581" t="s">
        <v>2</v>
      </c>
      <c r="V581" t="s">
        <v>4</v>
      </c>
      <c r="W581">
        <v>151776</v>
      </c>
      <c r="X581" t="s">
        <v>5</v>
      </c>
      <c r="Y581">
        <v>152226</v>
      </c>
    </row>
    <row r="582" spans="1:25" x14ac:dyDescent="0.25">
      <c r="A582" t="s">
        <v>0</v>
      </c>
      <c r="B582">
        <v>2.8199000000000001</v>
      </c>
      <c r="C582" t="s">
        <v>1</v>
      </c>
      <c r="D582">
        <v>2</v>
      </c>
      <c r="E582" t="s">
        <v>2</v>
      </c>
      <c r="F582" t="s">
        <v>3</v>
      </c>
      <c r="G582">
        <v>0</v>
      </c>
      <c r="H582" t="s">
        <v>2</v>
      </c>
      <c r="I582" t="s">
        <v>4</v>
      </c>
      <c r="J582">
        <v>155992</v>
      </c>
      <c r="K582" t="s">
        <v>5</v>
      </c>
      <c r="L582">
        <v>320339</v>
      </c>
      <c r="N582" t="s">
        <v>0</v>
      </c>
      <c r="O582">
        <v>5.2178899999999997</v>
      </c>
      <c r="P582" t="s">
        <v>1</v>
      </c>
      <c r="Q582">
        <v>3</v>
      </c>
      <c r="R582" t="s">
        <v>2</v>
      </c>
      <c r="S582" t="s">
        <v>3</v>
      </c>
      <c r="T582">
        <v>0</v>
      </c>
      <c r="U582" t="s">
        <v>2</v>
      </c>
      <c r="V582" t="s">
        <v>4</v>
      </c>
      <c r="W582">
        <v>151776</v>
      </c>
      <c r="X582" t="s">
        <v>5</v>
      </c>
      <c r="Y582">
        <v>152226</v>
      </c>
    </row>
    <row r="583" spans="1:25" x14ac:dyDescent="0.25">
      <c r="A583" t="s">
        <v>0</v>
      </c>
      <c r="B583">
        <v>2.82159</v>
      </c>
      <c r="C583" t="s">
        <v>1</v>
      </c>
      <c r="D583">
        <v>2</v>
      </c>
      <c r="E583" t="s">
        <v>2</v>
      </c>
      <c r="F583" t="s">
        <v>3</v>
      </c>
      <c r="G583">
        <v>0</v>
      </c>
      <c r="H583" t="s">
        <v>2</v>
      </c>
      <c r="I583" t="s">
        <v>4</v>
      </c>
      <c r="J583">
        <v>155992</v>
      </c>
      <c r="K583" t="s">
        <v>5</v>
      </c>
      <c r="L583">
        <v>319812</v>
      </c>
      <c r="N583" t="s">
        <v>0</v>
      </c>
      <c r="O583">
        <v>5.2178899999999997</v>
      </c>
      <c r="P583" t="s">
        <v>1</v>
      </c>
      <c r="Q583">
        <v>3</v>
      </c>
      <c r="R583" t="s">
        <v>2</v>
      </c>
      <c r="S583" t="s">
        <v>3</v>
      </c>
      <c r="T583">
        <v>0</v>
      </c>
      <c r="U583" t="s">
        <v>2</v>
      </c>
      <c r="V583" t="s">
        <v>4</v>
      </c>
      <c r="W583">
        <v>151776</v>
      </c>
      <c r="X583" t="s">
        <v>5</v>
      </c>
      <c r="Y583">
        <v>152753</v>
      </c>
    </row>
    <row r="584" spans="1:25" x14ac:dyDescent="0.25">
      <c r="A584" t="s">
        <v>0</v>
      </c>
      <c r="B584">
        <v>2.82159</v>
      </c>
      <c r="C584" t="s">
        <v>1</v>
      </c>
      <c r="D584">
        <v>2</v>
      </c>
      <c r="E584" t="s">
        <v>2</v>
      </c>
      <c r="F584" t="s">
        <v>3</v>
      </c>
      <c r="G584">
        <v>0</v>
      </c>
      <c r="H584" t="s">
        <v>2</v>
      </c>
      <c r="I584" t="s">
        <v>4</v>
      </c>
      <c r="J584">
        <v>154938</v>
      </c>
      <c r="K584" t="s">
        <v>5</v>
      </c>
      <c r="L584">
        <v>320339</v>
      </c>
      <c r="N584" t="s">
        <v>0</v>
      </c>
      <c r="O584">
        <v>5.2263299999999999</v>
      </c>
      <c r="P584" t="s">
        <v>1</v>
      </c>
      <c r="Q584">
        <v>3</v>
      </c>
      <c r="R584" t="s">
        <v>2</v>
      </c>
      <c r="S584" t="s">
        <v>3</v>
      </c>
      <c r="T584">
        <v>0</v>
      </c>
      <c r="U584" t="s">
        <v>2</v>
      </c>
      <c r="V584" t="s">
        <v>4</v>
      </c>
      <c r="W584">
        <v>151776</v>
      </c>
      <c r="X584" t="s">
        <v>5</v>
      </c>
      <c r="Y584">
        <v>151699</v>
      </c>
    </row>
    <row r="585" spans="1:25" x14ac:dyDescent="0.25">
      <c r="A585" t="s">
        <v>0</v>
      </c>
      <c r="B585">
        <v>2.82328</v>
      </c>
      <c r="C585" t="s">
        <v>1</v>
      </c>
      <c r="D585">
        <v>2</v>
      </c>
      <c r="E585" t="s">
        <v>2</v>
      </c>
      <c r="F585" t="s">
        <v>3</v>
      </c>
      <c r="G585">
        <v>0</v>
      </c>
      <c r="H585" t="s">
        <v>2</v>
      </c>
      <c r="I585" t="s">
        <v>4</v>
      </c>
      <c r="J585">
        <v>155992</v>
      </c>
      <c r="K585" t="s">
        <v>5</v>
      </c>
      <c r="L585">
        <v>319812</v>
      </c>
      <c r="N585" t="s">
        <v>0</v>
      </c>
      <c r="O585">
        <v>5.2280100000000003</v>
      </c>
      <c r="P585" t="s">
        <v>1</v>
      </c>
      <c r="Q585">
        <v>3</v>
      </c>
      <c r="R585" t="s">
        <v>2</v>
      </c>
      <c r="S585" t="s">
        <v>3</v>
      </c>
      <c r="T585">
        <v>0</v>
      </c>
      <c r="U585" t="s">
        <v>2</v>
      </c>
      <c r="V585" t="s">
        <v>4</v>
      </c>
      <c r="W585">
        <v>151776</v>
      </c>
      <c r="X585" t="s">
        <v>5</v>
      </c>
      <c r="Y585">
        <v>152226</v>
      </c>
    </row>
    <row r="586" spans="1:25" x14ac:dyDescent="0.25">
      <c r="A586" t="s">
        <v>0</v>
      </c>
      <c r="B586">
        <v>2.8249599999999999</v>
      </c>
      <c r="C586" t="s">
        <v>1</v>
      </c>
      <c r="D586">
        <v>2</v>
      </c>
      <c r="E586" t="s">
        <v>2</v>
      </c>
      <c r="F586" t="s">
        <v>3</v>
      </c>
      <c r="G586">
        <v>0</v>
      </c>
      <c r="H586" t="s">
        <v>2</v>
      </c>
      <c r="I586" t="s">
        <v>4</v>
      </c>
      <c r="J586">
        <v>155992</v>
      </c>
      <c r="K586" t="s">
        <v>5</v>
      </c>
      <c r="L586">
        <v>319285</v>
      </c>
      <c r="N586" t="s">
        <v>0</v>
      </c>
      <c r="O586">
        <v>5.2347599999999996</v>
      </c>
      <c r="P586" t="s">
        <v>1</v>
      </c>
      <c r="Q586">
        <v>3</v>
      </c>
      <c r="R586" t="s">
        <v>2</v>
      </c>
      <c r="S586" t="s">
        <v>3</v>
      </c>
      <c r="T586">
        <v>0</v>
      </c>
      <c r="U586" t="s">
        <v>2</v>
      </c>
      <c r="V586" t="s">
        <v>4</v>
      </c>
      <c r="W586">
        <v>151776</v>
      </c>
      <c r="X586" t="s">
        <v>5</v>
      </c>
      <c r="Y586">
        <v>152226</v>
      </c>
    </row>
    <row r="587" spans="1:25" x14ac:dyDescent="0.25">
      <c r="A587" t="s">
        <v>0</v>
      </c>
      <c r="B587">
        <v>2.8266499999999999</v>
      </c>
      <c r="C587" t="s">
        <v>1</v>
      </c>
      <c r="D587">
        <v>2</v>
      </c>
      <c r="E587" t="s">
        <v>2</v>
      </c>
      <c r="F587" t="s">
        <v>3</v>
      </c>
      <c r="G587">
        <v>0</v>
      </c>
      <c r="H587" t="s">
        <v>2</v>
      </c>
      <c r="I587" t="s">
        <v>4</v>
      </c>
      <c r="J587">
        <v>157046</v>
      </c>
      <c r="K587" t="s">
        <v>5</v>
      </c>
      <c r="L587">
        <v>318758</v>
      </c>
      <c r="N587" t="s">
        <v>0</v>
      </c>
      <c r="O587">
        <v>5.2347599999999996</v>
      </c>
      <c r="P587" t="s">
        <v>1</v>
      </c>
      <c r="Q587">
        <v>3</v>
      </c>
      <c r="R587" t="s">
        <v>2</v>
      </c>
      <c r="S587" t="s">
        <v>3</v>
      </c>
      <c r="T587">
        <v>0</v>
      </c>
      <c r="U587" t="s">
        <v>2</v>
      </c>
      <c r="V587" t="s">
        <v>4</v>
      </c>
      <c r="W587">
        <v>151776</v>
      </c>
      <c r="X587" t="s">
        <v>5</v>
      </c>
      <c r="Y587">
        <v>152753</v>
      </c>
    </row>
    <row r="588" spans="1:25" x14ac:dyDescent="0.25">
      <c r="A588" t="s">
        <v>0</v>
      </c>
      <c r="B588">
        <v>2.8283399999999999</v>
      </c>
      <c r="C588" t="s">
        <v>1</v>
      </c>
      <c r="D588">
        <v>2</v>
      </c>
      <c r="E588" t="s">
        <v>2</v>
      </c>
      <c r="F588" t="s">
        <v>3</v>
      </c>
      <c r="G588">
        <v>0</v>
      </c>
      <c r="H588" t="s">
        <v>2</v>
      </c>
      <c r="I588" t="s">
        <v>4</v>
      </c>
      <c r="J588">
        <v>157046</v>
      </c>
      <c r="K588" t="s">
        <v>5</v>
      </c>
      <c r="L588">
        <v>318231</v>
      </c>
      <c r="N588" t="s">
        <v>0</v>
      </c>
      <c r="O588">
        <v>5.2431900000000002</v>
      </c>
      <c r="P588" t="s">
        <v>1</v>
      </c>
      <c r="Q588">
        <v>3</v>
      </c>
      <c r="R588" t="s">
        <v>2</v>
      </c>
      <c r="S588" t="s">
        <v>3</v>
      </c>
      <c r="T588">
        <v>0</v>
      </c>
      <c r="U588" t="s">
        <v>2</v>
      </c>
      <c r="V588" t="s">
        <v>4</v>
      </c>
      <c r="W588">
        <v>151776</v>
      </c>
      <c r="X588" t="s">
        <v>5</v>
      </c>
      <c r="Y588">
        <v>151699</v>
      </c>
    </row>
    <row r="589" spans="1:25" x14ac:dyDescent="0.25">
      <c r="A589" t="s">
        <v>0</v>
      </c>
      <c r="B589">
        <v>2.8300200000000002</v>
      </c>
      <c r="C589" t="s">
        <v>1</v>
      </c>
      <c r="D589">
        <v>2</v>
      </c>
      <c r="E589" t="s">
        <v>2</v>
      </c>
      <c r="F589" t="s">
        <v>3</v>
      </c>
      <c r="G589">
        <v>0</v>
      </c>
      <c r="H589" t="s">
        <v>2</v>
      </c>
      <c r="I589" t="s">
        <v>4</v>
      </c>
      <c r="J589">
        <v>157046</v>
      </c>
      <c r="K589" t="s">
        <v>5</v>
      </c>
      <c r="L589">
        <v>317704</v>
      </c>
      <c r="N589" t="s">
        <v>0</v>
      </c>
      <c r="O589">
        <v>5.2448800000000002</v>
      </c>
      <c r="P589" t="s">
        <v>1</v>
      </c>
      <c r="Q589">
        <v>3</v>
      </c>
      <c r="R589" t="s">
        <v>2</v>
      </c>
      <c r="S589" t="s">
        <v>3</v>
      </c>
      <c r="T589">
        <v>0</v>
      </c>
      <c r="U589" t="s">
        <v>2</v>
      </c>
      <c r="V589" t="s">
        <v>4</v>
      </c>
      <c r="W589">
        <v>151776</v>
      </c>
      <c r="X589" t="s">
        <v>5</v>
      </c>
      <c r="Y589">
        <v>152226</v>
      </c>
    </row>
    <row r="590" spans="1:25" x14ac:dyDescent="0.25">
      <c r="A590" t="s">
        <v>0</v>
      </c>
      <c r="B590">
        <v>2.8300200000000002</v>
      </c>
      <c r="C590" t="s">
        <v>1</v>
      </c>
      <c r="D590">
        <v>2</v>
      </c>
      <c r="E590" t="s">
        <v>2</v>
      </c>
      <c r="F590" t="s">
        <v>3</v>
      </c>
      <c r="G590">
        <v>0</v>
      </c>
      <c r="H590" t="s">
        <v>2</v>
      </c>
      <c r="I590" t="s">
        <v>4</v>
      </c>
      <c r="J590">
        <v>157046</v>
      </c>
      <c r="K590" t="s">
        <v>5</v>
      </c>
      <c r="L590">
        <v>318231</v>
      </c>
      <c r="N590" t="s">
        <v>0</v>
      </c>
      <c r="O590">
        <v>5.25162</v>
      </c>
      <c r="P590" t="s">
        <v>1</v>
      </c>
      <c r="Q590">
        <v>3</v>
      </c>
      <c r="R590" t="s">
        <v>2</v>
      </c>
      <c r="S590" t="s">
        <v>3</v>
      </c>
      <c r="T590">
        <v>0</v>
      </c>
      <c r="U590" t="s">
        <v>2</v>
      </c>
      <c r="V590" t="s">
        <v>4</v>
      </c>
      <c r="W590">
        <v>151776</v>
      </c>
      <c r="X590" t="s">
        <v>5</v>
      </c>
      <c r="Y590">
        <v>152226</v>
      </c>
    </row>
    <row r="591" spans="1:25" x14ac:dyDescent="0.25">
      <c r="A591" t="s">
        <v>0</v>
      </c>
      <c r="B591">
        <v>2.8317100000000002</v>
      </c>
      <c r="C591" t="s">
        <v>1</v>
      </c>
      <c r="D591">
        <v>2</v>
      </c>
      <c r="E591" t="s">
        <v>2</v>
      </c>
      <c r="F591" t="s">
        <v>3</v>
      </c>
      <c r="G591">
        <v>0</v>
      </c>
      <c r="H591" t="s">
        <v>2</v>
      </c>
      <c r="I591" t="s">
        <v>4</v>
      </c>
      <c r="J591">
        <v>157046</v>
      </c>
      <c r="K591" t="s">
        <v>5</v>
      </c>
      <c r="L591">
        <v>317704</v>
      </c>
      <c r="N591" t="s">
        <v>0</v>
      </c>
      <c r="O591">
        <v>5.25162</v>
      </c>
      <c r="P591" t="s">
        <v>1</v>
      </c>
      <c r="Q591">
        <v>3</v>
      </c>
      <c r="R591" t="s">
        <v>2</v>
      </c>
      <c r="S591" t="s">
        <v>3</v>
      </c>
      <c r="T591">
        <v>0</v>
      </c>
      <c r="U591" t="s">
        <v>2</v>
      </c>
      <c r="V591" t="s">
        <v>4</v>
      </c>
      <c r="W591">
        <v>151776</v>
      </c>
      <c r="X591" t="s">
        <v>5</v>
      </c>
      <c r="Y591">
        <v>152753</v>
      </c>
    </row>
    <row r="592" spans="1:25" x14ac:dyDescent="0.25">
      <c r="A592" t="s">
        <v>0</v>
      </c>
      <c r="B592">
        <v>2.8334000000000001</v>
      </c>
      <c r="C592" t="s">
        <v>1</v>
      </c>
      <c r="D592">
        <v>2</v>
      </c>
      <c r="E592" t="s">
        <v>2</v>
      </c>
      <c r="F592" t="s">
        <v>3</v>
      </c>
      <c r="G592">
        <v>0</v>
      </c>
      <c r="H592" t="s">
        <v>2</v>
      </c>
      <c r="I592" t="s">
        <v>4</v>
      </c>
      <c r="J592">
        <v>158100</v>
      </c>
      <c r="K592" t="s">
        <v>5</v>
      </c>
      <c r="L592">
        <v>317177</v>
      </c>
      <c r="N592" t="s">
        <v>0</v>
      </c>
      <c r="O592">
        <v>5.2600499999999997</v>
      </c>
      <c r="P592" t="s">
        <v>1</v>
      </c>
      <c r="Q592">
        <v>3</v>
      </c>
      <c r="R592" t="s">
        <v>2</v>
      </c>
      <c r="S592" t="s">
        <v>3</v>
      </c>
      <c r="T592">
        <v>0</v>
      </c>
      <c r="U592" t="s">
        <v>2</v>
      </c>
      <c r="V592" t="s">
        <v>4</v>
      </c>
      <c r="W592">
        <v>151776</v>
      </c>
      <c r="X592" t="s">
        <v>5</v>
      </c>
      <c r="Y592">
        <v>151699</v>
      </c>
    </row>
    <row r="593" spans="1:25" x14ac:dyDescent="0.25">
      <c r="A593" t="s">
        <v>0</v>
      </c>
      <c r="B593">
        <v>2.83508</v>
      </c>
      <c r="C593" t="s">
        <v>1</v>
      </c>
      <c r="D593">
        <v>2</v>
      </c>
      <c r="E593" t="s">
        <v>2</v>
      </c>
      <c r="F593" t="s">
        <v>3</v>
      </c>
      <c r="G593">
        <v>0</v>
      </c>
      <c r="H593" t="s">
        <v>2</v>
      </c>
      <c r="I593" t="s">
        <v>4</v>
      </c>
      <c r="J593">
        <v>158100</v>
      </c>
      <c r="K593" t="s">
        <v>5</v>
      </c>
      <c r="L593">
        <v>316650</v>
      </c>
      <c r="N593" t="s">
        <v>0</v>
      </c>
      <c r="O593">
        <v>5.2617399999999996</v>
      </c>
      <c r="P593" t="s">
        <v>1</v>
      </c>
      <c r="Q593">
        <v>3</v>
      </c>
      <c r="R593" t="s">
        <v>2</v>
      </c>
      <c r="S593" t="s">
        <v>3</v>
      </c>
      <c r="T593">
        <v>0</v>
      </c>
      <c r="U593" t="s">
        <v>2</v>
      </c>
      <c r="V593" t="s">
        <v>4</v>
      </c>
      <c r="W593">
        <v>151776</v>
      </c>
      <c r="X593" t="s">
        <v>5</v>
      </c>
      <c r="Y593">
        <v>152226</v>
      </c>
    </row>
    <row r="594" spans="1:25" x14ac:dyDescent="0.25">
      <c r="A594" t="s">
        <v>0</v>
      </c>
      <c r="B594">
        <v>2.83677</v>
      </c>
      <c r="C594" t="s">
        <v>1</v>
      </c>
      <c r="D594">
        <v>2</v>
      </c>
      <c r="E594" t="s">
        <v>2</v>
      </c>
      <c r="F594" t="s">
        <v>3</v>
      </c>
      <c r="G594">
        <v>0</v>
      </c>
      <c r="H594" t="s">
        <v>2</v>
      </c>
      <c r="I594" t="s">
        <v>4</v>
      </c>
      <c r="J594">
        <v>159154</v>
      </c>
      <c r="K594" t="s">
        <v>5</v>
      </c>
      <c r="L594">
        <v>316123</v>
      </c>
      <c r="N594" t="s">
        <v>0</v>
      </c>
      <c r="O594">
        <v>5.2684899999999999</v>
      </c>
      <c r="P594" t="s">
        <v>1</v>
      </c>
      <c r="Q594">
        <v>3</v>
      </c>
      <c r="R594" t="s">
        <v>2</v>
      </c>
      <c r="S594" t="s">
        <v>3</v>
      </c>
      <c r="T594">
        <v>0</v>
      </c>
      <c r="U594" t="s">
        <v>2</v>
      </c>
      <c r="V594" t="s">
        <v>4</v>
      </c>
      <c r="W594">
        <v>151776</v>
      </c>
      <c r="X594" t="s">
        <v>5</v>
      </c>
      <c r="Y594">
        <v>152226</v>
      </c>
    </row>
    <row r="595" spans="1:25" x14ac:dyDescent="0.25">
      <c r="A595" t="s">
        <v>0</v>
      </c>
      <c r="B595">
        <v>2.8384499999999999</v>
      </c>
      <c r="C595" t="s">
        <v>1</v>
      </c>
      <c r="D595">
        <v>2</v>
      </c>
      <c r="E595" t="s">
        <v>2</v>
      </c>
      <c r="F595" t="s">
        <v>3</v>
      </c>
      <c r="G595">
        <v>0</v>
      </c>
      <c r="H595" t="s">
        <v>2</v>
      </c>
      <c r="I595" t="s">
        <v>4</v>
      </c>
      <c r="J595">
        <v>159154</v>
      </c>
      <c r="K595" t="s">
        <v>5</v>
      </c>
      <c r="L595">
        <v>315596</v>
      </c>
      <c r="N595" t="s">
        <v>0</v>
      </c>
      <c r="O595">
        <v>5.2684899999999999</v>
      </c>
      <c r="P595" t="s">
        <v>1</v>
      </c>
      <c r="Q595">
        <v>3</v>
      </c>
      <c r="R595" t="s">
        <v>2</v>
      </c>
      <c r="S595" t="s">
        <v>3</v>
      </c>
      <c r="T595">
        <v>0</v>
      </c>
      <c r="U595" t="s">
        <v>2</v>
      </c>
      <c r="V595" t="s">
        <v>4</v>
      </c>
      <c r="W595">
        <v>151776</v>
      </c>
      <c r="X595" t="s">
        <v>5</v>
      </c>
      <c r="Y595">
        <v>152753</v>
      </c>
    </row>
    <row r="596" spans="1:25" x14ac:dyDescent="0.25">
      <c r="A596" t="s">
        <v>0</v>
      </c>
      <c r="B596">
        <v>2.8384499999999999</v>
      </c>
      <c r="C596" t="s">
        <v>1</v>
      </c>
      <c r="D596">
        <v>2</v>
      </c>
      <c r="E596" t="s">
        <v>2</v>
      </c>
      <c r="F596" t="s">
        <v>3</v>
      </c>
      <c r="G596">
        <v>0</v>
      </c>
      <c r="H596" t="s">
        <v>2</v>
      </c>
      <c r="I596" t="s">
        <v>4</v>
      </c>
      <c r="J596">
        <v>158100</v>
      </c>
      <c r="K596" t="s">
        <v>5</v>
      </c>
      <c r="L596">
        <v>316123</v>
      </c>
      <c r="N596" t="s">
        <v>0</v>
      </c>
      <c r="O596">
        <v>5.2769199999999996</v>
      </c>
      <c r="P596" t="s">
        <v>1</v>
      </c>
      <c r="Q596">
        <v>3</v>
      </c>
      <c r="R596" t="s">
        <v>2</v>
      </c>
      <c r="S596" t="s">
        <v>3</v>
      </c>
      <c r="T596">
        <v>0</v>
      </c>
      <c r="U596" t="s">
        <v>2</v>
      </c>
      <c r="V596" t="s">
        <v>4</v>
      </c>
      <c r="W596">
        <v>151776</v>
      </c>
      <c r="X596" t="s">
        <v>5</v>
      </c>
      <c r="Y596">
        <v>151699</v>
      </c>
    </row>
    <row r="597" spans="1:25" x14ac:dyDescent="0.25">
      <c r="A597" t="s">
        <v>0</v>
      </c>
      <c r="B597">
        <v>2.8401399999999999</v>
      </c>
      <c r="C597" t="s">
        <v>1</v>
      </c>
      <c r="D597">
        <v>2</v>
      </c>
      <c r="E597" t="s">
        <v>2</v>
      </c>
      <c r="F597" t="s">
        <v>3</v>
      </c>
      <c r="G597">
        <v>0</v>
      </c>
      <c r="H597" t="s">
        <v>2</v>
      </c>
      <c r="I597" t="s">
        <v>4</v>
      </c>
      <c r="J597">
        <v>159154</v>
      </c>
      <c r="K597" t="s">
        <v>5</v>
      </c>
      <c r="L597">
        <v>315596</v>
      </c>
      <c r="N597" t="s">
        <v>0</v>
      </c>
      <c r="O597">
        <v>5.2786</v>
      </c>
      <c r="P597" t="s">
        <v>1</v>
      </c>
      <c r="Q597">
        <v>3</v>
      </c>
      <c r="R597" t="s">
        <v>2</v>
      </c>
      <c r="S597" t="s">
        <v>3</v>
      </c>
      <c r="T597">
        <v>0</v>
      </c>
      <c r="U597" t="s">
        <v>2</v>
      </c>
      <c r="V597" t="s">
        <v>4</v>
      </c>
      <c r="W597">
        <v>151776</v>
      </c>
      <c r="X597" t="s">
        <v>5</v>
      </c>
      <c r="Y597">
        <v>152226</v>
      </c>
    </row>
    <row r="598" spans="1:25" x14ac:dyDescent="0.25">
      <c r="A598" t="s">
        <v>0</v>
      </c>
      <c r="B598">
        <v>2.8418299999999999</v>
      </c>
      <c r="C598" t="s">
        <v>1</v>
      </c>
      <c r="D598">
        <v>2</v>
      </c>
      <c r="E598" t="s">
        <v>2</v>
      </c>
      <c r="F598" t="s">
        <v>3</v>
      </c>
      <c r="G598">
        <v>0</v>
      </c>
      <c r="H598" t="s">
        <v>2</v>
      </c>
      <c r="I598" t="s">
        <v>4</v>
      </c>
      <c r="J598">
        <v>159154</v>
      </c>
      <c r="K598" t="s">
        <v>5</v>
      </c>
      <c r="L598">
        <v>315069</v>
      </c>
      <c r="N598" t="s">
        <v>0</v>
      </c>
      <c r="O598">
        <v>5.2853500000000002</v>
      </c>
      <c r="P598" t="s">
        <v>1</v>
      </c>
      <c r="Q598">
        <v>3</v>
      </c>
      <c r="R598" t="s">
        <v>2</v>
      </c>
      <c r="S598" t="s">
        <v>3</v>
      </c>
      <c r="T598">
        <v>0</v>
      </c>
      <c r="U598" t="s">
        <v>2</v>
      </c>
      <c r="V598" t="s">
        <v>4</v>
      </c>
      <c r="W598">
        <v>151776</v>
      </c>
      <c r="X598" t="s">
        <v>5</v>
      </c>
      <c r="Y598">
        <v>152226</v>
      </c>
    </row>
    <row r="599" spans="1:25" x14ac:dyDescent="0.25">
      <c r="A599" t="s">
        <v>0</v>
      </c>
      <c r="B599">
        <v>2.8435100000000002</v>
      </c>
      <c r="C599" t="s">
        <v>1</v>
      </c>
      <c r="D599">
        <v>2</v>
      </c>
      <c r="E599" t="s">
        <v>2</v>
      </c>
      <c r="F599" t="s">
        <v>3</v>
      </c>
      <c r="G599">
        <v>0</v>
      </c>
      <c r="H599" t="s">
        <v>2</v>
      </c>
      <c r="I599" t="s">
        <v>4</v>
      </c>
      <c r="J599">
        <v>160208</v>
      </c>
      <c r="K599" t="s">
        <v>5</v>
      </c>
      <c r="L599">
        <v>314542</v>
      </c>
      <c r="N599" t="s">
        <v>0</v>
      </c>
      <c r="O599">
        <v>5.2853500000000002</v>
      </c>
      <c r="P599" t="s">
        <v>1</v>
      </c>
      <c r="Q599">
        <v>3</v>
      </c>
      <c r="R599" t="s">
        <v>2</v>
      </c>
      <c r="S599" t="s">
        <v>3</v>
      </c>
      <c r="T599">
        <v>0</v>
      </c>
      <c r="U599" t="s">
        <v>2</v>
      </c>
      <c r="V599" t="s">
        <v>4</v>
      </c>
      <c r="W599">
        <v>151776</v>
      </c>
      <c r="X599" t="s">
        <v>5</v>
      </c>
      <c r="Y599">
        <v>152753</v>
      </c>
    </row>
    <row r="600" spans="1:25" x14ac:dyDescent="0.25">
      <c r="A600" t="s">
        <v>0</v>
      </c>
      <c r="B600">
        <v>2.8452000000000002</v>
      </c>
      <c r="C600" t="s">
        <v>1</v>
      </c>
      <c r="D600">
        <v>2</v>
      </c>
      <c r="E600" t="s">
        <v>2</v>
      </c>
      <c r="F600" t="s">
        <v>3</v>
      </c>
      <c r="G600">
        <v>0</v>
      </c>
      <c r="H600" t="s">
        <v>2</v>
      </c>
      <c r="I600" t="s">
        <v>4</v>
      </c>
      <c r="J600">
        <v>160208</v>
      </c>
      <c r="K600" t="s">
        <v>5</v>
      </c>
      <c r="L600">
        <v>314015</v>
      </c>
      <c r="N600" t="s">
        <v>0</v>
      </c>
      <c r="O600">
        <v>5.2937799999999999</v>
      </c>
      <c r="P600" t="s">
        <v>1</v>
      </c>
      <c r="Q600">
        <v>3</v>
      </c>
      <c r="R600" t="s">
        <v>2</v>
      </c>
      <c r="S600" t="s">
        <v>3</v>
      </c>
      <c r="T600">
        <v>0</v>
      </c>
      <c r="U600" t="s">
        <v>2</v>
      </c>
      <c r="V600" t="s">
        <v>4</v>
      </c>
      <c r="W600">
        <v>151776</v>
      </c>
      <c r="X600" t="s">
        <v>5</v>
      </c>
      <c r="Y600">
        <v>151699</v>
      </c>
    </row>
    <row r="601" spans="1:25" x14ac:dyDescent="0.25">
      <c r="A601" t="s">
        <v>0</v>
      </c>
      <c r="B601">
        <v>2.8468900000000001</v>
      </c>
      <c r="C601" t="s">
        <v>1</v>
      </c>
      <c r="D601">
        <v>2</v>
      </c>
      <c r="E601" t="s">
        <v>2</v>
      </c>
      <c r="F601" t="s">
        <v>3</v>
      </c>
      <c r="G601">
        <v>0</v>
      </c>
      <c r="H601" t="s">
        <v>2</v>
      </c>
      <c r="I601" t="s">
        <v>4</v>
      </c>
      <c r="J601">
        <v>160208</v>
      </c>
      <c r="K601" t="s">
        <v>5</v>
      </c>
      <c r="L601">
        <v>313488</v>
      </c>
      <c r="N601" t="s">
        <v>0</v>
      </c>
      <c r="O601">
        <v>5.2954699999999999</v>
      </c>
      <c r="P601" t="s">
        <v>1</v>
      </c>
      <c r="Q601">
        <v>3</v>
      </c>
      <c r="R601" t="s">
        <v>2</v>
      </c>
      <c r="S601" t="s">
        <v>3</v>
      </c>
      <c r="T601">
        <v>0</v>
      </c>
      <c r="U601" t="s">
        <v>2</v>
      </c>
      <c r="V601" t="s">
        <v>4</v>
      </c>
      <c r="W601">
        <v>151776</v>
      </c>
      <c r="X601" t="s">
        <v>5</v>
      </c>
      <c r="Y601">
        <v>152226</v>
      </c>
    </row>
    <row r="602" spans="1:25" x14ac:dyDescent="0.25">
      <c r="A602" t="s">
        <v>0</v>
      </c>
      <c r="B602">
        <v>2.8468900000000001</v>
      </c>
      <c r="C602" t="s">
        <v>1</v>
      </c>
      <c r="D602">
        <v>2</v>
      </c>
      <c r="E602" t="s">
        <v>2</v>
      </c>
      <c r="F602" t="s">
        <v>3</v>
      </c>
      <c r="G602">
        <v>0</v>
      </c>
      <c r="H602" t="s">
        <v>2</v>
      </c>
      <c r="I602" t="s">
        <v>4</v>
      </c>
      <c r="J602">
        <v>160208</v>
      </c>
      <c r="K602" t="s">
        <v>5</v>
      </c>
      <c r="L602">
        <v>314015</v>
      </c>
      <c r="N602" t="s">
        <v>0</v>
      </c>
      <c r="O602">
        <v>5.3022099999999996</v>
      </c>
      <c r="P602" t="s">
        <v>1</v>
      </c>
      <c r="Q602">
        <v>3</v>
      </c>
      <c r="R602" t="s">
        <v>2</v>
      </c>
      <c r="S602" t="s">
        <v>3</v>
      </c>
      <c r="T602">
        <v>0</v>
      </c>
      <c r="U602" t="s">
        <v>2</v>
      </c>
      <c r="V602" t="s">
        <v>4</v>
      </c>
      <c r="W602">
        <v>151776</v>
      </c>
      <c r="X602" t="s">
        <v>5</v>
      </c>
      <c r="Y602">
        <v>152226</v>
      </c>
    </row>
    <row r="603" spans="1:25" x14ac:dyDescent="0.25">
      <c r="A603" t="s">
        <v>0</v>
      </c>
      <c r="B603">
        <v>2.84857</v>
      </c>
      <c r="C603" t="s">
        <v>1</v>
      </c>
      <c r="D603">
        <v>2</v>
      </c>
      <c r="E603" t="s">
        <v>2</v>
      </c>
      <c r="F603" t="s">
        <v>3</v>
      </c>
      <c r="G603">
        <v>0</v>
      </c>
      <c r="H603" t="s">
        <v>2</v>
      </c>
      <c r="I603" t="s">
        <v>4</v>
      </c>
      <c r="J603">
        <v>160208</v>
      </c>
      <c r="K603" t="s">
        <v>5</v>
      </c>
      <c r="L603">
        <v>313488</v>
      </c>
      <c r="N603" t="s">
        <v>0</v>
      </c>
      <c r="O603">
        <v>5.3022099999999996</v>
      </c>
      <c r="P603" t="s">
        <v>1</v>
      </c>
      <c r="Q603">
        <v>3</v>
      </c>
      <c r="R603" t="s">
        <v>2</v>
      </c>
      <c r="S603" t="s">
        <v>3</v>
      </c>
      <c r="T603">
        <v>0</v>
      </c>
      <c r="U603" t="s">
        <v>2</v>
      </c>
      <c r="V603" t="s">
        <v>4</v>
      </c>
      <c r="W603">
        <v>151776</v>
      </c>
      <c r="X603" t="s">
        <v>5</v>
      </c>
      <c r="Y603">
        <v>152753</v>
      </c>
    </row>
    <row r="604" spans="1:25" x14ac:dyDescent="0.25">
      <c r="A604" t="s">
        <v>0</v>
      </c>
      <c r="B604">
        <v>2.85026</v>
      </c>
      <c r="C604" t="s">
        <v>1</v>
      </c>
      <c r="D604">
        <v>2</v>
      </c>
      <c r="E604" t="s">
        <v>2</v>
      </c>
      <c r="F604" t="s">
        <v>3</v>
      </c>
      <c r="G604">
        <v>0</v>
      </c>
      <c r="H604" t="s">
        <v>2</v>
      </c>
      <c r="I604" t="s">
        <v>4</v>
      </c>
      <c r="J604">
        <v>161262</v>
      </c>
      <c r="K604" t="s">
        <v>5</v>
      </c>
      <c r="L604">
        <v>312961</v>
      </c>
      <c r="N604" t="s">
        <v>0</v>
      </c>
      <c r="O604">
        <v>5.3106499999999999</v>
      </c>
      <c r="P604" t="s">
        <v>1</v>
      </c>
      <c r="Q604">
        <v>3</v>
      </c>
      <c r="R604" t="s">
        <v>2</v>
      </c>
      <c r="S604" t="s">
        <v>3</v>
      </c>
      <c r="T604">
        <v>0</v>
      </c>
      <c r="U604" t="s">
        <v>2</v>
      </c>
      <c r="V604" t="s">
        <v>4</v>
      </c>
      <c r="W604">
        <v>151776</v>
      </c>
      <c r="X604" t="s">
        <v>5</v>
      </c>
      <c r="Y604">
        <v>151699</v>
      </c>
    </row>
    <row r="605" spans="1:25" x14ac:dyDescent="0.25">
      <c r="A605" t="s">
        <v>0</v>
      </c>
      <c r="B605">
        <v>2.85195</v>
      </c>
      <c r="C605" t="s">
        <v>1</v>
      </c>
      <c r="D605">
        <v>2</v>
      </c>
      <c r="E605" t="s">
        <v>2</v>
      </c>
      <c r="F605" t="s">
        <v>3</v>
      </c>
      <c r="G605">
        <v>0</v>
      </c>
      <c r="H605" t="s">
        <v>2</v>
      </c>
      <c r="I605" t="s">
        <v>4</v>
      </c>
      <c r="J605">
        <v>161262</v>
      </c>
      <c r="K605" t="s">
        <v>5</v>
      </c>
      <c r="L605">
        <v>312434</v>
      </c>
      <c r="N605" t="s">
        <v>0</v>
      </c>
      <c r="O605">
        <v>5.3123300000000002</v>
      </c>
      <c r="P605" t="s">
        <v>1</v>
      </c>
      <c r="Q605">
        <v>3</v>
      </c>
      <c r="R605" t="s">
        <v>2</v>
      </c>
      <c r="S605" t="s">
        <v>3</v>
      </c>
      <c r="T605">
        <v>0</v>
      </c>
      <c r="U605" t="s">
        <v>2</v>
      </c>
      <c r="V605" t="s">
        <v>4</v>
      </c>
      <c r="W605">
        <v>151776</v>
      </c>
      <c r="X605" t="s">
        <v>5</v>
      </c>
      <c r="Y605">
        <v>152226</v>
      </c>
    </row>
    <row r="606" spans="1:25" x14ac:dyDescent="0.25">
      <c r="A606" t="s">
        <v>0</v>
      </c>
      <c r="B606">
        <v>2.8536299999999999</v>
      </c>
      <c r="C606" t="s">
        <v>1</v>
      </c>
      <c r="D606">
        <v>2</v>
      </c>
      <c r="E606" t="s">
        <v>2</v>
      </c>
      <c r="F606" t="s">
        <v>3</v>
      </c>
      <c r="G606">
        <v>0</v>
      </c>
      <c r="H606" t="s">
        <v>2</v>
      </c>
      <c r="I606" t="s">
        <v>4</v>
      </c>
      <c r="J606">
        <v>162316</v>
      </c>
      <c r="K606" t="s">
        <v>5</v>
      </c>
      <c r="L606">
        <v>311907</v>
      </c>
      <c r="N606" t="s">
        <v>0</v>
      </c>
      <c r="O606">
        <v>5.3190799999999996</v>
      </c>
      <c r="P606" t="s">
        <v>1</v>
      </c>
      <c r="Q606">
        <v>3</v>
      </c>
      <c r="R606" t="s">
        <v>2</v>
      </c>
      <c r="S606" t="s">
        <v>3</v>
      </c>
      <c r="T606">
        <v>0</v>
      </c>
      <c r="U606" t="s">
        <v>2</v>
      </c>
      <c r="V606" t="s">
        <v>4</v>
      </c>
      <c r="W606">
        <v>151776</v>
      </c>
      <c r="X606" t="s">
        <v>5</v>
      </c>
      <c r="Y606">
        <v>152226</v>
      </c>
    </row>
    <row r="607" spans="1:25" x14ac:dyDescent="0.25">
      <c r="A607" t="s">
        <v>0</v>
      </c>
      <c r="B607">
        <v>2.8553199999999999</v>
      </c>
      <c r="C607" t="s">
        <v>1</v>
      </c>
      <c r="D607">
        <v>2</v>
      </c>
      <c r="E607" t="s">
        <v>2</v>
      </c>
      <c r="F607" t="s">
        <v>3</v>
      </c>
      <c r="G607">
        <v>0</v>
      </c>
      <c r="H607" t="s">
        <v>2</v>
      </c>
      <c r="I607" t="s">
        <v>4</v>
      </c>
      <c r="J607">
        <v>162316</v>
      </c>
      <c r="K607" t="s">
        <v>5</v>
      </c>
      <c r="L607">
        <v>311380</v>
      </c>
      <c r="N607" t="s">
        <v>0</v>
      </c>
      <c r="O607">
        <v>5.3190799999999996</v>
      </c>
      <c r="P607" t="s">
        <v>1</v>
      </c>
      <c r="Q607">
        <v>3</v>
      </c>
      <c r="R607" t="s">
        <v>2</v>
      </c>
      <c r="S607" t="s">
        <v>3</v>
      </c>
      <c r="T607">
        <v>0</v>
      </c>
      <c r="U607" t="s">
        <v>2</v>
      </c>
      <c r="V607" t="s">
        <v>4</v>
      </c>
      <c r="W607">
        <v>151776</v>
      </c>
      <c r="X607" t="s">
        <v>5</v>
      </c>
      <c r="Y607">
        <v>152753</v>
      </c>
    </row>
    <row r="608" spans="1:25" x14ac:dyDescent="0.25">
      <c r="A608" t="s">
        <v>0</v>
      </c>
      <c r="B608">
        <v>2.8553199999999999</v>
      </c>
      <c r="C608" t="s">
        <v>1</v>
      </c>
      <c r="D608">
        <v>2</v>
      </c>
      <c r="E608" t="s">
        <v>2</v>
      </c>
      <c r="F608" t="s">
        <v>3</v>
      </c>
      <c r="G608">
        <v>0</v>
      </c>
      <c r="H608" t="s">
        <v>2</v>
      </c>
      <c r="I608" t="s">
        <v>4</v>
      </c>
      <c r="J608">
        <v>161262</v>
      </c>
      <c r="K608" t="s">
        <v>5</v>
      </c>
      <c r="L608">
        <v>311907</v>
      </c>
      <c r="N608" t="s">
        <v>0</v>
      </c>
      <c r="O608">
        <v>5.3275100000000002</v>
      </c>
      <c r="P608" t="s">
        <v>1</v>
      </c>
      <c r="Q608">
        <v>3</v>
      </c>
      <c r="R608" t="s">
        <v>2</v>
      </c>
      <c r="S608" t="s">
        <v>3</v>
      </c>
      <c r="T608">
        <v>0</v>
      </c>
      <c r="U608" t="s">
        <v>2</v>
      </c>
      <c r="V608" t="s">
        <v>4</v>
      </c>
      <c r="W608">
        <v>151776</v>
      </c>
      <c r="X608" t="s">
        <v>5</v>
      </c>
      <c r="Y608">
        <v>151699</v>
      </c>
    </row>
    <row r="609" spans="1:25" x14ac:dyDescent="0.25">
      <c r="A609" t="s">
        <v>0</v>
      </c>
      <c r="B609">
        <v>2.8570000000000002</v>
      </c>
      <c r="C609" t="s">
        <v>1</v>
      </c>
      <c r="D609">
        <v>2</v>
      </c>
      <c r="E609" t="s">
        <v>2</v>
      </c>
      <c r="F609" t="s">
        <v>3</v>
      </c>
      <c r="G609">
        <v>0</v>
      </c>
      <c r="H609" t="s">
        <v>2</v>
      </c>
      <c r="I609" t="s">
        <v>4</v>
      </c>
      <c r="J609">
        <v>162316</v>
      </c>
      <c r="K609" t="s">
        <v>5</v>
      </c>
      <c r="L609">
        <v>311380</v>
      </c>
      <c r="N609" t="s">
        <v>0</v>
      </c>
      <c r="O609">
        <v>5.3292000000000002</v>
      </c>
      <c r="P609" t="s">
        <v>1</v>
      </c>
      <c r="Q609">
        <v>3</v>
      </c>
      <c r="R609" t="s">
        <v>2</v>
      </c>
      <c r="S609" t="s">
        <v>3</v>
      </c>
      <c r="T609">
        <v>0</v>
      </c>
      <c r="U609" t="s">
        <v>2</v>
      </c>
      <c r="V609" t="s">
        <v>4</v>
      </c>
      <c r="W609">
        <v>151776</v>
      </c>
      <c r="X609" t="s">
        <v>5</v>
      </c>
      <c r="Y609">
        <v>152226</v>
      </c>
    </row>
    <row r="610" spans="1:25" x14ac:dyDescent="0.25">
      <c r="A610" t="s">
        <v>0</v>
      </c>
      <c r="B610">
        <v>2.8586900000000002</v>
      </c>
      <c r="C610" t="s">
        <v>1</v>
      </c>
      <c r="D610">
        <v>2</v>
      </c>
      <c r="E610" t="s">
        <v>2</v>
      </c>
      <c r="F610" t="s">
        <v>3</v>
      </c>
      <c r="G610">
        <v>0</v>
      </c>
      <c r="H610" t="s">
        <v>2</v>
      </c>
      <c r="I610" t="s">
        <v>4</v>
      </c>
      <c r="J610">
        <v>162316</v>
      </c>
      <c r="K610" t="s">
        <v>5</v>
      </c>
      <c r="L610">
        <v>310853</v>
      </c>
      <c r="N610" t="s">
        <v>0</v>
      </c>
      <c r="O610">
        <v>5.3359399999999999</v>
      </c>
      <c r="P610" t="s">
        <v>1</v>
      </c>
      <c r="Q610">
        <v>3</v>
      </c>
      <c r="R610" t="s">
        <v>2</v>
      </c>
      <c r="S610" t="s">
        <v>3</v>
      </c>
      <c r="T610">
        <v>0</v>
      </c>
      <c r="U610" t="s">
        <v>2</v>
      </c>
      <c r="V610" t="s">
        <v>4</v>
      </c>
      <c r="W610">
        <v>151776</v>
      </c>
      <c r="X610" t="s">
        <v>5</v>
      </c>
      <c r="Y610">
        <v>152226</v>
      </c>
    </row>
    <row r="611" spans="1:25" x14ac:dyDescent="0.25">
      <c r="A611" t="s">
        <v>0</v>
      </c>
      <c r="B611">
        <v>2.8603800000000001</v>
      </c>
      <c r="C611" t="s">
        <v>1</v>
      </c>
      <c r="D611">
        <v>2</v>
      </c>
      <c r="E611" t="s">
        <v>2</v>
      </c>
      <c r="F611" t="s">
        <v>3</v>
      </c>
      <c r="G611">
        <v>0</v>
      </c>
      <c r="H611" t="s">
        <v>2</v>
      </c>
      <c r="I611" t="s">
        <v>4</v>
      </c>
      <c r="J611">
        <v>163370</v>
      </c>
      <c r="K611" t="s">
        <v>5</v>
      </c>
      <c r="L611">
        <v>310326</v>
      </c>
      <c r="N611" t="s">
        <v>0</v>
      </c>
      <c r="O611">
        <v>5.3359399999999999</v>
      </c>
      <c r="P611" t="s">
        <v>1</v>
      </c>
      <c r="Q611">
        <v>3</v>
      </c>
      <c r="R611" t="s">
        <v>2</v>
      </c>
      <c r="S611" t="s">
        <v>3</v>
      </c>
      <c r="T611">
        <v>0</v>
      </c>
      <c r="U611" t="s">
        <v>2</v>
      </c>
      <c r="V611" t="s">
        <v>4</v>
      </c>
      <c r="W611">
        <v>151776</v>
      </c>
      <c r="X611" t="s">
        <v>5</v>
      </c>
      <c r="Y611">
        <v>152753</v>
      </c>
    </row>
    <row r="612" spans="1:25" x14ac:dyDescent="0.25">
      <c r="A612" t="s">
        <v>0</v>
      </c>
      <c r="B612">
        <v>2.86206</v>
      </c>
      <c r="C612" t="s">
        <v>1</v>
      </c>
      <c r="D612">
        <v>2</v>
      </c>
      <c r="E612" t="s">
        <v>2</v>
      </c>
      <c r="F612" t="s">
        <v>3</v>
      </c>
      <c r="G612">
        <v>0</v>
      </c>
      <c r="H612" t="s">
        <v>2</v>
      </c>
      <c r="I612" t="s">
        <v>4</v>
      </c>
      <c r="J612">
        <v>163370</v>
      </c>
      <c r="K612" t="s">
        <v>5</v>
      </c>
      <c r="L612">
        <v>309799</v>
      </c>
      <c r="N612" t="s">
        <v>0</v>
      </c>
      <c r="O612">
        <v>5.3443699999999996</v>
      </c>
      <c r="P612" t="s">
        <v>1</v>
      </c>
      <c r="Q612">
        <v>3</v>
      </c>
      <c r="R612" t="s">
        <v>2</v>
      </c>
      <c r="S612" t="s">
        <v>3</v>
      </c>
      <c r="T612">
        <v>0</v>
      </c>
      <c r="U612" t="s">
        <v>2</v>
      </c>
      <c r="V612" t="s">
        <v>4</v>
      </c>
      <c r="W612">
        <v>151776</v>
      </c>
      <c r="X612" t="s">
        <v>5</v>
      </c>
      <c r="Y612">
        <v>151699</v>
      </c>
    </row>
    <row r="613" spans="1:25" x14ac:dyDescent="0.25">
      <c r="A613" t="s">
        <v>0</v>
      </c>
      <c r="B613">
        <v>2.86375</v>
      </c>
      <c r="C613" t="s">
        <v>1</v>
      </c>
      <c r="D613">
        <v>2</v>
      </c>
      <c r="E613" t="s">
        <v>2</v>
      </c>
      <c r="F613" t="s">
        <v>3</v>
      </c>
      <c r="G613">
        <v>0</v>
      </c>
      <c r="H613" t="s">
        <v>2</v>
      </c>
      <c r="I613" t="s">
        <v>4</v>
      </c>
      <c r="J613">
        <v>163370</v>
      </c>
      <c r="K613" t="s">
        <v>5</v>
      </c>
      <c r="L613">
        <v>309272</v>
      </c>
      <c r="N613" t="s">
        <v>0</v>
      </c>
      <c r="O613">
        <v>5.3460599999999996</v>
      </c>
      <c r="P613" t="s">
        <v>1</v>
      </c>
      <c r="Q613">
        <v>3</v>
      </c>
      <c r="R613" t="s">
        <v>2</v>
      </c>
      <c r="S613" t="s">
        <v>3</v>
      </c>
      <c r="T613">
        <v>0</v>
      </c>
      <c r="U613" t="s">
        <v>2</v>
      </c>
      <c r="V613" t="s">
        <v>4</v>
      </c>
      <c r="W613">
        <v>151776</v>
      </c>
      <c r="X613" t="s">
        <v>5</v>
      </c>
      <c r="Y613">
        <v>152226</v>
      </c>
    </row>
    <row r="614" spans="1:25" x14ac:dyDescent="0.25">
      <c r="A614" t="s">
        <v>0</v>
      </c>
      <c r="B614">
        <v>2.86375</v>
      </c>
      <c r="C614" t="s">
        <v>1</v>
      </c>
      <c r="D614">
        <v>2</v>
      </c>
      <c r="E614" t="s">
        <v>2</v>
      </c>
      <c r="F614" t="s">
        <v>3</v>
      </c>
      <c r="G614">
        <v>0</v>
      </c>
      <c r="H614" t="s">
        <v>2</v>
      </c>
      <c r="I614" t="s">
        <v>4</v>
      </c>
      <c r="J614">
        <v>163370</v>
      </c>
      <c r="K614" t="s">
        <v>5</v>
      </c>
      <c r="L614">
        <v>309799</v>
      </c>
      <c r="N614" t="s">
        <v>0</v>
      </c>
      <c r="O614">
        <v>5.3528099999999998</v>
      </c>
      <c r="P614" t="s">
        <v>1</v>
      </c>
      <c r="Q614">
        <v>3</v>
      </c>
      <c r="R614" t="s">
        <v>2</v>
      </c>
      <c r="S614" t="s">
        <v>3</v>
      </c>
      <c r="T614">
        <v>0</v>
      </c>
      <c r="U614" t="s">
        <v>2</v>
      </c>
      <c r="V614" t="s">
        <v>4</v>
      </c>
      <c r="W614">
        <v>151776</v>
      </c>
      <c r="X614" t="s">
        <v>5</v>
      </c>
      <c r="Y614">
        <v>152226</v>
      </c>
    </row>
    <row r="615" spans="1:25" x14ac:dyDescent="0.25">
      <c r="A615" t="s">
        <v>0</v>
      </c>
      <c r="B615">
        <v>2.86544</v>
      </c>
      <c r="C615" t="s">
        <v>1</v>
      </c>
      <c r="D615">
        <v>2</v>
      </c>
      <c r="E615" t="s">
        <v>2</v>
      </c>
      <c r="F615" t="s">
        <v>3</v>
      </c>
      <c r="G615">
        <v>0</v>
      </c>
      <c r="H615" t="s">
        <v>2</v>
      </c>
      <c r="I615" t="s">
        <v>4</v>
      </c>
      <c r="J615">
        <v>163370</v>
      </c>
      <c r="K615" t="s">
        <v>5</v>
      </c>
      <c r="L615">
        <v>309272</v>
      </c>
      <c r="N615" t="s">
        <v>0</v>
      </c>
      <c r="O615">
        <v>5.3528099999999998</v>
      </c>
      <c r="P615" t="s">
        <v>1</v>
      </c>
      <c r="Q615">
        <v>3</v>
      </c>
      <c r="R615" t="s">
        <v>2</v>
      </c>
      <c r="S615" t="s">
        <v>3</v>
      </c>
      <c r="T615">
        <v>0</v>
      </c>
      <c r="U615" t="s">
        <v>2</v>
      </c>
      <c r="V615" t="s">
        <v>4</v>
      </c>
      <c r="W615">
        <v>151776</v>
      </c>
      <c r="X615" t="s">
        <v>5</v>
      </c>
      <c r="Y615">
        <v>152753</v>
      </c>
    </row>
    <row r="616" spans="1:25" x14ac:dyDescent="0.25">
      <c r="A616" t="s">
        <v>0</v>
      </c>
      <c r="B616">
        <v>2.8671199999999999</v>
      </c>
      <c r="C616" t="s">
        <v>1</v>
      </c>
      <c r="D616">
        <v>2</v>
      </c>
      <c r="E616" t="s">
        <v>2</v>
      </c>
      <c r="F616" t="s">
        <v>3</v>
      </c>
      <c r="G616">
        <v>0</v>
      </c>
      <c r="H616" t="s">
        <v>2</v>
      </c>
      <c r="I616" t="s">
        <v>4</v>
      </c>
      <c r="J616">
        <v>164424</v>
      </c>
      <c r="K616" t="s">
        <v>5</v>
      </c>
      <c r="L616">
        <v>308745</v>
      </c>
      <c r="N616" t="s">
        <v>0</v>
      </c>
      <c r="O616">
        <v>5.3612399999999996</v>
      </c>
      <c r="P616" t="s">
        <v>1</v>
      </c>
      <c r="Q616">
        <v>3</v>
      </c>
      <c r="R616" t="s">
        <v>2</v>
      </c>
      <c r="S616" t="s">
        <v>3</v>
      </c>
      <c r="T616">
        <v>0</v>
      </c>
      <c r="U616" t="s">
        <v>2</v>
      </c>
      <c r="V616" t="s">
        <v>4</v>
      </c>
      <c r="W616">
        <v>151776</v>
      </c>
      <c r="X616" t="s">
        <v>5</v>
      </c>
      <c r="Y616">
        <v>151699</v>
      </c>
    </row>
    <row r="617" spans="1:25" x14ac:dyDescent="0.25">
      <c r="A617" t="s">
        <v>0</v>
      </c>
      <c r="B617">
        <v>2.8688099999999999</v>
      </c>
      <c r="C617" t="s">
        <v>1</v>
      </c>
      <c r="D617">
        <v>2</v>
      </c>
      <c r="E617" t="s">
        <v>2</v>
      </c>
      <c r="F617" t="s">
        <v>3</v>
      </c>
      <c r="G617">
        <v>0</v>
      </c>
      <c r="H617" t="s">
        <v>2</v>
      </c>
      <c r="I617" t="s">
        <v>4</v>
      </c>
      <c r="J617">
        <v>164424</v>
      </c>
      <c r="K617" t="s">
        <v>5</v>
      </c>
      <c r="L617">
        <v>308218</v>
      </c>
      <c r="N617" t="s">
        <v>0</v>
      </c>
      <c r="O617">
        <v>5.3629199999999999</v>
      </c>
      <c r="P617" t="s">
        <v>1</v>
      </c>
      <c r="Q617">
        <v>3</v>
      </c>
      <c r="R617" t="s">
        <v>2</v>
      </c>
      <c r="S617" t="s">
        <v>3</v>
      </c>
      <c r="T617">
        <v>0</v>
      </c>
      <c r="U617" t="s">
        <v>2</v>
      </c>
      <c r="V617" t="s">
        <v>4</v>
      </c>
      <c r="W617">
        <v>151776</v>
      </c>
      <c r="X617" t="s">
        <v>5</v>
      </c>
      <c r="Y617">
        <v>152226</v>
      </c>
    </row>
    <row r="618" spans="1:25" x14ac:dyDescent="0.25">
      <c r="A618" t="s">
        <v>0</v>
      </c>
      <c r="B618">
        <v>2.8704999999999998</v>
      </c>
      <c r="C618" t="s">
        <v>1</v>
      </c>
      <c r="D618">
        <v>2</v>
      </c>
      <c r="E618" t="s">
        <v>2</v>
      </c>
      <c r="F618" t="s">
        <v>3</v>
      </c>
      <c r="G618">
        <v>0</v>
      </c>
      <c r="H618" t="s">
        <v>2</v>
      </c>
      <c r="I618" t="s">
        <v>4</v>
      </c>
      <c r="J618">
        <v>165478</v>
      </c>
      <c r="K618" t="s">
        <v>5</v>
      </c>
      <c r="L618">
        <v>307691</v>
      </c>
      <c r="N618" t="s">
        <v>0</v>
      </c>
      <c r="O618">
        <v>5.3696700000000002</v>
      </c>
      <c r="P618" t="s">
        <v>1</v>
      </c>
      <c r="Q618">
        <v>3</v>
      </c>
      <c r="R618" t="s">
        <v>2</v>
      </c>
      <c r="S618" t="s">
        <v>3</v>
      </c>
      <c r="T618">
        <v>0</v>
      </c>
      <c r="U618" t="s">
        <v>2</v>
      </c>
      <c r="V618" t="s">
        <v>4</v>
      </c>
      <c r="W618">
        <v>151776</v>
      </c>
      <c r="X618" t="s">
        <v>5</v>
      </c>
      <c r="Y618">
        <v>152226</v>
      </c>
    </row>
    <row r="619" spans="1:25" x14ac:dyDescent="0.25">
      <c r="A619" t="s">
        <v>0</v>
      </c>
      <c r="B619">
        <v>2.8721800000000002</v>
      </c>
      <c r="C619" t="s">
        <v>1</v>
      </c>
      <c r="D619">
        <v>2</v>
      </c>
      <c r="E619" t="s">
        <v>2</v>
      </c>
      <c r="F619" t="s">
        <v>3</v>
      </c>
      <c r="G619">
        <v>0</v>
      </c>
      <c r="H619" t="s">
        <v>2</v>
      </c>
      <c r="I619" t="s">
        <v>4</v>
      </c>
      <c r="J619">
        <v>165478</v>
      </c>
      <c r="K619" t="s">
        <v>5</v>
      </c>
      <c r="L619">
        <v>307164</v>
      </c>
      <c r="N619" t="s">
        <v>0</v>
      </c>
      <c r="O619">
        <v>5.3780999999999999</v>
      </c>
      <c r="P619" t="s">
        <v>1</v>
      </c>
      <c r="Q619">
        <v>3</v>
      </c>
      <c r="R619" t="s">
        <v>2</v>
      </c>
      <c r="S619" t="s">
        <v>3</v>
      </c>
      <c r="T619">
        <v>0</v>
      </c>
      <c r="U619" t="s">
        <v>2</v>
      </c>
      <c r="V619" t="s">
        <v>4</v>
      </c>
      <c r="W619">
        <v>151776</v>
      </c>
      <c r="X619" t="s">
        <v>5</v>
      </c>
      <c r="Y619">
        <v>152226</v>
      </c>
    </row>
    <row r="620" spans="1:25" x14ac:dyDescent="0.25">
      <c r="A620" t="s">
        <v>0</v>
      </c>
      <c r="B620">
        <v>2.8721800000000002</v>
      </c>
      <c r="C620" t="s">
        <v>1</v>
      </c>
      <c r="D620">
        <v>2</v>
      </c>
      <c r="E620" t="s">
        <v>2</v>
      </c>
      <c r="F620" t="s">
        <v>3</v>
      </c>
      <c r="G620">
        <v>0</v>
      </c>
      <c r="H620" t="s">
        <v>2</v>
      </c>
      <c r="I620" t="s">
        <v>4</v>
      </c>
      <c r="J620">
        <v>164424</v>
      </c>
      <c r="K620" t="s">
        <v>5</v>
      </c>
      <c r="L620">
        <v>307691</v>
      </c>
      <c r="N620" t="s">
        <v>0</v>
      </c>
      <c r="O620">
        <v>5.3797899999999998</v>
      </c>
      <c r="P620" t="s">
        <v>1</v>
      </c>
      <c r="Q620">
        <v>3</v>
      </c>
      <c r="R620" t="s">
        <v>2</v>
      </c>
      <c r="S620" t="s">
        <v>3</v>
      </c>
      <c r="T620">
        <v>0</v>
      </c>
      <c r="U620" t="s">
        <v>2</v>
      </c>
      <c r="V620" t="s">
        <v>4</v>
      </c>
      <c r="W620">
        <v>151776</v>
      </c>
      <c r="X620" t="s">
        <v>5</v>
      </c>
      <c r="Y620">
        <v>152753</v>
      </c>
    </row>
    <row r="621" spans="1:25" x14ac:dyDescent="0.25">
      <c r="A621" t="s">
        <v>0</v>
      </c>
      <c r="B621">
        <v>2.8738700000000001</v>
      </c>
      <c r="C621" t="s">
        <v>1</v>
      </c>
      <c r="D621">
        <v>2</v>
      </c>
      <c r="E621" t="s">
        <v>2</v>
      </c>
      <c r="F621" t="s">
        <v>3</v>
      </c>
      <c r="G621">
        <v>0</v>
      </c>
      <c r="H621" t="s">
        <v>2</v>
      </c>
      <c r="I621" t="s">
        <v>4</v>
      </c>
      <c r="J621">
        <v>165478</v>
      </c>
      <c r="K621" t="s">
        <v>5</v>
      </c>
      <c r="L621">
        <v>307164</v>
      </c>
      <c r="N621" t="s">
        <v>0</v>
      </c>
      <c r="O621">
        <v>5.3865299999999996</v>
      </c>
      <c r="P621" t="s">
        <v>1</v>
      </c>
      <c r="Q621">
        <v>3</v>
      </c>
      <c r="R621" t="s">
        <v>2</v>
      </c>
      <c r="S621" t="s">
        <v>3</v>
      </c>
      <c r="T621">
        <v>0</v>
      </c>
      <c r="U621" t="s">
        <v>2</v>
      </c>
      <c r="V621" t="s">
        <v>4</v>
      </c>
      <c r="W621">
        <v>151776</v>
      </c>
      <c r="X621" t="s">
        <v>5</v>
      </c>
      <c r="Y621">
        <v>152753</v>
      </c>
    </row>
    <row r="622" spans="1:25" x14ac:dyDescent="0.25">
      <c r="A622" t="s">
        <v>0</v>
      </c>
      <c r="B622">
        <v>2.8755600000000001</v>
      </c>
      <c r="C622" t="s">
        <v>1</v>
      </c>
      <c r="D622">
        <v>2</v>
      </c>
      <c r="E622" t="s">
        <v>2</v>
      </c>
      <c r="F622" t="s">
        <v>3</v>
      </c>
      <c r="G622">
        <v>0</v>
      </c>
      <c r="H622" t="s">
        <v>2</v>
      </c>
      <c r="I622" t="s">
        <v>4</v>
      </c>
      <c r="J622">
        <v>165478</v>
      </c>
      <c r="K622" t="s">
        <v>5</v>
      </c>
      <c r="L622">
        <v>306637</v>
      </c>
      <c r="N622" t="s">
        <v>0</v>
      </c>
      <c r="O622">
        <v>5.3865299999999996</v>
      </c>
      <c r="P622" t="s">
        <v>1</v>
      </c>
      <c r="Q622">
        <v>3</v>
      </c>
      <c r="R622" t="s">
        <v>2</v>
      </c>
      <c r="S622" t="s">
        <v>3</v>
      </c>
      <c r="T622">
        <v>0</v>
      </c>
      <c r="U622" t="s">
        <v>2</v>
      </c>
      <c r="V622" t="s">
        <v>4</v>
      </c>
      <c r="W622">
        <v>151776</v>
      </c>
      <c r="X622" t="s">
        <v>5</v>
      </c>
      <c r="Y622">
        <v>153280</v>
      </c>
    </row>
    <row r="623" spans="1:25" x14ac:dyDescent="0.25">
      <c r="A623" t="s">
        <v>0</v>
      </c>
      <c r="B623">
        <v>2.87724</v>
      </c>
      <c r="C623" t="s">
        <v>1</v>
      </c>
      <c r="D623">
        <v>2</v>
      </c>
      <c r="E623" t="s">
        <v>2</v>
      </c>
      <c r="F623" t="s">
        <v>3</v>
      </c>
      <c r="G623">
        <v>0</v>
      </c>
      <c r="H623" t="s">
        <v>2</v>
      </c>
      <c r="I623" t="s">
        <v>4</v>
      </c>
      <c r="J623">
        <v>166532</v>
      </c>
      <c r="K623" t="s">
        <v>5</v>
      </c>
      <c r="L623">
        <v>306110</v>
      </c>
      <c r="N623" t="s">
        <v>0</v>
      </c>
      <c r="O623">
        <v>5.3949699999999998</v>
      </c>
      <c r="P623" t="s">
        <v>1</v>
      </c>
      <c r="Q623">
        <v>3</v>
      </c>
      <c r="R623" t="s">
        <v>2</v>
      </c>
      <c r="S623" t="s">
        <v>3</v>
      </c>
      <c r="T623">
        <v>0</v>
      </c>
      <c r="U623" t="s">
        <v>2</v>
      </c>
      <c r="V623" t="s">
        <v>4</v>
      </c>
      <c r="W623">
        <v>151776</v>
      </c>
      <c r="X623" t="s">
        <v>5</v>
      </c>
      <c r="Y623">
        <v>152226</v>
      </c>
    </row>
    <row r="624" spans="1:25" x14ac:dyDescent="0.25">
      <c r="A624" t="s">
        <v>0</v>
      </c>
      <c r="B624">
        <v>2.87893</v>
      </c>
      <c r="C624" t="s">
        <v>1</v>
      </c>
      <c r="D624">
        <v>2</v>
      </c>
      <c r="E624" t="s">
        <v>2</v>
      </c>
      <c r="F624" t="s">
        <v>3</v>
      </c>
      <c r="G624">
        <v>0</v>
      </c>
      <c r="H624" t="s">
        <v>2</v>
      </c>
      <c r="I624" t="s">
        <v>4</v>
      </c>
      <c r="J624">
        <v>166532</v>
      </c>
      <c r="K624" t="s">
        <v>5</v>
      </c>
      <c r="L624">
        <v>305583</v>
      </c>
      <c r="N624" t="s">
        <v>0</v>
      </c>
      <c r="O624">
        <v>5.3966500000000002</v>
      </c>
      <c r="P624" t="s">
        <v>1</v>
      </c>
      <c r="Q624">
        <v>3</v>
      </c>
      <c r="R624" t="s">
        <v>2</v>
      </c>
      <c r="S624" t="s">
        <v>3</v>
      </c>
      <c r="T624">
        <v>0</v>
      </c>
      <c r="U624" t="s">
        <v>2</v>
      </c>
      <c r="V624" t="s">
        <v>4</v>
      </c>
      <c r="W624">
        <v>151776</v>
      </c>
      <c r="X624" t="s">
        <v>5</v>
      </c>
      <c r="Y624">
        <v>152753</v>
      </c>
    </row>
    <row r="625" spans="1:25" x14ac:dyDescent="0.25">
      <c r="A625" t="s">
        <v>0</v>
      </c>
      <c r="B625">
        <v>2.8806099999999999</v>
      </c>
      <c r="C625" t="s">
        <v>1</v>
      </c>
      <c r="D625">
        <v>2</v>
      </c>
      <c r="E625" t="s">
        <v>2</v>
      </c>
      <c r="F625" t="s">
        <v>3</v>
      </c>
      <c r="G625">
        <v>0</v>
      </c>
      <c r="H625" t="s">
        <v>2</v>
      </c>
      <c r="I625" t="s">
        <v>4</v>
      </c>
      <c r="J625">
        <v>166532</v>
      </c>
      <c r="K625" t="s">
        <v>5</v>
      </c>
      <c r="L625">
        <v>305056</v>
      </c>
      <c r="N625" t="s">
        <v>0</v>
      </c>
      <c r="O625">
        <v>5.4034000000000004</v>
      </c>
      <c r="P625" t="s">
        <v>1</v>
      </c>
      <c r="Q625">
        <v>3</v>
      </c>
      <c r="R625" t="s">
        <v>2</v>
      </c>
      <c r="S625" t="s">
        <v>3</v>
      </c>
      <c r="T625">
        <v>0</v>
      </c>
      <c r="U625" t="s">
        <v>2</v>
      </c>
      <c r="V625" t="s">
        <v>4</v>
      </c>
      <c r="W625">
        <v>151776</v>
      </c>
      <c r="X625" t="s">
        <v>5</v>
      </c>
      <c r="Y625">
        <v>152753</v>
      </c>
    </row>
    <row r="626" spans="1:25" x14ac:dyDescent="0.25">
      <c r="A626" t="s">
        <v>0</v>
      </c>
      <c r="B626">
        <v>2.8806099999999999</v>
      </c>
      <c r="C626" t="s">
        <v>1</v>
      </c>
      <c r="D626">
        <v>2</v>
      </c>
      <c r="E626" t="s">
        <v>2</v>
      </c>
      <c r="F626" t="s">
        <v>3</v>
      </c>
      <c r="G626">
        <v>0</v>
      </c>
      <c r="H626" t="s">
        <v>2</v>
      </c>
      <c r="I626" t="s">
        <v>4</v>
      </c>
      <c r="J626">
        <v>166532</v>
      </c>
      <c r="K626" t="s">
        <v>5</v>
      </c>
      <c r="L626">
        <v>305583</v>
      </c>
      <c r="N626" t="s">
        <v>0</v>
      </c>
      <c r="O626">
        <v>5.4034000000000004</v>
      </c>
      <c r="P626" t="s">
        <v>1</v>
      </c>
      <c r="Q626">
        <v>3</v>
      </c>
      <c r="R626" t="s">
        <v>2</v>
      </c>
      <c r="S626" t="s">
        <v>3</v>
      </c>
      <c r="T626">
        <v>0</v>
      </c>
      <c r="U626" t="s">
        <v>2</v>
      </c>
      <c r="V626" t="s">
        <v>4</v>
      </c>
      <c r="W626">
        <v>151776</v>
      </c>
      <c r="X626" t="s">
        <v>5</v>
      </c>
      <c r="Y626">
        <v>153280</v>
      </c>
    </row>
    <row r="627" spans="1:25" x14ac:dyDescent="0.25">
      <c r="A627" t="s">
        <v>0</v>
      </c>
      <c r="B627">
        <v>2.8822999999999999</v>
      </c>
      <c r="C627" t="s">
        <v>1</v>
      </c>
      <c r="D627">
        <v>2</v>
      </c>
      <c r="E627" t="s">
        <v>2</v>
      </c>
      <c r="F627" t="s">
        <v>3</v>
      </c>
      <c r="G627">
        <v>0</v>
      </c>
      <c r="H627" t="s">
        <v>2</v>
      </c>
      <c r="I627" t="s">
        <v>4</v>
      </c>
      <c r="J627">
        <v>166532</v>
      </c>
      <c r="K627" t="s">
        <v>5</v>
      </c>
      <c r="L627">
        <v>305056</v>
      </c>
      <c r="N627" t="s">
        <v>0</v>
      </c>
      <c r="O627">
        <v>5.4118300000000001</v>
      </c>
      <c r="P627" t="s">
        <v>1</v>
      </c>
      <c r="Q627">
        <v>3</v>
      </c>
      <c r="R627" t="s">
        <v>2</v>
      </c>
      <c r="S627" t="s">
        <v>3</v>
      </c>
      <c r="T627">
        <v>0</v>
      </c>
      <c r="U627" t="s">
        <v>2</v>
      </c>
      <c r="V627" t="s">
        <v>4</v>
      </c>
      <c r="W627">
        <v>151776</v>
      </c>
      <c r="X627" t="s">
        <v>5</v>
      </c>
      <c r="Y627">
        <v>152226</v>
      </c>
    </row>
    <row r="628" spans="1:25" x14ac:dyDescent="0.25">
      <c r="A628" t="s">
        <v>0</v>
      </c>
      <c r="B628">
        <v>2.8839899999999998</v>
      </c>
      <c r="C628" t="s">
        <v>1</v>
      </c>
      <c r="D628">
        <v>2</v>
      </c>
      <c r="E628" t="s">
        <v>2</v>
      </c>
      <c r="F628" t="s">
        <v>3</v>
      </c>
      <c r="G628">
        <v>0</v>
      </c>
      <c r="H628" t="s">
        <v>2</v>
      </c>
      <c r="I628" t="s">
        <v>4</v>
      </c>
      <c r="J628">
        <v>167586</v>
      </c>
      <c r="K628" t="s">
        <v>5</v>
      </c>
      <c r="L628">
        <v>304529</v>
      </c>
      <c r="N628" t="s">
        <v>0</v>
      </c>
      <c r="O628">
        <v>5.4135200000000001</v>
      </c>
      <c r="P628" t="s">
        <v>1</v>
      </c>
      <c r="Q628">
        <v>3</v>
      </c>
      <c r="R628" t="s">
        <v>2</v>
      </c>
      <c r="S628" t="s">
        <v>3</v>
      </c>
      <c r="T628">
        <v>0</v>
      </c>
      <c r="U628" t="s">
        <v>2</v>
      </c>
      <c r="V628" t="s">
        <v>4</v>
      </c>
      <c r="W628">
        <v>151776</v>
      </c>
      <c r="X628" t="s">
        <v>5</v>
      </c>
      <c r="Y628">
        <v>152753</v>
      </c>
    </row>
    <row r="629" spans="1:25" x14ac:dyDescent="0.25">
      <c r="A629" t="s">
        <v>0</v>
      </c>
      <c r="B629">
        <v>2.8856700000000002</v>
      </c>
      <c r="C629" t="s">
        <v>1</v>
      </c>
      <c r="D629">
        <v>2</v>
      </c>
      <c r="E629" t="s">
        <v>2</v>
      </c>
      <c r="F629" t="s">
        <v>3</v>
      </c>
      <c r="G629">
        <v>0</v>
      </c>
      <c r="H629" t="s">
        <v>2</v>
      </c>
      <c r="I629" t="s">
        <v>4</v>
      </c>
      <c r="J629">
        <v>167586</v>
      </c>
      <c r="K629" t="s">
        <v>5</v>
      </c>
      <c r="L629">
        <v>304002</v>
      </c>
      <c r="N629" t="s">
        <v>0</v>
      </c>
      <c r="O629">
        <v>5.4202599999999999</v>
      </c>
      <c r="P629" t="s">
        <v>1</v>
      </c>
      <c r="Q629">
        <v>3</v>
      </c>
      <c r="R629" t="s">
        <v>2</v>
      </c>
      <c r="S629" t="s">
        <v>3</v>
      </c>
      <c r="T629">
        <v>0</v>
      </c>
      <c r="U629" t="s">
        <v>2</v>
      </c>
      <c r="V629" t="s">
        <v>4</v>
      </c>
      <c r="W629">
        <v>151776</v>
      </c>
      <c r="X629" t="s">
        <v>5</v>
      </c>
      <c r="Y629">
        <v>152753</v>
      </c>
    </row>
    <row r="630" spans="1:25" x14ac:dyDescent="0.25">
      <c r="A630" t="s">
        <v>0</v>
      </c>
      <c r="B630">
        <v>2.8873600000000001</v>
      </c>
      <c r="C630" t="s">
        <v>1</v>
      </c>
      <c r="D630">
        <v>2</v>
      </c>
      <c r="E630" t="s">
        <v>2</v>
      </c>
      <c r="F630" t="s">
        <v>3</v>
      </c>
      <c r="G630">
        <v>0</v>
      </c>
      <c r="H630" t="s">
        <v>2</v>
      </c>
      <c r="I630" t="s">
        <v>4</v>
      </c>
      <c r="J630">
        <v>168640</v>
      </c>
      <c r="K630" t="s">
        <v>5</v>
      </c>
      <c r="L630">
        <v>303475</v>
      </c>
      <c r="N630" t="s">
        <v>0</v>
      </c>
      <c r="O630">
        <v>5.4202599999999999</v>
      </c>
      <c r="P630" t="s">
        <v>1</v>
      </c>
      <c r="Q630">
        <v>3</v>
      </c>
      <c r="R630" t="s">
        <v>2</v>
      </c>
      <c r="S630" t="s">
        <v>3</v>
      </c>
      <c r="T630">
        <v>0</v>
      </c>
      <c r="U630" t="s">
        <v>2</v>
      </c>
      <c r="V630" t="s">
        <v>4</v>
      </c>
      <c r="W630">
        <v>151776</v>
      </c>
      <c r="X630" t="s">
        <v>5</v>
      </c>
      <c r="Y630">
        <v>153280</v>
      </c>
    </row>
    <row r="631" spans="1:25" x14ac:dyDescent="0.25">
      <c r="A631" t="s">
        <v>0</v>
      </c>
      <c r="B631">
        <v>2.8890500000000001</v>
      </c>
      <c r="C631" t="s">
        <v>1</v>
      </c>
      <c r="D631">
        <v>2</v>
      </c>
      <c r="E631" t="s">
        <v>2</v>
      </c>
      <c r="F631" t="s">
        <v>3</v>
      </c>
      <c r="G631">
        <v>0</v>
      </c>
      <c r="H631" t="s">
        <v>2</v>
      </c>
      <c r="I631" t="s">
        <v>4</v>
      </c>
      <c r="J631">
        <v>168640</v>
      </c>
      <c r="K631" t="s">
        <v>5</v>
      </c>
      <c r="L631">
        <v>302948</v>
      </c>
      <c r="N631" t="s">
        <v>0</v>
      </c>
      <c r="O631">
        <v>5.4286899999999996</v>
      </c>
      <c r="P631" t="s">
        <v>1</v>
      </c>
      <c r="Q631">
        <v>3</v>
      </c>
      <c r="R631" t="s">
        <v>2</v>
      </c>
      <c r="S631" t="s">
        <v>3</v>
      </c>
      <c r="T631">
        <v>0</v>
      </c>
      <c r="U631" t="s">
        <v>2</v>
      </c>
      <c r="V631" t="s">
        <v>4</v>
      </c>
      <c r="W631">
        <v>151776</v>
      </c>
      <c r="X631" t="s">
        <v>5</v>
      </c>
      <c r="Y631">
        <v>152226</v>
      </c>
    </row>
    <row r="632" spans="1:25" x14ac:dyDescent="0.25">
      <c r="A632" t="s">
        <v>0</v>
      </c>
      <c r="B632">
        <v>2.8890500000000001</v>
      </c>
      <c r="C632" t="s">
        <v>1</v>
      </c>
      <c r="D632">
        <v>2</v>
      </c>
      <c r="E632" t="s">
        <v>2</v>
      </c>
      <c r="F632" t="s">
        <v>3</v>
      </c>
      <c r="G632">
        <v>0</v>
      </c>
      <c r="H632" t="s">
        <v>2</v>
      </c>
      <c r="I632" t="s">
        <v>4</v>
      </c>
      <c r="J632">
        <v>167586</v>
      </c>
      <c r="K632" t="s">
        <v>5</v>
      </c>
      <c r="L632">
        <v>303475</v>
      </c>
      <c r="N632" t="s">
        <v>0</v>
      </c>
      <c r="O632">
        <v>5.4303800000000004</v>
      </c>
      <c r="P632" t="s">
        <v>1</v>
      </c>
      <c r="Q632">
        <v>3</v>
      </c>
      <c r="R632" t="s">
        <v>2</v>
      </c>
      <c r="S632" t="s">
        <v>3</v>
      </c>
      <c r="T632">
        <v>0</v>
      </c>
      <c r="U632" t="s">
        <v>2</v>
      </c>
      <c r="V632" t="s">
        <v>4</v>
      </c>
      <c r="W632">
        <v>151776</v>
      </c>
      <c r="X632" t="s">
        <v>5</v>
      </c>
      <c r="Y632">
        <v>152753</v>
      </c>
    </row>
    <row r="633" spans="1:25" x14ac:dyDescent="0.25">
      <c r="A633" t="s">
        <v>0</v>
      </c>
      <c r="B633">
        <v>2.89073</v>
      </c>
      <c r="C633" t="s">
        <v>1</v>
      </c>
      <c r="D633">
        <v>2</v>
      </c>
      <c r="E633" t="s">
        <v>2</v>
      </c>
      <c r="F633" t="s">
        <v>3</v>
      </c>
      <c r="G633">
        <v>0</v>
      </c>
      <c r="H633" t="s">
        <v>2</v>
      </c>
      <c r="I633" t="s">
        <v>4</v>
      </c>
      <c r="J633">
        <v>168640</v>
      </c>
      <c r="K633" t="s">
        <v>5</v>
      </c>
      <c r="L633">
        <v>302948</v>
      </c>
      <c r="N633" t="s">
        <v>0</v>
      </c>
      <c r="O633">
        <v>5.4371299999999998</v>
      </c>
      <c r="P633" t="s">
        <v>1</v>
      </c>
      <c r="Q633">
        <v>3</v>
      </c>
      <c r="R633" t="s">
        <v>2</v>
      </c>
      <c r="S633" t="s">
        <v>3</v>
      </c>
      <c r="T633">
        <v>0</v>
      </c>
      <c r="U633" t="s">
        <v>2</v>
      </c>
      <c r="V633" t="s">
        <v>4</v>
      </c>
      <c r="W633">
        <v>151776</v>
      </c>
      <c r="X633" t="s">
        <v>5</v>
      </c>
      <c r="Y633">
        <v>152753</v>
      </c>
    </row>
    <row r="634" spans="1:25" x14ac:dyDescent="0.25">
      <c r="A634" t="s">
        <v>0</v>
      </c>
      <c r="B634">
        <v>2.89242</v>
      </c>
      <c r="C634" t="s">
        <v>1</v>
      </c>
      <c r="D634">
        <v>2</v>
      </c>
      <c r="E634" t="s">
        <v>2</v>
      </c>
      <c r="F634" t="s">
        <v>3</v>
      </c>
      <c r="G634">
        <v>0</v>
      </c>
      <c r="H634" t="s">
        <v>2</v>
      </c>
      <c r="I634" t="s">
        <v>4</v>
      </c>
      <c r="J634">
        <v>168640</v>
      </c>
      <c r="K634" t="s">
        <v>5</v>
      </c>
      <c r="L634">
        <v>302421</v>
      </c>
      <c r="N634" t="s">
        <v>0</v>
      </c>
      <c r="O634">
        <v>5.4371299999999998</v>
      </c>
      <c r="P634" t="s">
        <v>1</v>
      </c>
      <c r="Q634">
        <v>3</v>
      </c>
      <c r="R634" t="s">
        <v>2</v>
      </c>
      <c r="S634" t="s">
        <v>3</v>
      </c>
      <c r="T634">
        <v>0</v>
      </c>
      <c r="U634" t="s">
        <v>2</v>
      </c>
      <c r="V634" t="s">
        <v>4</v>
      </c>
      <c r="W634">
        <v>151776</v>
      </c>
      <c r="X634" t="s">
        <v>5</v>
      </c>
      <c r="Y634">
        <v>153280</v>
      </c>
    </row>
    <row r="635" spans="1:25" x14ac:dyDescent="0.25">
      <c r="A635" t="s">
        <v>0</v>
      </c>
      <c r="B635">
        <v>2.89411</v>
      </c>
      <c r="C635" t="s">
        <v>1</v>
      </c>
      <c r="D635">
        <v>2</v>
      </c>
      <c r="E635" t="s">
        <v>2</v>
      </c>
      <c r="F635" t="s">
        <v>3</v>
      </c>
      <c r="G635">
        <v>0</v>
      </c>
      <c r="H635" t="s">
        <v>2</v>
      </c>
      <c r="I635" t="s">
        <v>4</v>
      </c>
      <c r="J635">
        <v>169694</v>
      </c>
      <c r="K635" t="s">
        <v>5</v>
      </c>
      <c r="L635">
        <v>301894</v>
      </c>
      <c r="N635" t="s">
        <v>0</v>
      </c>
      <c r="O635">
        <v>5.4455600000000004</v>
      </c>
      <c r="P635" t="s">
        <v>1</v>
      </c>
      <c r="Q635">
        <v>3</v>
      </c>
      <c r="R635" t="s">
        <v>2</v>
      </c>
      <c r="S635" t="s">
        <v>3</v>
      </c>
      <c r="T635">
        <v>0</v>
      </c>
      <c r="U635" t="s">
        <v>2</v>
      </c>
      <c r="V635" t="s">
        <v>4</v>
      </c>
      <c r="W635">
        <v>151776</v>
      </c>
      <c r="X635" t="s">
        <v>5</v>
      </c>
      <c r="Y635">
        <v>152226</v>
      </c>
    </row>
    <row r="636" spans="1:25" x14ac:dyDescent="0.25">
      <c r="A636" t="s">
        <v>0</v>
      </c>
      <c r="B636">
        <v>2.8957899999999999</v>
      </c>
      <c r="C636" t="s">
        <v>1</v>
      </c>
      <c r="D636">
        <v>2</v>
      </c>
      <c r="E636" t="s">
        <v>2</v>
      </c>
      <c r="F636" t="s">
        <v>3</v>
      </c>
      <c r="G636">
        <v>0</v>
      </c>
      <c r="H636" t="s">
        <v>2</v>
      </c>
      <c r="I636" t="s">
        <v>4</v>
      </c>
      <c r="J636">
        <v>169694</v>
      </c>
      <c r="K636" t="s">
        <v>5</v>
      </c>
      <c r="L636">
        <v>301367</v>
      </c>
      <c r="N636" t="s">
        <v>0</v>
      </c>
      <c r="O636">
        <v>5.4472399999999999</v>
      </c>
      <c r="P636" t="s">
        <v>1</v>
      </c>
      <c r="Q636">
        <v>3</v>
      </c>
      <c r="R636" t="s">
        <v>2</v>
      </c>
      <c r="S636" t="s">
        <v>3</v>
      </c>
      <c r="T636">
        <v>0</v>
      </c>
      <c r="U636" t="s">
        <v>2</v>
      </c>
      <c r="V636" t="s">
        <v>4</v>
      </c>
      <c r="W636">
        <v>151776</v>
      </c>
      <c r="X636" t="s">
        <v>5</v>
      </c>
      <c r="Y636">
        <v>152753</v>
      </c>
    </row>
    <row r="637" spans="1:25" x14ac:dyDescent="0.25">
      <c r="A637" t="s">
        <v>0</v>
      </c>
      <c r="B637">
        <v>2.8974799999999998</v>
      </c>
      <c r="C637" t="s">
        <v>1</v>
      </c>
      <c r="D637">
        <v>2</v>
      </c>
      <c r="E637" t="s">
        <v>2</v>
      </c>
      <c r="F637" t="s">
        <v>3</v>
      </c>
      <c r="G637">
        <v>0</v>
      </c>
      <c r="H637" t="s">
        <v>2</v>
      </c>
      <c r="I637" t="s">
        <v>4</v>
      </c>
      <c r="J637">
        <v>169694</v>
      </c>
      <c r="K637" t="s">
        <v>5</v>
      </c>
      <c r="L637">
        <v>300840</v>
      </c>
      <c r="N637" t="s">
        <v>0</v>
      </c>
      <c r="O637">
        <v>5.4539900000000001</v>
      </c>
      <c r="P637" t="s">
        <v>1</v>
      </c>
      <c r="Q637">
        <v>3</v>
      </c>
      <c r="R637" t="s">
        <v>2</v>
      </c>
      <c r="S637" t="s">
        <v>3</v>
      </c>
      <c r="T637">
        <v>0</v>
      </c>
      <c r="U637" t="s">
        <v>2</v>
      </c>
      <c r="V637" t="s">
        <v>4</v>
      </c>
      <c r="W637">
        <v>151776</v>
      </c>
      <c r="X637" t="s">
        <v>5</v>
      </c>
      <c r="Y637">
        <v>152753</v>
      </c>
    </row>
    <row r="638" spans="1:25" x14ac:dyDescent="0.25">
      <c r="A638" t="s">
        <v>0</v>
      </c>
      <c r="B638">
        <v>2.8974799999999998</v>
      </c>
      <c r="C638" t="s">
        <v>1</v>
      </c>
      <c r="D638">
        <v>2</v>
      </c>
      <c r="E638" t="s">
        <v>2</v>
      </c>
      <c r="F638" t="s">
        <v>3</v>
      </c>
      <c r="G638">
        <v>0</v>
      </c>
      <c r="H638" t="s">
        <v>2</v>
      </c>
      <c r="I638" t="s">
        <v>4</v>
      </c>
      <c r="J638">
        <v>169694</v>
      </c>
      <c r="K638" t="s">
        <v>5</v>
      </c>
      <c r="L638">
        <v>301367</v>
      </c>
      <c r="N638" t="s">
        <v>0</v>
      </c>
      <c r="O638">
        <v>5.4539900000000001</v>
      </c>
      <c r="P638" t="s">
        <v>1</v>
      </c>
      <c r="Q638">
        <v>3</v>
      </c>
      <c r="R638" t="s">
        <v>2</v>
      </c>
      <c r="S638" t="s">
        <v>3</v>
      </c>
      <c r="T638">
        <v>0</v>
      </c>
      <c r="U638" t="s">
        <v>2</v>
      </c>
      <c r="V638" t="s">
        <v>4</v>
      </c>
      <c r="W638">
        <v>151776</v>
      </c>
      <c r="X638" t="s">
        <v>5</v>
      </c>
      <c r="Y638">
        <v>153280</v>
      </c>
    </row>
    <row r="639" spans="1:25" x14ac:dyDescent="0.25">
      <c r="A639" t="s">
        <v>0</v>
      </c>
      <c r="B639">
        <v>2.8991600000000002</v>
      </c>
      <c r="C639" t="s">
        <v>1</v>
      </c>
      <c r="D639">
        <v>2</v>
      </c>
      <c r="E639" t="s">
        <v>2</v>
      </c>
      <c r="F639" t="s">
        <v>3</v>
      </c>
      <c r="G639">
        <v>0</v>
      </c>
      <c r="H639" t="s">
        <v>2</v>
      </c>
      <c r="I639" t="s">
        <v>4</v>
      </c>
      <c r="J639">
        <v>169694</v>
      </c>
      <c r="K639" t="s">
        <v>5</v>
      </c>
      <c r="L639">
        <v>300840</v>
      </c>
      <c r="N639" t="s">
        <v>0</v>
      </c>
      <c r="O639">
        <v>5.4624199999999998</v>
      </c>
      <c r="P639" t="s">
        <v>1</v>
      </c>
      <c r="Q639">
        <v>3</v>
      </c>
      <c r="R639" t="s">
        <v>2</v>
      </c>
      <c r="S639" t="s">
        <v>3</v>
      </c>
      <c r="T639">
        <v>0</v>
      </c>
      <c r="U639" t="s">
        <v>2</v>
      </c>
      <c r="V639" t="s">
        <v>4</v>
      </c>
      <c r="W639">
        <v>151776</v>
      </c>
      <c r="X639" t="s">
        <v>5</v>
      </c>
      <c r="Y639">
        <v>152226</v>
      </c>
    </row>
    <row r="640" spans="1:25" x14ac:dyDescent="0.25">
      <c r="A640" t="s">
        <v>0</v>
      </c>
      <c r="B640">
        <v>2.9008500000000002</v>
      </c>
      <c r="C640" t="s">
        <v>1</v>
      </c>
      <c r="D640">
        <v>2</v>
      </c>
      <c r="E640" t="s">
        <v>2</v>
      </c>
      <c r="F640" t="s">
        <v>3</v>
      </c>
      <c r="G640">
        <v>0</v>
      </c>
      <c r="H640" t="s">
        <v>2</v>
      </c>
      <c r="I640" t="s">
        <v>4</v>
      </c>
      <c r="J640">
        <v>170748</v>
      </c>
      <c r="K640" t="s">
        <v>5</v>
      </c>
      <c r="L640">
        <v>300313</v>
      </c>
      <c r="N640" t="s">
        <v>0</v>
      </c>
      <c r="O640">
        <v>5.4641099999999998</v>
      </c>
      <c r="P640" t="s">
        <v>1</v>
      </c>
      <c r="Q640">
        <v>3</v>
      </c>
      <c r="R640" t="s">
        <v>2</v>
      </c>
      <c r="S640" t="s">
        <v>3</v>
      </c>
      <c r="T640">
        <v>0</v>
      </c>
      <c r="U640" t="s">
        <v>2</v>
      </c>
      <c r="V640" t="s">
        <v>4</v>
      </c>
      <c r="W640">
        <v>151776</v>
      </c>
      <c r="X640" t="s">
        <v>5</v>
      </c>
      <c r="Y640">
        <v>152753</v>
      </c>
    </row>
    <row r="641" spans="1:25" x14ac:dyDescent="0.25">
      <c r="A641" t="s">
        <v>0</v>
      </c>
      <c r="B641">
        <v>2.9025400000000001</v>
      </c>
      <c r="C641" t="s">
        <v>1</v>
      </c>
      <c r="D641">
        <v>2</v>
      </c>
      <c r="E641" t="s">
        <v>2</v>
      </c>
      <c r="F641" t="s">
        <v>3</v>
      </c>
      <c r="G641">
        <v>0</v>
      </c>
      <c r="H641" t="s">
        <v>2</v>
      </c>
      <c r="I641" t="s">
        <v>4</v>
      </c>
      <c r="J641">
        <v>170748</v>
      </c>
      <c r="K641" t="s">
        <v>5</v>
      </c>
      <c r="L641">
        <v>299786</v>
      </c>
      <c r="N641" t="s">
        <v>0</v>
      </c>
      <c r="O641">
        <v>5.4708500000000004</v>
      </c>
      <c r="P641" t="s">
        <v>1</v>
      </c>
      <c r="Q641">
        <v>3</v>
      </c>
      <c r="R641" t="s">
        <v>2</v>
      </c>
      <c r="S641" t="s">
        <v>3</v>
      </c>
      <c r="T641">
        <v>0</v>
      </c>
      <c r="U641" t="s">
        <v>2</v>
      </c>
      <c r="V641" t="s">
        <v>4</v>
      </c>
      <c r="W641">
        <v>151776</v>
      </c>
      <c r="X641" t="s">
        <v>5</v>
      </c>
      <c r="Y641">
        <v>152753</v>
      </c>
    </row>
    <row r="642" spans="1:25" x14ac:dyDescent="0.25">
      <c r="A642" t="s">
        <v>0</v>
      </c>
      <c r="B642">
        <v>2.90422</v>
      </c>
      <c r="C642" t="s">
        <v>1</v>
      </c>
      <c r="D642">
        <v>2</v>
      </c>
      <c r="E642" t="s">
        <v>2</v>
      </c>
      <c r="F642" t="s">
        <v>3</v>
      </c>
      <c r="G642">
        <v>0</v>
      </c>
      <c r="H642" t="s">
        <v>2</v>
      </c>
      <c r="I642" t="s">
        <v>4</v>
      </c>
      <c r="J642">
        <v>171802</v>
      </c>
      <c r="K642" t="s">
        <v>5</v>
      </c>
      <c r="L642">
        <v>299259</v>
      </c>
      <c r="N642" t="s">
        <v>0</v>
      </c>
      <c r="O642">
        <v>5.4708500000000004</v>
      </c>
      <c r="P642" t="s">
        <v>1</v>
      </c>
      <c r="Q642">
        <v>3</v>
      </c>
      <c r="R642" t="s">
        <v>2</v>
      </c>
      <c r="S642" t="s">
        <v>3</v>
      </c>
      <c r="T642">
        <v>0</v>
      </c>
      <c r="U642" t="s">
        <v>2</v>
      </c>
      <c r="V642" t="s">
        <v>4</v>
      </c>
      <c r="W642">
        <v>151776</v>
      </c>
      <c r="X642" t="s">
        <v>5</v>
      </c>
      <c r="Y642">
        <v>153280</v>
      </c>
    </row>
    <row r="643" spans="1:25" x14ac:dyDescent="0.25">
      <c r="A643" t="s">
        <v>0</v>
      </c>
      <c r="B643">
        <v>2.90591</v>
      </c>
      <c r="C643" t="s">
        <v>1</v>
      </c>
      <c r="D643">
        <v>2</v>
      </c>
      <c r="E643" t="s">
        <v>2</v>
      </c>
      <c r="F643" t="s">
        <v>3</v>
      </c>
      <c r="G643">
        <v>0</v>
      </c>
      <c r="H643" t="s">
        <v>2</v>
      </c>
      <c r="I643" t="s">
        <v>4</v>
      </c>
      <c r="J643">
        <v>171802</v>
      </c>
      <c r="K643" t="s">
        <v>5</v>
      </c>
      <c r="L643">
        <v>298732</v>
      </c>
      <c r="N643" t="s">
        <v>0</v>
      </c>
      <c r="O643">
        <v>5.4792899999999998</v>
      </c>
      <c r="P643" t="s">
        <v>1</v>
      </c>
      <c r="Q643">
        <v>3</v>
      </c>
      <c r="R643" t="s">
        <v>2</v>
      </c>
      <c r="S643" t="s">
        <v>3</v>
      </c>
      <c r="T643">
        <v>0</v>
      </c>
      <c r="U643" t="s">
        <v>2</v>
      </c>
      <c r="V643" t="s">
        <v>4</v>
      </c>
      <c r="W643">
        <v>151776</v>
      </c>
      <c r="X643" t="s">
        <v>5</v>
      </c>
      <c r="Y643">
        <v>152226</v>
      </c>
    </row>
    <row r="644" spans="1:25" x14ac:dyDescent="0.25">
      <c r="A644" t="s">
        <v>0</v>
      </c>
      <c r="B644">
        <v>2.90591</v>
      </c>
      <c r="C644" t="s">
        <v>1</v>
      </c>
      <c r="D644">
        <v>2</v>
      </c>
      <c r="E644" t="s">
        <v>2</v>
      </c>
      <c r="F644" t="s">
        <v>3</v>
      </c>
      <c r="G644">
        <v>0</v>
      </c>
      <c r="H644" t="s">
        <v>2</v>
      </c>
      <c r="I644" t="s">
        <v>4</v>
      </c>
      <c r="J644">
        <v>170748</v>
      </c>
      <c r="K644" t="s">
        <v>5</v>
      </c>
      <c r="L644">
        <v>299259</v>
      </c>
      <c r="N644" t="s">
        <v>0</v>
      </c>
      <c r="O644">
        <v>5.4809700000000001</v>
      </c>
      <c r="P644" t="s">
        <v>1</v>
      </c>
      <c r="Q644">
        <v>3</v>
      </c>
      <c r="R644" t="s">
        <v>2</v>
      </c>
      <c r="S644" t="s">
        <v>3</v>
      </c>
      <c r="T644">
        <v>0</v>
      </c>
      <c r="U644" t="s">
        <v>2</v>
      </c>
      <c r="V644" t="s">
        <v>4</v>
      </c>
      <c r="W644">
        <v>151776</v>
      </c>
      <c r="X644" t="s">
        <v>5</v>
      </c>
      <c r="Y644">
        <v>152753</v>
      </c>
    </row>
    <row r="645" spans="1:25" x14ac:dyDescent="0.25">
      <c r="A645" t="s">
        <v>0</v>
      </c>
      <c r="B645">
        <v>2.9076</v>
      </c>
      <c r="C645" t="s">
        <v>1</v>
      </c>
      <c r="D645">
        <v>2</v>
      </c>
      <c r="E645" t="s">
        <v>2</v>
      </c>
      <c r="F645" t="s">
        <v>3</v>
      </c>
      <c r="G645">
        <v>0</v>
      </c>
      <c r="H645" t="s">
        <v>2</v>
      </c>
      <c r="I645" t="s">
        <v>4</v>
      </c>
      <c r="J645">
        <v>171802</v>
      </c>
      <c r="K645" t="s">
        <v>5</v>
      </c>
      <c r="L645">
        <v>298732</v>
      </c>
      <c r="N645" t="s">
        <v>0</v>
      </c>
      <c r="O645">
        <v>5.4877200000000004</v>
      </c>
      <c r="P645" t="s">
        <v>1</v>
      </c>
      <c r="Q645">
        <v>3</v>
      </c>
      <c r="R645" t="s">
        <v>2</v>
      </c>
      <c r="S645" t="s">
        <v>3</v>
      </c>
      <c r="T645">
        <v>0</v>
      </c>
      <c r="U645" t="s">
        <v>2</v>
      </c>
      <c r="V645" t="s">
        <v>4</v>
      </c>
      <c r="W645">
        <v>151776</v>
      </c>
      <c r="X645" t="s">
        <v>5</v>
      </c>
      <c r="Y645">
        <v>152753</v>
      </c>
    </row>
    <row r="646" spans="1:25" x14ac:dyDescent="0.25">
      <c r="A646" t="s">
        <v>0</v>
      </c>
      <c r="B646">
        <v>2.9092799999999999</v>
      </c>
      <c r="C646" t="s">
        <v>1</v>
      </c>
      <c r="D646">
        <v>2</v>
      </c>
      <c r="E646" t="s">
        <v>2</v>
      </c>
      <c r="F646" t="s">
        <v>3</v>
      </c>
      <c r="G646">
        <v>0</v>
      </c>
      <c r="H646" t="s">
        <v>2</v>
      </c>
      <c r="I646" t="s">
        <v>4</v>
      </c>
      <c r="J646">
        <v>171802</v>
      </c>
      <c r="K646" t="s">
        <v>5</v>
      </c>
      <c r="L646">
        <v>298205</v>
      </c>
      <c r="N646" t="s">
        <v>0</v>
      </c>
      <c r="O646">
        <v>5.4877200000000004</v>
      </c>
      <c r="P646" t="s">
        <v>1</v>
      </c>
      <c r="Q646">
        <v>3</v>
      </c>
      <c r="R646" t="s">
        <v>2</v>
      </c>
      <c r="S646" t="s">
        <v>3</v>
      </c>
      <c r="T646">
        <v>0</v>
      </c>
      <c r="U646" t="s">
        <v>2</v>
      </c>
      <c r="V646" t="s">
        <v>4</v>
      </c>
      <c r="W646">
        <v>151776</v>
      </c>
      <c r="X646" t="s">
        <v>5</v>
      </c>
      <c r="Y646">
        <v>153280</v>
      </c>
    </row>
    <row r="647" spans="1:25" x14ac:dyDescent="0.25">
      <c r="A647" t="s">
        <v>0</v>
      </c>
      <c r="B647">
        <v>2.9109699999999998</v>
      </c>
      <c r="C647" t="s">
        <v>1</v>
      </c>
      <c r="D647">
        <v>2</v>
      </c>
      <c r="E647" t="s">
        <v>2</v>
      </c>
      <c r="F647" t="s">
        <v>3</v>
      </c>
      <c r="G647">
        <v>0</v>
      </c>
      <c r="H647" t="s">
        <v>2</v>
      </c>
      <c r="I647" t="s">
        <v>4</v>
      </c>
      <c r="J647">
        <v>172856</v>
      </c>
      <c r="K647" t="s">
        <v>5</v>
      </c>
      <c r="L647">
        <v>297678</v>
      </c>
      <c r="N647" t="s">
        <v>0</v>
      </c>
      <c r="O647">
        <v>5.4961500000000001</v>
      </c>
      <c r="P647" t="s">
        <v>1</v>
      </c>
      <c r="Q647">
        <v>3</v>
      </c>
      <c r="R647" t="s">
        <v>2</v>
      </c>
      <c r="S647" t="s">
        <v>3</v>
      </c>
      <c r="T647">
        <v>0</v>
      </c>
      <c r="U647" t="s">
        <v>2</v>
      </c>
      <c r="V647" t="s">
        <v>4</v>
      </c>
      <c r="W647">
        <v>151776</v>
      </c>
      <c r="X647" t="s">
        <v>5</v>
      </c>
      <c r="Y647">
        <v>152226</v>
      </c>
    </row>
    <row r="648" spans="1:25" x14ac:dyDescent="0.25">
      <c r="A648" t="s">
        <v>0</v>
      </c>
      <c r="B648">
        <v>2.9126599999999998</v>
      </c>
      <c r="C648" t="s">
        <v>1</v>
      </c>
      <c r="D648">
        <v>2</v>
      </c>
      <c r="E648" t="s">
        <v>2</v>
      </c>
      <c r="F648" t="s">
        <v>3</v>
      </c>
      <c r="G648">
        <v>0</v>
      </c>
      <c r="H648" t="s">
        <v>2</v>
      </c>
      <c r="I648" t="s">
        <v>4</v>
      </c>
      <c r="J648">
        <v>172856</v>
      </c>
      <c r="K648" t="s">
        <v>5</v>
      </c>
      <c r="L648">
        <v>297151</v>
      </c>
      <c r="N648" t="s">
        <v>0</v>
      </c>
      <c r="O648">
        <v>5.4978400000000001</v>
      </c>
      <c r="P648" t="s">
        <v>1</v>
      </c>
      <c r="Q648">
        <v>3</v>
      </c>
      <c r="R648" t="s">
        <v>2</v>
      </c>
      <c r="S648" t="s">
        <v>3</v>
      </c>
      <c r="T648">
        <v>0</v>
      </c>
      <c r="U648" t="s">
        <v>2</v>
      </c>
      <c r="V648" t="s">
        <v>4</v>
      </c>
      <c r="W648">
        <v>151776</v>
      </c>
      <c r="X648" t="s">
        <v>5</v>
      </c>
      <c r="Y648">
        <v>152753</v>
      </c>
    </row>
    <row r="649" spans="1:25" x14ac:dyDescent="0.25">
      <c r="A649" t="s">
        <v>0</v>
      </c>
      <c r="B649">
        <v>2.9143400000000002</v>
      </c>
      <c r="C649" t="s">
        <v>1</v>
      </c>
      <c r="D649">
        <v>2</v>
      </c>
      <c r="E649" t="s">
        <v>2</v>
      </c>
      <c r="F649" t="s">
        <v>3</v>
      </c>
      <c r="G649">
        <v>0</v>
      </c>
      <c r="H649" t="s">
        <v>2</v>
      </c>
      <c r="I649" t="s">
        <v>4</v>
      </c>
      <c r="J649">
        <v>172856</v>
      </c>
      <c r="K649" t="s">
        <v>5</v>
      </c>
      <c r="L649">
        <v>296624</v>
      </c>
      <c r="N649" t="s">
        <v>0</v>
      </c>
      <c r="O649">
        <v>5.5045799999999998</v>
      </c>
      <c r="P649" t="s">
        <v>1</v>
      </c>
      <c r="Q649">
        <v>3</v>
      </c>
      <c r="R649" t="s">
        <v>2</v>
      </c>
      <c r="S649" t="s">
        <v>3</v>
      </c>
      <c r="T649">
        <v>0</v>
      </c>
      <c r="U649" t="s">
        <v>2</v>
      </c>
      <c r="V649" t="s">
        <v>4</v>
      </c>
      <c r="W649">
        <v>151776</v>
      </c>
      <c r="X649" t="s">
        <v>5</v>
      </c>
      <c r="Y649">
        <v>152753</v>
      </c>
    </row>
    <row r="650" spans="1:25" x14ac:dyDescent="0.25">
      <c r="A650" t="s">
        <v>0</v>
      </c>
      <c r="B650">
        <v>2.9143400000000002</v>
      </c>
      <c r="C650" t="s">
        <v>1</v>
      </c>
      <c r="D650">
        <v>2</v>
      </c>
      <c r="E650" t="s">
        <v>2</v>
      </c>
      <c r="F650" t="s">
        <v>3</v>
      </c>
      <c r="G650">
        <v>0</v>
      </c>
      <c r="H650" t="s">
        <v>2</v>
      </c>
      <c r="I650" t="s">
        <v>4</v>
      </c>
      <c r="J650">
        <v>173910</v>
      </c>
      <c r="K650" t="s">
        <v>5</v>
      </c>
      <c r="L650">
        <v>297151</v>
      </c>
      <c r="N650" t="s">
        <v>0</v>
      </c>
      <c r="O650">
        <v>5.5045799999999998</v>
      </c>
      <c r="P650" t="s">
        <v>1</v>
      </c>
      <c r="Q650">
        <v>3</v>
      </c>
      <c r="R650" t="s">
        <v>2</v>
      </c>
      <c r="S650" t="s">
        <v>3</v>
      </c>
      <c r="T650">
        <v>0</v>
      </c>
      <c r="U650" t="s">
        <v>2</v>
      </c>
      <c r="V650" t="s">
        <v>4</v>
      </c>
      <c r="W650">
        <v>151776</v>
      </c>
      <c r="X650" t="s">
        <v>5</v>
      </c>
      <c r="Y650">
        <v>153280</v>
      </c>
    </row>
    <row r="651" spans="1:25" x14ac:dyDescent="0.25">
      <c r="A651" t="s">
        <v>0</v>
      </c>
      <c r="B651">
        <v>2.9160300000000001</v>
      </c>
      <c r="C651" t="s">
        <v>1</v>
      </c>
      <c r="D651">
        <v>2</v>
      </c>
      <c r="E651" t="s">
        <v>2</v>
      </c>
      <c r="F651" t="s">
        <v>3</v>
      </c>
      <c r="G651">
        <v>0</v>
      </c>
      <c r="H651" t="s">
        <v>2</v>
      </c>
      <c r="I651" t="s">
        <v>4</v>
      </c>
      <c r="J651">
        <v>173910</v>
      </c>
      <c r="K651" t="s">
        <v>5</v>
      </c>
      <c r="L651">
        <v>296624</v>
      </c>
      <c r="N651" t="s">
        <v>0</v>
      </c>
      <c r="O651">
        <v>5.5130100000000004</v>
      </c>
      <c r="P651" t="s">
        <v>1</v>
      </c>
      <c r="Q651">
        <v>3</v>
      </c>
      <c r="R651" t="s">
        <v>2</v>
      </c>
      <c r="S651" t="s">
        <v>3</v>
      </c>
      <c r="T651">
        <v>0</v>
      </c>
      <c r="U651" t="s">
        <v>2</v>
      </c>
      <c r="V651" t="s">
        <v>4</v>
      </c>
      <c r="W651">
        <v>151776</v>
      </c>
      <c r="X651" t="s">
        <v>5</v>
      </c>
      <c r="Y651">
        <v>152226</v>
      </c>
    </row>
    <row r="652" spans="1:25" x14ac:dyDescent="0.25">
      <c r="A652" t="s">
        <v>0</v>
      </c>
      <c r="B652">
        <v>2.9177200000000001</v>
      </c>
      <c r="C652" t="s">
        <v>1</v>
      </c>
      <c r="D652">
        <v>2</v>
      </c>
      <c r="E652" t="s">
        <v>2</v>
      </c>
      <c r="F652" t="s">
        <v>3</v>
      </c>
      <c r="G652">
        <v>0</v>
      </c>
      <c r="H652" t="s">
        <v>2</v>
      </c>
      <c r="I652" t="s">
        <v>4</v>
      </c>
      <c r="J652">
        <v>174964</v>
      </c>
      <c r="K652" t="s">
        <v>5</v>
      </c>
      <c r="L652">
        <v>296097</v>
      </c>
      <c r="N652" t="s">
        <v>0</v>
      </c>
      <c r="O652">
        <v>5.5147000000000004</v>
      </c>
      <c r="P652" t="s">
        <v>1</v>
      </c>
      <c r="Q652">
        <v>3</v>
      </c>
      <c r="R652" t="s">
        <v>2</v>
      </c>
      <c r="S652" t="s">
        <v>3</v>
      </c>
      <c r="T652">
        <v>0</v>
      </c>
      <c r="U652" t="s">
        <v>2</v>
      </c>
      <c r="V652" t="s">
        <v>4</v>
      </c>
      <c r="W652">
        <v>151776</v>
      </c>
      <c r="X652" t="s">
        <v>5</v>
      </c>
      <c r="Y652">
        <v>152753</v>
      </c>
    </row>
    <row r="653" spans="1:25" x14ac:dyDescent="0.25">
      <c r="A653" t="s">
        <v>0</v>
      </c>
      <c r="B653">
        <v>2.9194</v>
      </c>
      <c r="C653" t="s">
        <v>1</v>
      </c>
      <c r="D653">
        <v>2</v>
      </c>
      <c r="E653" t="s">
        <v>2</v>
      </c>
      <c r="F653" t="s">
        <v>3</v>
      </c>
      <c r="G653">
        <v>0</v>
      </c>
      <c r="H653" t="s">
        <v>2</v>
      </c>
      <c r="I653" t="s">
        <v>4</v>
      </c>
      <c r="J653">
        <v>174964</v>
      </c>
      <c r="K653" t="s">
        <v>5</v>
      </c>
      <c r="L653">
        <v>295570</v>
      </c>
      <c r="N653" t="s">
        <v>0</v>
      </c>
      <c r="O653">
        <v>5.5214499999999997</v>
      </c>
      <c r="P653" t="s">
        <v>1</v>
      </c>
      <c r="Q653">
        <v>3</v>
      </c>
      <c r="R653" t="s">
        <v>2</v>
      </c>
      <c r="S653" t="s">
        <v>3</v>
      </c>
      <c r="T653">
        <v>0</v>
      </c>
      <c r="U653" t="s">
        <v>2</v>
      </c>
      <c r="V653" t="s">
        <v>4</v>
      </c>
      <c r="W653">
        <v>151776</v>
      </c>
      <c r="X653" t="s">
        <v>5</v>
      </c>
      <c r="Y653">
        <v>152753</v>
      </c>
    </row>
    <row r="654" spans="1:25" x14ac:dyDescent="0.25">
      <c r="A654" t="s">
        <v>0</v>
      </c>
      <c r="B654">
        <v>2.92109</v>
      </c>
      <c r="C654" t="s">
        <v>1</v>
      </c>
      <c r="D654">
        <v>2</v>
      </c>
      <c r="E654" t="s">
        <v>2</v>
      </c>
      <c r="F654" t="s">
        <v>3</v>
      </c>
      <c r="G654">
        <v>0</v>
      </c>
      <c r="H654" t="s">
        <v>2</v>
      </c>
      <c r="I654" t="s">
        <v>4</v>
      </c>
      <c r="J654">
        <v>176018</v>
      </c>
      <c r="K654" t="s">
        <v>5</v>
      </c>
      <c r="L654">
        <v>295043</v>
      </c>
      <c r="N654" t="s">
        <v>0</v>
      </c>
      <c r="O654">
        <v>5.5214499999999997</v>
      </c>
      <c r="P654" t="s">
        <v>1</v>
      </c>
      <c r="Q654">
        <v>3</v>
      </c>
      <c r="R654" t="s">
        <v>2</v>
      </c>
      <c r="S654" t="s">
        <v>3</v>
      </c>
      <c r="T654">
        <v>0</v>
      </c>
      <c r="U654" t="s">
        <v>2</v>
      </c>
      <c r="V654" t="s">
        <v>4</v>
      </c>
      <c r="W654">
        <v>151776</v>
      </c>
      <c r="X654" t="s">
        <v>5</v>
      </c>
      <c r="Y654">
        <v>153280</v>
      </c>
    </row>
    <row r="655" spans="1:25" x14ac:dyDescent="0.25">
      <c r="A655" t="s">
        <v>0</v>
      </c>
      <c r="B655">
        <v>2.9227699999999999</v>
      </c>
      <c r="C655" t="s">
        <v>1</v>
      </c>
      <c r="D655">
        <v>2</v>
      </c>
      <c r="E655" t="s">
        <v>2</v>
      </c>
      <c r="F655" t="s">
        <v>3</v>
      </c>
      <c r="G655">
        <v>0</v>
      </c>
      <c r="H655" t="s">
        <v>2</v>
      </c>
      <c r="I655" t="s">
        <v>4</v>
      </c>
      <c r="J655">
        <v>176018</v>
      </c>
      <c r="K655" t="s">
        <v>5</v>
      </c>
      <c r="L655">
        <v>294516</v>
      </c>
      <c r="N655" t="s">
        <v>0</v>
      </c>
      <c r="O655">
        <v>5.5298800000000004</v>
      </c>
      <c r="P655" t="s">
        <v>1</v>
      </c>
      <c r="Q655">
        <v>3</v>
      </c>
      <c r="R655" t="s">
        <v>2</v>
      </c>
      <c r="S655" t="s">
        <v>3</v>
      </c>
      <c r="T655">
        <v>0</v>
      </c>
      <c r="U655" t="s">
        <v>2</v>
      </c>
      <c r="V655" t="s">
        <v>4</v>
      </c>
      <c r="W655">
        <v>151776</v>
      </c>
      <c r="X655" t="s">
        <v>5</v>
      </c>
      <c r="Y655">
        <v>152226</v>
      </c>
    </row>
    <row r="656" spans="1:25" x14ac:dyDescent="0.25">
      <c r="A656" t="s">
        <v>0</v>
      </c>
      <c r="B656">
        <v>2.9227699999999999</v>
      </c>
      <c r="C656" t="s">
        <v>1</v>
      </c>
      <c r="D656">
        <v>2</v>
      </c>
      <c r="E656" t="s">
        <v>2</v>
      </c>
      <c r="F656" t="s">
        <v>3</v>
      </c>
      <c r="G656">
        <v>0</v>
      </c>
      <c r="H656" t="s">
        <v>2</v>
      </c>
      <c r="I656" t="s">
        <v>4</v>
      </c>
      <c r="J656">
        <v>174964</v>
      </c>
      <c r="K656" t="s">
        <v>5</v>
      </c>
      <c r="L656">
        <v>295043</v>
      </c>
      <c r="N656" t="s">
        <v>0</v>
      </c>
      <c r="O656">
        <v>5.5315599999999998</v>
      </c>
      <c r="P656" t="s">
        <v>1</v>
      </c>
      <c r="Q656">
        <v>3</v>
      </c>
      <c r="R656" t="s">
        <v>2</v>
      </c>
      <c r="S656" t="s">
        <v>3</v>
      </c>
      <c r="T656">
        <v>0</v>
      </c>
      <c r="U656" t="s">
        <v>2</v>
      </c>
      <c r="V656" t="s">
        <v>4</v>
      </c>
      <c r="W656">
        <v>151776</v>
      </c>
      <c r="X656" t="s">
        <v>5</v>
      </c>
      <c r="Y656">
        <v>152753</v>
      </c>
    </row>
    <row r="657" spans="1:25" x14ac:dyDescent="0.25">
      <c r="A657" t="s">
        <v>0</v>
      </c>
      <c r="B657">
        <v>2.9244599999999998</v>
      </c>
      <c r="C657" t="s">
        <v>1</v>
      </c>
      <c r="D657">
        <v>2</v>
      </c>
      <c r="E657" t="s">
        <v>2</v>
      </c>
      <c r="F657" t="s">
        <v>3</v>
      </c>
      <c r="G657">
        <v>0</v>
      </c>
      <c r="H657" t="s">
        <v>2</v>
      </c>
      <c r="I657" t="s">
        <v>4</v>
      </c>
      <c r="J657">
        <v>176018</v>
      </c>
      <c r="K657" t="s">
        <v>5</v>
      </c>
      <c r="L657">
        <v>294516</v>
      </c>
      <c r="N657" t="s">
        <v>0</v>
      </c>
      <c r="O657">
        <v>5.5383100000000001</v>
      </c>
      <c r="P657" t="s">
        <v>1</v>
      </c>
      <c r="Q657">
        <v>3</v>
      </c>
      <c r="R657" t="s">
        <v>2</v>
      </c>
      <c r="S657" t="s">
        <v>3</v>
      </c>
      <c r="T657">
        <v>0</v>
      </c>
      <c r="U657" t="s">
        <v>2</v>
      </c>
      <c r="V657" t="s">
        <v>4</v>
      </c>
      <c r="W657">
        <v>151776</v>
      </c>
      <c r="X657" t="s">
        <v>5</v>
      </c>
      <c r="Y657">
        <v>152753</v>
      </c>
    </row>
    <row r="658" spans="1:25" x14ac:dyDescent="0.25">
      <c r="A658" t="s">
        <v>0</v>
      </c>
      <c r="B658">
        <v>2.9261499999999998</v>
      </c>
      <c r="C658" t="s">
        <v>1</v>
      </c>
      <c r="D658">
        <v>2</v>
      </c>
      <c r="E658" t="s">
        <v>2</v>
      </c>
      <c r="F658" t="s">
        <v>3</v>
      </c>
      <c r="G658">
        <v>0</v>
      </c>
      <c r="H658" t="s">
        <v>2</v>
      </c>
      <c r="I658" t="s">
        <v>4</v>
      </c>
      <c r="J658">
        <v>176018</v>
      </c>
      <c r="K658" t="s">
        <v>5</v>
      </c>
      <c r="L658">
        <v>293989</v>
      </c>
      <c r="N658" t="s">
        <v>0</v>
      </c>
      <c r="O658">
        <v>5.5383100000000001</v>
      </c>
      <c r="P658" t="s">
        <v>1</v>
      </c>
      <c r="Q658">
        <v>3</v>
      </c>
      <c r="R658" t="s">
        <v>2</v>
      </c>
      <c r="S658" t="s">
        <v>3</v>
      </c>
      <c r="T658">
        <v>0</v>
      </c>
      <c r="U658" t="s">
        <v>2</v>
      </c>
      <c r="V658" t="s">
        <v>4</v>
      </c>
      <c r="W658">
        <v>151776</v>
      </c>
      <c r="X658" t="s">
        <v>5</v>
      </c>
      <c r="Y658">
        <v>153280</v>
      </c>
    </row>
    <row r="659" spans="1:25" x14ac:dyDescent="0.25">
      <c r="A659" t="s">
        <v>0</v>
      </c>
      <c r="B659">
        <v>2.9278300000000002</v>
      </c>
      <c r="C659" t="s">
        <v>1</v>
      </c>
      <c r="D659">
        <v>2</v>
      </c>
      <c r="E659" t="s">
        <v>2</v>
      </c>
      <c r="F659" t="s">
        <v>3</v>
      </c>
      <c r="G659">
        <v>0</v>
      </c>
      <c r="H659" t="s">
        <v>2</v>
      </c>
      <c r="I659" t="s">
        <v>4</v>
      </c>
      <c r="J659">
        <v>177072</v>
      </c>
      <c r="K659" t="s">
        <v>5</v>
      </c>
      <c r="L659">
        <v>293462</v>
      </c>
      <c r="N659" t="s">
        <v>0</v>
      </c>
      <c r="O659">
        <v>5.5467399999999998</v>
      </c>
      <c r="P659" t="s">
        <v>1</v>
      </c>
      <c r="Q659">
        <v>3</v>
      </c>
      <c r="R659" t="s">
        <v>2</v>
      </c>
      <c r="S659" t="s">
        <v>3</v>
      </c>
      <c r="T659">
        <v>0</v>
      </c>
      <c r="U659" t="s">
        <v>2</v>
      </c>
      <c r="V659" t="s">
        <v>4</v>
      </c>
      <c r="W659">
        <v>151776</v>
      </c>
      <c r="X659" t="s">
        <v>5</v>
      </c>
      <c r="Y659">
        <v>152226</v>
      </c>
    </row>
    <row r="660" spans="1:25" x14ac:dyDescent="0.25">
      <c r="A660" t="s">
        <v>0</v>
      </c>
      <c r="B660">
        <v>2.9295200000000001</v>
      </c>
      <c r="C660" t="s">
        <v>1</v>
      </c>
      <c r="D660">
        <v>2</v>
      </c>
      <c r="E660" t="s">
        <v>2</v>
      </c>
      <c r="F660" t="s">
        <v>3</v>
      </c>
      <c r="G660">
        <v>0</v>
      </c>
      <c r="H660" t="s">
        <v>2</v>
      </c>
      <c r="I660" t="s">
        <v>4</v>
      </c>
      <c r="J660">
        <v>177072</v>
      </c>
      <c r="K660" t="s">
        <v>5</v>
      </c>
      <c r="L660">
        <v>292935</v>
      </c>
      <c r="N660" t="s">
        <v>0</v>
      </c>
      <c r="O660">
        <v>5.5484299999999998</v>
      </c>
      <c r="P660" t="s">
        <v>1</v>
      </c>
      <c r="Q660">
        <v>3</v>
      </c>
      <c r="R660" t="s">
        <v>2</v>
      </c>
      <c r="S660" t="s">
        <v>3</v>
      </c>
      <c r="T660">
        <v>0</v>
      </c>
      <c r="U660" t="s">
        <v>2</v>
      </c>
      <c r="V660" t="s">
        <v>4</v>
      </c>
      <c r="W660">
        <v>151776</v>
      </c>
      <c r="X660" t="s">
        <v>5</v>
      </c>
      <c r="Y660">
        <v>152753</v>
      </c>
    </row>
    <row r="661" spans="1:25" x14ac:dyDescent="0.25">
      <c r="A661" t="s">
        <v>0</v>
      </c>
      <c r="B661">
        <v>2.9312100000000001</v>
      </c>
      <c r="C661" t="s">
        <v>1</v>
      </c>
      <c r="D661">
        <v>2</v>
      </c>
      <c r="E661" t="s">
        <v>2</v>
      </c>
      <c r="F661" t="s">
        <v>3</v>
      </c>
      <c r="G661">
        <v>0</v>
      </c>
      <c r="H661" t="s">
        <v>2</v>
      </c>
      <c r="I661" t="s">
        <v>4</v>
      </c>
      <c r="J661">
        <v>177072</v>
      </c>
      <c r="K661" t="s">
        <v>5</v>
      </c>
      <c r="L661">
        <v>292408</v>
      </c>
      <c r="N661" t="s">
        <v>0</v>
      </c>
      <c r="O661">
        <v>5.5551700000000004</v>
      </c>
      <c r="P661" t="s">
        <v>1</v>
      </c>
      <c r="Q661">
        <v>3</v>
      </c>
      <c r="R661" t="s">
        <v>2</v>
      </c>
      <c r="S661" t="s">
        <v>3</v>
      </c>
      <c r="T661">
        <v>0</v>
      </c>
      <c r="U661" t="s">
        <v>2</v>
      </c>
      <c r="V661" t="s">
        <v>4</v>
      </c>
      <c r="W661">
        <v>151776</v>
      </c>
      <c r="X661" t="s">
        <v>5</v>
      </c>
      <c r="Y661">
        <v>152753</v>
      </c>
    </row>
    <row r="662" spans="1:25" x14ac:dyDescent="0.25">
      <c r="A662" t="s">
        <v>0</v>
      </c>
      <c r="B662">
        <v>2.9312100000000001</v>
      </c>
      <c r="C662" t="s">
        <v>1</v>
      </c>
      <c r="D662">
        <v>2</v>
      </c>
      <c r="E662" t="s">
        <v>2</v>
      </c>
      <c r="F662" t="s">
        <v>3</v>
      </c>
      <c r="G662">
        <v>0</v>
      </c>
      <c r="H662" t="s">
        <v>2</v>
      </c>
      <c r="I662" t="s">
        <v>4</v>
      </c>
      <c r="J662">
        <v>177072</v>
      </c>
      <c r="K662" t="s">
        <v>5</v>
      </c>
      <c r="L662">
        <v>292935</v>
      </c>
      <c r="N662" t="s">
        <v>0</v>
      </c>
      <c r="O662">
        <v>5.5551700000000004</v>
      </c>
      <c r="P662" t="s">
        <v>1</v>
      </c>
      <c r="Q662">
        <v>3</v>
      </c>
      <c r="R662" t="s">
        <v>2</v>
      </c>
      <c r="S662" t="s">
        <v>3</v>
      </c>
      <c r="T662">
        <v>0</v>
      </c>
      <c r="U662" t="s">
        <v>2</v>
      </c>
      <c r="V662" t="s">
        <v>4</v>
      </c>
      <c r="W662">
        <v>151776</v>
      </c>
      <c r="X662" t="s">
        <v>5</v>
      </c>
      <c r="Y662">
        <v>153280</v>
      </c>
    </row>
    <row r="663" spans="1:25" x14ac:dyDescent="0.25">
      <c r="A663" t="s">
        <v>0</v>
      </c>
      <c r="B663">
        <v>2.93289</v>
      </c>
      <c r="C663" t="s">
        <v>1</v>
      </c>
      <c r="D663">
        <v>2</v>
      </c>
      <c r="E663" t="s">
        <v>2</v>
      </c>
      <c r="F663" t="s">
        <v>3</v>
      </c>
      <c r="G663">
        <v>0</v>
      </c>
      <c r="H663" t="s">
        <v>2</v>
      </c>
      <c r="I663" t="s">
        <v>4</v>
      </c>
      <c r="J663">
        <v>177072</v>
      </c>
      <c r="K663" t="s">
        <v>5</v>
      </c>
      <c r="L663">
        <v>292408</v>
      </c>
      <c r="N663" t="s">
        <v>0</v>
      </c>
      <c r="O663">
        <v>5.5636099999999997</v>
      </c>
      <c r="P663" t="s">
        <v>1</v>
      </c>
      <c r="Q663">
        <v>3</v>
      </c>
      <c r="R663" t="s">
        <v>2</v>
      </c>
      <c r="S663" t="s">
        <v>3</v>
      </c>
      <c r="T663">
        <v>0</v>
      </c>
      <c r="U663" t="s">
        <v>2</v>
      </c>
      <c r="V663" t="s">
        <v>4</v>
      </c>
      <c r="W663">
        <v>151776</v>
      </c>
      <c r="X663" t="s">
        <v>5</v>
      </c>
      <c r="Y663">
        <v>152226</v>
      </c>
    </row>
    <row r="664" spans="1:25" x14ac:dyDescent="0.25">
      <c r="A664" t="s">
        <v>0</v>
      </c>
      <c r="B664">
        <v>2.93458</v>
      </c>
      <c r="C664" t="s">
        <v>1</v>
      </c>
      <c r="D664">
        <v>2</v>
      </c>
      <c r="E664" t="s">
        <v>2</v>
      </c>
      <c r="F664" t="s">
        <v>3</v>
      </c>
      <c r="G664">
        <v>0</v>
      </c>
      <c r="H664" t="s">
        <v>2</v>
      </c>
      <c r="I664" t="s">
        <v>4</v>
      </c>
      <c r="J664">
        <v>178126</v>
      </c>
      <c r="K664" t="s">
        <v>5</v>
      </c>
      <c r="L664">
        <v>291881</v>
      </c>
      <c r="N664" t="s">
        <v>0</v>
      </c>
      <c r="O664">
        <v>5.5652900000000001</v>
      </c>
      <c r="P664" t="s">
        <v>1</v>
      </c>
      <c r="Q664">
        <v>3</v>
      </c>
      <c r="R664" t="s">
        <v>2</v>
      </c>
      <c r="S664" t="s">
        <v>3</v>
      </c>
      <c r="T664">
        <v>0</v>
      </c>
      <c r="U664" t="s">
        <v>2</v>
      </c>
      <c r="V664" t="s">
        <v>4</v>
      </c>
      <c r="W664">
        <v>151776</v>
      </c>
      <c r="X664" t="s">
        <v>5</v>
      </c>
      <c r="Y664">
        <v>152753</v>
      </c>
    </row>
    <row r="665" spans="1:25" x14ac:dyDescent="0.25">
      <c r="A665" t="s">
        <v>0</v>
      </c>
      <c r="B665">
        <v>2.9362699999999999</v>
      </c>
      <c r="C665" t="s">
        <v>1</v>
      </c>
      <c r="D665">
        <v>2</v>
      </c>
      <c r="E665" t="s">
        <v>2</v>
      </c>
      <c r="F665" t="s">
        <v>3</v>
      </c>
      <c r="G665">
        <v>0</v>
      </c>
      <c r="H665" t="s">
        <v>2</v>
      </c>
      <c r="I665" t="s">
        <v>4</v>
      </c>
      <c r="J665">
        <v>178126</v>
      </c>
      <c r="K665" t="s">
        <v>5</v>
      </c>
      <c r="L665">
        <v>291354</v>
      </c>
      <c r="N665" t="s">
        <v>0</v>
      </c>
      <c r="O665">
        <v>5.5720400000000003</v>
      </c>
      <c r="P665" t="s">
        <v>1</v>
      </c>
      <c r="Q665">
        <v>3</v>
      </c>
      <c r="R665" t="s">
        <v>2</v>
      </c>
      <c r="S665" t="s">
        <v>3</v>
      </c>
      <c r="T665">
        <v>0</v>
      </c>
      <c r="U665" t="s">
        <v>2</v>
      </c>
      <c r="V665" t="s">
        <v>4</v>
      </c>
      <c r="W665">
        <v>151776</v>
      </c>
      <c r="X665" t="s">
        <v>5</v>
      </c>
      <c r="Y665">
        <v>152753</v>
      </c>
    </row>
    <row r="666" spans="1:25" x14ac:dyDescent="0.25">
      <c r="A666" t="s">
        <v>0</v>
      </c>
      <c r="B666">
        <v>2.9379499999999998</v>
      </c>
      <c r="C666" t="s">
        <v>1</v>
      </c>
      <c r="D666">
        <v>2</v>
      </c>
      <c r="E666" t="s">
        <v>2</v>
      </c>
      <c r="F666" t="s">
        <v>3</v>
      </c>
      <c r="G666">
        <v>0</v>
      </c>
      <c r="H666" t="s">
        <v>2</v>
      </c>
      <c r="I666" t="s">
        <v>4</v>
      </c>
      <c r="J666">
        <v>179180</v>
      </c>
      <c r="K666" t="s">
        <v>5</v>
      </c>
      <c r="L666">
        <v>290827</v>
      </c>
      <c r="N666" t="s">
        <v>0</v>
      </c>
      <c r="O666">
        <v>5.5720400000000003</v>
      </c>
      <c r="P666" t="s">
        <v>1</v>
      </c>
      <c r="Q666">
        <v>3</v>
      </c>
      <c r="R666" t="s">
        <v>2</v>
      </c>
      <c r="S666" t="s">
        <v>3</v>
      </c>
      <c r="T666">
        <v>0</v>
      </c>
      <c r="U666" t="s">
        <v>2</v>
      </c>
      <c r="V666" t="s">
        <v>4</v>
      </c>
      <c r="W666">
        <v>151776</v>
      </c>
      <c r="X666" t="s">
        <v>5</v>
      </c>
      <c r="Y666">
        <v>153280</v>
      </c>
    </row>
    <row r="667" spans="1:25" x14ac:dyDescent="0.25">
      <c r="A667" t="s">
        <v>0</v>
      </c>
      <c r="B667">
        <v>2.9396399999999998</v>
      </c>
      <c r="C667" t="s">
        <v>1</v>
      </c>
      <c r="D667">
        <v>2</v>
      </c>
      <c r="E667" t="s">
        <v>2</v>
      </c>
      <c r="F667" t="s">
        <v>3</v>
      </c>
      <c r="G667">
        <v>0</v>
      </c>
      <c r="H667" t="s">
        <v>2</v>
      </c>
      <c r="I667" t="s">
        <v>4</v>
      </c>
      <c r="J667">
        <v>179180</v>
      </c>
      <c r="K667" t="s">
        <v>5</v>
      </c>
      <c r="L667">
        <v>290300</v>
      </c>
      <c r="N667" t="s">
        <v>0</v>
      </c>
      <c r="O667">
        <v>5.58047</v>
      </c>
      <c r="P667" t="s">
        <v>1</v>
      </c>
      <c r="Q667">
        <v>3</v>
      </c>
      <c r="R667" t="s">
        <v>2</v>
      </c>
      <c r="S667" t="s">
        <v>3</v>
      </c>
      <c r="T667">
        <v>0</v>
      </c>
      <c r="U667" t="s">
        <v>2</v>
      </c>
      <c r="V667" t="s">
        <v>4</v>
      </c>
      <c r="W667">
        <v>151776</v>
      </c>
      <c r="X667" t="s">
        <v>5</v>
      </c>
      <c r="Y667">
        <v>152226</v>
      </c>
    </row>
    <row r="668" spans="1:25" x14ac:dyDescent="0.25">
      <c r="A668" t="s">
        <v>0</v>
      </c>
      <c r="B668">
        <v>2.9396399999999998</v>
      </c>
      <c r="C668" t="s">
        <v>1</v>
      </c>
      <c r="D668">
        <v>2</v>
      </c>
      <c r="E668" t="s">
        <v>2</v>
      </c>
      <c r="F668" t="s">
        <v>3</v>
      </c>
      <c r="G668">
        <v>0</v>
      </c>
      <c r="H668" t="s">
        <v>2</v>
      </c>
      <c r="I668" t="s">
        <v>4</v>
      </c>
      <c r="J668">
        <v>178126</v>
      </c>
      <c r="K668" t="s">
        <v>5</v>
      </c>
      <c r="L668">
        <v>290827</v>
      </c>
      <c r="N668" t="s">
        <v>0</v>
      </c>
      <c r="O668">
        <v>5.58216</v>
      </c>
      <c r="P668" t="s">
        <v>1</v>
      </c>
      <c r="Q668">
        <v>3</v>
      </c>
      <c r="R668" t="s">
        <v>2</v>
      </c>
      <c r="S668" t="s">
        <v>3</v>
      </c>
      <c r="T668">
        <v>0</v>
      </c>
      <c r="U668" t="s">
        <v>2</v>
      </c>
      <c r="V668" t="s">
        <v>4</v>
      </c>
      <c r="W668">
        <v>151776</v>
      </c>
      <c r="X668" t="s">
        <v>5</v>
      </c>
      <c r="Y668">
        <v>152753</v>
      </c>
    </row>
    <row r="669" spans="1:25" x14ac:dyDescent="0.25">
      <c r="A669" t="s">
        <v>0</v>
      </c>
      <c r="B669">
        <v>2.9413200000000002</v>
      </c>
      <c r="C669" t="s">
        <v>1</v>
      </c>
      <c r="D669">
        <v>2</v>
      </c>
      <c r="E669" t="s">
        <v>2</v>
      </c>
      <c r="F669" t="s">
        <v>3</v>
      </c>
      <c r="G669">
        <v>0</v>
      </c>
      <c r="H669" t="s">
        <v>2</v>
      </c>
      <c r="I669" t="s">
        <v>4</v>
      </c>
      <c r="J669">
        <v>179180</v>
      </c>
      <c r="K669" t="s">
        <v>5</v>
      </c>
      <c r="L669">
        <v>290300</v>
      </c>
      <c r="N669" t="s">
        <v>0</v>
      </c>
      <c r="O669">
        <v>5.5888999999999998</v>
      </c>
      <c r="P669" t="s">
        <v>1</v>
      </c>
      <c r="Q669">
        <v>3</v>
      </c>
      <c r="R669" t="s">
        <v>2</v>
      </c>
      <c r="S669" t="s">
        <v>3</v>
      </c>
      <c r="T669">
        <v>0</v>
      </c>
      <c r="U669" t="s">
        <v>2</v>
      </c>
      <c r="V669" t="s">
        <v>4</v>
      </c>
      <c r="W669">
        <v>151776</v>
      </c>
      <c r="X669" t="s">
        <v>5</v>
      </c>
      <c r="Y669">
        <v>152753</v>
      </c>
    </row>
    <row r="670" spans="1:25" x14ac:dyDescent="0.25">
      <c r="A670" t="s">
        <v>0</v>
      </c>
      <c r="B670">
        <v>2.9447000000000001</v>
      </c>
      <c r="C670" t="s">
        <v>1</v>
      </c>
      <c r="D670">
        <v>2</v>
      </c>
      <c r="E670" t="s">
        <v>2</v>
      </c>
      <c r="F670" t="s">
        <v>3</v>
      </c>
      <c r="G670">
        <v>0</v>
      </c>
      <c r="H670" t="s">
        <v>2</v>
      </c>
      <c r="I670" t="s">
        <v>4</v>
      </c>
      <c r="J670">
        <v>180234</v>
      </c>
      <c r="K670" t="s">
        <v>5</v>
      </c>
      <c r="L670">
        <v>289773</v>
      </c>
      <c r="N670" t="s">
        <v>0</v>
      </c>
      <c r="O670">
        <v>5.5888999999999998</v>
      </c>
      <c r="P670" t="s">
        <v>1</v>
      </c>
      <c r="Q670">
        <v>3</v>
      </c>
      <c r="R670" t="s">
        <v>2</v>
      </c>
      <c r="S670" t="s">
        <v>3</v>
      </c>
      <c r="T670">
        <v>0</v>
      </c>
      <c r="U670" t="s">
        <v>2</v>
      </c>
      <c r="V670" t="s">
        <v>4</v>
      </c>
      <c r="W670">
        <v>151776</v>
      </c>
      <c r="X670" t="s">
        <v>5</v>
      </c>
      <c r="Y670">
        <v>153280</v>
      </c>
    </row>
    <row r="671" spans="1:25" x14ac:dyDescent="0.25">
      <c r="A671" t="s">
        <v>0</v>
      </c>
      <c r="B671">
        <v>2.94807</v>
      </c>
      <c r="C671" t="s">
        <v>1</v>
      </c>
      <c r="D671">
        <v>2</v>
      </c>
      <c r="E671" t="s">
        <v>2</v>
      </c>
      <c r="F671" t="s">
        <v>3</v>
      </c>
      <c r="G671">
        <v>0</v>
      </c>
      <c r="H671" t="s">
        <v>2</v>
      </c>
      <c r="I671" t="s">
        <v>4</v>
      </c>
      <c r="J671">
        <v>180234</v>
      </c>
      <c r="K671" t="s">
        <v>5</v>
      </c>
      <c r="L671">
        <v>289246</v>
      </c>
      <c r="N671" t="s">
        <v>0</v>
      </c>
      <c r="O671">
        <v>5.5973300000000004</v>
      </c>
      <c r="P671" t="s">
        <v>1</v>
      </c>
      <c r="Q671">
        <v>3</v>
      </c>
      <c r="R671" t="s">
        <v>2</v>
      </c>
      <c r="S671" t="s">
        <v>3</v>
      </c>
      <c r="T671">
        <v>0</v>
      </c>
      <c r="U671" t="s">
        <v>2</v>
      </c>
      <c r="V671" t="s">
        <v>4</v>
      </c>
      <c r="W671">
        <v>151776</v>
      </c>
      <c r="X671" t="s">
        <v>5</v>
      </c>
      <c r="Y671">
        <v>152226</v>
      </c>
    </row>
    <row r="672" spans="1:25" x14ac:dyDescent="0.25">
      <c r="A672" t="s">
        <v>0</v>
      </c>
      <c r="B672">
        <v>2.94807</v>
      </c>
      <c r="C672" t="s">
        <v>1</v>
      </c>
      <c r="D672">
        <v>2</v>
      </c>
      <c r="E672" t="s">
        <v>2</v>
      </c>
      <c r="F672" t="s">
        <v>3</v>
      </c>
      <c r="G672">
        <v>0</v>
      </c>
      <c r="H672" t="s">
        <v>2</v>
      </c>
      <c r="I672" t="s">
        <v>4</v>
      </c>
      <c r="J672">
        <v>180234</v>
      </c>
      <c r="K672" t="s">
        <v>5</v>
      </c>
      <c r="L672">
        <v>289773</v>
      </c>
      <c r="N672" t="s">
        <v>0</v>
      </c>
      <c r="O672">
        <v>5.5990200000000003</v>
      </c>
      <c r="P672" t="s">
        <v>1</v>
      </c>
      <c r="Q672">
        <v>3</v>
      </c>
      <c r="R672" t="s">
        <v>2</v>
      </c>
      <c r="S672" t="s">
        <v>3</v>
      </c>
      <c r="T672">
        <v>0</v>
      </c>
      <c r="U672" t="s">
        <v>2</v>
      </c>
      <c r="V672" t="s">
        <v>4</v>
      </c>
      <c r="W672">
        <v>151776</v>
      </c>
      <c r="X672" t="s">
        <v>5</v>
      </c>
      <c r="Y672">
        <v>152753</v>
      </c>
    </row>
    <row r="673" spans="1:25" x14ac:dyDescent="0.25">
      <c r="A673" t="s">
        <v>0</v>
      </c>
      <c r="B673">
        <v>2.9514399999999998</v>
      </c>
      <c r="C673" t="s">
        <v>1</v>
      </c>
      <c r="D673">
        <v>2</v>
      </c>
      <c r="E673" t="s">
        <v>2</v>
      </c>
      <c r="F673" t="s">
        <v>3</v>
      </c>
      <c r="G673">
        <v>0</v>
      </c>
      <c r="H673" t="s">
        <v>2</v>
      </c>
      <c r="I673" t="s">
        <v>4</v>
      </c>
      <c r="J673">
        <v>181288</v>
      </c>
      <c r="K673" t="s">
        <v>5</v>
      </c>
      <c r="L673">
        <v>289246</v>
      </c>
      <c r="N673" t="s">
        <v>0</v>
      </c>
      <c r="O673">
        <v>5.6057699999999997</v>
      </c>
      <c r="P673" t="s">
        <v>1</v>
      </c>
      <c r="Q673">
        <v>3</v>
      </c>
      <c r="R673" t="s">
        <v>2</v>
      </c>
      <c r="S673" t="s">
        <v>3</v>
      </c>
      <c r="T673">
        <v>0</v>
      </c>
      <c r="U673" t="s">
        <v>2</v>
      </c>
      <c r="V673" t="s">
        <v>4</v>
      </c>
      <c r="W673">
        <v>151776</v>
      </c>
      <c r="X673" t="s">
        <v>5</v>
      </c>
      <c r="Y673">
        <v>152753</v>
      </c>
    </row>
    <row r="674" spans="1:25" x14ac:dyDescent="0.25">
      <c r="A674" t="s">
        <v>0</v>
      </c>
      <c r="B674">
        <v>2.9548199999999998</v>
      </c>
      <c r="C674" t="s">
        <v>1</v>
      </c>
      <c r="D674">
        <v>2</v>
      </c>
      <c r="E674" t="s">
        <v>2</v>
      </c>
      <c r="F674" t="s">
        <v>3</v>
      </c>
      <c r="G674">
        <v>0</v>
      </c>
      <c r="H674" t="s">
        <v>2</v>
      </c>
      <c r="I674" t="s">
        <v>4</v>
      </c>
      <c r="J674">
        <v>182342</v>
      </c>
      <c r="K674" t="s">
        <v>5</v>
      </c>
      <c r="L674">
        <v>288719</v>
      </c>
      <c r="N674" t="s">
        <v>0</v>
      </c>
      <c r="O674">
        <v>5.6057699999999997</v>
      </c>
      <c r="P674" t="s">
        <v>1</v>
      </c>
      <c r="Q674">
        <v>3</v>
      </c>
      <c r="R674" t="s">
        <v>2</v>
      </c>
      <c r="S674" t="s">
        <v>3</v>
      </c>
      <c r="T674">
        <v>0</v>
      </c>
      <c r="U674" t="s">
        <v>2</v>
      </c>
      <c r="V674" t="s">
        <v>4</v>
      </c>
      <c r="W674">
        <v>151776</v>
      </c>
      <c r="X674" t="s">
        <v>5</v>
      </c>
      <c r="Y674">
        <v>153280</v>
      </c>
    </row>
    <row r="675" spans="1:25" x14ac:dyDescent="0.25">
      <c r="A675" t="s">
        <v>0</v>
      </c>
      <c r="B675">
        <v>2.9565000000000001</v>
      </c>
      <c r="C675" t="s">
        <v>1</v>
      </c>
      <c r="D675">
        <v>2</v>
      </c>
      <c r="E675" t="s">
        <v>2</v>
      </c>
      <c r="F675" t="s">
        <v>3</v>
      </c>
      <c r="G675">
        <v>0</v>
      </c>
      <c r="H675" t="s">
        <v>2</v>
      </c>
      <c r="I675" t="s">
        <v>4</v>
      </c>
      <c r="J675">
        <v>182342</v>
      </c>
      <c r="K675" t="s">
        <v>5</v>
      </c>
      <c r="L675">
        <v>288192</v>
      </c>
      <c r="N675" t="s">
        <v>0</v>
      </c>
      <c r="O675">
        <v>5.6142000000000003</v>
      </c>
      <c r="P675" t="s">
        <v>1</v>
      </c>
      <c r="Q675">
        <v>3</v>
      </c>
      <c r="R675" t="s">
        <v>2</v>
      </c>
      <c r="S675" t="s">
        <v>3</v>
      </c>
      <c r="T675">
        <v>0</v>
      </c>
      <c r="U675" t="s">
        <v>2</v>
      </c>
      <c r="V675" t="s">
        <v>4</v>
      </c>
      <c r="W675">
        <v>151776</v>
      </c>
      <c r="X675" t="s">
        <v>5</v>
      </c>
      <c r="Y675">
        <v>152226</v>
      </c>
    </row>
    <row r="676" spans="1:25" x14ac:dyDescent="0.25">
      <c r="A676" t="s">
        <v>0</v>
      </c>
      <c r="B676">
        <v>2.9581900000000001</v>
      </c>
      <c r="C676" t="s">
        <v>1</v>
      </c>
      <c r="D676">
        <v>2</v>
      </c>
      <c r="E676" t="s">
        <v>2</v>
      </c>
      <c r="F676" t="s">
        <v>3</v>
      </c>
      <c r="G676">
        <v>0</v>
      </c>
      <c r="H676" t="s">
        <v>2</v>
      </c>
      <c r="I676" t="s">
        <v>4</v>
      </c>
      <c r="J676">
        <v>182342</v>
      </c>
      <c r="K676" t="s">
        <v>5</v>
      </c>
      <c r="L676">
        <v>288719</v>
      </c>
      <c r="N676" t="s">
        <v>0</v>
      </c>
      <c r="O676">
        <v>5.6158799999999998</v>
      </c>
      <c r="P676" t="s">
        <v>1</v>
      </c>
      <c r="Q676">
        <v>3</v>
      </c>
      <c r="R676" t="s">
        <v>2</v>
      </c>
      <c r="S676" t="s">
        <v>3</v>
      </c>
      <c r="T676">
        <v>0</v>
      </c>
      <c r="U676" t="s">
        <v>2</v>
      </c>
      <c r="V676" t="s">
        <v>4</v>
      </c>
      <c r="W676">
        <v>151776</v>
      </c>
      <c r="X676" t="s">
        <v>5</v>
      </c>
      <c r="Y676">
        <v>152753</v>
      </c>
    </row>
    <row r="677" spans="1:25" x14ac:dyDescent="0.25">
      <c r="A677" t="s">
        <v>0</v>
      </c>
      <c r="B677">
        <v>2.96156</v>
      </c>
      <c r="C677" t="s">
        <v>1</v>
      </c>
      <c r="D677">
        <v>2</v>
      </c>
      <c r="E677" t="s">
        <v>2</v>
      </c>
      <c r="F677" t="s">
        <v>3</v>
      </c>
      <c r="G677">
        <v>0</v>
      </c>
      <c r="H677" t="s">
        <v>2</v>
      </c>
      <c r="I677" t="s">
        <v>4</v>
      </c>
      <c r="J677">
        <v>183396</v>
      </c>
      <c r="K677" t="s">
        <v>5</v>
      </c>
      <c r="L677">
        <v>288192</v>
      </c>
      <c r="N677" t="s">
        <v>0</v>
      </c>
      <c r="O677">
        <v>5.62263</v>
      </c>
      <c r="P677" t="s">
        <v>1</v>
      </c>
      <c r="Q677">
        <v>3</v>
      </c>
      <c r="R677" t="s">
        <v>2</v>
      </c>
      <c r="S677" t="s">
        <v>3</v>
      </c>
      <c r="T677">
        <v>0</v>
      </c>
      <c r="U677" t="s">
        <v>2</v>
      </c>
      <c r="V677" t="s">
        <v>4</v>
      </c>
      <c r="W677">
        <v>151776</v>
      </c>
      <c r="X677" t="s">
        <v>5</v>
      </c>
      <c r="Y677">
        <v>152753</v>
      </c>
    </row>
    <row r="678" spans="1:25" x14ac:dyDescent="0.25">
      <c r="A678" t="s">
        <v>0</v>
      </c>
      <c r="B678">
        <v>2.9649299999999998</v>
      </c>
      <c r="C678" t="s">
        <v>1</v>
      </c>
      <c r="D678">
        <v>2</v>
      </c>
      <c r="E678" t="s">
        <v>2</v>
      </c>
      <c r="F678" t="s">
        <v>3</v>
      </c>
      <c r="G678">
        <v>0</v>
      </c>
      <c r="H678" t="s">
        <v>2</v>
      </c>
      <c r="I678" t="s">
        <v>4</v>
      </c>
      <c r="J678">
        <v>183396</v>
      </c>
      <c r="K678" t="s">
        <v>5</v>
      </c>
      <c r="L678">
        <v>287665</v>
      </c>
      <c r="N678" t="s">
        <v>0</v>
      </c>
      <c r="O678">
        <v>5.62263</v>
      </c>
      <c r="P678" t="s">
        <v>1</v>
      </c>
      <c r="Q678">
        <v>3</v>
      </c>
      <c r="R678" t="s">
        <v>2</v>
      </c>
      <c r="S678" t="s">
        <v>3</v>
      </c>
      <c r="T678">
        <v>0</v>
      </c>
      <c r="U678" t="s">
        <v>2</v>
      </c>
      <c r="V678" t="s">
        <v>4</v>
      </c>
      <c r="W678">
        <v>151776</v>
      </c>
      <c r="X678" t="s">
        <v>5</v>
      </c>
      <c r="Y678">
        <v>153280</v>
      </c>
    </row>
    <row r="679" spans="1:25" x14ac:dyDescent="0.25">
      <c r="A679" t="s">
        <v>0</v>
      </c>
      <c r="B679">
        <v>2.9649299999999998</v>
      </c>
      <c r="C679" t="s">
        <v>1</v>
      </c>
      <c r="D679">
        <v>2</v>
      </c>
      <c r="E679" t="s">
        <v>2</v>
      </c>
      <c r="F679" t="s">
        <v>3</v>
      </c>
      <c r="G679">
        <v>0</v>
      </c>
      <c r="H679" t="s">
        <v>2</v>
      </c>
      <c r="I679" t="s">
        <v>4</v>
      </c>
      <c r="J679">
        <v>183396</v>
      </c>
      <c r="K679" t="s">
        <v>5</v>
      </c>
      <c r="L679">
        <v>288192</v>
      </c>
      <c r="N679" t="s">
        <v>0</v>
      </c>
      <c r="O679">
        <v>5.6310599999999997</v>
      </c>
      <c r="P679" t="s">
        <v>1</v>
      </c>
      <c r="Q679">
        <v>3</v>
      </c>
      <c r="R679" t="s">
        <v>2</v>
      </c>
      <c r="S679" t="s">
        <v>3</v>
      </c>
      <c r="T679">
        <v>0</v>
      </c>
      <c r="U679" t="s">
        <v>2</v>
      </c>
      <c r="V679" t="s">
        <v>4</v>
      </c>
      <c r="W679">
        <v>151776</v>
      </c>
      <c r="X679" t="s">
        <v>5</v>
      </c>
      <c r="Y679">
        <v>152753</v>
      </c>
    </row>
    <row r="680" spans="1:25" x14ac:dyDescent="0.25">
      <c r="A680" t="s">
        <v>0</v>
      </c>
      <c r="B680">
        <v>2.9683099999999998</v>
      </c>
      <c r="C680" t="s">
        <v>1</v>
      </c>
      <c r="D680">
        <v>2</v>
      </c>
      <c r="E680" t="s">
        <v>2</v>
      </c>
      <c r="F680" t="s">
        <v>3</v>
      </c>
      <c r="G680">
        <v>0</v>
      </c>
      <c r="H680" t="s">
        <v>2</v>
      </c>
      <c r="I680" t="s">
        <v>4</v>
      </c>
      <c r="J680">
        <v>184450</v>
      </c>
      <c r="K680" t="s">
        <v>5</v>
      </c>
      <c r="L680">
        <v>287665</v>
      </c>
      <c r="N680" t="s">
        <v>0</v>
      </c>
      <c r="O680">
        <v>5.6327499999999997</v>
      </c>
      <c r="P680" t="s">
        <v>1</v>
      </c>
      <c r="Q680">
        <v>3</v>
      </c>
      <c r="R680" t="s">
        <v>2</v>
      </c>
      <c r="S680" t="s">
        <v>3</v>
      </c>
      <c r="T680">
        <v>0</v>
      </c>
      <c r="U680" t="s">
        <v>2</v>
      </c>
      <c r="V680" t="s">
        <v>4</v>
      </c>
      <c r="W680">
        <v>151776</v>
      </c>
      <c r="X680" t="s">
        <v>5</v>
      </c>
      <c r="Y680">
        <v>153280</v>
      </c>
    </row>
    <row r="681" spans="1:25" x14ac:dyDescent="0.25">
      <c r="A681" t="s">
        <v>0</v>
      </c>
      <c r="B681">
        <v>2.9716800000000001</v>
      </c>
      <c r="C681" t="s">
        <v>1</v>
      </c>
      <c r="D681">
        <v>2</v>
      </c>
      <c r="E681" t="s">
        <v>2</v>
      </c>
      <c r="F681" t="s">
        <v>3</v>
      </c>
      <c r="G681">
        <v>0</v>
      </c>
      <c r="H681" t="s">
        <v>2</v>
      </c>
      <c r="I681" t="s">
        <v>4</v>
      </c>
      <c r="J681">
        <v>185504</v>
      </c>
      <c r="K681" t="s">
        <v>5</v>
      </c>
      <c r="L681">
        <v>287138</v>
      </c>
      <c r="N681" t="s">
        <v>0</v>
      </c>
      <c r="O681">
        <v>5.6394900000000003</v>
      </c>
      <c r="P681" t="s">
        <v>1</v>
      </c>
      <c r="Q681">
        <v>3</v>
      </c>
      <c r="R681" t="s">
        <v>2</v>
      </c>
      <c r="S681" t="s">
        <v>3</v>
      </c>
      <c r="T681">
        <v>0</v>
      </c>
      <c r="U681" t="s">
        <v>2</v>
      </c>
      <c r="V681" t="s">
        <v>4</v>
      </c>
      <c r="W681">
        <v>151776</v>
      </c>
      <c r="X681" t="s">
        <v>5</v>
      </c>
      <c r="Y681">
        <v>153280</v>
      </c>
    </row>
    <row r="682" spans="1:25" x14ac:dyDescent="0.25">
      <c r="A682" t="s">
        <v>0</v>
      </c>
      <c r="B682">
        <v>2.9733700000000001</v>
      </c>
      <c r="C682" t="s">
        <v>1</v>
      </c>
      <c r="D682">
        <v>2</v>
      </c>
      <c r="E682" t="s">
        <v>2</v>
      </c>
      <c r="F682" t="s">
        <v>3</v>
      </c>
      <c r="G682">
        <v>0</v>
      </c>
      <c r="H682" t="s">
        <v>2</v>
      </c>
      <c r="I682" t="s">
        <v>4</v>
      </c>
      <c r="J682">
        <v>185504</v>
      </c>
      <c r="K682" t="s">
        <v>5</v>
      </c>
      <c r="L682">
        <v>286611</v>
      </c>
      <c r="N682" t="s">
        <v>0</v>
      </c>
      <c r="O682">
        <v>5.6394900000000003</v>
      </c>
      <c r="P682" t="s">
        <v>1</v>
      </c>
      <c r="Q682">
        <v>3</v>
      </c>
      <c r="R682" t="s">
        <v>2</v>
      </c>
      <c r="S682" t="s">
        <v>3</v>
      </c>
      <c r="T682">
        <v>0</v>
      </c>
      <c r="U682" t="s">
        <v>2</v>
      </c>
      <c r="V682" t="s">
        <v>4</v>
      </c>
      <c r="W682">
        <v>151776</v>
      </c>
      <c r="X682" t="s">
        <v>5</v>
      </c>
      <c r="Y682">
        <v>153807</v>
      </c>
    </row>
    <row r="683" spans="1:25" x14ac:dyDescent="0.25">
      <c r="A683" t="s">
        <v>0</v>
      </c>
      <c r="B683">
        <v>2.97505</v>
      </c>
      <c r="C683" t="s">
        <v>1</v>
      </c>
      <c r="D683">
        <v>2</v>
      </c>
      <c r="E683" t="s">
        <v>2</v>
      </c>
      <c r="F683" t="s">
        <v>3</v>
      </c>
      <c r="G683">
        <v>0</v>
      </c>
      <c r="H683" t="s">
        <v>2</v>
      </c>
      <c r="I683" t="s">
        <v>4</v>
      </c>
      <c r="J683">
        <v>185504</v>
      </c>
      <c r="K683" t="s">
        <v>5</v>
      </c>
      <c r="L683">
        <v>287138</v>
      </c>
      <c r="N683" t="s">
        <v>0</v>
      </c>
      <c r="O683">
        <v>5.6479299999999997</v>
      </c>
      <c r="P683" t="s">
        <v>1</v>
      </c>
      <c r="Q683">
        <v>3</v>
      </c>
      <c r="R683" t="s">
        <v>2</v>
      </c>
      <c r="S683" t="s">
        <v>3</v>
      </c>
      <c r="T683">
        <v>0</v>
      </c>
      <c r="U683" t="s">
        <v>2</v>
      </c>
      <c r="V683" t="s">
        <v>4</v>
      </c>
      <c r="W683">
        <v>151776</v>
      </c>
      <c r="X683" t="s">
        <v>5</v>
      </c>
      <c r="Y683">
        <v>152753</v>
      </c>
    </row>
    <row r="684" spans="1:25" x14ac:dyDescent="0.25">
      <c r="A684" t="s">
        <v>0</v>
      </c>
      <c r="B684">
        <v>2.9784299999999999</v>
      </c>
      <c r="C684" t="s">
        <v>1</v>
      </c>
      <c r="D684">
        <v>2</v>
      </c>
      <c r="E684" t="s">
        <v>2</v>
      </c>
      <c r="F684" t="s">
        <v>3</v>
      </c>
      <c r="G684">
        <v>0</v>
      </c>
      <c r="H684" t="s">
        <v>2</v>
      </c>
      <c r="I684" t="s">
        <v>4</v>
      </c>
      <c r="J684">
        <v>186558</v>
      </c>
      <c r="K684" t="s">
        <v>5</v>
      </c>
      <c r="L684">
        <v>286611</v>
      </c>
      <c r="N684" t="s">
        <v>0</v>
      </c>
      <c r="O684">
        <v>5.64961</v>
      </c>
      <c r="P684" t="s">
        <v>1</v>
      </c>
      <c r="Q684">
        <v>3</v>
      </c>
      <c r="R684" t="s">
        <v>2</v>
      </c>
      <c r="S684" t="s">
        <v>3</v>
      </c>
      <c r="T684">
        <v>0</v>
      </c>
      <c r="U684" t="s">
        <v>2</v>
      </c>
      <c r="V684" t="s">
        <v>4</v>
      </c>
      <c r="W684">
        <v>151776</v>
      </c>
      <c r="X684" t="s">
        <v>5</v>
      </c>
      <c r="Y684">
        <v>153280</v>
      </c>
    </row>
    <row r="685" spans="1:25" x14ac:dyDescent="0.25">
      <c r="A685" t="s">
        <v>0</v>
      </c>
      <c r="B685">
        <v>2.9817999999999998</v>
      </c>
      <c r="C685" t="s">
        <v>1</v>
      </c>
      <c r="D685">
        <v>2</v>
      </c>
      <c r="E685" t="s">
        <v>2</v>
      </c>
      <c r="F685" t="s">
        <v>3</v>
      </c>
      <c r="G685">
        <v>0</v>
      </c>
      <c r="H685" t="s">
        <v>2</v>
      </c>
      <c r="I685" t="s">
        <v>4</v>
      </c>
      <c r="J685">
        <v>186558</v>
      </c>
      <c r="K685" t="s">
        <v>5</v>
      </c>
      <c r="L685">
        <v>286084</v>
      </c>
      <c r="N685" t="s">
        <v>0</v>
      </c>
      <c r="O685">
        <v>5.6563600000000003</v>
      </c>
      <c r="P685" t="s">
        <v>1</v>
      </c>
      <c r="Q685">
        <v>3</v>
      </c>
      <c r="R685" t="s">
        <v>2</v>
      </c>
      <c r="S685" t="s">
        <v>3</v>
      </c>
      <c r="T685">
        <v>0</v>
      </c>
      <c r="U685" t="s">
        <v>2</v>
      </c>
      <c r="V685" t="s">
        <v>4</v>
      </c>
      <c r="W685">
        <v>151776</v>
      </c>
      <c r="X685" t="s">
        <v>5</v>
      </c>
      <c r="Y685">
        <v>153280</v>
      </c>
    </row>
    <row r="686" spans="1:25" x14ac:dyDescent="0.25">
      <c r="A686" t="s">
        <v>0</v>
      </c>
      <c r="B686">
        <v>2.9817999999999998</v>
      </c>
      <c r="C686" t="s">
        <v>1</v>
      </c>
      <c r="D686">
        <v>2</v>
      </c>
      <c r="E686" t="s">
        <v>2</v>
      </c>
      <c r="F686" t="s">
        <v>3</v>
      </c>
      <c r="G686">
        <v>0</v>
      </c>
      <c r="H686" t="s">
        <v>2</v>
      </c>
      <c r="I686" t="s">
        <v>4</v>
      </c>
      <c r="J686">
        <v>186558</v>
      </c>
      <c r="K686" t="s">
        <v>5</v>
      </c>
      <c r="L686">
        <v>286611</v>
      </c>
      <c r="N686" t="s">
        <v>0</v>
      </c>
      <c r="O686">
        <v>5.6563600000000003</v>
      </c>
      <c r="P686" t="s">
        <v>1</v>
      </c>
      <c r="Q686">
        <v>3</v>
      </c>
      <c r="R686" t="s">
        <v>2</v>
      </c>
      <c r="S686" t="s">
        <v>3</v>
      </c>
      <c r="T686">
        <v>0</v>
      </c>
      <c r="U686" t="s">
        <v>2</v>
      </c>
      <c r="V686" t="s">
        <v>4</v>
      </c>
      <c r="W686">
        <v>151776</v>
      </c>
      <c r="X686" t="s">
        <v>5</v>
      </c>
      <c r="Y686">
        <v>153807</v>
      </c>
    </row>
    <row r="687" spans="1:25" x14ac:dyDescent="0.25">
      <c r="A687" t="s">
        <v>0</v>
      </c>
      <c r="B687">
        <v>2.9851700000000001</v>
      </c>
      <c r="C687" t="s">
        <v>1</v>
      </c>
      <c r="D687">
        <v>2</v>
      </c>
      <c r="E687" t="s">
        <v>2</v>
      </c>
      <c r="F687" t="s">
        <v>3</v>
      </c>
      <c r="G687">
        <v>0</v>
      </c>
      <c r="H687" t="s">
        <v>2</v>
      </c>
      <c r="I687" t="s">
        <v>4</v>
      </c>
      <c r="J687">
        <v>187612</v>
      </c>
      <c r="K687" t="s">
        <v>5</v>
      </c>
      <c r="L687">
        <v>286084</v>
      </c>
      <c r="N687" t="s">
        <v>0</v>
      </c>
      <c r="O687">
        <v>5.66479</v>
      </c>
      <c r="P687" t="s">
        <v>1</v>
      </c>
      <c r="Q687">
        <v>3</v>
      </c>
      <c r="R687" t="s">
        <v>2</v>
      </c>
      <c r="S687" t="s">
        <v>3</v>
      </c>
      <c r="T687">
        <v>0</v>
      </c>
      <c r="U687" t="s">
        <v>2</v>
      </c>
      <c r="V687" t="s">
        <v>4</v>
      </c>
      <c r="W687">
        <v>151776</v>
      </c>
      <c r="X687" t="s">
        <v>5</v>
      </c>
      <c r="Y687">
        <v>152753</v>
      </c>
    </row>
    <row r="688" spans="1:25" x14ac:dyDescent="0.25">
      <c r="A688" t="s">
        <v>0</v>
      </c>
      <c r="B688">
        <v>2.98854</v>
      </c>
      <c r="C688" t="s">
        <v>1</v>
      </c>
      <c r="D688">
        <v>2</v>
      </c>
      <c r="E688" t="s">
        <v>2</v>
      </c>
      <c r="F688" t="s">
        <v>3</v>
      </c>
      <c r="G688">
        <v>0</v>
      </c>
      <c r="H688" t="s">
        <v>2</v>
      </c>
      <c r="I688" t="s">
        <v>4</v>
      </c>
      <c r="J688">
        <v>188666</v>
      </c>
      <c r="K688" t="s">
        <v>5</v>
      </c>
      <c r="L688">
        <v>285557</v>
      </c>
      <c r="N688" t="s">
        <v>0</v>
      </c>
      <c r="O688">
        <v>5.66648</v>
      </c>
      <c r="P688" t="s">
        <v>1</v>
      </c>
      <c r="Q688">
        <v>3</v>
      </c>
      <c r="R688" t="s">
        <v>2</v>
      </c>
      <c r="S688" t="s">
        <v>3</v>
      </c>
      <c r="T688">
        <v>0</v>
      </c>
      <c r="U688" t="s">
        <v>2</v>
      </c>
      <c r="V688" t="s">
        <v>4</v>
      </c>
      <c r="W688">
        <v>151776</v>
      </c>
      <c r="X688" t="s">
        <v>5</v>
      </c>
      <c r="Y688">
        <v>153280</v>
      </c>
    </row>
    <row r="689" spans="1:25" x14ac:dyDescent="0.25">
      <c r="A689" t="s">
        <v>0</v>
      </c>
      <c r="B689">
        <v>2.9902299999999999</v>
      </c>
      <c r="C689" t="s">
        <v>1</v>
      </c>
      <c r="D689">
        <v>2</v>
      </c>
      <c r="E689" t="s">
        <v>2</v>
      </c>
      <c r="F689" t="s">
        <v>3</v>
      </c>
      <c r="G689">
        <v>0</v>
      </c>
      <c r="H689" t="s">
        <v>2</v>
      </c>
      <c r="I689" t="s">
        <v>4</v>
      </c>
      <c r="J689">
        <v>188666</v>
      </c>
      <c r="K689" t="s">
        <v>5</v>
      </c>
      <c r="L689">
        <v>285030</v>
      </c>
      <c r="N689" t="s">
        <v>0</v>
      </c>
      <c r="O689">
        <v>5.6732199999999997</v>
      </c>
      <c r="P689" t="s">
        <v>1</v>
      </c>
      <c r="Q689">
        <v>3</v>
      </c>
      <c r="R689" t="s">
        <v>2</v>
      </c>
      <c r="S689" t="s">
        <v>3</v>
      </c>
      <c r="T689">
        <v>0</v>
      </c>
      <c r="U689" t="s">
        <v>2</v>
      </c>
      <c r="V689" t="s">
        <v>4</v>
      </c>
      <c r="W689">
        <v>151776</v>
      </c>
      <c r="X689" t="s">
        <v>5</v>
      </c>
      <c r="Y689">
        <v>153280</v>
      </c>
    </row>
    <row r="690" spans="1:25" x14ac:dyDescent="0.25">
      <c r="A690" t="s">
        <v>0</v>
      </c>
      <c r="B690">
        <v>2.9919199999999999</v>
      </c>
      <c r="C690" t="s">
        <v>1</v>
      </c>
      <c r="D690">
        <v>2</v>
      </c>
      <c r="E690" t="s">
        <v>2</v>
      </c>
      <c r="F690" t="s">
        <v>3</v>
      </c>
      <c r="G690">
        <v>0</v>
      </c>
      <c r="H690" t="s">
        <v>2</v>
      </c>
      <c r="I690" t="s">
        <v>4</v>
      </c>
      <c r="J690">
        <v>188666</v>
      </c>
      <c r="K690" t="s">
        <v>5</v>
      </c>
      <c r="L690">
        <v>285557</v>
      </c>
      <c r="N690" t="s">
        <v>0</v>
      </c>
      <c r="O690">
        <v>5.6732199999999997</v>
      </c>
      <c r="P690" t="s">
        <v>1</v>
      </c>
      <c r="Q690">
        <v>3</v>
      </c>
      <c r="R690" t="s">
        <v>2</v>
      </c>
      <c r="S690" t="s">
        <v>3</v>
      </c>
      <c r="T690">
        <v>0</v>
      </c>
      <c r="U690" t="s">
        <v>2</v>
      </c>
      <c r="V690" t="s">
        <v>4</v>
      </c>
      <c r="W690">
        <v>151776</v>
      </c>
      <c r="X690" t="s">
        <v>5</v>
      </c>
      <c r="Y690">
        <v>153807</v>
      </c>
    </row>
    <row r="691" spans="1:25" x14ac:dyDescent="0.25">
      <c r="A691" t="s">
        <v>0</v>
      </c>
      <c r="B691">
        <v>2.9952899999999998</v>
      </c>
      <c r="C691" t="s">
        <v>1</v>
      </c>
      <c r="D691">
        <v>2</v>
      </c>
      <c r="E691" t="s">
        <v>2</v>
      </c>
      <c r="F691" t="s">
        <v>3</v>
      </c>
      <c r="G691">
        <v>0</v>
      </c>
      <c r="H691" t="s">
        <v>2</v>
      </c>
      <c r="I691" t="s">
        <v>4</v>
      </c>
      <c r="J691">
        <v>189720</v>
      </c>
      <c r="K691" t="s">
        <v>5</v>
      </c>
      <c r="L691">
        <v>285030</v>
      </c>
      <c r="N691" t="s">
        <v>0</v>
      </c>
      <c r="O691">
        <v>5.6816500000000003</v>
      </c>
      <c r="P691" t="s">
        <v>1</v>
      </c>
      <c r="Q691">
        <v>3</v>
      </c>
      <c r="R691" t="s">
        <v>2</v>
      </c>
      <c r="S691" t="s">
        <v>3</v>
      </c>
      <c r="T691">
        <v>0</v>
      </c>
      <c r="U691" t="s">
        <v>2</v>
      </c>
      <c r="V691" t="s">
        <v>4</v>
      </c>
      <c r="W691">
        <v>151776</v>
      </c>
      <c r="X691" t="s">
        <v>5</v>
      </c>
      <c r="Y691">
        <v>152753</v>
      </c>
    </row>
    <row r="692" spans="1:25" x14ac:dyDescent="0.25">
      <c r="A692" t="s">
        <v>0</v>
      </c>
      <c r="B692">
        <v>2.9986600000000001</v>
      </c>
      <c r="C692" t="s">
        <v>1</v>
      </c>
      <c r="D692">
        <v>2</v>
      </c>
      <c r="E692" t="s">
        <v>2</v>
      </c>
      <c r="F692" t="s">
        <v>3</v>
      </c>
      <c r="G692">
        <v>0</v>
      </c>
      <c r="H692" t="s">
        <v>2</v>
      </c>
      <c r="I692" t="s">
        <v>4</v>
      </c>
      <c r="J692">
        <v>189720</v>
      </c>
      <c r="K692" t="s">
        <v>5</v>
      </c>
      <c r="L692">
        <v>284503</v>
      </c>
      <c r="N692" t="s">
        <v>0</v>
      </c>
      <c r="O692">
        <v>5.6833400000000003</v>
      </c>
      <c r="P692" t="s">
        <v>1</v>
      </c>
      <c r="Q692">
        <v>3</v>
      </c>
      <c r="R692" t="s">
        <v>2</v>
      </c>
      <c r="S692" t="s">
        <v>3</v>
      </c>
      <c r="T692">
        <v>0</v>
      </c>
      <c r="U692" t="s">
        <v>2</v>
      </c>
      <c r="V692" t="s">
        <v>4</v>
      </c>
      <c r="W692">
        <v>151776</v>
      </c>
      <c r="X692" t="s">
        <v>5</v>
      </c>
      <c r="Y692">
        <v>153280</v>
      </c>
    </row>
    <row r="693" spans="1:25" x14ac:dyDescent="0.25">
      <c r="A693" t="s">
        <v>0</v>
      </c>
      <c r="B693">
        <v>2.9986600000000001</v>
      </c>
      <c r="C693" t="s">
        <v>1</v>
      </c>
      <c r="D693">
        <v>2</v>
      </c>
      <c r="E693" t="s">
        <v>2</v>
      </c>
      <c r="F693" t="s">
        <v>3</v>
      </c>
      <c r="G693">
        <v>0</v>
      </c>
      <c r="H693" t="s">
        <v>2</v>
      </c>
      <c r="I693" t="s">
        <v>4</v>
      </c>
      <c r="J693">
        <v>189720</v>
      </c>
      <c r="K693" t="s">
        <v>5</v>
      </c>
      <c r="L693">
        <v>285030</v>
      </c>
      <c r="N693" t="s">
        <v>0</v>
      </c>
      <c r="O693">
        <v>5.6900899999999996</v>
      </c>
      <c r="P693" t="s">
        <v>1</v>
      </c>
      <c r="Q693">
        <v>3</v>
      </c>
      <c r="R693" t="s">
        <v>2</v>
      </c>
      <c r="S693" t="s">
        <v>3</v>
      </c>
      <c r="T693">
        <v>0</v>
      </c>
      <c r="U693" t="s">
        <v>2</v>
      </c>
      <c r="V693" t="s">
        <v>4</v>
      </c>
      <c r="W693">
        <v>151776</v>
      </c>
      <c r="X693" t="s">
        <v>5</v>
      </c>
      <c r="Y693">
        <v>153280</v>
      </c>
    </row>
    <row r="694" spans="1:25" x14ac:dyDescent="0.25">
      <c r="A694" t="s">
        <v>0</v>
      </c>
      <c r="B694">
        <v>3.00204</v>
      </c>
      <c r="C694" t="s">
        <v>1</v>
      </c>
      <c r="D694">
        <v>2</v>
      </c>
      <c r="E694" t="s">
        <v>2</v>
      </c>
      <c r="F694" t="s">
        <v>3</v>
      </c>
      <c r="G694">
        <v>0</v>
      </c>
      <c r="H694" t="s">
        <v>2</v>
      </c>
      <c r="I694" t="s">
        <v>4</v>
      </c>
      <c r="J694">
        <v>190774</v>
      </c>
      <c r="K694" t="s">
        <v>5</v>
      </c>
      <c r="L694">
        <v>284503</v>
      </c>
      <c r="N694" t="s">
        <v>0</v>
      </c>
      <c r="O694">
        <v>5.6900899999999996</v>
      </c>
      <c r="P694" t="s">
        <v>1</v>
      </c>
      <c r="Q694">
        <v>3</v>
      </c>
      <c r="R694" t="s">
        <v>2</v>
      </c>
      <c r="S694" t="s">
        <v>3</v>
      </c>
      <c r="T694">
        <v>0</v>
      </c>
      <c r="U694" t="s">
        <v>2</v>
      </c>
      <c r="V694" t="s">
        <v>4</v>
      </c>
      <c r="W694">
        <v>151776</v>
      </c>
      <c r="X694" t="s">
        <v>5</v>
      </c>
      <c r="Y694">
        <v>153807</v>
      </c>
    </row>
    <row r="695" spans="1:25" x14ac:dyDescent="0.25">
      <c r="A695" t="s">
        <v>0</v>
      </c>
      <c r="B695">
        <v>3.0054099999999999</v>
      </c>
      <c r="C695" t="s">
        <v>1</v>
      </c>
      <c r="D695">
        <v>2</v>
      </c>
      <c r="E695" t="s">
        <v>2</v>
      </c>
      <c r="F695" t="s">
        <v>3</v>
      </c>
      <c r="G695">
        <v>0</v>
      </c>
      <c r="H695" t="s">
        <v>2</v>
      </c>
      <c r="I695" t="s">
        <v>4</v>
      </c>
      <c r="J695">
        <v>191828</v>
      </c>
      <c r="K695" t="s">
        <v>5</v>
      </c>
      <c r="L695">
        <v>283976</v>
      </c>
      <c r="N695" t="s">
        <v>0</v>
      </c>
      <c r="O695">
        <v>5.6985200000000003</v>
      </c>
      <c r="P695" t="s">
        <v>1</v>
      </c>
      <c r="Q695">
        <v>3</v>
      </c>
      <c r="R695" t="s">
        <v>2</v>
      </c>
      <c r="S695" t="s">
        <v>3</v>
      </c>
      <c r="T695">
        <v>0</v>
      </c>
      <c r="U695" t="s">
        <v>2</v>
      </c>
      <c r="V695" t="s">
        <v>4</v>
      </c>
      <c r="W695">
        <v>151776</v>
      </c>
      <c r="X695" t="s">
        <v>5</v>
      </c>
      <c r="Y695">
        <v>152753</v>
      </c>
    </row>
    <row r="696" spans="1:25" x14ac:dyDescent="0.25">
      <c r="A696" t="s">
        <v>0</v>
      </c>
      <c r="B696">
        <v>3.0070899999999998</v>
      </c>
      <c r="C696" t="s">
        <v>1</v>
      </c>
      <c r="D696">
        <v>2</v>
      </c>
      <c r="E696" t="s">
        <v>2</v>
      </c>
      <c r="F696" t="s">
        <v>3</v>
      </c>
      <c r="G696">
        <v>0</v>
      </c>
      <c r="H696" t="s">
        <v>2</v>
      </c>
      <c r="I696" t="s">
        <v>4</v>
      </c>
      <c r="J696">
        <v>191828</v>
      </c>
      <c r="K696" t="s">
        <v>5</v>
      </c>
      <c r="L696">
        <v>283449</v>
      </c>
      <c r="N696" t="s">
        <v>0</v>
      </c>
      <c r="O696">
        <v>5.7001999999999997</v>
      </c>
      <c r="P696" t="s">
        <v>1</v>
      </c>
      <c r="Q696">
        <v>3</v>
      </c>
      <c r="R696" t="s">
        <v>2</v>
      </c>
      <c r="S696" t="s">
        <v>3</v>
      </c>
      <c r="T696">
        <v>0</v>
      </c>
      <c r="U696" t="s">
        <v>2</v>
      </c>
      <c r="V696" t="s">
        <v>4</v>
      </c>
      <c r="W696">
        <v>151776</v>
      </c>
      <c r="X696" t="s">
        <v>5</v>
      </c>
      <c r="Y696">
        <v>153280</v>
      </c>
    </row>
    <row r="697" spans="1:25" x14ac:dyDescent="0.25">
      <c r="A697" t="s">
        <v>0</v>
      </c>
      <c r="B697">
        <v>3.0087799999999998</v>
      </c>
      <c r="C697" t="s">
        <v>1</v>
      </c>
      <c r="D697">
        <v>2</v>
      </c>
      <c r="E697" t="s">
        <v>2</v>
      </c>
      <c r="F697" t="s">
        <v>3</v>
      </c>
      <c r="G697">
        <v>0</v>
      </c>
      <c r="H697" t="s">
        <v>2</v>
      </c>
      <c r="I697" t="s">
        <v>4</v>
      </c>
      <c r="J697">
        <v>191828</v>
      </c>
      <c r="K697" t="s">
        <v>5</v>
      </c>
      <c r="L697">
        <v>283976</v>
      </c>
      <c r="N697" t="s">
        <v>0</v>
      </c>
      <c r="O697">
        <v>5.70695</v>
      </c>
      <c r="P697" t="s">
        <v>1</v>
      </c>
      <c r="Q697">
        <v>3</v>
      </c>
      <c r="R697" t="s">
        <v>2</v>
      </c>
      <c r="S697" t="s">
        <v>3</v>
      </c>
      <c r="T697">
        <v>0</v>
      </c>
      <c r="U697" t="s">
        <v>2</v>
      </c>
      <c r="V697" t="s">
        <v>4</v>
      </c>
      <c r="W697">
        <v>151776</v>
      </c>
      <c r="X697" t="s">
        <v>5</v>
      </c>
      <c r="Y697">
        <v>153280</v>
      </c>
    </row>
    <row r="698" spans="1:25" x14ac:dyDescent="0.25">
      <c r="A698" t="s">
        <v>0</v>
      </c>
      <c r="B698">
        <v>3.0121500000000001</v>
      </c>
      <c r="C698" t="s">
        <v>1</v>
      </c>
      <c r="D698">
        <v>2</v>
      </c>
      <c r="E698" t="s">
        <v>2</v>
      </c>
      <c r="F698" t="s">
        <v>3</v>
      </c>
      <c r="G698">
        <v>0</v>
      </c>
      <c r="H698" t="s">
        <v>2</v>
      </c>
      <c r="I698" t="s">
        <v>4</v>
      </c>
      <c r="J698">
        <v>192882</v>
      </c>
      <c r="K698" t="s">
        <v>5</v>
      </c>
      <c r="L698">
        <v>283449</v>
      </c>
      <c r="N698" t="s">
        <v>0</v>
      </c>
      <c r="O698">
        <v>5.70695</v>
      </c>
      <c r="P698" t="s">
        <v>1</v>
      </c>
      <c r="Q698">
        <v>3</v>
      </c>
      <c r="R698" t="s">
        <v>2</v>
      </c>
      <c r="S698" t="s">
        <v>3</v>
      </c>
      <c r="T698">
        <v>0</v>
      </c>
      <c r="U698" t="s">
        <v>2</v>
      </c>
      <c r="V698" t="s">
        <v>4</v>
      </c>
      <c r="W698">
        <v>151776</v>
      </c>
      <c r="X698" t="s">
        <v>5</v>
      </c>
      <c r="Y698">
        <v>153807</v>
      </c>
    </row>
    <row r="699" spans="1:25" x14ac:dyDescent="0.25">
      <c r="A699" t="s">
        <v>0</v>
      </c>
      <c r="B699">
        <v>3.01553</v>
      </c>
      <c r="C699" t="s">
        <v>1</v>
      </c>
      <c r="D699">
        <v>2</v>
      </c>
      <c r="E699" t="s">
        <v>2</v>
      </c>
      <c r="F699" t="s">
        <v>3</v>
      </c>
      <c r="G699">
        <v>0</v>
      </c>
      <c r="H699" t="s">
        <v>2</v>
      </c>
      <c r="I699" t="s">
        <v>4</v>
      </c>
      <c r="J699">
        <v>192882</v>
      </c>
      <c r="K699" t="s">
        <v>5</v>
      </c>
      <c r="L699">
        <v>282922</v>
      </c>
      <c r="N699" t="s">
        <v>0</v>
      </c>
      <c r="O699">
        <v>5.7153799999999997</v>
      </c>
      <c r="P699" t="s">
        <v>1</v>
      </c>
      <c r="Q699">
        <v>3</v>
      </c>
      <c r="R699" t="s">
        <v>2</v>
      </c>
      <c r="S699" t="s">
        <v>3</v>
      </c>
      <c r="T699">
        <v>0</v>
      </c>
      <c r="U699" t="s">
        <v>2</v>
      </c>
      <c r="V699" t="s">
        <v>4</v>
      </c>
      <c r="W699">
        <v>151776</v>
      </c>
      <c r="X699" t="s">
        <v>5</v>
      </c>
      <c r="Y699">
        <v>152753</v>
      </c>
    </row>
    <row r="700" spans="1:25" x14ac:dyDescent="0.25">
      <c r="A700" t="s">
        <v>0</v>
      </c>
      <c r="B700">
        <v>3.01553</v>
      </c>
      <c r="C700" t="s">
        <v>1</v>
      </c>
      <c r="D700">
        <v>2</v>
      </c>
      <c r="E700" t="s">
        <v>2</v>
      </c>
      <c r="F700" t="s">
        <v>3</v>
      </c>
      <c r="G700">
        <v>0</v>
      </c>
      <c r="H700" t="s">
        <v>2</v>
      </c>
      <c r="I700" t="s">
        <v>4</v>
      </c>
      <c r="J700">
        <v>192882</v>
      </c>
      <c r="K700" t="s">
        <v>5</v>
      </c>
      <c r="L700">
        <v>283449</v>
      </c>
      <c r="N700" t="s">
        <v>0</v>
      </c>
      <c r="O700">
        <v>5.7170699999999997</v>
      </c>
      <c r="P700" t="s">
        <v>1</v>
      </c>
      <c r="Q700">
        <v>3</v>
      </c>
      <c r="R700" t="s">
        <v>2</v>
      </c>
      <c r="S700" t="s">
        <v>3</v>
      </c>
      <c r="T700">
        <v>0</v>
      </c>
      <c r="U700" t="s">
        <v>2</v>
      </c>
      <c r="V700" t="s">
        <v>4</v>
      </c>
      <c r="W700">
        <v>151776</v>
      </c>
      <c r="X700" t="s">
        <v>5</v>
      </c>
      <c r="Y700">
        <v>153280</v>
      </c>
    </row>
    <row r="701" spans="1:25" x14ac:dyDescent="0.25">
      <c r="A701" t="s">
        <v>0</v>
      </c>
      <c r="B701">
        <v>3.0188999999999999</v>
      </c>
      <c r="C701" t="s">
        <v>1</v>
      </c>
      <c r="D701">
        <v>2</v>
      </c>
      <c r="E701" t="s">
        <v>2</v>
      </c>
      <c r="F701" t="s">
        <v>3</v>
      </c>
      <c r="G701">
        <v>0</v>
      </c>
      <c r="H701" t="s">
        <v>2</v>
      </c>
      <c r="I701" t="s">
        <v>4</v>
      </c>
      <c r="J701">
        <v>193936</v>
      </c>
      <c r="K701" t="s">
        <v>5</v>
      </c>
      <c r="L701">
        <v>282922</v>
      </c>
      <c r="N701" t="s">
        <v>0</v>
      </c>
      <c r="O701">
        <v>5.7238100000000003</v>
      </c>
      <c r="P701" t="s">
        <v>1</v>
      </c>
      <c r="Q701">
        <v>3</v>
      </c>
      <c r="R701" t="s">
        <v>2</v>
      </c>
      <c r="S701" t="s">
        <v>3</v>
      </c>
      <c r="T701">
        <v>0</v>
      </c>
      <c r="U701" t="s">
        <v>2</v>
      </c>
      <c r="V701" t="s">
        <v>4</v>
      </c>
      <c r="W701">
        <v>151776</v>
      </c>
      <c r="X701" t="s">
        <v>5</v>
      </c>
      <c r="Y701">
        <v>153280</v>
      </c>
    </row>
    <row r="702" spans="1:25" x14ac:dyDescent="0.25">
      <c r="A702" t="s">
        <v>0</v>
      </c>
      <c r="B702">
        <v>3.0222699999999998</v>
      </c>
      <c r="C702" t="s">
        <v>1</v>
      </c>
      <c r="D702">
        <v>2</v>
      </c>
      <c r="E702" t="s">
        <v>2</v>
      </c>
      <c r="F702" t="s">
        <v>3</v>
      </c>
      <c r="G702">
        <v>0</v>
      </c>
      <c r="H702" t="s">
        <v>2</v>
      </c>
      <c r="I702" t="s">
        <v>4</v>
      </c>
      <c r="J702">
        <v>194990</v>
      </c>
      <c r="K702" t="s">
        <v>5</v>
      </c>
      <c r="L702">
        <v>282395</v>
      </c>
      <c r="N702" t="s">
        <v>0</v>
      </c>
      <c r="O702">
        <v>5.7238100000000003</v>
      </c>
      <c r="P702" t="s">
        <v>1</v>
      </c>
      <c r="Q702">
        <v>3</v>
      </c>
      <c r="R702" t="s">
        <v>2</v>
      </c>
      <c r="S702" t="s">
        <v>3</v>
      </c>
      <c r="T702">
        <v>0</v>
      </c>
      <c r="U702" t="s">
        <v>2</v>
      </c>
      <c r="V702" t="s">
        <v>4</v>
      </c>
      <c r="W702">
        <v>151776</v>
      </c>
      <c r="X702" t="s">
        <v>5</v>
      </c>
      <c r="Y702">
        <v>153807</v>
      </c>
    </row>
    <row r="703" spans="1:25" x14ac:dyDescent="0.25">
      <c r="A703" t="s">
        <v>0</v>
      </c>
      <c r="B703">
        <v>3.0239600000000002</v>
      </c>
      <c r="C703" t="s">
        <v>1</v>
      </c>
      <c r="D703">
        <v>2</v>
      </c>
      <c r="E703" t="s">
        <v>2</v>
      </c>
      <c r="F703" t="s">
        <v>3</v>
      </c>
      <c r="G703">
        <v>0</v>
      </c>
      <c r="H703" t="s">
        <v>2</v>
      </c>
      <c r="I703" t="s">
        <v>4</v>
      </c>
      <c r="J703">
        <v>194990</v>
      </c>
      <c r="K703" t="s">
        <v>5</v>
      </c>
      <c r="L703">
        <v>281868</v>
      </c>
      <c r="N703" t="s">
        <v>0</v>
      </c>
      <c r="O703">
        <v>5.7322499999999996</v>
      </c>
      <c r="P703" t="s">
        <v>1</v>
      </c>
      <c r="Q703">
        <v>3</v>
      </c>
      <c r="R703" t="s">
        <v>2</v>
      </c>
      <c r="S703" t="s">
        <v>3</v>
      </c>
      <c r="T703">
        <v>0</v>
      </c>
      <c r="U703" t="s">
        <v>2</v>
      </c>
      <c r="V703" t="s">
        <v>4</v>
      </c>
      <c r="W703">
        <v>151776</v>
      </c>
      <c r="X703" t="s">
        <v>5</v>
      </c>
      <c r="Y703">
        <v>152753</v>
      </c>
    </row>
    <row r="704" spans="1:25" x14ac:dyDescent="0.25">
      <c r="A704" t="s">
        <v>0</v>
      </c>
      <c r="B704">
        <v>3.0256400000000001</v>
      </c>
      <c r="C704" t="s">
        <v>1</v>
      </c>
      <c r="D704">
        <v>2</v>
      </c>
      <c r="E704" t="s">
        <v>2</v>
      </c>
      <c r="F704" t="s">
        <v>3</v>
      </c>
      <c r="G704">
        <v>0</v>
      </c>
      <c r="H704" t="s">
        <v>2</v>
      </c>
      <c r="I704" t="s">
        <v>4</v>
      </c>
      <c r="J704">
        <v>194990</v>
      </c>
      <c r="K704" t="s">
        <v>5</v>
      </c>
      <c r="L704">
        <v>282395</v>
      </c>
      <c r="N704" t="s">
        <v>0</v>
      </c>
      <c r="O704">
        <v>5.73393</v>
      </c>
      <c r="P704" t="s">
        <v>1</v>
      </c>
      <c r="Q704">
        <v>3</v>
      </c>
      <c r="R704" t="s">
        <v>2</v>
      </c>
      <c r="S704" t="s">
        <v>3</v>
      </c>
      <c r="T704">
        <v>0</v>
      </c>
      <c r="U704" t="s">
        <v>2</v>
      </c>
      <c r="V704" t="s">
        <v>4</v>
      </c>
      <c r="W704">
        <v>151776</v>
      </c>
      <c r="X704" t="s">
        <v>5</v>
      </c>
      <c r="Y704">
        <v>153280</v>
      </c>
    </row>
    <row r="705" spans="1:25" x14ac:dyDescent="0.25">
      <c r="A705" t="s">
        <v>0</v>
      </c>
      <c r="B705">
        <v>3.02902</v>
      </c>
      <c r="C705" t="s">
        <v>1</v>
      </c>
      <c r="D705">
        <v>2</v>
      </c>
      <c r="E705" t="s">
        <v>2</v>
      </c>
      <c r="F705" t="s">
        <v>3</v>
      </c>
      <c r="G705">
        <v>0</v>
      </c>
      <c r="H705" t="s">
        <v>2</v>
      </c>
      <c r="I705" t="s">
        <v>4</v>
      </c>
      <c r="J705">
        <v>196044</v>
      </c>
      <c r="K705" t="s">
        <v>5</v>
      </c>
      <c r="L705">
        <v>281868</v>
      </c>
      <c r="N705" t="s">
        <v>0</v>
      </c>
      <c r="O705">
        <v>5.7406800000000002</v>
      </c>
      <c r="P705" t="s">
        <v>1</v>
      </c>
      <c r="Q705">
        <v>3</v>
      </c>
      <c r="R705" t="s">
        <v>2</v>
      </c>
      <c r="S705" t="s">
        <v>3</v>
      </c>
      <c r="T705">
        <v>0</v>
      </c>
      <c r="U705" t="s">
        <v>2</v>
      </c>
      <c r="V705" t="s">
        <v>4</v>
      </c>
      <c r="W705">
        <v>151776</v>
      </c>
      <c r="X705" t="s">
        <v>5</v>
      </c>
      <c r="Y705">
        <v>153280</v>
      </c>
    </row>
    <row r="706" spans="1:25" x14ac:dyDescent="0.25">
      <c r="A706" t="s">
        <v>0</v>
      </c>
      <c r="B706">
        <v>3.0323899999999999</v>
      </c>
      <c r="C706" t="s">
        <v>1</v>
      </c>
      <c r="D706">
        <v>2</v>
      </c>
      <c r="E706" t="s">
        <v>2</v>
      </c>
      <c r="F706" t="s">
        <v>3</v>
      </c>
      <c r="G706">
        <v>0</v>
      </c>
      <c r="H706" t="s">
        <v>2</v>
      </c>
      <c r="I706" t="s">
        <v>4</v>
      </c>
      <c r="J706">
        <v>196044</v>
      </c>
      <c r="K706" t="s">
        <v>5</v>
      </c>
      <c r="L706">
        <v>281341</v>
      </c>
      <c r="N706" t="s">
        <v>0</v>
      </c>
      <c r="O706">
        <v>5.7406800000000002</v>
      </c>
      <c r="P706" t="s">
        <v>1</v>
      </c>
      <c r="Q706">
        <v>3</v>
      </c>
      <c r="R706" t="s">
        <v>2</v>
      </c>
      <c r="S706" t="s">
        <v>3</v>
      </c>
      <c r="T706">
        <v>0</v>
      </c>
      <c r="U706" t="s">
        <v>2</v>
      </c>
      <c r="V706" t="s">
        <v>4</v>
      </c>
      <c r="W706">
        <v>151776</v>
      </c>
      <c r="X706" t="s">
        <v>5</v>
      </c>
      <c r="Y706">
        <v>153807</v>
      </c>
    </row>
    <row r="707" spans="1:25" x14ac:dyDescent="0.25">
      <c r="A707" t="s">
        <v>0</v>
      </c>
      <c r="B707">
        <v>3.0323899999999999</v>
      </c>
      <c r="C707" t="s">
        <v>1</v>
      </c>
      <c r="D707">
        <v>2</v>
      </c>
      <c r="E707" t="s">
        <v>2</v>
      </c>
      <c r="F707" t="s">
        <v>3</v>
      </c>
      <c r="G707">
        <v>0</v>
      </c>
      <c r="H707" t="s">
        <v>2</v>
      </c>
      <c r="I707" t="s">
        <v>4</v>
      </c>
      <c r="J707">
        <v>196044</v>
      </c>
      <c r="K707" t="s">
        <v>5</v>
      </c>
      <c r="L707">
        <v>281868</v>
      </c>
      <c r="N707" t="s">
        <v>0</v>
      </c>
      <c r="O707">
        <v>5.7491099999999999</v>
      </c>
      <c r="P707" t="s">
        <v>1</v>
      </c>
      <c r="Q707">
        <v>3</v>
      </c>
      <c r="R707" t="s">
        <v>2</v>
      </c>
      <c r="S707" t="s">
        <v>3</v>
      </c>
      <c r="T707">
        <v>0</v>
      </c>
      <c r="U707" t="s">
        <v>2</v>
      </c>
      <c r="V707" t="s">
        <v>4</v>
      </c>
      <c r="W707">
        <v>151776</v>
      </c>
      <c r="X707" t="s">
        <v>5</v>
      </c>
      <c r="Y707">
        <v>152753</v>
      </c>
    </row>
    <row r="708" spans="1:25" x14ac:dyDescent="0.25">
      <c r="A708" t="s">
        <v>0</v>
      </c>
      <c r="B708">
        <v>3.0357599999999998</v>
      </c>
      <c r="C708" t="s">
        <v>1</v>
      </c>
      <c r="D708">
        <v>2</v>
      </c>
      <c r="E708" t="s">
        <v>2</v>
      </c>
      <c r="F708" t="s">
        <v>3</v>
      </c>
      <c r="G708">
        <v>0</v>
      </c>
      <c r="H708" t="s">
        <v>2</v>
      </c>
      <c r="I708" t="s">
        <v>4</v>
      </c>
      <c r="J708">
        <v>197098</v>
      </c>
      <c r="K708" t="s">
        <v>5</v>
      </c>
      <c r="L708">
        <v>281341</v>
      </c>
      <c r="N708" t="s">
        <v>0</v>
      </c>
      <c r="O708">
        <v>5.7507999999999999</v>
      </c>
      <c r="P708" t="s">
        <v>1</v>
      </c>
      <c r="Q708">
        <v>3</v>
      </c>
      <c r="R708" t="s">
        <v>2</v>
      </c>
      <c r="S708" t="s">
        <v>3</v>
      </c>
      <c r="T708">
        <v>0</v>
      </c>
      <c r="U708" t="s">
        <v>2</v>
      </c>
      <c r="V708" t="s">
        <v>4</v>
      </c>
      <c r="W708">
        <v>151776</v>
      </c>
      <c r="X708" t="s">
        <v>5</v>
      </c>
      <c r="Y708">
        <v>153280</v>
      </c>
    </row>
    <row r="709" spans="1:25" x14ac:dyDescent="0.25">
      <c r="A709" t="s">
        <v>0</v>
      </c>
      <c r="B709">
        <v>3.0391400000000002</v>
      </c>
      <c r="C709" t="s">
        <v>1</v>
      </c>
      <c r="D709">
        <v>2</v>
      </c>
      <c r="E709" t="s">
        <v>2</v>
      </c>
      <c r="F709" t="s">
        <v>3</v>
      </c>
      <c r="G709">
        <v>0</v>
      </c>
      <c r="H709" t="s">
        <v>2</v>
      </c>
      <c r="I709" t="s">
        <v>4</v>
      </c>
      <c r="J709">
        <v>198152</v>
      </c>
      <c r="K709" t="s">
        <v>5</v>
      </c>
      <c r="L709">
        <v>280814</v>
      </c>
      <c r="N709" t="s">
        <v>0</v>
      </c>
      <c r="O709">
        <v>5.7575399999999997</v>
      </c>
      <c r="P709" t="s">
        <v>1</v>
      </c>
      <c r="Q709">
        <v>3</v>
      </c>
      <c r="R709" t="s">
        <v>2</v>
      </c>
      <c r="S709" t="s">
        <v>3</v>
      </c>
      <c r="T709">
        <v>0</v>
      </c>
      <c r="U709" t="s">
        <v>2</v>
      </c>
      <c r="V709" t="s">
        <v>4</v>
      </c>
      <c r="W709">
        <v>151776</v>
      </c>
      <c r="X709" t="s">
        <v>5</v>
      </c>
      <c r="Y709">
        <v>153280</v>
      </c>
    </row>
    <row r="710" spans="1:25" x14ac:dyDescent="0.25">
      <c r="A710" t="s">
        <v>0</v>
      </c>
      <c r="B710">
        <v>3.0408200000000001</v>
      </c>
      <c r="C710" t="s">
        <v>1</v>
      </c>
      <c r="D710">
        <v>2</v>
      </c>
      <c r="E710" t="s">
        <v>2</v>
      </c>
      <c r="F710" t="s">
        <v>3</v>
      </c>
      <c r="G710">
        <v>0</v>
      </c>
      <c r="H710" t="s">
        <v>2</v>
      </c>
      <c r="I710" t="s">
        <v>4</v>
      </c>
      <c r="J710">
        <v>198152</v>
      </c>
      <c r="K710" t="s">
        <v>5</v>
      </c>
      <c r="L710">
        <v>280287</v>
      </c>
      <c r="N710" t="s">
        <v>0</v>
      </c>
      <c r="O710">
        <v>5.7575399999999997</v>
      </c>
      <c r="P710" t="s">
        <v>1</v>
      </c>
      <c r="Q710">
        <v>3</v>
      </c>
      <c r="R710" t="s">
        <v>2</v>
      </c>
      <c r="S710" t="s">
        <v>3</v>
      </c>
      <c r="T710">
        <v>0</v>
      </c>
      <c r="U710" t="s">
        <v>2</v>
      </c>
      <c r="V710" t="s">
        <v>4</v>
      </c>
      <c r="W710">
        <v>151776</v>
      </c>
      <c r="X710" t="s">
        <v>5</v>
      </c>
      <c r="Y710">
        <v>153807</v>
      </c>
    </row>
    <row r="711" spans="1:25" x14ac:dyDescent="0.25">
      <c r="A711" t="s">
        <v>0</v>
      </c>
      <c r="B711">
        <v>3.04251</v>
      </c>
      <c r="C711" t="s">
        <v>1</v>
      </c>
      <c r="D711">
        <v>2</v>
      </c>
      <c r="E711" t="s">
        <v>2</v>
      </c>
      <c r="F711" t="s">
        <v>3</v>
      </c>
      <c r="G711">
        <v>0</v>
      </c>
      <c r="H711" t="s">
        <v>2</v>
      </c>
      <c r="I711" t="s">
        <v>4</v>
      </c>
      <c r="J711">
        <v>198152</v>
      </c>
      <c r="K711" t="s">
        <v>5</v>
      </c>
      <c r="L711">
        <v>280814</v>
      </c>
      <c r="N711" t="s">
        <v>0</v>
      </c>
      <c r="O711">
        <v>5.7659700000000003</v>
      </c>
      <c r="P711" t="s">
        <v>1</v>
      </c>
      <c r="Q711">
        <v>3</v>
      </c>
      <c r="R711" t="s">
        <v>2</v>
      </c>
      <c r="S711" t="s">
        <v>3</v>
      </c>
      <c r="T711">
        <v>0</v>
      </c>
      <c r="U711" t="s">
        <v>2</v>
      </c>
      <c r="V711" t="s">
        <v>4</v>
      </c>
      <c r="W711">
        <v>151776</v>
      </c>
      <c r="X711" t="s">
        <v>5</v>
      </c>
      <c r="Y711">
        <v>152753</v>
      </c>
    </row>
    <row r="712" spans="1:25" x14ac:dyDescent="0.25">
      <c r="A712" t="s">
        <v>0</v>
      </c>
      <c r="B712">
        <v>3.0458799999999999</v>
      </c>
      <c r="C712" t="s">
        <v>1</v>
      </c>
      <c r="D712">
        <v>2</v>
      </c>
      <c r="E712" t="s">
        <v>2</v>
      </c>
      <c r="F712" t="s">
        <v>3</v>
      </c>
      <c r="G712">
        <v>0</v>
      </c>
      <c r="H712" t="s">
        <v>2</v>
      </c>
      <c r="I712" t="s">
        <v>4</v>
      </c>
      <c r="J712">
        <v>199206</v>
      </c>
      <c r="K712" t="s">
        <v>5</v>
      </c>
      <c r="L712">
        <v>280287</v>
      </c>
      <c r="N712" t="s">
        <v>0</v>
      </c>
      <c r="O712">
        <v>5.7676600000000002</v>
      </c>
      <c r="P712" t="s">
        <v>1</v>
      </c>
      <c r="Q712">
        <v>3</v>
      </c>
      <c r="R712" t="s">
        <v>2</v>
      </c>
      <c r="S712" t="s">
        <v>3</v>
      </c>
      <c r="T712">
        <v>0</v>
      </c>
      <c r="U712" t="s">
        <v>2</v>
      </c>
      <c r="V712" t="s">
        <v>4</v>
      </c>
      <c r="W712">
        <v>151776</v>
      </c>
      <c r="X712" t="s">
        <v>5</v>
      </c>
      <c r="Y712">
        <v>153280</v>
      </c>
    </row>
    <row r="713" spans="1:25" x14ac:dyDescent="0.25">
      <c r="A713" t="s">
        <v>0</v>
      </c>
      <c r="B713">
        <v>3.0492499999999998</v>
      </c>
      <c r="C713" t="s">
        <v>1</v>
      </c>
      <c r="D713">
        <v>2</v>
      </c>
      <c r="E713" t="s">
        <v>2</v>
      </c>
      <c r="F713" t="s">
        <v>3</v>
      </c>
      <c r="G713">
        <v>0</v>
      </c>
      <c r="H713" t="s">
        <v>2</v>
      </c>
      <c r="I713" t="s">
        <v>4</v>
      </c>
      <c r="J713">
        <v>199206</v>
      </c>
      <c r="K713" t="s">
        <v>5</v>
      </c>
      <c r="L713">
        <v>279760</v>
      </c>
      <c r="N713" t="s">
        <v>0</v>
      </c>
      <c r="O713">
        <v>5.7744099999999996</v>
      </c>
      <c r="P713" t="s">
        <v>1</v>
      </c>
      <c r="Q713">
        <v>3</v>
      </c>
      <c r="R713" t="s">
        <v>2</v>
      </c>
      <c r="S713" t="s">
        <v>3</v>
      </c>
      <c r="T713">
        <v>0</v>
      </c>
      <c r="U713" t="s">
        <v>2</v>
      </c>
      <c r="V713" t="s">
        <v>4</v>
      </c>
      <c r="W713">
        <v>151776</v>
      </c>
      <c r="X713" t="s">
        <v>5</v>
      </c>
      <c r="Y713">
        <v>153280</v>
      </c>
    </row>
    <row r="714" spans="1:25" x14ac:dyDescent="0.25">
      <c r="A714" t="s">
        <v>0</v>
      </c>
      <c r="B714">
        <v>3.0492499999999998</v>
      </c>
      <c r="C714" t="s">
        <v>1</v>
      </c>
      <c r="D714">
        <v>2</v>
      </c>
      <c r="E714" t="s">
        <v>2</v>
      </c>
      <c r="F714" t="s">
        <v>3</v>
      </c>
      <c r="G714">
        <v>0</v>
      </c>
      <c r="H714" t="s">
        <v>2</v>
      </c>
      <c r="I714" t="s">
        <v>4</v>
      </c>
      <c r="J714">
        <v>199206</v>
      </c>
      <c r="K714" t="s">
        <v>5</v>
      </c>
      <c r="L714">
        <v>280287</v>
      </c>
      <c r="N714" t="s">
        <v>0</v>
      </c>
      <c r="O714">
        <v>5.7744099999999996</v>
      </c>
      <c r="P714" t="s">
        <v>1</v>
      </c>
      <c r="Q714">
        <v>3</v>
      </c>
      <c r="R714" t="s">
        <v>2</v>
      </c>
      <c r="S714" t="s">
        <v>3</v>
      </c>
      <c r="T714">
        <v>0</v>
      </c>
      <c r="U714" t="s">
        <v>2</v>
      </c>
      <c r="V714" t="s">
        <v>4</v>
      </c>
      <c r="W714">
        <v>151776</v>
      </c>
      <c r="X714" t="s">
        <v>5</v>
      </c>
      <c r="Y714">
        <v>153807</v>
      </c>
    </row>
    <row r="715" spans="1:25" x14ac:dyDescent="0.25">
      <c r="A715" t="s">
        <v>0</v>
      </c>
      <c r="B715">
        <v>3.0526300000000002</v>
      </c>
      <c r="C715" t="s">
        <v>1</v>
      </c>
      <c r="D715">
        <v>2</v>
      </c>
      <c r="E715" t="s">
        <v>2</v>
      </c>
      <c r="F715" t="s">
        <v>3</v>
      </c>
      <c r="G715">
        <v>0</v>
      </c>
      <c r="H715" t="s">
        <v>2</v>
      </c>
      <c r="I715" t="s">
        <v>4</v>
      </c>
      <c r="J715">
        <v>200260</v>
      </c>
      <c r="K715" t="s">
        <v>5</v>
      </c>
      <c r="L715">
        <v>279760</v>
      </c>
      <c r="N715" t="s">
        <v>0</v>
      </c>
      <c r="O715">
        <v>5.7828400000000002</v>
      </c>
      <c r="P715" t="s">
        <v>1</v>
      </c>
      <c r="Q715">
        <v>3</v>
      </c>
      <c r="R715" t="s">
        <v>2</v>
      </c>
      <c r="S715" t="s">
        <v>3</v>
      </c>
      <c r="T715">
        <v>0</v>
      </c>
      <c r="U715" t="s">
        <v>2</v>
      </c>
      <c r="V715" t="s">
        <v>4</v>
      </c>
      <c r="W715">
        <v>151776</v>
      </c>
      <c r="X715" t="s">
        <v>5</v>
      </c>
      <c r="Y715">
        <v>152753</v>
      </c>
    </row>
    <row r="716" spans="1:25" x14ac:dyDescent="0.25">
      <c r="A716" t="s">
        <v>0</v>
      </c>
      <c r="B716">
        <v>3.056</v>
      </c>
      <c r="C716" t="s">
        <v>1</v>
      </c>
      <c r="D716">
        <v>2</v>
      </c>
      <c r="E716" t="s">
        <v>2</v>
      </c>
      <c r="F716" t="s">
        <v>3</v>
      </c>
      <c r="G716">
        <v>0</v>
      </c>
      <c r="H716" t="s">
        <v>2</v>
      </c>
      <c r="I716" t="s">
        <v>4</v>
      </c>
      <c r="J716">
        <v>201314</v>
      </c>
      <c r="K716" t="s">
        <v>5</v>
      </c>
      <c r="L716">
        <v>279233</v>
      </c>
      <c r="N716" t="s">
        <v>0</v>
      </c>
      <c r="O716">
        <v>5.7845199999999997</v>
      </c>
      <c r="P716" t="s">
        <v>1</v>
      </c>
      <c r="Q716">
        <v>3</v>
      </c>
      <c r="R716" t="s">
        <v>2</v>
      </c>
      <c r="S716" t="s">
        <v>3</v>
      </c>
      <c r="T716">
        <v>0</v>
      </c>
      <c r="U716" t="s">
        <v>2</v>
      </c>
      <c r="V716" t="s">
        <v>4</v>
      </c>
      <c r="W716">
        <v>151776</v>
      </c>
      <c r="X716" t="s">
        <v>5</v>
      </c>
      <c r="Y716">
        <v>153280</v>
      </c>
    </row>
    <row r="717" spans="1:25" x14ac:dyDescent="0.25">
      <c r="A717" t="s">
        <v>0</v>
      </c>
      <c r="B717">
        <v>3.05769</v>
      </c>
      <c r="C717" t="s">
        <v>1</v>
      </c>
      <c r="D717">
        <v>2</v>
      </c>
      <c r="E717" t="s">
        <v>2</v>
      </c>
      <c r="F717" t="s">
        <v>3</v>
      </c>
      <c r="G717">
        <v>0</v>
      </c>
      <c r="H717" t="s">
        <v>2</v>
      </c>
      <c r="I717" t="s">
        <v>4</v>
      </c>
      <c r="J717">
        <v>201314</v>
      </c>
      <c r="K717" t="s">
        <v>5</v>
      </c>
      <c r="L717">
        <v>278706</v>
      </c>
      <c r="N717" t="s">
        <v>0</v>
      </c>
      <c r="O717">
        <v>5.7912699999999999</v>
      </c>
      <c r="P717" t="s">
        <v>1</v>
      </c>
      <c r="Q717">
        <v>3</v>
      </c>
      <c r="R717" t="s">
        <v>2</v>
      </c>
      <c r="S717" t="s">
        <v>3</v>
      </c>
      <c r="T717">
        <v>0</v>
      </c>
      <c r="U717" t="s">
        <v>2</v>
      </c>
      <c r="V717" t="s">
        <v>4</v>
      </c>
      <c r="W717">
        <v>151776</v>
      </c>
      <c r="X717" t="s">
        <v>5</v>
      </c>
      <c r="Y717">
        <v>153280</v>
      </c>
    </row>
    <row r="718" spans="1:25" x14ac:dyDescent="0.25">
      <c r="A718" t="s">
        <v>0</v>
      </c>
      <c r="B718">
        <v>3.0593699999999999</v>
      </c>
      <c r="C718" t="s">
        <v>1</v>
      </c>
      <c r="D718">
        <v>2</v>
      </c>
      <c r="E718" t="s">
        <v>2</v>
      </c>
      <c r="F718" t="s">
        <v>3</v>
      </c>
      <c r="G718">
        <v>0</v>
      </c>
      <c r="H718" t="s">
        <v>2</v>
      </c>
      <c r="I718" t="s">
        <v>4</v>
      </c>
      <c r="J718">
        <v>201314</v>
      </c>
      <c r="K718" t="s">
        <v>5</v>
      </c>
      <c r="L718">
        <v>279233</v>
      </c>
      <c r="N718" t="s">
        <v>0</v>
      </c>
      <c r="O718">
        <v>5.7912699999999999</v>
      </c>
      <c r="P718" t="s">
        <v>1</v>
      </c>
      <c r="Q718">
        <v>3</v>
      </c>
      <c r="R718" t="s">
        <v>2</v>
      </c>
      <c r="S718" t="s">
        <v>3</v>
      </c>
      <c r="T718">
        <v>0</v>
      </c>
      <c r="U718" t="s">
        <v>2</v>
      </c>
      <c r="V718" t="s">
        <v>4</v>
      </c>
      <c r="W718">
        <v>151776</v>
      </c>
      <c r="X718" t="s">
        <v>5</v>
      </c>
      <c r="Y718">
        <v>153807</v>
      </c>
    </row>
    <row r="719" spans="1:25" x14ac:dyDescent="0.25">
      <c r="A719" t="s">
        <v>0</v>
      </c>
      <c r="B719">
        <v>3.0627499999999999</v>
      </c>
      <c r="C719" t="s">
        <v>1</v>
      </c>
      <c r="D719">
        <v>2</v>
      </c>
      <c r="E719" t="s">
        <v>2</v>
      </c>
      <c r="F719" t="s">
        <v>3</v>
      </c>
      <c r="G719">
        <v>0</v>
      </c>
      <c r="H719" t="s">
        <v>2</v>
      </c>
      <c r="I719" t="s">
        <v>4</v>
      </c>
      <c r="J719">
        <v>202368</v>
      </c>
      <c r="K719" t="s">
        <v>5</v>
      </c>
      <c r="L719">
        <v>278706</v>
      </c>
      <c r="N719" t="s">
        <v>0</v>
      </c>
      <c r="O719">
        <v>5.7996999999999996</v>
      </c>
      <c r="P719" t="s">
        <v>1</v>
      </c>
      <c r="Q719">
        <v>3</v>
      </c>
      <c r="R719" t="s">
        <v>2</v>
      </c>
      <c r="S719" t="s">
        <v>3</v>
      </c>
      <c r="T719">
        <v>0</v>
      </c>
      <c r="U719" t="s">
        <v>2</v>
      </c>
      <c r="V719" t="s">
        <v>4</v>
      </c>
      <c r="W719">
        <v>151776</v>
      </c>
      <c r="X719" t="s">
        <v>5</v>
      </c>
      <c r="Y719">
        <v>152753</v>
      </c>
    </row>
    <row r="720" spans="1:25" x14ac:dyDescent="0.25">
      <c r="A720" t="s">
        <v>0</v>
      </c>
      <c r="B720">
        <v>3.0661200000000002</v>
      </c>
      <c r="C720" t="s">
        <v>1</v>
      </c>
      <c r="D720">
        <v>2</v>
      </c>
      <c r="E720" t="s">
        <v>2</v>
      </c>
      <c r="F720" t="s">
        <v>3</v>
      </c>
      <c r="G720">
        <v>0</v>
      </c>
      <c r="H720" t="s">
        <v>2</v>
      </c>
      <c r="I720" t="s">
        <v>4</v>
      </c>
      <c r="J720">
        <v>202368</v>
      </c>
      <c r="K720" t="s">
        <v>5</v>
      </c>
      <c r="L720">
        <v>278179</v>
      </c>
      <c r="N720" t="s">
        <v>0</v>
      </c>
      <c r="O720">
        <v>5.8013899999999996</v>
      </c>
      <c r="P720" t="s">
        <v>1</v>
      </c>
      <c r="Q720">
        <v>3</v>
      </c>
      <c r="R720" t="s">
        <v>2</v>
      </c>
      <c r="S720" t="s">
        <v>3</v>
      </c>
      <c r="T720">
        <v>0</v>
      </c>
      <c r="U720" t="s">
        <v>2</v>
      </c>
      <c r="V720" t="s">
        <v>4</v>
      </c>
      <c r="W720">
        <v>151776</v>
      </c>
      <c r="X720" t="s">
        <v>5</v>
      </c>
      <c r="Y720">
        <v>153280</v>
      </c>
    </row>
    <row r="721" spans="1:25" x14ac:dyDescent="0.25">
      <c r="A721" t="s">
        <v>0</v>
      </c>
      <c r="B721">
        <v>3.0661200000000002</v>
      </c>
      <c r="C721" t="s">
        <v>1</v>
      </c>
      <c r="D721">
        <v>2</v>
      </c>
      <c r="E721" t="s">
        <v>2</v>
      </c>
      <c r="F721" t="s">
        <v>3</v>
      </c>
      <c r="G721">
        <v>0</v>
      </c>
      <c r="H721" t="s">
        <v>2</v>
      </c>
      <c r="I721" t="s">
        <v>4</v>
      </c>
      <c r="J721">
        <v>202368</v>
      </c>
      <c r="K721" t="s">
        <v>5</v>
      </c>
      <c r="L721">
        <v>278706</v>
      </c>
      <c r="N721" t="s">
        <v>0</v>
      </c>
      <c r="O721">
        <v>5.8081300000000002</v>
      </c>
      <c r="P721" t="s">
        <v>1</v>
      </c>
      <c r="Q721">
        <v>3</v>
      </c>
      <c r="R721" t="s">
        <v>2</v>
      </c>
      <c r="S721" t="s">
        <v>3</v>
      </c>
      <c r="T721">
        <v>0</v>
      </c>
      <c r="U721" t="s">
        <v>2</v>
      </c>
      <c r="V721" t="s">
        <v>4</v>
      </c>
      <c r="W721">
        <v>151776</v>
      </c>
      <c r="X721" t="s">
        <v>5</v>
      </c>
      <c r="Y721">
        <v>153280</v>
      </c>
    </row>
    <row r="722" spans="1:25" x14ac:dyDescent="0.25">
      <c r="A722" t="s">
        <v>0</v>
      </c>
      <c r="B722">
        <v>3.0694900000000001</v>
      </c>
      <c r="C722" t="s">
        <v>1</v>
      </c>
      <c r="D722">
        <v>2</v>
      </c>
      <c r="E722" t="s">
        <v>2</v>
      </c>
      <c r="F722" t="s">
        <v>3</v>
      </c>
      <c r="G722">
        <v>0</v>
      </c>
      <c r="H722" t="s">
        <v>2</v>
      </c>
      <c r="I722" t="s">
        <v>4</v>
      </c>
      <c r="J722">
        <v>203422</v>
      </c>
      <c r="K722" t="s">
        <v>5</v>
      </c>
      <c r="L722">
        <v>278179</v>
      </c>
      <c r="N722" t="s">
        <v>0</v>
      </c>
      <c r="O722">
        <v>5.8081300000000002</v>
      </c>
      <c r="P722" t="s">
        <v>1</v>
      </c>
      <c r="Q722">
        <v>3</v>
      </c>
      <c r="R722" t="s">
        <v>2</v>
      </c>
      <c r="S722" t="s">
        <v>3</v>
      </c>
      <c r="T722">
        <v>0</v>
      </c>
      <c r="U722" t="s">
        <v>2</v>
      </c>
      <c r="V722" t="s">
        <v>4</v>
      </c>
      <c r="W722">
        <v>151776</v>
      </c>
      <c r="X722" t="s">
        <v>5</v>
      </c>
      <c r="Y722">
        <v>153807</v>
      </c>
    </row>
    <row r="723" spans="1:25" x14ac:dyDescent="0.25">
      <c r="A723" t="s">
        <v>0</v>
      </c>
      <c r="B723">
        <v>3.0728599999999999</v>
      </c>
      <c r="C723" t="s">
        <v>1</v>
      </c>
      <c r="D723">
        <v>2</v>
      </c>
      <c r="E723" t="s">
        <v>2</v>
      </c>
      <c r="F723" t="s">
        <v>3</v>
      </c>
      <c r="G723">
        <v>0</v>
      </c>
      <c r="H723" t="s">
        <v>2</v>
      </c>
      <c r="I723" t="s">
        <v>4</v>
      </c>
      <c r="J723">
        <v>204476</v>
      </c>
      <c r="K723" t="s">
        <v>5</v>
      </c>
      <c r="L723">
        <v>277652</v>
      </c>
      <c r="N723" t="s">
        <v>0</v>
      </c>
      <c r="O723">
        <v>5.8165699999999996</v>
      </c>
      <c r="P723" t="s">
        <v>1</v>
      </c>
      <c r="Q723">
        <v>3</v>
      </c>
      <c r="R723" t="s">
        <v>2</v>
      </c>
      <c r="S723" t="s">
        <v>3</v>
      </c>
      <c r="T723">
        <v>0</v>
      </c>
      <c r="U723" t="s">
        <v>2</v>
      </c>
      <c r="V723" t="s">
        <v>4</v>
      </c>
      <c r="W723">
        <v>151776</v>
      </c>
      <c r="X723" t="s">
        <v>5</v>
      </c>
      <c r="Y723">
        <v>152753</v>
      </c>
    </row>
    <row r="724" spans="1:25" x14ac:dyDescent="0.25">
      <c r="A724" t="s">
        <v>0</v>
      </c>
      <c r="B724">
        <v>3.0745499999999999</v>
      </c>
      <c r="C724" t="s">
        <v>1</v>
      </c>
      <c r="D724">
        <v>2</v>
      </c>
      <c r="E724" t="s">
        <v>2</v>
      </c>
      <c r="F724" t="s">
        <v>3</v>
      </c>
      <c r="G724">
        <v>0</v>
      </c>
      <c r="H724" t="s">
        <v>2</v>
      </c>
      <c r="I724" t="s">
        <v>4</v>
      </c>
      <c r="J724">
        <v>204476</v>
      </c>
      <c r="K724" t="s">
        <v>5</v>
      </c>
      <c r="L724">
        <v>277125</v>
      </c>
      <c r="N724" t="s">
        <v>0</v>
      </c>
      <c r="O724">
        <v>5.8182499999999999</v>
      </c>
      <c r="P724" t="s">
        <v>1</v>
      </c>
      <c r="Q724">
        <v>3</v>
      </c>
      <c r="R724" t="s">
        <v>2</v>
      </c>
      <c r="S724" t="s">
        <v>3</v>
      </c>
      <c r="T724">
        <v>0</v>
      </c>
      <c r="U724" t="s">
        <v>2</v>
      </c>
      <c r="V724" t="s">
        <v>4</v>
      </c>
      <c r="W724">
        <v>152830</v>
      </c>
      <c r="X724" t="s">
        <v>5</v>
      </c>
      <c r="Y724">
        <v>153280</v>
      </c>
    </row>
    <row r="725" spans="1:25" x14ac:dyDescent="0.25">
      <c r="A725" t="s">
        <v>0</v>
      </c>
      <c r="B725">
        <v>3.0762399999999999</v>
      </c>
      <c r="C725" t="s">
        <v>1</v>
      </c>
      <c r="D725">
        <v>2</v>
      </c>
      <c r="E725" t="s">
        <v>2</v>
      </c>
      <c r="F725" t="s">
        <v>3</v>
      </c>
      <c r="G725">
        <v>0</v>
      </c>
      <c r="H725" t="s">
        <v>2</v>
      </c>
      <c r="I725" t="s">
        <v>4</v>
      </c>
      <c r="J725">
        <v>204476</v>
      </c>
      <c r="K725" t="s">
        <v>5</v>
      </c>
      <c r="L725">
        <v>277652</v>
      </c>
      <c r="N725" t="s">
        <v>0</v>
      </c>
      <c r="O725">
        <v>5.8250000000000002</v>
      </c>
      <c r="P725" t="s">
        <v>1</v>
      </c>
      <c r="Q725">
        <v>3</v>
      </c>
      <c r="R725" t="s">
        <v>2</v>
      </c>
      <c r="S725" t="s">
        <v>3</v>
      </c>
      <c r="T725">
        <v>0</v>
      </c>
      <c r="U725" t="s">
        <v>2</v>
      </c>
      <c r="V725" t="s">
        <v>4</v>
      </c>
      <c r="W725">
        <v>152830</v>
      </c>
      <c r="X725" t="s">
        <v>5</v>
      </c>
      <c r="Y725">
        <v>153280</v>
      </c>
    </row>
    <row r="726" spans="1:25" x14ac:dyDescent="0.25">
      <c r="A726" t="s">
        <v>0</v>
      </c>
      <c r="B726">
        <v>3.0796100000000002</v>
      </c>
      <c r="C726" t="s">
        <v>1</v>
      </c>
      <c r="D726">
        <v>2</v>
      </c>
      <c r="E726" t="s">
        <v>2</v>
      </c>
      <c r="F726" t="s">
        <v>3</v>
      </c>
      <c r="G726">
        <v>0</v>
      </c>
      <c r="H726" t="s">
        <v>2</v>
      </c>
      <c r="I726" t="s">
        <v>4</v>
      </c>
      <c r="J726">
        <v>205530</v>
      </c>
      <c r="K726" t="s">
        <v>5</v>
      </c>
      <c r="L726">
        <v>277125</v>
      </c>
      <c r="N726" t="s">
        <v>0</v>
      </c>
      <c r="O726">
        <v>5.8250000000000002</v>
      </c>
      <c r="P726" t="s">
        <v>1</v>
      </c>
      <c r="Q726">
        <v>3</v>
      </c>
      <c r="R726" t="s">
        <v>2</v>
      </c>
      <c r="S726" t="s">
        <v>3</v>
      </c>
      <c r="T726">
        <v>0</v>
      </c>
      <c r="U726" t="s">
        <v>2</v>
      </c>
      <c r="V726" t="s">
        <v>4</v>
      </c>
      <c r="W726">
        <v>152830</v>
      </c>
      <c r="X726" t="s">
        <v>5</v>
      </c>
      <c r="Y726">
        <v>153807</v>
      </c>
    </row>
    <row r="727" spans="1:25" x14ac:dyDescent="0.25">
      <c r="A727" t="s">
        <v>0</v>
      </c>
      <c r="B727">
        <v>3.0829800000000001</v>
      </c>
      <c r="C727" t="s">
        <v>1</v>
      </c>
      <c r="D727">
        <v>2</v>
      </c>
      <c r="E727" t="s">
        <v>2</v>
      </c>
      <c r="F727" t="s">
        <v>3</v>
      </c>
      <c r="G727">
        <v>0</v>
      </c>
      <c r="H727" t="s">
        <v>2</v>
      </c>
      <c r="I727" t="s">
        <v>4</v>
      </c>
      <c r="J727">
        <v>205530</v>
      </c>
      <c r="K727" t="s">
        <v>5</v>
      </c>
      <c r="L727">
        <v>276598</v>
      </c>
      <c r="N727" t="s">
        <v>0</v>
      </c>
      <c r="O727">
        <v>5.8334299999999999</v>
      </c>
      <c r="P727" t="s">
        <v>1</v>
      </c>
      <c r="Q727">
        <v>3</v>
      </c>
      <c r="R727" t="s">
        <v>2</v>
      </c>
      <c r="S727" t="s">
        <v>3</v>
      </c>
      <c r="T727">
        <v>0</v>
      </c>
      <c r="U727" t="s">
        <v>2</v>
      </c>
      <c r="V727" t="s">
        <v>4</v>
      </c>
      <c r="W727">
        <v>152830</v>
      </c>
      <c r="X727" t="s">
        <v>5</v>
      </c>
      <c r="Y727">
        <v>152753</v>
      </c>
    </row>
    <row r="728" spans="1:25" x14ac:dyDescent="0.25">
      <c r="A728" t="s">
        <v>0</v>
      </c>
      <c r="B728">
        <v>3.0829800000000001</v>
      </c>
      <c r="C728" t="s">
        <v>1</v>
      </c>
      <c r="D728">
        <v>2</v>
      </c>
      <c r="E728" t="s">
        <v>2</v>
      </c>
      <c r="F728" t="s">
        <v>3</v>
      </c>
      <c r="G728">
        <v>0</v>
      </c>
      <c r="H728" t="s">
        <v>2</v>
      </c>
      <c r="I728" t="s">
        <v>4</v>
      </c>
      <c r="J728">
        <v>205530</v>
      </c>
      <c r="K728" t="s">
        <v>5</v>
      </c>
      <c r="L728">
        <v>277125</v>
      </c>
      <c r="N728" t="s">
        <v>0</v>
      </c>
      <c r="O728">
        <v>5.8351199999999999</v>
      </c>
      <c r="P728" t="s">
        <v>1</v>
      </c>
      <c r="Q728">
        <v>3</v>
      </c>
      <c r="R728" t="s">
        <v>2</v>
      </c>
      <c r="S728" t="s">
        <v>3</v>
      </c>
      <c r="T728">
        <v>0</v>
      </c>
      <c r="U728" t="s">
        <v>2</v>
      </c>
      <c r="V728" t="s">
        <v>4</v>
      </c>
      <c r="W728">
        <v>152830</v>
      </c>
      <c r="X728" t="s">
        <v>5</v>
      </c>
      <c r="Y728">
        <v>153280</v>
      </c>
    </row>
    <row r="729" spans="1:25" x14ac:dyDescent="0.25">
      <c r="A729" t="s">
        <v>0</v>
      </c>
      <c r="B729">
        <v>3.08636</v>
      </c>
      <c r="C729" t="s">
        <v>1</v>
      </c>
      <c r="D729">
        <v>2</v>
      </c>
      <c r="E729" t="s">
        <v>2</v>
      </c>
      <c r="F729" t="s">
        <v>3</v>
      </c>
      <c r="G729">
        <v>0</v>
      </c>
      <c r="H729" t="s">
        <v>2</v>
      </c>
      <c r="I729" t="s">
        <v>4</v>
      </c>
      <c r="J729">
        <v>206584</v>
      </c>
      <c r="K729" t="s">
        <v>5</v>
      </c>
      <c r="L729">
        <v>276598</v>
      </c>
      <c r="N729" t="s">
        <v>0</v>
      </c>
      <c r="O729">
        <v>5.8418599999999996</v>
      </c>
      <c r="P729" t="s">
        <v>1</v>
      </c>
      <c r="Q729">
        <v>3</v>
      </c>
      <c r="R729" t="s">
        <v>2</v>
      </c>
      <c r="S729" t="s">
        <v>3</v>
      </c>
      <c r="T729">
        <v>0</v>
      </c>
      <c r="U729" t="s">
        <v>2</v>
      </c>
      <c r="V729" t="s">
        <v>4</v>
      </c>
      <c r="W729">
        <v>152830</v>
      </c>
      <c r="X729" t="s">
        <v>5</v>
      </c>
      <c r="Y729">
        <v>153280</v>
      </c>
    </row>
    <row r="730" spans="1:25" x14ac:dyDescent="0.25">
      <c r="A730" t="s">
        <v>0</v>
      </c>
      <c r="B730">
        <v>3.0897299999999999</v>
      </c>
      <c r="C730" t="s">
        <v>1</v>
      </c>
      <c r="D730">
        <v>2</v>
      </c>
      <c r="E730" t="s">
        <v>2</v>
      </c>
      <c r="F730" t="s">
        <v>3</v>
      </c>
      <c r="G730">
        <v>0</v>
      </c>
      <c r="H730" t="s">
        <v>2</v>
      </c>
      <c r="I730" t="s">
        <v>4</v>
      </c>
      <c r="J730">
        <v>207638</v>
      </c>
      <c r="K730" t="s">
        <v>5</v>
      </c>
      <c r="L730">
        <v>276071</v>
      </c>
      <c r="N730" t="s">
        <v>0</v>
      </c>
      <c r="O730">
        <v>5.8418599999999996</v>
      </c>
      <c r="P730" t="s">
        <v>1</v>
      </c>
      <c r="Q730">
        <v>3</v>
      </c>
      <c r="R730" t="s">
        <v>2</v>
      </c>
      <c r="S730" t="s">
        <v>3</v>
      </c>
      <c r="T730">
        <v>0</v>
      </c>
      <c r="U730" t="s">
        <v>2</v>
      </c>
      <c r="V730" t="s">
        <v>4</v>
      </c>
      <c r="W730">
        <v>152830</v>
      </c>
      <c r="X730" t="s">
        <v>5</v>
      </c>
      <c r="Y730">
        <v>153807</v>
      </c>
    </row>
    <row r="731" spans="1:25" x14ac:dyDescent="0.25">
      <c r="A731" t="s">
        <v>0</v>
      </c>
      <c r="B731">
        <v>3.0914100000000002</v>
      </c>
      <c r="C731" t="s">
        <v>1</v>
      </c>
      <c r="D731">
        <v>2</v>
      </c>
      <c r="E731" t="s">
        <v>2</v>
      </c>
      <c r="F731" t="s">
        <v>3</v>
      </c>
      <c r="G731">
        <v>0</v>
      </c>
      <c r="H731" t="s">
        <v>2</v>
      </c>
      <c r="I731" t="s">
        <v>4</v>
      </c>
      <c r="J731">
        <v>207638</v>
      </c>
      <c r="K731" t="s">
        <v>5</v>
      </c>
      <c r="L731">
        <v>275544</v>
      </c>
      <c r="N731" t="s">
        <v>0</v>
      </c>
      <c r="O731">
        <v>5.8502900000000002</v>
      </c>
      <c r="P731" t="s">
        <v>1</v>
      </c>
      <c r="Q731">
        <v>3</v>
      </c>
      <c r="R731" t="s">
        <v>2</v>
      </c>
      <c r="S731" t="s">
        <v>3</v>
      </c>
      <c r="T731">
        <v>0</v>
      </c>
      <c r="U731" t="s">
        <v>2</v>
      </c>
      <c r="V731" t="s">
        <v>4</v>
      </c>
      <c r="W731">
        <v>152830</v>
      </c>
      <c r="X731" t="s">
        <v>5</v>
      </c>
      <c r="Y731">
        <v>152753</v>
      </c>
    </row>
    <row r="732" spans="1:25" x14ac:dyDescent="0.25">
      <c r="A732" t="s">
        <v>0</v>
      </c>
      <c r="B732">
        <v>3.0931000000000002</v>
      </c>
      <c r="C732" t="s">
        <v>1</v>
      </c>
      <c r="D732">
        <v>2</v>
      </c>
      <c r="E732" t="s">
        <v>2</v>
      </c>
      <c r="F732" t="s">
        <v>3</v>
      </c>
      <c r="G732">
        <v>0</v>
      </c>
      <c r="H732" t="s">
        <v>2</v>
      </c>
      <c r="I732" t="s">
        <v>4</v>
      </c>
      <c r="J732">
        <v>207638</v>
      </c>
      <c r="K732" t="s">
        <v>5</v>
      </c>
      <c r="L732">
        <v>276071</v>
      </c>
      <c r="N732" t="s">
        <v>0</v>
      </c>
      <c r="O732">
        <v>5.8519800000000002</v>
      </c>
      <c r="P732" t="s">
        <v>1</v>
      </c>
      <c r="Q732">
        <v>3</v>
      </c>
      <c r="R732" t="s">
        <v>2</v>
      </c>
      <c r="S732" t="s">
        <v>3</v>
      </c>
      <c r="T732">
        <v>0</v>
      </c>
      <c r="U732" t="s">
        <v>2</v>
      </c>
      <c r="V732" t="s">
        <v>4</v>
      </c>
      <c r="W732">
        <v>152830</v>
      </c>
      <c r="X732" t="s">
        <v>5</v>
      </c>
      <c r="Y732">
        <v>153280</v>
      </c>
    </row>
    <row r="733" spans="1:25" x14ac:dyDescent="0.25">
      <c r="A733" t="s">
        <v>0</v>
      </c>
      <c r="B733">
        <v>3.0964700000000001</v>
      </c>
      <c r="C733" t="s">
        <v>1</v>
      </c>
      <c r="D733">
        <v>2</v>
      </c>
      <c r="E733" t="s">
        <v>2</v>
      </c>
      <c r="F733" t="s">
        <v>3</v>
      </c>
      <c r="G733">
        <v>0</v>
      </c>
      <c r="H733" t="s">
        <v>2</v>
      </c>
      <c r="I733" t="s">
        <v>4</v>
      </c>
      <c r="J733">
        <v>208692</v>
      </c>
      <c r="K733" t="s">
        <v>5</v>
      </c>
      <c r="L733">
        <v>275544</v>
      </c>
      <c r="N733" t="s">
        <v>0</v>
      </c>
      <c r="O733">
        <v>5.8587300000000004</v>
      </c>
      <c r="P733" t="s">
        <v>1</v>
      </c>
      <c r="Q733">
        <v>3</v>
      </c>
      <c r="R733" t="s">
        <v>2</v>
      </c>
      <c r="S733" t="s">
        <v>3</v>
      </c>
      <c r="T733">
        <v>0</v>
      </c>
      <c r="U733" t="s">
        <v>2</v>
      </c>
      <c r="V733" t="s">
        <v>4</v>
      </c>
      <c r="W733">
        <v>152830</v>
      </c>
      <c r="X733" t="s">
        <v>5</v>
      </c>
      <c r="Y733">
        <v>153280</v>
      </c>
    </row>
    <row r="734" spans="1:25" x14ac:dyDescent="0.25">
      <c r="A734" t="s">
        <v>0</v>
      </c>
      <c r="B734">
        <v>3.09985</v>
      </c>
      <c r="C734" t="s">
        <v>1</v>
      </c>
      <c r="D734">
        <v>2</v>
      </c>
      <c r="E734" t="s">
        <v>2</v>
      </c>
      <c r="F734" t="s">
        <v>3</v>
      </c>
      <c r="G734">
        <v>0</v>
      </c>
      <c r="H734" t="s">
        <v>2</v>
      </c>
      <c r="I734" t="s">
        <v>4</v>
      </c>
      <c r="J734">
        <v>208692</v>
      </c>
      <c r="K734" t="s">
        <v>5</v>
      </c>
      <c r="L734">
        <v>275017</v>
      </c>
      <c r="N734" t="s">
        <v>0</v>
      </c>
      <c r="O734">
        <v>5.8587300000000004</v>
      </c>
      <c r="P734" t="s">
        <v>1</v>
      </c>
      <c r="Q734">
        <v>3</v>
      </c>
      <c r="R734" t="s">
        <v>2</v>
      </c>
      <c r="S734" t="s">
        <v>3</v>
      </c>
      <c r="T734">
        <v>0</v>
      </c>
      <c r="U734" t="s">
        <v>2</v>
      </c>
      <c r="V734" t="s">
        <v>4</v>
      </c>
      <c r="W734">
        <v>152830</v>
      </c>
      <c r="X734" t="s">
        <v>5</v>
      </c>
      <c r="Y734">
        <v>153807</v>
      </c>
    </row>
    <row r="735" spans="1:25" x14ac:dyDescent="0.25">
      <c r="A735" t="s">
        <v>0</v>
      </c>
      <c r="B735">
        <v>3.09985</v>
      </c>
      <c r="C735" t="s">
        <v>1</v>
      </c>
      <c r="D735">
        <v>2</v>
      </c>
      <c r="E735" t="s">
        <v>2</v>
      </c>
      <c r="F735" t="s">
        <v>3</v>
      </c>
      <c r="G735">
        <v>0</v>
      </c>
      <c r="H735" t="s">
        <v>2</v>
      </c>
      <c r="I735" t="s">
        <v>4</v>
      </c>
      <c r="J735">
        <v>208692</v>
      </c>
      <c r="K735" t="s">
        <v>5</v>
      </c>
      <c r="L735">
        <v>275544</v>
      </c>
      <c r="N735" t="s">
        <v>0</v>
      </c>
      <c r="O735">
        <v>5.8671600000000002</v>
      </c>
      <c r="P735" t="s">
        <v>1</v>
      </c>
      <c r="Q735">
        <v>3</v>
      </c>
      <c r="R735" t="s">
        <v>2</v>
      </c>
      <c r="S735" t="s">
        <v>3</v>
      </c>
      <c r="T735">
        <v>0</v>
      </c>
      <c r="U735" t="s">
        <v>2</v>
      </c>
      <c r="V735" t="s">
        <v>4</v>
      </c>
      <c r="W735">
        <v>152830</v>
      </c>
      <c r="X735" t="s">
        <v>5</v>
      </c>
      <c r="Y735">
        <v>152753</v>
      </c>
    </row>
    <row r="736" spans="1:25" x14ac:dyDescent="0.25">
      <c r="A736" t="s">
        <v>0</v>
      </c>
      <c r="B736">
        <v>3.1032199999999999</v>
      </c>
      <c r="C736" t="s">
        <v>1</v>
      </c>
      <c r="D736">
        <v>2</v>
      </c>
      <c r="E736" t="s">
        <v>2</v>
      </c>
      <c r="F736" t="s">
        <v>3</v>
      </c>
      <c r="G736">
        <v>0</v>
      </c>
      <c r="H736" t="s">
        <v>2</v>
      </c>
      <c r="I736" t="s">
        <v>4</v>
      </c>
      <c r="J736">
        <v>209746</v>
      </c>
      <c r="K736" t="s">
        <v>5</v>
      </c>
      <c r="L736">
        <v>275017</v>
      </c>
      <c r="N736" t="s">
        <v>0</v>
      </c>
      <c r="O736">
        <v>5.8688399999999996</v>
      </c>
      <c r="P736" t="s">
        <v>1</v>
      </c>
      <c r="Q736">
        <v>3</v>
      </c>
      <c r="R736" t="s">
        <v>2</v>
      </c>
      <c r="S736" t="s">
        <v>3</v>
      </c>
      <c r="T736">
        <v>0</v>
      </c>
      <c r="U736" t="s">
        <v>2</v>
      </c>
      <c r="V736" t="s">
        <v>4</v>
      </c>
      <c r="W736">
        <v>152830</v>
      </c>
      <c r="X736" t="s">
        <v>5</v>
      </c>
      <c r="Y736">
        <v>153280</v>
      </c>
    </row>
    <row r="737" spans="1:25" x14ac:dyDescent="0.25">
      <c r="A737" t="s">
        <v>0</v>
      </c>
      <c r="B737">
        <v>3.1065900000000002</v>
      </c>
      <c r="C737" t="s">
        <v>1</v>
      </c>
      <c r="D737">
        <v>2</v>
      </c>
      <c r="E737" t="s">
        <v>2</v>
      </c>
      <c r="F737" t="s">
        <v>3</v>
      </c>
      <c r="G737">
        <v>0</v>
      </c>
      <c r="H737" t="s">
        <v>2</v>
      </c>
      <c r="I737" t="s">
        <v>4</v>
      </c>
      <c r="J737">
        <v>210800</v>
      </c>
      <c r="K737" t="s">
        <v>5</v>
      </c>
      <c r="L737">
        <v>274490</v>
      </c>
      <c r="N737" t="s">
        <v>0</v>
      </c>
      <c r="O737">
        <v>5.8755899999999999</v>
      </c>
      <c r="P737" t="s">
        <v>1</v>
      </c>
      <c r="Q737">
        <v>3</v>
      </c>
      <c r="R737" t="s">
        <v>2</v>
      </c>
      <c r="S737" t="s">
        <v>3</v>
      </c>
      <c r="T737">
        <v>0</v>
      </c>
      <c r="U737" t="s">
        <v>2</v>
      </c>
      <c r="V737" t="s">
        <v>4</v>
      </c>
      <c r="W737">
        <v>152830</v>
      </c>
      <c r="X737" t="s">
        <v>5</v>
      </c>
      <c r="Y737">
        <v>153280</v>
      </c>
    </row>
    <row r="738" spans="1:25" x14ac:dyDescent="0.25">
      <c r="A738" t="s">
        <v>0</v>
      </c>
      <c r="B738">
        <v>3.1082800000000002</v>
      </c>
      <c r="C738" t="s">
        <v>1</v>
      </c>
      <c r="D738">
        <v>2</v>
      </c>
      <c r="E738" t="s">
        <v>2</v>
      </c>
      <c r="F738" t="s">
        <v>3</v>
      </c>
      <c r="G738">
        <v>0</v>
      </c>
      <c r="H738" t="s">
        <v>2</v>
      </c>
      <c r="I738" t="s">
        <v>4</v>
      </c>
      <c r="J738">
        <v>210800</v>
      </c>
      <c r="K738" t="s">
        <v>5</v>
      </c>
      <c r="L738">
        <v>273963</v>
      </c>
      <c r="N738" t="s">
        <v>0</v>
      </c>
      <c r="O738">
        <v>5.8755899999999999</v>
      </c>
      <c r="P738" t="s">
        <v>1</v>
      </c>
      <c r="Q738">
        <v>3</v>
      </c>
      <c r="R738" t="s">
        <v>2</v>
      </c>
      <c r="S738" t="s">
        <v>3</v>
      </c>
      <c r="T738">
        <v>0</v>
      </c>
      <c r="U738" t="s">
        <v>2</v>
      </c>
      <c r="V738" t="s">
        <v>4</v>
      </c>
      <c r="W738">
        <v>152830</v>
      </c>
      <c r="X738" t="s">
        <v>5</v>
      </c>
      <c r="Y738">
        <v>153807</v>
      </c>
    </row>
    <row r="739" spans="1:25" x14ac:dyDescent="0.25">
      <c r="A739" t="s">
        <v>0</v>
      </c>
      <c r="B739">
        <v>3.1099600000000001</v>
      </c>
      <c r="C739" t="s">
        <v>1</v>
      </c>
      <c r="D739">
        <v>2</v>
      </c>
      <c r="E739" t="s">
        <v>2</v>
      </c>
      <c r="F739" t="s">
        <v>3</v>
      </c>
      <c r="G739">
        <v>0</v>
      </c>
      <c r="H739" t="s">
        <v>2</v>
      </c>
      <c r="I739" t="s">
        <v>4</v>
      </c>
      <c r="J739">
        <v>210800</v>
      </c>
      <c r="K739" t="s">
        <v>5</v>
      </c>
      <c r="L739">
        <v>274490</v>
      </c>
      <c r="N739" t="s">
        <v>0</v>
      </c>
      <c r="O739">
        <v>5.8840199999999996</v>
      </c>
      <c r="P739" t="s">
        <v>1</v>
      </c>
      <c r="Q739">
        <v>3</v>
      </c>
      <c r="R739" t="s">
        <v>2</v>
      </c>
      <c r="S739" t="s">
        <v>3</v>
      </c>
      <c r="T739">
        <v>0</v>
      </c>
      <c r="U739" t="s">
        <v>2</v>
      </c>
      <c r="V739" t="s">
        <v>4</v>
      </c>
      <c r="W739">
        <v>152830</v>
      </c>
      <c r="X739" t="s">
        <v>5</v>
      </c>
      <c r="Y739">
        <v>152753</v>
      </c>
    </row>
    <row r="740" spans="1:25" x14ac:dyDescent="0.25">
      <c r="A740" t="s">
        <v>0</v>
      </c>
      <c r="B740">
        <v>3.11334</v>
      </c>
      <c r="C740" t="s">
        <v>1</v>
      </c>
      <c r="D740">
        <v>2</v>
      </c>
      <c r="E740" t="s">
        <v>2</v>
      </c>
      <c r="F740" t="s">
        <v>3</v>
      </c>
      <c r="G740">
        <v>0</v>
      </c>
      <c r="H740" t="s">
        <v>2</v>
      </c>
      <c r="I740" t="s">
        <v>4</v>
      </c>
      <c r="J740">
        <v>211854</v>
      </c>
      <c r="K740" t="s">
        <v>5</v>
      </c>
      <c r="L740">
        <v>273963</v>
      </c>
      <c r="N740" t="s">
        <v>0</v>
      </c>
      <c r="O740">
        <v>5.8857100000000004</v>
      </c>
      <c r="P740" t="s">
        <v>1</v>
      </c>
      <c r="Q740">
        <v>3</v>
      </c>
      <c r="R740" t="s">
        <v>2</v>
      </c>
      <c r="S740" t="s">
        <v>3</v>
      </c>
      <c r="T740">
        <v>0</v>
      </c>
      <c r="U740" t="s">
        <v>2</v>
      </c>
      <c r="V740" t="s">
        <v>4</v>
      </c>
      <c r="W740">
        <v>152830</v>
      </c>
      <c r="X740" t="s">
        <v>5</v>
      </c>
      <c r="Y740">
        <v>153280</v>
      </c>
    </row>
    <row r="741" spans="1:25" x14ac:dyDescent="0.25">
      <c r="A741" t="s">
        <v>0</v>
      </c>
      <c r="B741">
        <v>3.1167099999999999</v>
      </c>
      <c r="C741" t="s">
        <v>1</v>
      </c>
      <c r="D741">
        <v>2</v>
      </c>
      <c r="E741" t="s">
        <v>2</v>
      </c>
      <c r="F741" t="s">
        <v>3</v>
      </c>
      <c r="G741">
        <v>0</v>
      </c>
      <c r="H741" t="s">
        <v>2</v>
      </c>
      <c r="I741" t="s">
        <v>4</v>
      </c>
      <c r="J741">
        <v>211854</v>
      </c>
      <c r="K741" t="s">
        <v>5</v>
      </c>
      <c r="L741">
        <v>273436</v>
      </c>
      <c r="N741" t="s">
        <v>0</v>
      </c>
      <c r="O741">
        <v>5.8924500000000002</v>
      </c>
      <c r="P741" t="s">
        <v>1</v>
      </c>
      <c r="Q741">
        <v>3</v>
      </c>
      <c r="R741" t="s">
        <v>2</v>
      </c>
      <c r="S741" t="s">
        <v>3</v>
      </c>
      <c r="T741">
        <v>0</v>
      </c>
      <c r="U741" t="s">
        <v>2</v>
      </c>
      <c r="V741" t="s">
        <v>4</v>
      </c>
      <c r="W741">
        <v>152830</v>
      </c>
      <c r="X741" t="s">
        <v>5</v>
      </c>
      <c r="Y741">
        <v>153280</v>
      </c>
    </row>
    <row r="742" spans="1:25" x14ac:dyDescent="0.25">
      <c r="A742" t="s">
        <v>0</v>
      </c>
      <c r="B742">
        <v>3.1167099999999999</v>
      </c>
      <c r="C742" t="s">
        <v>1</v>
      </c>
      <c r="D742">
        <v>2</v>
      </c>
      <c r="E742" t="s">
        <v>2</v>
      </c>
      <c r="F742" t="s">
        <v>3</v>
      </c>
      <c r="G742">
        <v>0</v>
      </c>
      <c r="H742" t="s">
        <v>2</v>
      </c>
      <c r="I742" t="s">
        <v>4</v>
      </c>
      <c r="J742">
        <v>211854</v>
      </c>
      <c r="K742" t="s">
        <v>5</v>
      </c>
      <c r="L742">
        <v>273963</v>
      </c>
      <c r="N742" t="s">
        <v>0</v>
      </c>
      <c r="O742">
        <v>5.8924500000000002</v>
      </c>
      <c r="P742" t="s">
        <v>1</v>
      </c>
      <c r="Q742">
        <v>3</v>
      </c>
      <c r="R742" t="s">
        <v>2</v>
      </c>
      <c r="S742" t="s">
        <v>3</v>
      </c>
      <c r="T742">
        <v>0</v>
      </c>
      <c r="U742" t="s">
        <v>2</v>
      </c>
      <c r="V742" t="s">
        <v>4</v>
      </c>
      <c r="W742">
        <v>152830</v>
      </c>
      <c r="X742" t="s">
        <v>5</v>
      </c>
      <c r="Y742">
        <v>153807</v>
      </c>
    </row>
    <row r="743" spans="1:25" x14ac:dyDescent="0.25">
      <c r="A743" t="s">
        <v>0</v>
      </c>
      <c r="B743">
        <v>3.1200800000000002</v>
      </c>
      <c r="C743" t="s">
        <v>1</v>
      </c>
      <c r="D743">
        <v>2</v>
      </c>
      <c r="E743" t="s">
        <v>2</v>
      </c>
      <c r="F743" t="s">
        <v>3</v>
      </c>
      <c r="G743">
        <v>0</v>
      </c>
      <c r="H743" t="s">
        <v>2</v>
      </c>
      <c r="I743" t="s">
        <v>4</v>
      </c>
      <c r="J743">
        <v>212908</v>
      </c>
      <c r="K743" t="s">
        <v>5</v>
      </c>
      <c r="L743">
        <v>273436</v>
      </c>
      <c r="N743" t="s">
        <v>0</v>
      </c>
      <c r="O743">
        <v>5.9008900000000004</v>
      </c>
      <c r="P743" t="s">
        <v>1</v>
      </c>
      <c r="Q743">
        <v>3</v>
      </c>
      <c r="R743" t="s">
        <v>2</v>
      </c>
      <c r="S743" t="s">
        <v>3</v>
      </c>
      <c r="T743">
        <v>0</v>
      </c>
      <c r="U743" t="s">
        <v>2</v>
      </c>
      <c r="V743" t="s">
        <v>4</v>
      </c>
      <c r="W743">
        <v>152830</v>
      </c>
      <c r="X743" t="s">
        <v>5</v>
      </c>
      <c r="Y743">
        <v>152753</v>
      </c>
    </row>
    <row r="744" spans="1:25" x14ac:dyDescent="0.25">
      <c r="A744" t="s">
        <v>0</v>
      </c>
      <c r="B744">
        <v>3.1234600000000001</v>
      </c>
      <c r="C744" t="s">
        <v>1</v>
      </c>
      <c r="D744">
        <v>2</v>
      </c>
      <c r="E744" t="s">
        <v>2</v>
      </c>
      <c r="F744" t="s">
        <v>3</v>
      </c>
      <c r="G744">
        <v>0</v>
      </c>
      <c r="H744" t="s">
        <v>2</v>
      </c>
      <c r="I744" t="s">
        <v>4</v>
      </c>
      <c r="J744">
        <v>213962</v>
      </c>
      <c r="K744" t="s">
        <v>5</v>
      </c>
      <c r="L744">
        <v>272909</v>
      </c>
      <c r="N744" t="s">
        <v>0</v>
      </c>
      <c r="O744">
        <v>5.9025699999999999</v>
      </c>
      <c r="P744" t="s">
        <v>1</v>
      </c>
      <c r="Q744">
        <v>3</v>
      </c>
      <c r="R744" t="s">
        <v>2</v>
      </c>
      <c r="S744" t="s">
        <v>3</v>
      </c>
      <c r="T744">
        <v>0</v>
      </c>
      <c r="U744" t="s">
        <v>2</v>
      </c>
      <c r="V744" t="s">
        <v>4</v>
      </c>
      <c r="W744">
        <v>152830</v>
      </c>
      <c r="X744" t="s">
        <v>5</v>
      </c>
      <c r="Y744">
        <v>153280</v>
      </c>
    </row>
    <row r="745" spans="1:25" x14ac:dyDescent="0.25">
      <c r="A745" t="s">
        <v>0</v>
      </c>
      <c r="B745">
        <v>3.12514</v>
      </c>
      <c r="C745" t="s">
        <v>1</v>
      </c>
      <c r="D745">
        <v>2</v>
      </c>
      <c r="E745" t="s">
        <v>2</v>
      </c>
      <c r="F745" t="s">
        <v>3</v>
      </c>
      <c r="G745">
        <v>0</v>
      </c>
      <c r="H745" t="s">
        <v>2</v>
      </c>
      <c r="I745" t="s">
        <v>4</v>
      </c>
      <c r="J745">
        <v>213962</v>
      </c>
      <c r="K745" t="s">
        <v>5</v>
      </c>
      <c r="L745">
        <v>272382</v>
      </c>
      <c r="N745" t="s">
        <v>0</v>
      </c>
      <c r="O745">
        <v>5.9093200000000001</v>
      </c>
      <c r="P745" t="s">
        <v>1</v>
      </c>
      <c r="Q745">
        <v>3</v>
      </c>
      <c r="R745" t="s">
        <v>2</v>
      </c>
      <c r="S745" t="s">
        <v>3</v>
      </c>
      <c r="T745">
        <v>0</v>
      </c>
      <c r="U745" t="s">
        <v>2</v>
      </c>
      <c r="V745" t="s">
        <v>4</v>
      </c>
      <c r="W745">
        <v>152830</v>
      </c>
      <c r="X745" t="s">
        <v>5</v>
      </c>
      <c r="Y745">
        <v>153280</v>
      </c>
    </row>
    <row r="746" spans="1:25" x14ac:dyDescent="0.25">
      <c r="A746" t="s">
        <v>0</v>
      </c>
      <c r="B746">
        <v>3.12683</v>
      </c>
      <c r="C746" t="s">
        <v>1</v>
      </c>
      <c r="D746">
        <v>2</v>
      </c>
      <c r="E746" t="s">
        <v>2</v>
      </c>
      <c r="F746" t="s">
        <v>3</v>
      </c>
      <c r="G746">
        <v>0</v>
      </c>
      <c r="H746" t="s">
        <v>2</v>
      </c>
      <c r="I746" t="s">
        <v>4</v>
      </c>
      <c r="J746">
        <v>213962</v>
      </c>
      <c r="K746" t="s">
        <v>5</v>
      </c>
      <c r="L746">
        <v>272909</v>
      </c>
      <c r="N746" t="s">
        <v>0</v>
      </c>
      <c r="O746">
        <v>5.9093200000000001</v>
      </c>
      <c r="P746" t="s">
        <v>1</v>
      </c>
      <c r="Q746">
        <v>3</v>
      </c>
      <c r="R746" t="s">
        <v>2</v>
      </c>
      <c r="S746" t="s">
        <v>3</v>
      </c>
      <c r="T746">
        <v>0</v>
      </c>
      <c r="U746" t="s">
        <v>2</v>
      </c>
      <c r="V746" t="s">
        <v>4</v>
      </c>
      <c r="W746">
        <v>152830</v>
      </c>
      <c r="X746" t="s">
        <v>5</v>
      </c>
      <c r="Y746">
        <v>153807</v>
      </c>
    </row>
    <row r="747" spans="1:25" x14ac:dyDescent="0.25">
      <c r="A747" t="s">
        <v>0</v>
      </c>
      <c r="B747">
        <v>3.1301999999999999</v>
      </c>
      <c r="C747" t="s">
        <v>1</v>
      </c>
      <c r="D747">
        <v>2</v>
      </c>
      <c r="E747" t="s">
        <v>2</v>
      </c>
      <c r="F747" t="s">
        <v>3</v>
      </c>
      <c r="G747">
        <v>0</v>
      </c>
      <c r="H747" t="s">
        <v>2</v>
      </c>
      <c r="I747" t="s">
        <v>4</v>
      </c>
      <c r="J747">
        <v>215016</v>
      </c>
      <c r="K747" t="s">
        <v>5</v>
      </c>
      <c r="L747">
        <v>272382</v>
      </c>
      <c r="N747" t="s">
        <v>0</v>
      </c>
      <c r="O747">
        <v>5.9177499999999998</v>
      </c>
      <c r="P747" t="s">
        <v>1</v>
      </c>
      <c r="Q747">
        <v>3</v>
      </c>
      <c r="R747" t="s">
        <v>2</v>
      </c>
      <c r="S747" t="s">
        <v>3</v>
      </c>
      <c r="T747">
        <v>0</v>
      </c>
      <c r="U747" t="s">
        <v>2</v>
      </c>
      <c r="V747" t="s">
        <v>4</v>
      </c>
      <c r="W747">
        <v>152830</v>
      </c>
      <c r="X747" t="s">
        <v>5</v>
      </c>
      <c r="Y747">
        <v>152753</v>
      </c>
    </row>
    <row r="748" spans="1:25" x14ac:dyDescent="0.25">
      <c r="A748" t="s">
        <v>0</v>
      </c>
      <c r="B748">
        <v>3.1335700000000002</v>
      </c>
      <c r="C748" t="s">
        <v>1</v>
      </c>
      <c r="D748">
        <v>2</v>
      </c>
      <c r="E748" t="s">
        <v>2</v>
      </c>
      <c r="F748" t="s">
        <v>3</v>
      </c>
      <c r="G748">
        <v>0</v>
      </c>
      <c r="H748" t="s">
        <v>2</v>
      </c>
      <c r="I748" t="s">
        <v>4</v>
      </c>
      <c r="J748">
        <v>215016</v>
      </c>
      <c r="K748" t="s">
        <v>5</v>
      </c>
      <c r="L748">
        <v>271855</v>
      </c>
      <c r="N748" t="s">
        <v>0</v>
      </c>
      <c r="O748">
        <v>5.9194399999999998</v>
      </c>
      <c r="P748" t="s">
        <v>1</v>
      </c>
      <c r="Q748">
        <v>3</v>
      </c>
      <c r="R748" t="s">
        <v>2</v>
      </c>
      <c r="S748" t="s">
        <v>3</v>
      </c>
      <c r="T748">
        <v>0</v>
      </c>
      <c r="U748" t="s">
        <v>2</v>
      </c>
      <c r="V748" t="s">
        <v>4</v>
      </c>
      <c r="W748">
        <v>152830</v>
      </c>
      <c r="X748" t="s">
        <v>5</v>
      </c>
      <c r="Y748">
        <v>153280</v>
      </c>
    </row>
    <row r="749" spans="1:25" x14ac:dyDescent="0.25">
      <c r="A749" t="s">
        <v>0</v>
      </c>
      <c r="B749">
        <v>3.1335700000000002</v>
      </c>
      <c r="C749" t="s">
        <v>1</v>
      </c>
      <c r="D749">
        <v>2</v>
      </c>
      <c r="E749" t="s">
        <v>2</v>
      </c>
      <c r="F749" t="s">
        <v>3</v>
      </c>
      <c r="G749">
        <v>0</v>
      </c>
      <c r="H749" t="s">
        <v>2</v>
      </c>
      <c r="I749" t="s">
        <v>4</v>
      </c>
      <c r="J749">
        <v>215016</v>
      </c>
      <c r="K749" t="s">
        <v>5</v>
      </c>
      <c r="L749">
        <v>272382</v>
      </c>
      <c r="N749" t="s">
        <v>0</v>
      </c>
      <c r="O749">
        <v>5.9261799999999996</v>
      </c>
      <c r="P749" t="s">
        <v>1</v>
      </c>
      <c r="Q749">
        <v>3</v>
      </c>
      <c r="R749" t="s">
        <v>2</v>
      </c>
      <c r="S749" t="s">
        <v>3</v>
      </c>
      <c r="T749">
        <v>0</v>
      </c>
      <c r="U749" t="s">
        <v>2</v>
      </c>
      <c r="V749" t="s">
        <v>4</v>
      </c>
      <c r="W749">
        <v>152830</v>
      </c>
      <c r="X749" t="s">
        <v>5</v>
      </c>
      <c r="Y749">
        <v>153280</v>
      </c>
    </row>
    <row r="750" spans="1:25" x14ac:dyDescent="0.25">
      <c r="A750" t="s">
        <v>0</v>
      </c>
      <c r="B750">
        <v>3.1369500000000001</v>
      </c>
      <c r="C750" t="s">
        <v>1</v>
      </c>
      <c r="D750">
        <v>2</v>
      </c>
      <c r="E750" t="s">
        <v>2</v>
      </c>
      <c r="F750" t="s">
        <v>3</v>
      </c>
      <c r="G750">
        <v>0</v>
      </c>
      <c r="H750" t="s">
        <v>2</v>
      </c>
      <c r="I750" t="s">
        <v>4</v>
      </c>
      <c r="J750">
        <v>216070</v>
      </c>
      <c r="K750" t="s">
        <v>5</v>
      </c>
      <c r="L750">
        <v>271855</v>
      </c>
      <c r="N750" t="s">
        <v>0</v>
      </c>
      <c r="O750">
        <v>5.9261799999999996</v>
      </c>
      <c r="P750" t="s">
        <v>1</v>
      </c>
      <c r="Q750">
        <v>3</v>
      </c>
      <c r="R750" t="s">
        <v>2</v>
      </c>
      <c r="S750" t="s">
        <v>3</v>
      </c>
      <c r="T750">
        <v>0</v>
      </c>
      <c r="U750" t="s">
        <v>2</v>
      </c>
      <c r="V750" t="s">
        <v>4</v>
      </c>
      <c r="W750">
        <v>152830</v>
      </c>
      <c r="X750" t="s">
        <v>5</v>
      </c>
      <c r="Y750">
        <v>153807</v>
      </c>
    </row>
    <row r="751" spans="1:25" x14ac:dyDescent="0.25">
      <c r="A751" t="s">
        <v>0</v>
      </c>
      <c r="B751">
        <v>3.14032</v>
      </c>
      <c r="C751" t="s">
        <v>1</v>
      </c>
      <c r="D751">
        <v>2</v>
      </c>
      <c r="E751" t="s">
        <v>2</v>
      </c>
      <c r="F751" t="s">
        <v>3</v>
      </c>
      <c r="G751">
        <v>0</v>
      </c>
      <c r="H751" t="s">
        <v>2</v>
      </c>
      <c r="I751" t="s">
        <v>4</v>
      </c>
      <c r="J751">
        <v>217124</v>
      </c>
      <c r="K751" t="s">
        <v>5</v>
      </c>
      <c r="L751">
        <v>271328</v>
      </c>
      <c r="N751" t="s">
        <v>0</v>
      </c>
      <c r="O751">
        <v>5.9346100000000002</v>
      </c>
      <c r="P751" t="s">
        <v>1</v>
      </c>
      <c r="Q751">
        <v>3</v>
      </c>
      <c r="R751" t="s">
        <v>2</v>
      </c>
      <c r="S751" t="s">
        <v>3</v>
      </c>
      <c r="T751">
        <v>0</v>
      </c>
      <c r="U751" t="s">
        <v>2</v>
      </c>
      <c r="V751" t="s">
        <v>4</v>
      </c>
      <c r="W751">
        <v>152830</v>
      </c>
      <c r="X751" t="s">
        <v>5</v>
      </c>
      <c r="Y751">
        <v>152753</v>
      </c>
    </row>
    <row r="752" spans="1:25" x14ac:dyDescent="0.25">
      <c r="A752" t="s">
        <v>0</v>
      </c>
      <c r="B752">
        <v>3.14201</v>
      </c>
      <c r="C752" t="s">
        <v>1</v>
      </c>
      <c r="D752">
        <v>2</v>
      </c>
      <c r="E752" t="s">
        <v>2</v>
      </c>
      <c r="F752" t="s">
        <v>3</v>
      </c>
      <c r="G752">
        <v>0</v>
      </c>
      <c r="H752" t="s">
        <v>2</v>
      </c>
      <c r="I752" t="s">
        <v>4</v>
      </c>
      <c r="J752">
        <v>217124</v>
      </c>
      <c r="K752" t="s">
        <v>5</v>
      </c>
      <c r="L752">
        <v>270801</v>
      </c>
      <c r="N752" t="s">
        <v>0</v>
      </c>
      <c r="O752">
        <v>5.9363000000000001</v>
      </c>
      <c r="P752" t="s">
        <v>1</v>
      </c>
      <c r="Q752">
        <v>3</v>
      </c>
      <c r="R752" t="s">
        <v>2</v>
      </c>
      <c r="S752" t="s">
        <v>3</v>
      </c>
      <c r="T752">
        <v>0</v>
      </c>
      <c r="U752" t="s">
        <v>2</v>
      </c>
      <c r="V752" t="s">
        <v>4</v>
      </c>
      <c r="W752">
        <v>152830</v>
      </c>
      <c r="X752" t="s">
        <v>5</v>
      </c>
      <c r="Y752">
        <v>153280</v>
      </c>
    </row>
    <row r="753" spans="1:25" x14ac:dyDescent="0.25">
      <c r="A753" t="s">
        <v>0</v>
      </c>
      <c r="B753">
        <v>3.1436899999999999</v>
      </c>
      <c r="C753" t="s">
        <v>1</v>
      </c>
      <c r="D753">
        <v>2</v>
      </c>
      <c r="E753" t="s">
        <v>2</v>
      </c>
      <c r="F753" t="s">
        <v>3</v>
      </c>
      <c r="G753">
        <v>0</v>
      </c>
      <c r="H753" t="s">
        <v>2</v>
      </c>
      <c r="I753" t="s">
        <v>4</v>
      </c>
      <c r="J753">
        <v>217124</v>
      </c>
      <c r="K753" t="s">
        <v>5</v>
      </c>
      <c r="L753">
        <v>271328</v>
      </c>
      <c r="N753" t="s">
        <v>0</v>
      </c>
      <c r="O753">
        <v>5.9430500000000004</v>
      </c>
      <c r="P753" t="s">
        <v>1</v>
      </c>
      <c r="Q753">
        <v>3</v>
      </c>
      <c r="R753" t="s">
        <v>2</v>
      </c>
      <c r="S753" t="s">
        <v>3</v>
      </c>
      <c r="T753">
        <v>0</v>
      </c>
      <c r="U753" t="s">
        <v>2</v>
      </c>
      <c r="V753" t="s">
        <v>4</v>
      </c>
      <c r="W753">
        <v>152830</v>
      </c>
      <c r="X753" t="s">
        <v>5</v>
      </c>
      <c r="Y753">
        <v>153280</v>
      </c>
    </row>
    <row r="754" spans="1:25" x14ac:dyDescent="0.25">
      <c r="A754" t="s">
        <v>0</v>
      </c>
      <c r="B754">
        <v>3.1470699999999998</v>
      </c>
      <c r="C754" t="s">
        <v>1</v>
      </c>
      <c r="D754">
        <v>2</v>
      </c>
      <c r="E754" t="s">
        <v>2</v>
      </c>
      <c r="F754" t="s">
        <v>3</v>
      </c>
      <c r="G754">
        <v>0</v>
      </c>
      <c r="H754" t="s">
        <v>2</v>
      </c>
      <c r="I754" t="s">
        <v>4</v>
      </c>
      <c r="J754">
        <v>218178</v>
      </c>
      <c r="K754" t="s">
        <v>5</v>
      </c>
      <c r="L754">
        <v>270801</v>
      </c>
      <c r="N754" t="s">
        <v>0</v>
      </c>
      <c r="O754">
        <v>5.9430500000000004</v>
      </c>
      <c r="P754" t="s">
        <v>1</v>
      </c>
      <c r="Q754">
        <v>3</v>
      </c>
      <c r="R754" t="s">
        <v>2</v>
      </c>
      <c r="S754" t="s">
        <v>3</v>
      </c>
      <c r="T754">
        <v>0</v>
      </c>
      <c r="U754" t="s">
        <v>2</v>
      </c>
      <c r="V754" t="s">
        <v>4</v>
      </c>
      <c r="W754">
        <v>152830</v>
      </c>
      <c r="X754" t="s">
        <v>5</v>
      </c>
      <c r="Y754">
        <v>153807</v>
      </c>
    </row>
    <row r="755" spans="1:25" x14ac:dyDescent="0.25">
      <c r="A755" t="s">
        <v>0</v>
      </c>
      <c r="B755">
        <v>3.1504400000000001</v>
      </c>
      <c r="C755" t="s">
        <v>1</v>
      </c>
      <c r="D755">
        <v>2</v>
      </c>
      <c r="E755" t="s">
        <v>2</v>
      </c>
      <c r="F755" t="s">
        <v>3</v>
      </c>
      <c r="G755">
        <v>0</v>
      </c>
      <c r="H755" t="s">
        <v>2</v>
      </c>
      <c r="I755" t="s">
        <v>4</v>
      </c>
      <c r="J755">
        <v>218178</v>
      </c>
      <c r="K755" t="s">
        <v>5</v>
      </c>
      <c r="L755">
        <v>270274</v>
      </c>
      <c r="N755" t="s">
        <v>0</v>
      </c>
      <c r="O755">
        <v>5.9514800000000001</v>
      </c>
      <c r="P755" t="s">
        <v>1</v>
      </c>
      <c r="Q755">
        <v>3</v>
      </c>
      <c r="R755" t="s">
        <v>2</v>
      </c>
      <c r="S755" t="s">
        <v>3</v>
      </c>
      <c r="T755">
        <v>0</v>
      </c>
      <c r="U755" t="s">
        <v>2</v>
      </c>
      <c r="V755" t="s">
        <v>4</v>
      </c>
      <c r="W755">
        <v>152830</v>
      </c>
      <c r="X755" t="s">
        <v>5</v>
      </c>
      <c r="Y755">
        <v>152753</v>
      </c>
    </row>
    <row r="756" spans="1:25" x14ac:dyDescent="0.25">
      <c r="A756" t="s">
        <v>0</v>
      </c>
      <c r="B756">
        <v>3.1504400000000001</v>
      </c>
      <c r="C756" t="s">
        <v>1</v>
      </c>
      <c r="D756">
        <v>2</v>
      </c>
      <c r="E756" t="s">
        <v>2</v>
      </c>
      <c r="F756" t="s">
        <v>3</v>
      </c>
      <c r="G756">
        <v>0</v>
      </c>
      <c r="H756" t="s">
        <v>2</v>
      </c>
      <c r="I756" t="s">
        <v>4</v>
      </c>
      <c r="J756">
        <v>218178</v>
      </c>
      <c r="K756" t="s">
        <v>5</v>
      </c>
      <c r="L756">
        <v>270801</v>
      </c>
      <c r="N756" t="s">
        <v>0</v>
      </c>
      <c r="O756">
        <v>5.9531599999999996</v>
      </c>
      <c r="P756" t="s">
        <v>1</v>
      </c>
      <c r="Q756">
        <v>3</v>
      </c>
      <c r="R756" t="s">
        <v>2</v>
      </c>
      <c r="S756" t="s">
        <v>3</v>
      </c>
      <c r="T756">
        <v>0</v>
      </c>
      <c r="U756" t="s">
        <v>2</v>
      </c>
      <c r="V756" t="s">
        <v>4</v>
      </c>
      <c r="W756">
        <v>152830</v>
      </c>
      <c r="X756" t="s">
        <v>5</v>
      </c>
      <c r="Y756">
        <v>153280</v>
      </c>
    </row>
    <row r="757" spans="1:25" x14ac:dyDescent="0.25">
      <c r="A757" t="s">
        <v>0</v>
      </c>
      <c r="B757">
        <v>3.15381</v>
      </c>
      <c r="C757" t="s">
        <v>1</v>
      </c>
      <c r="D757">
        <v>2</v>
      </c>
      <c r="E757" t="s">
        <v>2</v>
      </c>
      <c r="F757" t="s">
        <v>3</v>
      </c>
      <c r="G757">
        <v>0</v>
      </c>
      <c r="H757" t="s">
        <v>2</v>
      </c>
      <c r="I757" t="s">
        <v>4</v>
      </c>
      <c r="J757">
        <v>219232</v>
      </c>
      <c r="K757" t="s">
        <v>5</v>
      </c>
      <c r="L757">
        <v>270274</v>
      </c>
      <c r="N757" t="s">
        <v>0</v>
      </c>
      <c r="O757">
        <v>5.9599099999999998</v>
      </c>
      <c r="P757" t="s">
        <v>1</v>
      </c>
      <c r="Q757">
        <v>3</v>
      </c>
      <c r="R757" t="s">
        <v>2</v>
      </c>
      <c r="S757" t="s">
        <v>3</v>
      </c>
      <c r="T757">
        <v>0</v>
      </c>
      <c r="U757" t="s">
        <v>2</v>
      </c>
      <c r="V757" t="s">
        <v>4</v>
      </c>
      <c r="W757">
        <v>152830</v>
      </c>
      <c r="X757" t="s">
        <v>5</v>
      </c>
      <c r="Y757">
        <v>153280</v>
      </c>
    </row>
    <row r="758" spans="1:25" x14ac:dyDescent="0.25">
      <c r="A758" t="s">
        <v>0</v>
      </c>
      <c r="B758">
        <v>3.1571799999999999</v>
      </c>
      <c r="C758" t="s">
        <v>1</v>
      </c>
      <c r="D758">
        <v>2</v>
      </c>
      <c r="E758" t="s">
        <v>2</v>
      </c>
      <c r="F758" t="s">
        <v>3</v>
      </c>
      <c r="G758">
        <v>0</v>
      </c>
      <c r="H758" t="s">
        <v>2</v>
      </c>
      <c r="I758" t="s">
        <v>4</v>
      </c>
      <c r="J758">
        <v>220286</v>
      </c>
      <c r="K758" t="s">
        <v>5</v>
      </c>
      <c r="L758">
        <v>269747</v>
      </c>
      <c r="N758" t="s">
        <v>0</v>
      </c>
      <c r="O758">
        <v>5.9599099999999998</v>
      </c>
      <c r="P758" t="s">
        <v>1</v>
      </c>
      <c r="Q758">
        <v>3</v>
      </c>
      <c r="R758" t="s">
        <v>2</v>
      </c>
      <c r="S758" t="s">
        <v>3</v>
      </c>
      <c r="T758">
        <v>0</v>
      </c>
      <c r="U758" t="s">
        <v>2</v>
      </c>
      <c r="V758" t="s">
        <v>4</v>
      </c>
      <c r="W758">
        <v>152830</v>
      </c>
      <c r="X758" t="s">
        <v>5</v>
      </c>
      <c r="Y758">
        <v>153807</v>
      </c>
    </row>
    <row r="759" spans="1:25" x14ac:dyDescent="0.25">
      <c r="A759" t="s">
        <v>0</v>
      </c>
      <c r="B759">
        <v>3.1588699999999998</v>
      </c>
      <c r="C759" t="s">
        <v>1</v>
      </c>
      <c r="D759">
        <v>2</v>
      </c>
      <c r="E759" t="s">
        <v>2</v>
      </c>
      <c r="F759" t="s">
        <v>3</v>
      </c>
      <c r="G759">
        <v>0</v>
      </c>
      <c r="H759" t="s">
        <v>2</v>
      </c>
      <c r="I759" t="s">
        <v>4</v>
      </c>
      <c r="J759">
        <v>220286</v>
      </c>
      <c r="K759" t="s">
        <v>5</v>
      </c>
      <c r="L759">
        <v>269220</v>
      </c>
      <c r="N759" t="s">
        <v>0</v>
      </c>
      <c r="O759">
        <v>5.9683400000000004</v>
      </c>
      <c r="P759" t="s">
        <v>1</v>
      </c>
      <c r="Q759">
        <v>3</v>
      </c>
      <c r="R759" t="s">
        <v>2</v>
      </c>
      <c r="S759" t="s">
        <v>3</v>
      </c>
      <c r="T759">
        <v>0</v>
      </c>
      <c r="U759" t="s">
        <v>2</v>
      </c>
      <c r="V759" t="s">
        <v>4</v>
      </c>
      <c r="W759">
        <v>152830</v>
      </c>
      <c r="X759" t="s">
        <v>5</v>
      </c>
      <c r="Y759">
        <v>152753</v>
      </c>
    </row>
    <row r="760" spans="1:25" x14ac:dyDescent="0.25">
      <c r="A760" t="s">
        <v>0</v>
      </c>
      <c r="B760">
        <v>3.1605599999999998</v>
      </c>
      <c r="C760" t="s">
        <v>1</v>
      </c>
      <c r="D760">
        <v>2</v>
      </c>
      <c r="E760" t="s">
        <v>2</v>
      </c>
      <c r="F760" t="s">
        <v>3</v>
      </c>
      <c r="G760">
        <v>0</v>
      </c>
      <c r="H760" t="s">
        <v>2</v>
      </c>
      <c r="I760" t="s">
        <v>4</v>
      </c>
      <c r="J760">
        <v>220286</v>
      </c>
      <c r="K760" t="s">
        <v>5</v>
      </c>
      <c r="L760">
        <v>269747</v>
      </c>
      <c r="N760" t="s">
        <v>0</v>
      </c>
      <c r="O760">
        <v>5.9700300000000004</v>
      </c>
      <c r="P760" t="s">
        <v>1</v>
      </c>
      <c r="Q760">
        <v>3</v>
      </c>
      <c r="R760" t="s">
        <v>2</v>
      </c>
      <c r="S760" t="s">
        <v>3</v>
      </c>
      <c r="T760">
        <v>0</v>
      </c>
      <c r="U760" t="s">
        <v>2</v>
      </c>
      <c r="V760" t="s">
        <v>4</v>
      </c>
      <c r="W760">
        <v>152830</v>
      </c>
      <c r="X760" t="s">
        <v>5</v>
      </c>
      <c r="Y760">
        <v>153280</v>
      </c>
    </row>
    <row r="761" spans="1:25" x14ac:dyDescent="0.25">
      <c r="A761" t="s">
        <v>0</v>
      </c>
      <c r="B761">
        <v>3.1639300000000001</v>
      </c>
      <c r="C761" t="s">
        <v>1</v>
      </c>
      <c r="D761">
        <v>2</v>
      </c>
      <c r="E761" t="s">
        <v>2</v>
      </c>
      <c r="F761" t="s">
        <v>3</v>
      </c>
      <c r="G761">
        <v>0</v>
      </c>
      <c r="H761" t="s">
        <v>2</v>
      </c>
      <c r="I761" t="s">
        <v>4</v>
      </c>
      <c r="J761">
        <v>221340</v>
      </c>
      <c r="K761" t="s">
        <v>5</v>
      </c>
      <c r="L761">
        <v>269220</v>
      </c>
      <c r="N761" t="s">
        <v>0</v>
      </c>
      <c r="O761">
        <v>5.9767700000000001</v>
      </c>
      <c r="P761" t="s">
        <v>1</v>
      </c>
      <c r="Q761">
        <v>3</v>
      </c>
      <c r="R761" t="s">
        <v>2</v>
      </c>
      <c r="S761" t="s">
        <v>3</v>
      </c>
      <c r="T761">
        <v>0</v>
      </c>
      <c r="U761" t="s">
        <v>2</v>
      </c>
      <c r="V761" t="s">
        <v>4</v>
      </c>
      <c r="W761">
        <v>152830</v>
      </c>
      <c r="X761" t="s">
        <v>5</v>
      </c>
      <c r="Y761">
        <v>153280</v>
      </c>
    </row>
    <row r="762" spans="1:25" x14ac:dyDescent="0.25">
      <c r="A762" t="s">
        <v>0</v>
      </c>
      <c r="B762">
        <v>3.1673</v>
      </c>
      <c r="C762" t="s">
        <v>1</v>
      </c>
      <c r="D762">
        <v>2</v>
      </c>
      <c r="E762" t="s">
        <v>2</v>
      </c>
      <c r="F762" t="s">
        <v>3</v>
      </c>
      <c r="G762">
        <v>0</v>
      </c>
      <c r="H762" t="s">
        <v>2</v>
      </c>
      <c r="I762" t="s">
        <v>4</v>
      </c>
      <c r="J762">
        <v>221340</v>
      </c>
      <c r="K762" t="s">
        <v>5</v>
      </c>
      <c r="L762">
        <v>268693</v>
      </c>
      <c r="N762" t="s">
        <v>0</v>
      </c>
      <c r="O762">
        <v>5.9767700000000001</v>
      </c>
      <c r="P762" t="s">
        <v>1</v>
      </c>
      <c r="Q762">
        <v>3</v>
      </c>
      <c r="R762" t="s">
        <v>2</v>
      </c>
      <c r="S762" t="s">
        <v>3</v>
      </c>
      <c r="T762">
        <v>0</v>
      </c>
      <c r="U762" t="s">
        <v>2</v>
      </c>
      <c r="V762" t="s">
        <v>4</v>
      </c>
      <c r="W762">
        <v>152830</v>
      </c>
      <c r="X762" t="s">
        <v>5</v>
      </c>
      <c r="Y762">
        <v>153807</v>
      </c>
    </row>
    <row r="763" spans="1:25" x14ac:dyDescent="0.25">
      <c r="A763" t="s">
        <v>0</v>
      </c>
      <c r="B763">
        <v>3.1673</v>
      </c>
      <c r="C763" t="s">
        <v>1</v>
      </c>
      <c r="D763">
        <v>2</v>
      </c>
      <c r="E763" t="s">
        <v>2</v>
      </c>
      <c r="F763" t="s">
        <v>3</v>
      </c>
      <c r="G763">
        <v>0</v>
      </c>
      <c r="H763" t="s">
        <v>2</v>
      </c>
      <c r="I763" t="s">
        <v>4</v>
      </c>
      <c r="J763">
        <v>221340</v>
      </c>
      <c r="K763" t="s">
        <v>5</v>
      </c>
      <c r="L763">
        <v>269220</v>
      </c>
      <c r="N763" t="s">
        <v>0</v>
      </c>
      <c r="O763">
        <v>5.9852100000000004</v>
      </c>
      <c r="P763" t="s">
        <v>1</v>
      </c>
      <c r="Q763">
        <v>3</v>
      </c>
      <c r="R763" t="s">
        <v>2</v>
      </c>
      <c r="S763" t="s">
        <v>3</v>
      </c>
      <c r="T763">
        <v>0</v>
      </c>
      <c r="U763" t="s">
        <v>2</v>
      </c>
      <c r="V763" t="s">
        <v>4</v>
      </c>
      <c r="W763">
        <v>152830</v>
      </c>
      <c r="X763" t="s">
        <v>5</v>
      </c>
      <c r="Y763">
        <v>152753</v>
      </c>
    </row>
    <row r="764" spans="1:25" x14ac:dyDescent="0.25">
      <c r="A764" t="s">
        <v>0</v>
      </c>
      <c r="B764">
        <v>3.1706799999999999</v>
      </c>
      <c r="C764" t="s">
        <v>1</v>
      </c>
      <c r="D764">
        <v>2</v>
      </c>
      <c r="E764" t="s">
        <v>2</v>
      </c>
      <c r="F764" t="s">
        <v>3</v>
      </c>
      <c r="G764">
        <v>0</v>
      </c>
      <c r="H764" t="s">
        <v>2</v>
      </c>
      <c r="I764" t="s">
        <v>4</v>
      </c>
      <c r="J764">
        <v>222394</v>
      </c>
      <c r="K764" t="s">
        <v>5</v>
      </c>
      <c r="L764">
        <v>268693</v>
      </c>
      <c r="N764" t="s">
        <v>0</v>
      </c>
      <c r="O764">
        <v>5.9868899999999998</v>
      </c>
      <c r="P764" t="s">
        <v>1</v>
      </c>
      <c r="Q764">
        <v>3</v>
      </c>
      <c r="R764" t="s">
        <v>2</v>
      </c>
      <c r="S764" t="s">
        <v>3</v>
      </c>
      <c r="T764">
        <v>0</v>
      </c>
      <c r="U764" t="s">
        <v>2</v>
      </c>
      <c r="V764" t="s">
        <v>4</v>
      </c>
      <c r="W764">
        <v>152830</v>
      </c>
      <c r="X764" t="s">
        <v>5</v>
      </c>
      <c r="Y764">
        <v>153280</v>
      </c>
    </row>
    <row r="765" spans="1:25" x14ac:dyDescent="0.25">
      <c r="A765" t="s">
        <v>0</v>
      </c>
      <c r="B765">
        <v>3.1740499999999998</v>
      </c>
      <c r="C765" t="s">
        <v>1</v>
      </c>
      <c r="D765">
        <v>2</v>
      </c>
      <c r="E765" t="s">
        <v>2</v>
      </c>
      <c r="F765" t="s">
        <v>3</v>
      </c>
      <c r="G765">
        <v>0</v>
      </c>
      <c r="H765" t="s">
        <v>2</v>
      </c>
      <c r="I765" t="s">
        <v>4</v>
      </c>
      <c r="J765">
        <v>223448</v>
      </c>
      <c r="K765" t="s">
        <v>5</v>
      </c>
      <c r="L765">
        <v>268166</v>
      </c>
      <c r="N765" t="s">
        <v>0</v>
      </c>
      <c r="O765">
        <v>5.9936400000000001</v>
      </c>
      <c r="P765" t="s">
        <v>1</v>
      </c>
      <c r="Q765">
        <v>3</v>
      </c>
      <c r="R765" t="s">
        <v>2</v>
      </c>
      <c r="S765" t="s">
        <v>3</v>
      </c>
      <c r="T765">
        <v>0</v>
      </c>
      <c r="U765" t="s">
        <v>2</v>
      </c>
      <c r="V765" t="s">
        <v>4</v>
      </c>
      <c r="W765">
        <v>152830</v>
      </c>
      <c r="X765" t="s">
        <v>5</v>
      </c>
      <c r="Y765">
        <v>153280</v>
      </c>
    </row>
    <row r="766" spans="1:25" x14ac:dyDescent="0.25">
      <c r="A766" t="s">
        <v>0</v>
      </c>
      <c r="B766">
        <v>3.1757300000000002</v>
      </c>
      <c r="C766" t="s">
        <v>1</v>
      </c>
      <c r="D766">
        <v>2</v>
      </c>
      <c r="E766" t="s">
        <v>2</v>
      </c>
      <c r="F766" t="s">
        <v>3</v>
      </c>
      <c r="G766">
        <v>0</v>
      </c>
      <c r="H766" t="s">
        <v>2</v>
      </c>
      <c r="I766" t="s">
        <v>4</v>
      </c>
      <c r="J766">
        <v>223448</v>
      </c>
      <c r="K766" t="s">
        <v>5</v>
      </c>
      <c r="L766">
        <v>267639</v>
      </c>
      <c r="N766" t="s">
        <v>0</v>
      </c>
      <c r="O766">
        <v>5.9936400000000001</v>
      </c>
      <c r="P766" t="s">
        <v>1</v>
      </c>
      <c r="Q766">
        <v>3</v>
      </c>
      <c r="R766" t="s">
        <v>2</v>
      </c>
      <c r="S766" t="s">
        <v>3</v>
      </c>
      <c r="T766">
        <v>0</v>
      </c>
      <c r="U766" t="s">
        <v>2</v>
      </c>
      <c r="V766" t="s">
        <v>4</v>
      </c>
      <c r="W766">
        <v>152830</v>
      </c>
      <c r="X766" t="s">
        <v>5</v>
      </c>
      <c r="Y766">
        <v>153807</v>
      </c>
    </row>
    <row r="767" spans="1:25" x14ac:dyDescent="0.25">
      <c r="A767" t="s">
        <v>0</v>
      </c>
      <c r="B767">
        <v>3.1774200000000001</v>
      </c>
      <c r="C767" t="s">
        <v>1</v>
      </c>
      <c r="D767">
        <v>2</v>
      </c>
      <c r="E767" t="s">
        <v>2</v>
      </c>
      <c r="F767" t="s">
        <v>3</v>
      </c>
      <c r="G767">
        <v>0</v>
      </c>
      <c r="H767" t="s">
        <v>2</v>
      </c>
      <c r="I767" t="s">
        <v>4</v>
      </c>
      <c r="J767">
        <v>223448</v>
      </c>
      <c r="K767" t="s">
        <v>5</v>
      </c>
      <c r="L767">
        <v>268166</v>
      </c>
      <c r="N767" t="s">
        <v>0</v>
      </c>
      <c r="O767">
        <v>6.0020699999999998</v>
      </c>
      <c r="P767" t="s">
        <v>1</v>
      </c>
      <c r="Q767">
        <v>3</v>
      </c>
      <c r="R767" t="s">
        <v>2</v>
      </c>
      <c r="S767" t="s">
        <v>3</v>
      </c>
      <c r="T767">
        <v>0</v>
      </c>
      <c r="U767" t="s">
        <v>2</v>
      </c>
      <c r="V767" t="s">
        <v>4</v>
      </c>
      <c r="W767">
        <v>152830</v>
      </c>
      <c r="X767" t="s">
        <v>5</v>
      </c>
      <c r="Y767">
        <v>152753</v>
      </c>
    </row>
    <row r="768" spans="1:25" x14ac:dyDescent="0.25">
      <c r="A768" t="s">
        <v>0</v>
      </c>
      <c r="B768">
        <v>3.18079</v>
      </c>
      <c r="C768" t="s">
        <v>1</v>
      </c>
      <c r="D768">
        <v>2</v>
      </c>
      <c r="E768" t="s">
        <v>2</v>
      </c>
      <c r="F768" t="s">
        <v>3</v>
      </c>
      <c r="G768">
        <v>0</v>
      </c>
      <c r="H768" t="s">
        <v>2</v>
      </c>
      <c r="I768" t="s">
        <v>4</v>
      </c>
      <c r="J768">
        <v>224502</v>
      </c>
      <c r="K768" t="s">
        <v>5</v>
      </c>
      <c r="L768">
        <v>267639</v>
      </c>
      <c r="N768" t="s">
        <v>0</v>
      </c>
      <c r="O768">
        <v>6.0037599999999998</v>
      </c>
      <c r="P768" t="s">
        <v>1</v>
      </c>
      <c r="Q768">
        <v>3</v>
      </c>
      <c r="R768" t="s">
        <v>2</v>
      </c>
      <c r="S768" t="s">
        <v>3</v>
      </c>
      <c r="T768">
        <v>0</v>
      </c>
      <c r="U768" t="s">
        <v>2</v>
      </c>
      <c r="V768" t="s">
        <v>4</v>
      </c>
      <c r="W768">
        <v>152830</v>
      </c>
      <c r="X768" t="s">
        <v>5</v>
      </c>
      <c r="Y768">
        <v>153280</v>
      </c>
    </row>
    <row r="769" spans="1:25" x14ac:dyDescent="0.25">
      <c r="A769" t="s">
        <v>0</v>
      </c>
      <c r="B769">
        <v>3.1841699999999999</v>
      </c>
      <c r="C769" t="s">
        <v>1</v>
      </c>
      <c r="D769">
        <v>2</v>
      </c>
      <c r="E769" t="s">
        <v>2</v>
      </c>
      <c r="F769" t="s">
        <v>3</v>
      </c>
      <c r="G769">
        <v>0</v>
      </c>
      <c r="H769" t="s">
        <v>2</v>
      </c>
      <c r="I769" t="s">
        <v>4</v>
      </c>
      <c r="J769">
        <v>224502</v>
      </c>
      <c r="K769" t="s">
        <v>5</v>
      </c>
      <c r="L769">
        <v>267112</v>
      </c>
      <c r="N769" t="s">
        <v>0</v>
      </c>
      <c r="O769">
        <v>6.0105000000000004</v>
      </c>
      <c r="P769" t="s">
        <v>1</v>
      </c>
      <c r="Q769">
        <v>3</v>
      </c>
      <c r="R769" t="s">
        <v>2</v>
      </c>
      <c r="S769" t="s">
        <v>3</v>
      </c>
      <c r="T769">
        <v>0</v>
      </c>
      <c r="U769" t="s">
        <v>2</v>
      </c>
      <c r="V769" t="s">
        <v>4</v>
      </c>
      <c r="W769">
        <v>152830</v>
      </c>
      <c r="X769" t="s">
        <v>5</v>
      </c>
      <c r="Y769">
        <v>153280</v>
      </c>
    </row>
    <row r="770" spans="1:25" x14ac:dyDescent="0.25">
      <c r="A770" t="s">
        <v>0</v>
      </c>
      <c r="B770">
        <v>3.1841699999999999</v>
      </c>
      <c r="C770" t="s">
        <v>1</v>
      </c>
      <c r="D770">
        <v>2</v>
      </c>
      <c r="E770" t="s">
        <v>2</v>
      </c>
      <c r="F770" t="s">
        <v>3</v>
      </c>
      <c r="G770">
        <v>0</v>
      </c>
      <c r="H770" t="s">
        <v>2</v>
      </c>
      <c r="I770" t="s">
        <v>4</v>
      </c>
      <c r="J770">
        <v>224502</v>
      </c>
      <c r="K770" t="s">
        <v>5</v>
      </c>
      <c r="L770">
        <v>267639</v>
      </c>
      <c r="N770" t="s">
        <v>0</v>
      </c>
      <c r="O770">
        <v>6.0105000000000004</v>
      </c>
      <c r="P770" t="s">
        <v>1</v>
      </c>
      <c r="Q770">
        <v>3</v>
      </c>
      <c r="R770" t="s">
        <v>2</v>
      </c>
      <c r="S770" t="s">
        <v>3</v>
      </c>
      <c r="T770">
        <v>0</v>
      </c>
      <c r="U770" t="s">
        <v>2</v>
      </c>
      <c r="V770" t="s">
        <v>4</v>
      </c>
      <c r="W770">
        <v>152830</v>
      </c>
      <c r="X770" t="s">
        <v>5</v>
      </c>
      <c r="Y770">
        <v>153807</v>
      </c>
    </row>
    <row r="771" spans="1:25" x14ac:dyDescent="0.25">
      <c r="A771" t="s">
        <v>0</v>
      </c>
      <c r="B771">
        <v>3.1875399999999998</v>
      </c>
      <c r="C771" t="s">
        <v>1</v>
      </c>
      <c r="D771">
        <v>2</v>
      </c>
      <c r="E771" t="s">
        <v>2</v>
      </c>
      <c r="F771" t="s">
        <v>3</v>
      </c>
      <c r="G771">
        <v>0</v>
      </c>
      <c r="H771" t="s">
        <v>2</v>
      </c>
      <c r="I771" t="s">
        <v>4</v>
      </c>
      <c r="J771">
        <v>225556</v>
      </c>
      <c r="K771" t="s">
        <v>5</v>
      </c>
      <c r="L771">
        <v>267112</v>
      </c>
      <c r="N771" t="s">
        <v>0</v>
      </c>
      <c r="O771">
        <v>6.0189300000000001</v>
      </c>
      <c r="P771" t="s">
        <v>1</v>
      </c>
      <c r="Q771">
        <v>3</v>
      </c>
      <c r="R771" t="s">
        <v>2</v>
      </c>
      <c r="S771" t="s">
        <v>3</v>
      </c>
      <c r="T771">
        <v>0</v>
      </c>
      <c r="U771" t="s">
        <v>2</v>
      </c>
      <c r="V771" t="s">
        <v>4</v>
      </c>
      <c r="W771">
        <v>152830</v>
      </c>
      <c r="X771" t="s">
        <v>5</v>
      </c>
      <c r="Y771">
        <v>152753</v>
      </c>
    </row>
    <row r="772" spans="1:25" x14ac:dyDescent="0.25">
      <c r="A772" t="s">
        <v>0</v>
      </c>
      <c r="B772">
        <v>3.1909100000000001</v>
      </c>
      <c r="C772" t="s">
        <v>1</v>
      </c>
      <c r="D772">
        <v>2</v>
      </c>
      <c r="E772" t="s">
        <v>2</v>
      </c>
      <c r="F772" t="s">
        <v>3</v>
      </c>
      <c r="G772">
        <v>0</v>
      </c>
      <c r="H772" t="s">
        <v>2</v>
      </c>
      <c r="I772" t="s">
        <v>4</v>
      </c>
      <c r="J772">
        <v>226610</v>
      </c>
      <c r="K772" t="s">
        <v>5</v>
      </c>
      <c r="L772">
        <v>266585</v>
      </c>
      <c r="N772" t="s">
        <v>0</v>
      </c>
      <c r="O772">
        <v>6.0206200000000001</v>
      </c>
      <c r="P772" t="s">
        <v>1</v>
      </c>
      <c r="Q772">
        <v>3</v>
      </c>
      <c r="R772" t="s">
        <v>2</v>
      </c>
      <c r="S772" t="s">
        <v>3</v>
      </c>
      <c r="T772">
        <v>0</v>
      </c>
      <c r="U772" t="s">
        <v>2</v>
      </c>
      <c r="V772" t="s">
        <v>4</v>
      </c>
      <c r="W772">
        <v>152830</v>
      </c>
      <c r="X772" t="s">
        <v>5</v>
      </c>
      <c r="Y772">
        <v>153280</v>
      </c>
    </row>
    <row r="773" spans="1:25" x14ac:dyDescent="0.25">
      <c r="A773" t="s">
        <v>0</v>
      </c>
      <c r="B773">
        <v>3.1926000000000001</v>
      </c>
      <c r="C773" t="s">
        <v>1</v>
      </c>
      <c r="D773">
        <v>2</v>
      </c>
      <c r="E773" t="s">
        <v>2</v>
      </c>
      <c r="F773" t="s">
        <v>3</v>
      </c>
      <c r="G773">
        <v>0</v>
      </c>
      <c r="H773" t="s">
        <v>2</v>
      </c>
      <c r="I773" t="s">
        <v>4</v>
      </c>
      <c r="J773">
        <v>226610</v>
      </c>
      <c r="K773" t="s">
        <v>5</v>
      </c>
      <c r="L773">
        <v>266058</v>
      </c>
      <c r="N773" t="s">
        <v>0</v>
      </c>
      <c r="O773">
        <v>6.0273700000000003</v>
      </c>
      <c r="P773" t="s">
        <v>1</v>
      </c>
      <c r="Q773">
        <v>3</v>
      </c>
      <c r="R773" t="s">
        <v>2</v>
      </c>
      <c r="S773" t="s">
        <v>3</v>
      </c>
      <c r="T773">
        <v>0</v>
      </c>
      <c r="U773" t="s">
        <v>2</v>
      </c>
      <c r="V773" t="s">
        <v>4</v>
      </c>
      <c r="W773">
        <v>152830</v>
      </c>
      <c r="X773" t="s">
        <v>5</v>
      </c>
      <c r="Y773">
        <v>153280</v>
      </c>
    </row>
    <row r="774" spans="1:25" x14ac:dyDescent="0.25">
      <c r="A774" t="s">
        <v>0</v>
      </c>
      <c r="B774">
        <v>3.19428</v>
      </c>
      <c r="C774" t="s">
        <v>1</v>
      </c>
      <c r="D774">
        <v>2</v>
      </c>
      <c r="E774" t="s">
        <v>2</v>
      </c>
      <c r="F774" t="s">
        <v>3</v>
      </c>
      <c r="G774">
        <v>0</v>
      </c>
      <c r="H774" t="s">
        <v>2</v>
      </c>
      <c r="I774" t="s">
        <v>4</v>
      </c>
      <c r="J774">
        <v>226610</v>
      </c>
      <c r="K774" t="s">
        <v>5</v>
      </c>
      <c r="L774">
        <v>266585</v>
      </c>
      <c r="N774" t="s">
        <v>0</v>
      </c>
      <c r="O774">
        <v>6.0273700000000003</v>
      </c>
      <c r="P774" t="s">
        <v>1</v>
      </c>
      <c r="Q774">
        <v>3</v>
      </c>
      <c r="R774" t="s">
        <v>2</v>
      </c>
      <c r="S774" t="s">
        <v>3</v>
      </c>
      <c r="T774">
        <v>0</v>
      </c>
      <c r="U774" t="s">
        <v>2</v>
      </c>
      <c r="V774" t="s">
        <v>4</v>
      </c>
      <c r="W774">
        <v>152830</v>
      </c>
      <c r="X774" t="s">
        <v>5</v>
      </c>
      <c r="Y774">
        <v>153807</v>
      </c>
    </row>
    <row r="775" spans="1:25" x14ac:dyDescent="0.25">
      <c r="A775" t="s">
        <v>0</v>
      </c>
      <c r="B775">
        <v>3.1976599999999999</v>
      </c>
      <c r="C775" t="s">
        <v>1</v>
      </c>
      <c r="D775">
        <v>2</v>
      </c>
      <c r="E775" t="s">
        <v>2</v>
      </c>
      <c r="F775" t="s">
        <v>3</v>
      </c>
      <c r="G775">
        <v>0</v>
      </c>
      <c r="H775" t="s">
        <v>2</v>
      </c>
      <c r="I775" t="s">
        <v>4</v>
      </c>
      <c r="J775">
        <v>227664</v>
      </c>
      <c r="K775" t="s">
        <v>5</v>
      </c>
      <c r="L775">
        <v>266058</v>
      </c>
      <c r="N775" t="s">
        <v>0</v>
      </c>
      <c r="O775">
        <v>6.0358000000000001</v>
      </c>
      <c r="P775" t="s">
        <v>1</v>
      </c>
      <c r="Q775">
        <v>3</v>
      </c>
      <c r="R775" t="s">
        <v>2</v>
      </c>
      <c r="S775" t="s">
        <v>3</v>
      </c>
      <c r="T775">
        <v>0</v>
      </c>
      <c r="U775" t="s">
        <v>2</v>
      </c>
      <c r="V775" t="s">
        <v>4</v>
      </c>
      <c r="W775">
        <v>152830</v>
      </c>
      <c r="X775" t="s">
        <v>5</v>
      </c>
      <c r="Y775">
        <v>152753</v>
      </c>
    </row>
    <row r="776" spans="1:25" x14ac:dyDescent="0.25">
      <c r="A776" t="s">
        <v>0</v>
      </c>
      <c r="B776">
        <v>3.2010299999999998</v>
      </c>
      <c r="C776" t="s">
        <v>1</v>
      </c>
      <c r="D776">
        <v>2</v>
      </c>
      <c r="E776" t="s">
        <v>2</v>
      </c>
      <c r="F776" t="s">
        <v>3</v>
      </c>
      <c r="G776">
        <v>0</v>
      </c>
      <c r="H776" t="s">
        <v>2</v>
      </c>
      <c r="I776" t="s">
        <v>4</v>
      </c>
      <c r="J776">
        <v>227664</v>
      </c>
      <c r="K776" t="s">
        <v>5</v>
      </c>
      <c r="L776">
        <v>265531</v>
      </c>
      <c r="N776" t="s">
        <v>0</v>
      </c>
      <c r="O776">
        <v>6.0374800000000004</v>
      </c>
      <c r="P776" t="s">
        <v>1</v>
      </c>
      <c r="Q776">
        <v>3</v>
      </c>
      <c r="R776" t="s">
        <v>2</v>
      </c>
      <c r="S776" t="s">
        <v>3</v>
      </c>
      <c r="T776">
        <v>0</v>
      </c>
      <c r="U776" t="s">
        <v>2</v>
      </c>
      <c r="V776" t="s">
        <v>4</v>
      </c>
      <c r="W776">
        <v>152830</v>
      </c>
      <c r="X776" t="s">
        <v>5</v>
      </c>
      <c r="Y776">
        <v>153280</v>
      </c>
    </row>
    <row r="777" spans="1:25" x14ac:dyDescent="0.25">
      <c r="A777" t="s">
        <v>0</v>
      </c>
      <c r="B777">
        <v>3.2010299999999998</v>
      </c>
      <c r="C777" t="s">
        <v>1</v>
      </c>
      <c r="D777">
        <v>2</v>
      </c>
      <c r="E777" t="s">
        <v>2</v>
      </c>
      <c r="F777" t="s">
        <v>3</v>
      </c>
      <c r="G777">
        <v>0</v>
      </c>
      <c r="H777" t="s">
        <v>2</v>
      </c>
      <c r="I777" t="s">
        <v>4</v>
      </c>
      <c r="J777">
        <v>227664</v>
      </c>
      <c r="K777" t="s">
        <v>5</v>
      </c>
      <c r="L777">
        <v>266058</v>
      </c>
      <c r="N777" t="s">
        <v>0</v>
      </c>
      <c r="O777">
        <v>6.0442299999999998</v>
      </c>
      <c r="P777" t="s">
        <v>1</v>
      </c>
      <c r="Q777">
        <v>3</v>
      </c>
      <c r="R777" t="s">
        <v>2</v>
      </c>
      <c r="S777" t="s">
        <v>3</v>
      </c>
      <c r="T777">
        <v>0</v>
      </c>
      <c r="U777" t="s">
        <v>2</v>
      </c>
      <c r="V777" t="s">
        <v>4</v>
      </c>
      <c r="W777">
        <v>152830</v>
      </c>
      <c r="X777" t="s">
        <v>5</v>
      </c>
      <c r="Y777">
        <v>153280</v>
      </c>
    </row>
    <row r="778" spans="1:25" x14ac:dyDescent="0.25">
      <c r="A778" t="s">
        <v>0</v>
      </c>
      <c r="B778">
        <v>3.2044000000000001</v>
      </c>
      <c r="C778" t="s">
        <v>1</v>
      </c>
      <c r="D778">
        <v>2</v>
      </c>
      <c r="E778" t="s">
        <v>2</v>
      </c>
      <c r="F778" t="s">
        <v>3</v>
      </c>
      <c r="G778">
        <v>0</v>
      </c>
      <c r="H778" t="s">
        <v>2</v>
      </c>
      <c r="I778" t="s">
        <v>4</v>
      </c>
      <c r="J778">
        <v>228718</v>
      </c>
      <c r="K778" t="s">
        <v>5</v>
      </c>
      <c r="L778">
        <v>265531</v>
      </c>
      <c r="N778" t="s">
        <v>0</v>
      </c>
      <c r="O778">
        <v>6.0442299999999998</v>
      </c>
      <c r="P778" t="s">
        <v>1</v>
      </c>
      <c r="Q778">
        <v>3</v>
      </c>
      <c r="R778" t="s">
        <v>2</v>
      </c>
      <c r="S778" t="s">
        <v>3</v>
      </c>
      <c r="T778">
        <v>0</v>
      </c>
      <c r="U778" t="s">
        <v>2</v>
      </c>
      <c r="V778" t="s">
        <v>4</v>
      </c>
      <c r="W778">
        <v>152830</v>
      </c>
      <c r="X778" t="s">
        <v>5</v>
      </c>
      <c r="Y778">
        <v>153807</v>
      </c>
    </row>
    <row r="779" spans="1:25" x14ac:dyDescent="0.25">
      <c r="A779" t="s">
        <v>0</v>
      </c>
      <c r="B779">
        <v>3.2077800000000001</v>
      </c>
      <c r="C779" t="s">
        <v>1</v>
      </c>
      <c r="D779">
        <v>2</v>
      </c>
      <c r="E779" t="s">
        <v>2</v>
      </c>
      <c r="F779" t="s">
        <v>3</v>
      </c>
      <c r="G779">
        <v>0</v>
      </c>
      <c r="H779" t="s">
        <v>2</v>
      </c>
      <c r="I779" t="s">
        <v>4</v>
      </c>
      <c r="J779">
        <v>229772</v>
      </c>
      <c r="K779" t="s">
        <v>5</v>
      </c>
      <c r="L779">
        <v>265004</v>
      </c>
      <c r="N779" t="s">
        <v>0</v>
      </c>
      <c r="O779">
        <v>6.0526600000000004</v>
      </c>
      <c r="P779" t="s">
        <v>1</v>
      </c>
      <c r="Q779">
        <v>3</v>
      </c>
      <c r="R779" t="s">
        <v>2</v>
      </c>
      <c r="S779" t="s">
        <v>3</v>
      </c>
      <c r="T779">
        <v>0</v>
      </c>
      <c r="U779" t="s">
        <v>2</v>
      </c>
      <c r="V779" t="s">
        <v>4</v>
      </c>
      <c r="W779">
        <v>152830</v>
      </c>
      <c r="X779" t="s">
        <v>5</v>
      </c>
      <c r="Y779">
        <v>152753</v>
      </c>
    </row>
    <row r="780" spans="1:25" x14ac:dyDescent="0.25">
      <c r="A780" t="s">
        <v>0</v>
      </c>
      <c r="B780">
        <v>3.20946</v>
      </c>
      <c r="C780" t="s">
        <v>1</v>
      </c>
      <c r="D780">
        <v>2</v>
      </c>
      <c r="E780" t="s">
        <v>2</v>
      </c>
      <c r="F780" t="s">
        <v>3</v>
      </c>
      <c r="G780">
        <v>0</v>
      </c>
      <c r="H780" t="s">
        <v>2</v>
      </c>
      <c r="I780" t="s">
        <v>4</v>
      </c>
      <c r="J780">
        <v>229772</v>
      </c>
      <c r="K780" t="s">
        <v>5</v>
      </c>
      <c r="L780">
        <v>264477</v>
      </c>
      <c r="N780" t="s">
        <v>0</v>
      </c>
      <c r="O780">
        <v>6.0543500000000003</v>
      </c>
      <c r="P780" t="s">
        <v>1</v>
      </c>
      <c r="Q780">
        <v>3</v>
      </c>
      <c r="R780" t="s">
        <v>2</v>
      </c>
      <c r="S780" t="s">
        <v>3</v>
      </c>
      <c r="T780">
        <v>0</v>
      </c>
      <c r="U780" t="s">
        <v>2</v>
      </c>
      <c r="V780" t="s">
        <v>4</v>
      </c>
      <c r="W780">
        <v>152830</v>
      </c>
      <c r="X780" t="s">
        <v>5</v>
      </c>
      <c r="Y780">
        <v>153280</v>
      </c>
    </row>
    <row r="781" spans="1:25" x14ac:dyDescent="0.25">
      <c r="A781" t="s">
        <v>0</v>
      </c>
      <c r="B781">
        <v>3.2111499999999999</v>
      </c>
      <c r="C781" t="s">
        <v>1</v>
      </c>
      <c r="D781">
        <v>2</v>
      </c>
      <c r="E781" t="s">
        <v>2</v>
      </c>
      <c r="F781" t="s">
        <v>3</v>
      </c>
      <c r="G781">
        <v>0</v>
      </c>
      <c r="H781" t="s">
        <v>2</v>
      </c>
      <c r="I781" t="s">
        <v>4</v>
      </c>
      <c r="J781">
        <v>229772</v>
      </c>
      <c r="K781" t="s">
        <v>5</v>
      </c>
      <c r="L781">
        <v>265004</v>
      </c>
      <c r="N781" t="s">
        <v>0</v>
      </c>
      <c r="O781">
        <v>6.0610900000000001</v>
      </c>
      <c r="P781" t="s">
        <v>1</v>
      </c>
      <c r="Q781">
        <v>3</v>
      </c>
      <c r="R781" t="s">
        <v>2</v>
      </c>
      <c r="S781" t="s">
        <v>3</v>
      </c>
      <c r="T781">
        <v>0</v>
      </c>
      <c r="U781" t="s">
        <v>2</v>
      </c>
      <c r="V781" t="s">
        <v>4</v>
      </c>
      <c r="W781">
        <v>152830</v>
      </c>
      <c r="X781" t="s">
        <v>5</v>
      </c>
      <c r="Y781">
        <v>153280</v>
      </c>
    </row>
    <row r="782" spans="1:25" x14ac:dyDescent="0.25">
      <c r="A782" t="s">
        <v>0</v>
      </c>
      <c r="B782">
        <v>3.2145199999999998</v>
      </c>
      <c r="C782" t="s">
        <v>1</v>
      </c>
      <c r="D782">
        <v>2</v>
      </c>
      <c r="E782" t="s">
        <v>2</v>
      </c>
      <c r="F782" t="s">
        <v>3</v>
      </c>
      <c r="G782">
        <v>0</v>
      </c>
      <c r="H782" t="s">
        <v>2</v>
      </c>
      <c r="I782" t="s">
        <v>4</v>
      </c>
      <c r="J782">
        <v>230826</v>
      </c>
      <c r="K782" t="s">
        <v>5</v>
      </c>
      <c r="L782">
        <v>264477</v>
      </c>
      <c r="N782" t="s">
        <v>0</v>
      </c>
      <c r="O782">
        <v>6.0610900000000001</v>
      </c>
      <c r="P782" t="s">
        <v>1</v>
      </c>
      <c r="Q782">
        <v>3</v>
      </c>
      <c r="R782" t="s">
        <v>2</v>
      </c>
      <c r="S782" t="s">
        <v>3</v>
      </c>
      <c r="T782">
        <v>0</v>
      </c>
      <c r="U782" t="s">
        <v>2</v>
      </c>
      <c r="V782" t="s">
        <v>4</v>
      </c>
      <c r="W782">
        <v>152830</v>
      </c>
      <c r="X782" t="s">
        <v>5</v>
      </c>
      <c r="Y782">
        <v>153807</v>
      </c>
    </row>
    <row r="783" spans="1:25" x14ac:dyDescent="0.25">
      <c r="A783" t="s">
        <v>0</v>
      </c>
      <c r="B783">
        <v>3.2178900000000001</v>
      </c>
      <c r="C783" t="s">
        <v>1</v>
      </c>
      <c r="D783">
        <v>2</v>
      </c>
      <c r="E783" t="s">
        <v>2</v>
      </c>
      <c r="F783" t="s">
        <v>3</v>
      </c>
      <c r="G783">
        <v>0</v>
      </c>
      <c r="H783" t="s">
        <v>2</v>
      </c>
      <c r="I783" t="s">
        <v>4</v>
      </c>
      <c r="J783">
        <v>230826</v>
      </c>
      <c r="K783" t="s">
        <v>5</v>
      </c>
      <c r="L783">
        <v>263950</v>
      </c>
      <c r="N783" t="s">
        <v>0</v>
      </c>
      <c r="O783">
        <v>6.0695300000000003</v>
      </c>
      <c r="P783" t="s">
        <v>1</v>
      </c>
      <c r="Q783">
        <v>3</v>
      </c>
      <c r="R783" t="s">
        <v>2</v>
      </c>
      <c r="S783" t="s">
        <v>3</v>
      </c>
      <c r="T783">
        <v>0</v>
      </c>
      <c r="U783" t="s">
        <v>2</v>
      </c>
      <c r="V783" t="s">
        <v>4</v>
      </c>
      <c r="W783">
        <v>152830</v>
      </c>
      <c r="X783" t="s">
        <v>5</v>
      </c>
      <c r="Y783">
        <v>152753</v>
      </c>
    </row>
    <row r="784" spans="1:25" x14ac:dyDescent="0.25">
      <c r="A784" t="s">
        <v>0</v>
      </c>
      <c r="B784">
        <v>3.2178900000000001</v>
      </c>
      <c r="C784" t="s">
        <v>1</v>
      </c>
      <c r="D784">
        <v>2</v>
      </c>
      <c r="E784" t="s">
        <v>2</v>
      </c>
      <c r="F784" t="s">
        <v>3</v>
      </c>
      <c r="G784">
        <v>0</v>
      </c>
      <c r="H784" t="s">
        <v>2</v>
      </c>
      <c r="I784" t="s">
        <v>4</v>
      </c>
      <c r="J784">
        <v>230826</v>
      </c>
      <c r="K784" t="s">
        <v>5</v>
      </c>
      <c r="L784">
        <v>264477</v>
      </c>
      <c r="N784" t="s">
        <v>0</v>
      </c>
      <c r="O784">
        <v>6.0712099999999998</v>
      </c>
      <c r="P784" t="s">
        <v>1</v>
      </c>
      <c r="Q784">
        <v>3</v>
      </c>
      <c r="R784" t="s">
        <v>2</v>
      </c>
      <c r="S784" t="s">
        <v>3</v>
      </c>
      <c r="T784">
        <v>0</v>
      </c>
      <c r="U784" t="s">
        <v>2</v>
      </c>
      <c r="V784" t="s">
        <v>4</v>
      </c>
      <c r="W784">
        <v>152830</v>
      </c>
      <c r="X784" t="s">
        <v>5</v>
      </c>
      <c r="Y784">
        <v>153280</v>
      </c>
    </row>
    <row r="785" spans="1:25" x14ac:dyDescent="0.25">
      <c r="A785" t="s">
        <v>0</v>
      </c>
      <c r="B785">
        <v>3.2212700000000001</v>
      </c>
      <c r="C785" t="s">
        <v>1</v>
      </c>
      <c r="D785">
        <v>2</v>
      </c>
      <c r="E785" t="s">
        <v>2</v>
      </c>
      <c r="F785" t="s">
        <v>3</v>
      </c>
      <c r="G785">
        <v>0</v>
      </c>
      <c r="H785" t="s">
        <v>2</v>
      </c>
      <c r="I785" t="s">
        <v>4</v>
      </c>
      <c r="J785">
        <v>231880</v>
      </c>
      <c r="K785" t="s">
        <v>5</v>
      </c>
      <c r="L785">
        <v>263950</v>
      </c>
      <c r="N785" t="s">
        <v>0</v>
      </c>
      <c r="O785">
        <v>6.07796</v>
      </c>
      <c r="P785" t="s">
        <v>1</v>
      </c>
      <c r="Q785">
        <v>3</v>
      </c>
      <c r="R785" t="s">
        <v>2</v>
      </c>
      <c r="S785" t="s">
        <v>3</v>
      </c>
      <c r="T785">
        <v>0</v>
      </c>
      <c r="U785" t="s">
        <v>2</v>
      </c>
      <c r="V785" t="s">
        <v>4</v>
      </c>
      <c r="W785">
        <v>152830</v>
      </c>
      <c r="X785" t="s">
        <v>5</v>
      </c>
      <c r="Y785">
        <v>153280</v>
      </c>
    </row>
    <row r="786" spans="1:25" x14ac:dyDescent="0.25">
      <c r="A786" t="s">
        <v>0</v>
      </c>
      <c r="B786">
        <v>3.22464</v>
      </c>
      <c r="C786" t="s">
        <v>1</v>
      </c>
      <c r="D786">
        <v>2</v>
      </c>
      <c r="E786" t="s">
        <v>2</v>
      </c>
      <c r="F786" t="s">
        <v>3</v>
      </c>
      <c r="G786">
        <v>0</v>
      </c>
      <c r="H786" t="s">
        <v>2</v>
      </c>
      <c r="I786" t="s">
        <v>4</v>
      </c>
      <c r="J786">
        <v>232934</v>
      </c>
      <c r="K786" t="s">
        <v>5</v>
      </c>
      <c r="L786">
        <v>263423</v>
      </c>
      <c r="N786" t="s">
        <v>0</v>
      </c>
      <c r="O786">
        <v>6.07796</v>
      </c>
      <c r="P786" t="s">
        <v>1</v>
      </c>
      <c r="Q786">
        <v>3</v>
      </c>
      <c r="R786" t="s">
        <v>2</v>
      </c>
      <c r="S786" t="s">
        <v>3</v>
      </c>
      <c r="T786">
        <v>0</v>
      </c>
      <c r="U786" t="s">
        <v>2</v>
      </c>
      <c r="V786" t="s">
        <v>4</v>
      </c>
      <c r="W786">
        <v>152830</v>
      </c>
      <c r="X786" t="s">
        <v>5</v>
      </c>
      <c r="Y786">
        <v>153807</v>
      </c>
    </row>
    <row r="787" spans="1:25" x14ac:dyDescent="0.25">
      <c r="A787" t="s">
        <v>0</v>
      </c>
      <c r="B787">
        <v>3.2263299999999999</v>
      </c>
      <c r="C787" t="s">
        <v>1</v>
      </c>
      <c r="D787">
        <v>2</v>
      </c>
      <c r="E787" t="s">
        <v>2</v>
      </c>
      <c r="F787" t="s">
        <v>3</v>
      </c>
      <c r="G787">
        <v>0</v>
      </c>
      <c r="H787" t="s">
        <v>2</v>
      </c>
      <c r="I787" t="s">
        <v>4</v>
      </c>
      <c r="J787">
        <v>232934</v>
      </c>
      <c r="K787" t="s">
        <v>5</v>
      </c>
      <c r="L787">
        <v>262896</v>
      </c>
      <c r="N787" t="s">
        <v>0</v>
      </c>
      <c r="O787">
        <v>6.0863899999999997</v>
      </c>
      <c r="P787" t="s">
        <v>1</v>
      </c>
      <c r="Q787">
        <v>3</v>
      </c>
      <c r="R787" t="s">
        <v>2</v>
      </c>
      <c r="S787" t="s">
        <v>3</v>
      </c>
      <c r="T787">
        <v>0</v>
      </c>
      <c r="U787" t="s">
        <v>2</v>
      </c>
      <c r="V787" t="s">
        <v>4</v>
      </c>
      <c r="W787">
        <v>152830</v>
      </c>
      <c r="X787" t="s">
        <v>5</v>
      </c>
      <c r="Y787">
        <v>152753</v>
      </c>
    </row>
    <row r="788" spans="1:25" x14ac:dyDescent="0.25">
      <c r="A788" t="s">
        <v>0</v>
      </c>
      <c r="B788">
        <v>3.2280099999999998</v>
      </c>
      <c r="C788" t="s">
        <v>1</v>
      </c>
      <c r="D788">
        <v>2</v>
      </c>
      <c r="E788" t="s">
        <v>2</v>
      </c>
      <c r="F788" t="s">
        <v>3</v>
      </c>
      <c r="G788">
        <v>0</v>
      </c>
      <c r="H788" t="s">
        <v>2</v>
      </c>
      <c r="I788" t="s">
        <v>4</v>
      </c>
      <c r="J788">
        <v>232934</v>
      </c>
      <c r="K788" t="s">
        <v>5</v>
      </c>
      <c r="L788">
        <v>263423</v>
      </c>
      <c r="N788" t="s">
        <v>0</v>
      </c>
      <c r="O788">
        <v>6.0880799999999997</v>
      </c>
      <c r="P788" t="s">
        <v>1</v>
      </c>
      <c r="Q788">
        <v>3</v>
      </c>
      <c r="R788" t="s">
        <v>2</v>
      </c>
      <c r="S788" t="s">
        <v>3</v>
      </c>
      <c r="T788">
        <v>0</v>
      </c>
      <c r="U788" t="s">
        <v>2</v>
      </c>
      <c r="V788" t="s">
        <v>4</v>
      </c>
      <c r="W788">
        <v>152830</v>
      </c>
      <c r="X788" t="s">
        <v>5</v>
      </c>
      <c r="Y788">
        <v>153280</v>
      </c>
    </row>
    <row r="789" spans="1:25" x14ac:dyDescent="0.25">
      <c r="A789" t="s">
        <v>0</v>
      </c>
      <c r="B789">
        <v>3.2313900000000002</v>
      </c>
      <c r="C789" t="s">
        <v>1</v>
      </c>
      <c r="D789">
        <v>2</v>
      </c>
      <c r="E789" t="s">
        <v>2</v>
      </c>
      <c r="F789" t="s">
        <v>3</v>
      </c>
      <c r="G789">
        <v>0</v>
      </c>
      <c r="H789" t="s">
        <v>2</v>
      </c>
      <c r="I789" t="s">
        <v>4</v>
      </c>
      <c r="J789">
        <v>233988</v>
      </c>
      <c r="K789" t="s">
        <v>5</v>
      </c>
      <c r="L789">
        <v>262896</v>
      </c>
      <c r="N789" t="s">
        <v>0</v>
      </c>
      <c r="O789">
        <v>6.0948200000000003</v>
      </c>
      <c r="P789" t="s">
        <v>1</v>
      </c>
      <c r="Q789">
        <v>3</v>
      </c>
      <c r="R789" t="s">
        <v>2</v>
      </c>
      <c r="S789" t="s">
        <v>3</v>
      </c>
      <c r="T789">
        <v>0</v>
      </c>
      <c r="U789" t="s">
        <v>2</v>
      </c>
      <c r="V789" t="s">
        <v>4</v>
      </c>
      <c r="W789">
        <v>152830</v>
      </c>
      <c r="X789" t="s">
        <v>5</v>
      </c>
      <c r="Y789">
        <v>153280</v>
      </c>
    </row>
    <row r="790" spans="1:25" x14ac:dyDescent="0.25">
      <c r="A790" t="s">
        <v>0</v>
      </c>
      <c r="B790">
        <v>3.2347600000000001</v>
      </c>
      <c r="C790" t="s">
        <v>1</v>
      </c>
      <c r="D790">
        <v>2</v>
      </c>
      <c r="E790" t="s">
        <v>2</v>
      </c>
      <c r="F790" t="s">
        <v>3</v>
      </c>
      <c r="G790">
        <v>0</v>
      </c>
      <c r="H790" t="s">
        <v>2</v>
      </c>
      <c r="I790" t="s">
        <v>4</v>
      </c>
      <c r="J790">
        <v>233988</v>
      </c>
      <c r="K790" t="s">
        <v>5</v>
      </c>
      <c r="L790">
        <v>262369</v>
      </c>
      <c r="N790" t="s">
        <v>0</v>
      </c>
      <c r="O790">
        <v>6.0948200000000003</v>
      </c>
      <c r="P790" t="s">
        <v>1</v>
      </c>
      <c r="Q790">
        <v>3</v>
      </c>
      <c r="R790" t="s">
        <v>2</v>
      </c>
      <c r="S790" t="s">
        <v>3</v>
      </c>
      <c r="T790">
        <v>0</v>
      </c>
      <c r="U790" t="s">
        <v>2</v>
      </c>
      <c r="V790" t="s">
        <v>4</v>
      </c>
      <c r="W790">
        <v>152830</v>
      </c>
      <c r="X790" t="s">
        <v>5</v>
      </c>
      <c r="Y790">
        <v>153807</v>
      </c>
    </row>
    <row r="791" spans="1:25" x14ac:dyDescent="0.25">
      <c r="A791" t="s">
        <v>0</v>
      </c>
      <c r="B791">
        <v>3.2347600000000001</v>
      </c>
      <c r="C791" t="s">
        <v>1</v>
      </c>
      <c r="D791">
        <v>2</v>
      </c>
      <c r="E791" t="s">
        <v>2</v>
      </c>
      <c r="F791" t="s">
        <v>3</v>
      </c>
      <c r="G791">
        <v>0</v>
      </c>
      <c r="H791" t="s">
        <v>2</v>
      </c>
      <c r="I791" t="s">
        <v>4</v>
      </c>
      <c r="J791">
        <v>233988</v>
      </c>
      <c r="K791" t="s">
        <v>5</v>
      </c>
      <c r="L791">
        <v>262896</v>
      </c>
      <c r="N791" t="s">
        <v>0</v>
      </c>
      <c r="O791">
        <v>6.1032500000000001</v>
      </c>
      <c r="P791" t="s">
        <v>1</v>
      </c>
      <c r="Q791">
        <v>3</v>
      </c>
      <c r="R791" t="s">
        <v>2</v>
      </c>
      <c r="S791" t="s">
        <v>3</v>
      </c>
      <c r="T791">
        <v>0</v>
      </c>
      <c r="U791" t="s">
        <v>2</v>
      </c>
      <c r="V791" t="s">
        <v>4</v>
      </c>
      <c r="W791">
        <v>152830</v>
      </c>
      <c r="X791" t="s">
        <v>5</v>
      </c>
      <c r="Y791">
        <v>152753</v>
      </c>
    </row>
    <row r="792" spans="1:25" x14ac:dyDescent="0.25">
      <c r="A792" t="s">
        <v>0</v>
      </c>
      <c r="B792">
        <v>3.23813</v>
      </c>
      <c r="C792" t="s">
        <v>1</v>
      </c>
      <c r="D792">
        <v>2</v>
      </c>
      <c r="E792" t="s">
        <v>2</v>
      </c>
      <c r="F792" t="s">
        <v>3</v>
      </c>
      <c r="G792">
        <v>0</v>
      </c>
      <c r="H792" t="s">
        <v>2</v>
      </c>
      <c r="I792" t="s">
        <v>4</v>
      </c>
      <c r="J792">
        <v>235042</v>
      </c>
      <c r="K792" t="s">
        <v>5</v>
      </c>
      <c r="L792">
        <v>262369</v>
      </c>
      <c r="N792" t="s">
        <v>0</v>
      </c>
      <c r="O792">
        <v>6.10494</v>
      </c>
      <c r="P792" t="s">
        <v>1</v>
      </c>
      <c r="Q792">
        <v>3</v>
      </c>
      <c r="R792" t="s">
        <v>2</v>
      </c>
      <c r="S792" t="s">
        <v>3</v>
      </c>
      <c r="T792">
        <v>0</v>
      </c>
      <c r="U792" t="s">
        <v>2</v>
      </c>
      <c r="V792" t="s">
        <v>4</v>
      </c>
      <c r="W792">
        <v>152830</v>
      </c>
      <c r="X792" t="s">
        <v>5</v>
      </c>
      <c r="Y792">
        <v>153280</v>
      </c>
    </row>
    <row r="793" spans="1:25" x14ac:dyDescent="0.25">
      <c r="A793" t="s">
        <v>0</v>
      </c>
      <c r="B793">
        <v>3.2414999999999998</v>
      </c>
      <c r="C793" t="s">
        <v>1</v>
      </c>
      <c r="D793">
        <v>2</v>
      </c>
      <c r="E793" t="s">
        <v>2</v>
      </c>
      <c r="F793" t="s">
        <v>3</v>
      </c>
      <c r="G793">
        <v>0</v>
      </c>
      <c r="H793" t="s">
        <v>2</v>
      </c>
      <c r="I793" t="s">
        <v>4</v>
      </c>
      <c r="J793">
        <v>236096</v>
      </c>
      <c r="K793" t="s">
        <v>5</v>
      </c>
      <c r="L793">
        <v>261842</v>
      </c>
      <c r="N793" t="s">
        <v>0</v>
      </c>
      <c r="O793">
        <v>6.1116900000000003</v>
      </c>
      <c r="P793" t="s">
        <v>1</v>
      </c>
      <c r="Q793">
        <v>3</v>
      </c>
      <c r="R793" t="s">
        <v>2</v>
      </c>
      <c r="S793" t="s">
        <v>3</v>
      </c>
      <c r="T793">
        <v>0</v>
      </c>
      <c r="U793" t="s">
        <v>2</v>
      </c>
      <c r="V793" t="s">
        <v>4</v>
      </c>
      <c r="W793">
        <v>152830</v>
      </c>
      <c r="X793" t="s">
        <v>5</v>
      </c>
      <c r="Y793">
        <v>153280</v>
      </c>
    </row>
    <row r="794" spans="1:25" x14ac:dyDescent="0.25">
      <c r="A794" t="s">
        <v>0</v>
      </c>
      <c r="B794">
        <v>3.2431899999999998</v>
      </c>
      <c r="C794" t="s">
        <v>1</v>
      </c>
      <c r="D794">
        <v>2</v>
      </c>
      <c r="E794" t="s">
        <v>2</v>
      </c>
      <c r="F794" t="s">
        <v>3</v>
      </c>
      <c r="G794">
        <v>0</v>
      </c>
      <c r="H794" t="s">
        <v>2</v>
      </c>
      <c r="I794" t="s">
        <v>4</v>
      </c>
      <c r="J794">
        <v>236096</v>
      </c>
      <c r="K794" t="s">
        <v>5</v>
      </c>
      <c r="L794">
        <v>261315</v>
      </c>
      <c r="N794" t="s">
        <v>0</v>
      </c>
      <c r="O794">
        <v>6.1116900000000003</v>
      </c>
      <c r="P794" t="s">
        <v>1</v>
      </c>
      <c r="Q794">
        <v>3</v>
      </c>
      <c r="R794" t="s">
        <v>2</v>
      </c>
      <c r="S794" t="s">
        <v>3</v>
      </c>
      <c r="T794">
        <v>0</v>
      </c>
      <c r="U794" t="s">
        <v>2</v>
      </c>
      <c r="V794" t="s">
        <v>4</v>
      </c>
      <c r="W794">
        <v>152830</v>
      </c>
      <c r="X794" t="s">
        <v>5</v>
      </c>
      <c r="Y794">
        <v>153807</v>
      </c>
    </row>
    <row r="795" spans="1:25" x14ac:dyDescent="0.25">
      <c r="A795" t="s">
        <v>0</v>
      </c>
      <c r="B795">
        <v>3.2448800000000002</v>
      </c>
      <c r="C795" t="s">
        <v>1</v>
      </c>
      <c r="D795">
        <v>2</v>
      </c>
      <c r="E795" t="s">
        <v>2</v>
      </c>
      <c r="F795" t="s">
        <v>3</v>
      </c>
      <c r="G795">
        <v>0</v>
      </c>
      <c r="H795" t="s">
        <v>2</v>
      </c>
      <c r="I795" t="s">
        <v>4</v>
      </c>
      <c r="J795">
        <v>236096</v>
      </c>
      <c r="K795" t="s">
        <v>5</v>
      </c>
      <c r="L795">
        <v>261842</v>
      </c>
      <c r="N795" t="s">
        <v>0</v>
      </c>
      <c r="O795">
        <v>6.12012</v>
      </c>
      <c r="P795" t="s">
        <v>1</v>
      </c>
      <c r="Q795">
        <v>3</v>
      </c>
      <c r="R795" t="s">
        <v>2</v>
      </c>
      <c r="S795" t="s">
        <v>3</v>
      </c>
      <c r="T795">
        <v>0</v>
      </c>
      <c r="U795" t="s">
        <v>2</v>
      </c>
      <c r="V795" t="s">
        <v>4</v>
      </c>
      <c r="W795">
        <v>152830</v>
      </c>
      <c r="X795" t="s">
        <v>5</v>
      </c>
      <c r="Y795">
        <v>152753</v>
      </c>
    </row>
    <row r="796" spans="1:25" x14ac:dyDescent="0.25">
      <c r="A796" t="s">
        <v>0</v>
      </c>
      <c r="B796">
        <v>3.2482500000000001</v>
      </c>
      <c r="C796" t="s">
        <v>1</v>
      </c>
      <c r="D796">
        <v>2</v>
      </c>
      <c r="E796" t="s">
        <v>2</v>
      </c>
      <c r="F796" t="s">
        <v>3</v>
      </c>
      <c r="G796">
        <v>0</v>
      </c>
      <c r="H796" t="s">
        <v>2</v>
      </c>
      <c r="I796" t="s">
        <v>4</v>
      </c>
      <c r="J796">
        <v>237150</v>
      </c>
      <c r="K796" t="s">
        <v>5</v>
      </c>
      <c r="L796">
        <v>261315</v>
      </c>
      <c r="N796" t="s">
        <v>0</v>
      </c>
      <c r="O796">
        <v>6.1218000000000004</v>
      </c>
      <c r="P796" t="s">
        <v>1</v>
      </c>
      <c r="Q796">
        <v>3</v>
      </c>
      <c r="R796" t="s">
        <v>2</v>
      </c>
      <c r="S796" t="s">
        <v>3</v>
      </c>
      <c r="T796">
        <v>0</v>
      </c>
      <c r="U796" t="s">
        <v>2</v>
      </c>
      <c r="V796" t="s">
        <v>4</v>
      </c>
      <c r="W796">
        <v>152830</v>
      </c>
      <c r="X796" t="s">
        <v>5</v>
      </c>
      <c r="Y796">
        <v>153280</v>
      </c>
    </row>
    <row r="797" spans="1:25" x14ac:dyDescent="0.25">
      <c r="A797" t="s">
        <v>0</v>
      </c>
      <c r="B797">
        <v>3.25162</v>
      </c>
      <c r="C797" t="s">
        <v>1</v>
      </c>
      <c r="D797">
        <v>2</v>
      </c>
      <c r="E797" t="s">
        <v>2</v>
      </c>
      <c r="F797" t="s">
        <v>3</v>
      </c>
      <c r="G797">
        <v>0</v>
      </c>
      <c r="H797" t="s">
        <v>2</v>
      </c>
      <c r="I797" t="s">
        <v>4</v>
      </c>
      <c r="J797">
        <v>237150</v>
      </c>
      <c r="K797" t="s">
        <v>5</v>
      </c>
      <c r="L797">
        <v>260788</v>
      </c>
      <c r="N797" t="s">
        <v>0</v>
      </c>
      <c r="O797">
        <v>6.1285499999999997</v>
      </c>
      <c r="P797" t="s">
        <v>1</v>
      </c>
      <c r="Q797">
        <v>3</v>
      </c>
      <c r="R797" t="s">
        <v>2</v>
      </c>
      <c r="S797" t="s">
        <v>3</v>
      </c>
      <c r="T797">
        <v>0</v>
      </c>
      <c r="U797" t="s">
        <v>2</v>
      </c>
      <c r="V797" t="s">
        <v>4</v>
      </c>
      <c r="W797">
        <v>152830</v>
      </c>
      <c r="X797" t="s">
        <v>5</v>
      </c>
      <c r="Y797">
        <v>153280</v>
      </c>
    </row>
    <row r="798" spans="1:25" x14ac:dyDescent="0.25">
      <c r="A798" t="s">
        <v>0</v>
      </c>
      <c r="B798">
        <v>3.25162</v>
      </c>
      <c r="C798" t="s">
        <v>1</v>
      </c>
      <c r="D798">
        <v>2</v>
      </c>
      <c r="E798" t="s">
        <v>2</v>
      </c>
      <c r="F798" t="s">
        <v>3</v>
      </c>
      <c r="G798">
        <v>0</v>
      </c>
      <c r="H798" t="s">
        <v>2</v>
      </c>
      <c r="I798" t="s">
        <v>4</v>
      </c>
      <c r="J798">
        <v>237150</v>
      </c>
      <c r="K798" t="s">
        <v>5</v>
      </c>
      <c r="L798">
        <v>261315</v>
      </c>
      <c r="N798" t="s">
        <v>0</v>
      </c>
      <c r="O798">
        <v>6.1285499999999997</v>
      </c>
      <c r="P798" t="s">
        <v>1</v>
      </c>
      <c r="Q798">
        <v>3</v>
      </c>
      <c r="R798" t="s">
        <v>2</v>
      </c>
      <c r="S798" t="s">
        <v>3</v>
      </c>
      <c r="T798">
        <v>0</v>
      </c>
      <c r="U798" t="s">
        <v>2</v>
      </c>
      <c r="V798" t="s">
        <v>4</v>
      </c>
      <c r="W798">
        <v>152830</v>
      </c>
      <c r="X798" t="s">
        <v>5</v>
      </c>
      <c r="Y798">
        <v>153807</v>
      </c>
    </row>
    <row r="799" spans="1:25" x14ac:dyDescent="0.25">
      <c r="A799" t="s">
        <v>0</v>
      </c>
      <c r="B799">
        <v>3.2549999999999999</v>
      </c>
      <c r="C799" t="s">
        <v>1</v>
      </c>
      <c r="D799">
        <v>2</v>
      </c>
      <c r="E799" t="s">
        <v>2</v>
      </c>
      <c r="F799" t="s">
        <v>3</v>
      </c>
      <c r="G799">
        <v>0</v>
      </c>
      <c r="H799" t="s">
        <v>2</v>
      </c>
      <c r="I799" t="s">
        <v>4</v>
      </c>
      <c r="J799">
        <v>238204</v>
      </c>
      <c r="K799" t="s">
        <v>5</v>
      </c>
      <c r="L799">
        <v>260788</v>
      </c>
      <c r="N799" t="s">
        <v>0</v>
      </c>
      <c r="O799">
        <v>6.1369800000000003</v>
      </c>
      <c r="P799" t="s">
        <v>1</v>
      </c>
      <c r="Q799">
        <v>3</v>
      </c>
      <c r="R799" t="s">
        <v>2</v>
      </c>
      <c r="S799" t="s">
        <v>3</v>
      </c>
      <c r="T799">
        <v>0</v>
      </c>
      <c r="U799" t="s">
        <v>2</v>
      </c>
      <c r="V799" t="s">
        <v>4</v>
      </c>
      <c r="W799">
        <v>152830</v>
      </c>
      <c r="X799" t="s">
        <v>5</v>
      </c>
      <c r="Y799">
        <v>152753</v>
      </c>
    </row>
    <row r="800" spans="1:25" x14ac:dyDescent="0.25">
      <c r="A800" t="s">
        <v>0</v>
      </c>
      <c r="B800">
        <v>3.2583700000000002</v>
      </c>
      <c r="C800" t="s">
        <v>1</v>
      </c>
      <c r="D800">
        <v>2</v>
      </c>
      <c r="E800" t="s">
        <v>2</v>
      </c>
      <c r="F800" t="s">
        <v>3</v>
      </c>
      <c r="G800">
        <v>0</v>
      </c>
      <c r="H800" t="s">
        <v>2</v>
      </c>
      <c r="I800" t="s">
        <v>4</v>
      </c>
      <c r="J800">
        <v>239258</v>
      </c>
      <c r="K800" t="s">
        <v>5</v>
      </c>
      <c r="L800">
        <v>260261</v>
      </c>
      <c r="N800" t="s">
        <v>0</v>
      </c>
      <c r="O800">
        <v>6.1386700000000003</v>
      </c>
      <c r="P800" t="s">
        <v>1</v>
      </c>
      <c r="Q800">
        <v>3</v>
      </c>
      <c r="R800" t="s">
        <v>2</v>
      </c>
      <c r="S800" t="s">
        <v>3</v>
      </c>
      <c r="T800">
        <v>0</v>
      </c>
      <c r="U800" t="s">
        <v>2</v>
      </c>
      <c r="V800" t="s">
        <v>4</v>
      </c>
      <c r="W800">
        <v>152830</v>
      </c>
      <c r="X800" t="s">
        <v>5</v>
      </c>
      <c r="Y800">
        <v>153280</v>
      </c>
    </row>
    <row r="801" spans="1:25" x14ac:dyDescent="0.25">
      <c r="A801" t="s">
        <v>0</v>
      </c>
      <c r="B801">
        <v>3.2600500000000001</v>
      </c>
      <c r="C801" t="s">
        <v>1</v>
      </c>
      <c r="D801">
        <v>2</v>
      </c>
      <c r="E801" t="s">
        <v>2</v>
      </c>
      <c r="F801" t="s">
        <v>3</v>
      </c>
      <c r="G801">
        <v>0</v>
      </c>
      <c r="H801" t="s">
        <v>2</v>
      </c>
      <c r="I801" t="s">
        <v>4</v>
      </c>
      <c r="J801">
        <v>239258</v>
      </c>
      <c r="K801" t="s">
        <v>5</v>
      </c>
      <c r="L801">
        <v>259734</v>
      </c>
      <c r="N801" t="s">
        <v>0</v>
      </c>
      <c r="O801">
        <v>6.14541</v>
      </c>
      <c r="P801" t="s">
        <v>1</v>
      </c>
      <c r="Q801">
        <v>3</v>
      </c>
      <c r="R801" t="s">
        <v>2</v>
      </c>
      <c r="S801" t="s">
        <v>3</v>
      </c>
      <c r="T801">
        <v>0</v>
      </c>
      <c r="U801" t="s">
        <v>2</v>
      </c>
      <c r="V801" t="s">
        <v>4</v>
      </c>
      <c r="W801">
        <v>152830</v>
      </c>
      <c r="X801" t="s">
        <v>5</v>
      </c>
      <c r="Y801">
        <v>153280</v>
      </c>
    </row>
    <row r="802" spans="1:25" x14ac:dyDescent="0.25">
      <c r="A802" t="s">
        <v>0</v>
      </c>
      <c r="B802">
        <v>3.2617400000000001</v>
      </c>
      <c r="C802" t="s">
        <v>1</v>
      </c>
      <c r="D802">
        <v>2</v>
      </c>
      <c r="E802" t="s">
        <v>2</v>
      </c>
      <c r="F802" t="s">
        <v>3</v>
      </c>
      <c r="G802">
        <v>0</v>
      </c>
      <c r="H802" t="s">
        <v>2</v>
      </c>
      <c r="I802" t="s">
        <v>4</v>
      </c>
      <c r="J802">
        <v>239258</v>
      </c>
      <c r="K802" t="s">
        <v>5</v>
      </c>
      <c r="L802">
        <v>260261</v>
      </c>
      <c r="N802" t="s">
        <v>0</v>
      </c>
      <c r="O802">
        <v>6.14541</v>
      </c>
      <c r="P802" t="s">
        <v>1</v>
      </c>
      <c r="Q802">
        <v>3</v>
      </c>
      <c r="R802" t="s">
        <v>2</v>
      </c>
      <c r="S802" t="s">
        <v>3</v>
      </c>
      <c r="T802">
        <v>0</v>
      </c>
      <c r="U802" t="s">
        <v>2</v>
      </c>
      <c r="V802" t="s">
        <v>4</v>
      </c>
      <c r="W802">
        <v>152830</v>
      </c>
      <c r="X802" t="s">
        <v>5</v>
      </c>
      <c r="Y802">
        <v>153807</v>
      </c>
    </row>
    <row r="803" spans="1:25" x14ac:dyDescent="0.25">
      <c r="A803" t="s">
        <v>0</v>
      </c>
      <c r="B803">
        <v>3.26511</v>
      </c>
      <c r="C803" t="s">
        <v>1</v>
      </c>
      <c r="D803">
        <v>2</v>
      </c>
      <c r="E803" t="s">
        <v>2</v>
      </c>
      <c r="F803" t="s">
        <v>3</v>
      </c>
      <c r="G803">
        <v>0</v>
      </c>
      <c r="H803" t="s">
        <v>2</v>
      </c>
      <c r="I803" t="s">
        <v>4</v>
      </c>
      <c r="J803">
        <v>240312</v>
      </c>
      <c r="K803" t="s">
        <v>5</v>
      </c>
      <c r="L803">
        <v>259734</v>
      </c>
      <c r="N803" t="s">
        <v>0</v>
      </c>
      <c r="O803">
        <v>6.1538500000000003</v>
      </c>
      <c r="P803" t="s">
        <v>1</v>
      </c>
      <c r="Q803">
        <v>3</v>
      </c>
      <c r="R803" t="s">
        <v>2</v>
      </c>
      <c r="S803" t="s">
        <v>3</v>
      </c>
      <c r="T803">
        <v>0</v>
      </c>
      <c r="U803" t="s">
        <v>2</v>
      </c>
      <c r="V803" t="s">
        <v>4</v>
      </c>
      <c r="W803">
        <v>152830</v>
      </c>
      <c r="X803" t="s">
        <v>5</v>
      </c>
      <c r="Y803">
        <v>152753</v>
      </c>
    </row>
    <row r="804" spans="1:25" x14ac:dyDescent="0.25">
      <c r="A804" t="s">
        <v>0</v>
      </c>
      <c r="B804">
        <v>3.2684899999999999</v>
      </c>
      <c r="C804" t="s">
        <v>1</v>
      </c>
      <c r="D804">
        <v>2</v>
      </c>
      <c r="E804" t="s">
        <v>2</v>
      </c>
      <c r="F804" t="s">
        <v>3</v>
      </c>
      <c r="G804">
        <v>0</v>
      </c>
      <c r="H804" t="s">
        <v>2</v>
      </c>
      <c r="I804" t="s">
        <v>4</v>
      </c>
      <c r="J804">
        <v>240312</v>
      </c>
      <c r="K804" t="s">
        <v>5</v>
      </c>
      <c r="L804">
        <v>259207</v>
      </c>
      <c r="N804" t="s">
        <v>0</v>
      </c>
      <c r="O804">
        <v>6.1555299999999997</v>
      </c>
      <c r="P804" t="s">
        <v>1</v>
      </c>
      <c r="Q804">
        <v>3</v>
      </c>
      <c r="R804" t="s">
        <v>2</v>
      </c>
      <c r="S804" t="s">
        <v>3</v>
      </c>
      <c r="T804">
        <v>0</v>
      </c>
      <c r="U804" t="s">
        <v>2</v>
      </c>
      <c r="V804" t="s">
        <v>4</v>
      </c>
      <c r="W804">
        <v>152830</v>
      </c>
      <c r="X804" t="s">
        <v>5</v>
      </c>
      <c r="Y804">
        <v>153280</v>
      </c>
    </row>
    <row r="805" spans="1:25" x14ac:dyDescent="0.25">
      <c r="A805" t="s">
        <v>0</v>
      </c>
      <c r="B805">
        <v>3.2684899999999999</v>
      </c>
      <c r="C805" t="s">
        <v>1</v>
      </c>
      <c r="D805">
        <v>2</v>
      </c>
      <c r="E805" t="s">
        <v>2</v>
      </c>
      <c r="F805" t="s">
        <v>3</v>
      </c>
      <c r="G805">
        <v>0</v>
      </c>
      <c r="H805" t="s">
        <v>2</v>
      </c>
      <c r="I805" t="s">
        <v>4</v>
      </c>
      <c r="J805">
        <v>240312</v>
      </c>
      <c r="K805" t="s">
        <v>5</v>
      </c>
      <c r="L805">
        <v>259734</v>
      </c>
      <c r="N805" t="s">
        <v>0</v>
      </c>
      <c r="O805">
        <v>6.16228</v>
      </c>
      <c r="P805" t="s">
        <v>1</v>
      </c>
      <c r="Q805">
        <v>3</v>
      </c>
      <c r="R805" t="s">
        <v>2</v>
      </c>
      <c r="S805" t="s">
        <v>3</v>
      </c>
      <c r="T805">
        <v>0</v>
      </c>
      <c r="U805" t="s">
        <v>2</v>
      </c>
      <c r="V805" t="s">
        <v>4</v>
      </c>
      <c r="W805">
        <v>152830</v>
      </c>
      <c r="X805" t="s">
        <v>5</v>
      </c>
      <c r="Y805">
        <v>153280</v>
      </c>
    </row>
    <row r="806" spans="1:25" x14ac:dyDescent="0.25">
      <c r="A806" t="s">
        <v>0</v>
      </c>
      <c r="B806">
        <v>3.2718600000000002</v>
      </c>
      <c r="C806" t="s">
        <v>1</v>
      </c>
      <c r="D806">
        <v>2</v>
      </c>
      <c r="E806" t="s">
        <v>2</v>
      </c>
      <c r="F806" t="s">
        <v>3</v>
      </c>
      <c r="G806">
        <v>0</v>
      </c>
      <c r="H806" t="s">
        <v>2</v>
      </c>
      <c r="I806" t="s">
        <v>4</v>
      </c>
      <c r="J806">
        <v>241366</v>
      </c>
      <c r="K806" t="s">
        <v>5</v>
      </c>
      <c r="L806">
        <v>259207</v>
      </c>
      <c r="N806" t="s">
        <v>0</v>
      </c>
      <c r="O806">
        <v>6.16228</v>
      </c>
      <c r="P806" t="s">
        <v>1</v>
      </c>
      <c r="Q806">
        <v>3</v>
      </c>
      <c r="R806" t="s">
        <v>2</v>
      </c>
      <c r="S806" t="s">
        <v>3</v>
      </c>
      <c r="T806">
        <v>0</v>
      </c>
      <c r="U806" t="s">
        <v>2</v>
      </c>
      <c r="V806" t="s">
        <v>4</v>
      </c>
      <c r="W806">
        <v>152830</v>
      </c>
      <c r="X806" t="s">
        <v>5</v>
      </c>
      <c r="Y806">
        <v>153807</v>
      </c>
    </row>
    <row r="807" spans="1:25" x14ac:dyDescent="0.25">
      <c r="A807" t="s">
        <v>0</v>
      </c>
      <c r="B807">
        <v>3.2752300000000001</v>
      </c>
      <c r="C807" t="s">
        <v>1</v>
      </c>
      <c r="D807">
        <v>2</v>
      </c>
      <c r="E807" t="s">
        <v>2</v>
      </c>
      <c r="F807" t="s">
        <v>3</v>
      </c>
      <c r="G807">
        <v>0</v>
      </c>
      <c r="H807" t="s">
        <v>2</v>
      </c>
      <c r="I807" t="s">
        <v>4</v>
      </c>
      <c r="J807">
        <v>242420</v>
      </c>
      <c r="K807" t="s">
        <v>5</v>
      </c>
      <c r="L807">
        <v>258680</v>
      </c>
      <c r="N807" t="s">
        <v>0</v>
      </c>
      <c r="O807">
        <v>6.1707099999999997</v>
      </c>
      <c r="P807" t="s">
        <v>1</v>
      </c>
      <c r="Q807">
        <v>3</v>
      </c>
      <c r="R807" t="s">
        <v>2</v>
      </c>
      <c r="S807" t="s">
        <v>3</v>
      </c>
      <c r="T807">
        <v>0</v>
      </c>
      <c r="U807" t="s">
        <v>2</v>
      </c>
      <c r="V807" t="s">
        <v>4</v>
      </c>
      <c r="W807">
        <v>152830</v>
      </c>
      <c r="X807" t="s">
        <v>5</v>
      </c>
      <c r="Y807">
        <v>152753</v>
      </c>
    </row>
    <row r="808" spans="1:25" x14ac:dyDescent="0.25">
      <c r="A808" t="s">
        <v>0</v>
      </c>
      <c r="B808">
        <v>3.2769200000000001</v>
      </c>
      <c r="C808" t="s">
        <v>1</v>
      </c>
      <c r="D808">
        <v>2</v>
      </c>
      <c r="E808" t="s">
        <v>2</v>
      </c>
      <c r="F808" t="s">
        <v>3</v>
      </c>
      <c r="G808">
        <v>0</v>
      </c>
      <c r="H808" t="s">
        <v>2</v>
      </c>
      <c r="I808" t="s">
        <v>4</v>
      </c>
      <c r="J808">
        <v>242420</v>
      </c>
      <c r="K808" t="s">
        <v>5</v>
      </c>
      <c r="L808">
        <v>258153</v>
      </c>
      <c r="N808" t="s">
        <v>0</v>
      </c>
      <c r="O808">
        <v>6.1723999999999997</v>
      </c>
      <c r="P808" t="s">
        <v>1</v>
      </c>
      <c r="Q808">
        <v>3</v>
      </c>
      <c r="R808" t="s">
        <v>2</v>
      </c>
      <c r="S808" t="s">
        <v>3</v>
      </c>
      <c r="T808">
        <v>0</v>
      </c>
      <c r="U808" t="s">
        <v>2</v>
      </c>
      <c r="V808" t="s">
        <v>4</v>
      </c>
      <c r="W808">
        <v>152830</v>
      </c>
      <c r="X808" t="s">
        <v>5</v>
      </c>
      <c r="Y808">
        <v>153280</v>
      </c>
    </row>
    <row r="809" spans="1:25" x14ac:dyDescent="0.25">
      <c r="A809" t="s">
        <v>0</v>
      </c>
      <c r="B809">
        <v>3.2786</v>
      </c>
      <c r="C809" t="s">
        <v>1</v>
      </c>
      <c r="D809">
        <v>2</v>
      </c>
      <c r="E809" t="s">
        <v>2</v>
      </c>
      <c r="F809" t="s">
        <v>3</v>
      </c>
      <c r="G809">
        <v>0</v>
      </c>
      <c r="H809" t="s">
        <v>2</v>
      </c>
      <c r="I809" t="s">
        <v>4</v>
      </c>
      <c r="J809">
        <v>242420</v>
      </c>
      <c r="K809" t="s">
        <v>5</v>
      </c>
      <c r="L809">
        <v>258680</v>
      </c>
      <c r="N809" t="s">
        <v>0</v>
      </c>
      <c r="O809">
        <v>6.1791400000000003</v>
      </c>
      <c r="P809" t="s">
        <v>1</v>
      </c>
      <c r="Q809">
        <v>3</v>
      </c>
      <c r="R809" t="s">
        <v>2</v>
      </c>
      <c r="S809" t="s">
        <v>3</v>
      </c>
      <c r="T809">
        <v>0</v>
      </c>
      <c r="U809" t="s">
        <v>2</v>
      </c>
      <c r="V809" t="s">
        <v>4</v>
      </c>
      <c r="W809">
        <v>152830</v>
      </c>
      <c r="X809" t="s">
        <v>5</v>
      </c>
      <c r="Y809">
        <v>153280</v>
      </c>
    </row>
    <row r="810" spans="1:25" x14ac:dyDescent="0.25">
      <c r="A810" t="s">
        <v>0</v>
      </c>
      <c r="B810">
        <v>3.2819799999999999</v>
      </c>
      <c r="C810" t="s">
        <v>1</v>
      </c>
      <c r="D810">
        <v>2</v>
      </c>
      <c r="E810" t="s">
        <v>2</v>
      </c>
      <c r="F810" t="s">
        <v>3</v>
      </c>
      <c r="G810">
        <v>0</v>
      </c>
      <c r="H810" t="s">
        <v>2</v>
      </c>
      <c r="I810" t="s">
        <v>4</v>
      </c>
      <c r="J810">
        <v>243474</v>
      </c>
      <c r="K810" t="s">
        <v>5</v>
      </c>
      <c r="L810">
        <v>258153</v>
      </c>
      <c r="N810" t="s">
        <v>0</v>
      </c>
      <c r="O810">
        <v>6.1791400000000003</v>
      </c>
      <c r="P810" t="s">
        <v>1</v>
      </c>
      <c r="Q810">
        <v>3</v>
      </c>
      <c r="R810" t="s">
        <v>2</v>
      </c>
      <c r="S810" t="s">
        <v>3</v>
      </c>
      <c r="T810">
        <v>0</v>
      </c>
      <c r="U810" t="s">
        <v>2</v>
      </c>
      <c r="V810" t="s">
        <v>4</v>
      </c>
      <c r="W810">
        <v>152830</v>
      </c>
      <c r="X810" t="s">
        <v>5</v>
      </c>
      <c r="Y810">
        <v>153807</v>
      </c>
    </row>
    <row r="811" spans="1:25" x14ac:dyDescent="0.25">
      <c r="A811" t="s">
        <v>0</v>
      </c>
      <c r="B811">
        <v>3.2853500000000002</v>
      </c>
      <c r="C811" t="s">
        <v>1</v>
      </c>
      <c r="D811">
        <v>2</v>
      </c>
      <c r="E811" t="s">
        <v>2</v>
      </c>
      <c r="F811" t="s">
        <v>3</v>
      </c>
      <c r="G811">
        <v>0</v>
      </c>
      <c r="H811" t="s">
        <v>2</v>
      </c>
      <c r="I811" t="s">
        <v>4</v>
      </c>
      <c r="J811">
        <v>243474</v>
      </c>
      <c r="K811" t="s">
        <v>5</v>
      </c>
      <c r="L811">
        <v>257626</v>
      </c>
      <c r="N811" t="s">
        <v>0</v>
      </c>
      <c r="O811">
        <v>6.18757</v>
      </c>
      <c r="P811" t="s">
        <v>1</v>
      </c>
      <c r="Q811">
        <v>3</v>
      </c>
      <c r="R811" t="s">
        <v>2</v>
      </c>
      <c r="S811" t="s">
        <v>3</v>
      </c>
      <c r="T811">
        <v>0</v>
      </c>
      <c r="U811" t="s">
        <v>2</v>
      </c>
      <c r="V811" t="s">
        <v>4</v>
      </c>
      <c r="W811">
        <v>152830</v>
      </c>
      <c r="X811" t="s">
        <v>5</v>
      </c>
      <c r="Y811">
        <v>152753</v>
      </c>
    </row>
    <row r="812" spans="1:25" x14ac:dyDescent="0.25">
      <c r="A812" t="s">
        <v>0</v>
      </c>
      <c r="B812">
        <v>3.2853500000000002</v>
      </c>
      <c r="C812" t="s">
        <v>1</v>
      </c>
      <c r="D812">
        <v>2</v>
      </c>
      <c r="E812" t="s">
        <v>2</v>
      </c>
      <c r="F812" t="s">
        <v>3</v>
      </c>
      <c r="G812">
        <v>0</v>
      </c>
      <c r="H812" t="s">
        <v>2</v>
      </c>
      <c r="I812" t="s">
        <v>4</v>
      </c>
      <c r="J812">
        <v>243474</v>
      </c>
      <c r="K812" t="s">
        <v>5</v>
      </c>
      <c r="L812">
        <v>258153</v>
      </c>
      <c r="N812" t="s">
        <v>0</v>
      </c>
      <c r="O812">
        <v>6.18926</v>
      </c>
      <c r="P812" t="s">
        <v>1</v>
      </c>
      <c r="Q812">
        <v>3</v>
      </c>
      <c r="R812" t="s">
        <v>2</v>
      </c>
      <c r="S812" t="s">
        <v>3</v>
      </c>
      <c r="T812">
        <v>0</v>
      </c>
      <c r="U812" t="s">
        <v>2</v>
      </c>
      <c r="V812" t="s">
        <v>4</v>
      </c>
      <c r="W812">
        <v>152830</v>
      </c>
      <c r="X812" t="s">
        <v>5</v>
      </c>
      <c r="Y812">
        <v>153280</v>
      </c>
    </row>
    <row r="813" spans="1:25" x14ac:dyDescent="0.25">
      <c r="A813" t="s">
        <v>0</v>
      </c>
      <c r="B813">
        <v>3.2887200000000001</v>
      </c>
      <c r="C813" t="s">
        <v>1</v>
      </c>
      <c r="D813">
        <v>2</v>
      </c>
      <c r="E813" t="s">
        <v>2</v>
      </c>
      <c r="F813" t="s">
        <v>3</v>
      </c>
      <c r="G813">
        <v>0</v>
      </c>
      <c r="H813" t="s">
        <v>2</v>
      </c>
      <c r="I813" t="s">
        <v>4</v>
      </c>
      <c r="J813">
        <v>244528</v>
      </c>
      <c r="K813" t="s">
        <v>5</v>
      </c>
      <c r="L813">
        <v>257626</v>
      </c>
      <c r="N813" t="s">
        <v>0</v>
      </c>
      <c r="O813">
        <v>6.1960100000000002</v>
      </c>
      <c r="P813" t="s">
        <v>1</v>
      </c>
      <c r="Q813">
        <v>3</v>
      </c>
      <c r="R813" t="s">
        <v>2</v>
      </c>
      <c r="S813" t="s">
        <v>3</v>
      </c>
      <c r="T813">
        <v>0</v>
      </c>
      <c r="U813" t="s">
        <v>2</v>
      </c>
      <c r="V813" t="s">
        <v>4</v>
      </c>
      <c r="W813">
        <v>152830</v>
      </c>
      <c r="X813" t="s">
        <v>5</v>
      </c>
      <c r="Y813">
        <v>153280</v>
      </c>
    </row>
    <row r="814" spans="1:25" x14ac:dyDescent="0.25">
      <c r="A814" t="s">
        <v>0</v>
      </c>
      <c r="B814">
        <v>3.2921</v>
      </c>
      <c r="C814" t="s">
        <v>1</v>
      </c>
      <c r="D814">
        <v>2</v>
      </c>
      <c r="E814" t="s">
        <v>2</v>
      </c>
      <c r="F814" t="s">
        <v>3</v>
      </c>
      <c r="G814">
        <v>0</v>
      </c>
      <c r="H814" t="s">
        <v>2</v>
      </c>
      <c r="I814" t="s">
        <v>4</v>
      </c>
      <c r="J814">
        <v>245582</v>
      </c>
      <c r="K814" t="s">
        <v>5</v>
      </c>
      <c r="L814">
        <v>257099</v>
      </c>
      <c r="N814" t="s">
        <v>0</v>
      </c>
      <c r="O814">
        <v>6.1960100000000002</v>
      </c>
      <c r="P814" t="s">
        <v>1</v>
      </c>
      <c r="Q814">
        <v>3</v>
      </c>
      <c r="R814" t="s">
        <v>2</v>
      </c>
      <c r="S814" t="s">
        <v>3</v>
      </c>
      <c r="T814">
        <v>0</v>
      </c>
      <c r="U814" t="s">
        <v>2</v>
      </c>
      <c r="V814" t="s">
        <v>4</v>
      </c>
      <c r="W814">
        <v>152830</v>
      </c>
      <c r="X814" t="s">
        <v>5</v>
      </c>
      <c r="Y814">
        <v>153807</v>
      </c>
    </row>
    <row r="815" spans="1:25" x14ac:dyDescent="0.25">
      <c r="A815" t="s">
        <v>0</v>
      </c>
      <c r="B815">
        <v>3.2937799999999999</v>
      </c>
      <c r="C815" t="s">
        <v>1</v>
      </c>
      <c r="D815">
        <v>2</v>
      </c>
      <c r="E815" t="s">
        <v>2</v>
      </c>
      <c r="F815" t="s">
        <v>3</v>
      </c>
      <c r="G815">
        <v>0</v>
      </c>
      <c r="H815" t="s">
        <v>2</v>
      </c>
      <c r="I815" t="s">
        <v>4</v>
      </c>
      <c r="J815">
        <v>245582</v>
      </c>
      <c r="K815" t="s">
        <v>5</v>
      </c>
      <c r="L815">
        <v>256572</v>
      </c>
      <c r="N815" t="s">
        <v>0</v>
      </c>
      <c r="O815">
        <v>6.20444</v>
      </c>
      <c r="P815" t="s">
        <v>1</v>
      </c>
      <c r="Q815">
        <v>3</v>
      </c>
      <c r="R815" t="s">
        <v>2</v>
      </c>
      <c r="S815" t="s">
        <v>3</v>
      </c>
      <c r="T815">
        <v>0</v>
      </c>
      <c r="U815" t="s">
        <v>2</v>
      </c>
      <c r="V815" t="s">
        <v>4</v>
      </c>
      <c r="W815">
        <v>152830</v>
      </c>
      <c r="X815" t="s">
        <v>5</v>
      </c>
      <c r="Y815">
        <v>152753</v>
      </c>
    </row>
    <row r="816" spans="1:25" x14ac:dyDescent="0.25">
      <c r="A816" t="s">
        <v>0</v>
      </c>
      <c r="B816">
        <v>3.2954699999999999</v>
      </c>
      <c r="C816" t="s">
        <v>1</v>
      </c>
      <c r="D816">
        <v>2</v>
      </c>
      <c r="E816" t="s">
        <v>2</v>
      </c>
      <c r="F816" t="s">
        <v>3</v>
      </c>
      <c r="G816">
        <v>0</v>
      </c>
      <c r="H816" t="s">
        <v>2</v>
      </c>
      <c r="I816" t="s">
        <v>4</v>
      </c>
      <c r="J816">
        <v>245582</v>
      </c>
      <c r="K816" t="s">
        <v>5</v>
      </c>
      <c r="L816">
        <v>257099</v>
      </c>
      <c r="N816" t="s">
        <v>0</v>
      </c>
      <c r="O816">
        <v>6.2061200000000003</v>
      </c>
      <c r="P816" t="s">
        <v>1</v>
      </c>
      <c r="Q816">
        <v>3</v>
      </c>
      <c r="R816" t="s">
        <v>2</v>
      </c>
      <c r="S816" t="s">
        <v>3</v>
      </c>
      <c r="T816">
        <v>0</v>
      </c>
      <c r="U816" t="s">
        <v>2</v>
      </c>
      <c r="V816" t="s">
        <v>4</v>
      </c>
      <c r="W816">
        <v>152830</v>
      </c>
      <c r="X816" t="s">
        <v>5</v>
      </c>
      <c r="Y816">
        <v>153280</v>
      </c>
    </row>
    <row r="817" spans="1:25" x14ac:dyDescent="0.25">
      <c r="A817" t="s">
        <v>0</v>
      </c>
      <c r="B817">
        <v>3.2988400000000002</v>
      </c>
      <c r="C817" t="s">
        <v>1</v>
      </c>
      <c r="D817">
        <v>2</v>
      </c>
      <c r="E817" t="s">
        <v>2</v>
      </c>
      <c r="F817" t="s">
        <v>3</v>
      </c>
      <c r="G817">
        <v>0</v>
      </c>
      <c r="H817" t="s">
        <v>2</v>
      </c>
      <c r="I817" t="s">
        <v>4</v>
      </c>
      <c r="J817">
        <v>246636</v>
      </c>
      <c r="K817" t="s">
        <v>5</v>
      </c>
      <c r="L817">
        <v>256572</v>
      </c>
      <c r="N817" t="s">
        <v>0</v>
      </c>
      <c r="O817">
        <v>6.2128699999999997</v>
      </c>
      <c r="P817" t="s">
        <v>1</v>
      </c>
      <c r="Q817">
        <v>3</v>
      </c>
      <c r="R817" t="s">
        <v>2</v>
      </c>
      <c r="S817" t="s">
        <v>3</v>
      </c>
      <c r="T817">
        <v>0</v>
      </c>
      <c r="U817" t="s">
        <v>2</v>
      </c>
      <c r="V817" t="s">
        <v>4</v>
      </c>
      <c r="W817">
        <v>152830</v>
      </c>
      <c r="X817" t="s">
        <v>5</v>
      </c>
      <c r="Y817">
        <v>153280</v>
      </c>
    </row>
    <row r="818" spans="1:25" x14ac:dyDescent="0.25">
      <c r="A818" t="s">
        <v>0</v>
      </c>
      <c r="B818">
        <v>3.3022100000000001</v>
      </c>
      <c r="C818" t="s">
        <v>1</v>
      </c>
      <c r="D818">
        <v>2</v>
      </c>
      <c r="E818" t="s">
        <v>2</v>
      </c>
      <c r="F818" t="s">
        <v>3</v>
      </c>
      <c r="G818">
        <v>0</v>
      </c>
      <c r="H818" t="s">
        <v>2</v>
      </c>
      <c r="I818" t="s">
        <v>4</v>
      </c>
      <c r="J818">
        <v>246636</v>
      </c>
      <c r="K818" t="s">
        <v>5</v>
      </c>
      <c r="L818">
        <v>256045</v>
      </c>
      <c r="N818" t="s">
        <v>0</v>
      </c>
      <c r="O818">
        <v>6.2128699999999997</v>
      </c>
      <c r="P818" t="s">
        <v>1</v>
      </c>
      <c r="Q818">
        <v>3</v>
      </c>
      <c r="R818" t="s">
        <v>2</v>
      </c>
      <c r="S818" t="s">
        <v>3</v>
      </c>
      <c r="T818">
        <v>0</v>
      </c>
      <c r="U818" t="s">
        <v>2</v>
      </c>
      <c r="V818" t="s">
        <v>4</v>
      </c>
      <c r="W818">
        <v>152830</v>
      </c>
      <c r="X818" t="s">
        <v>5</v>
      </c>
      <c r="Y818">
        <v>153807</v>
      </c>
    </row>
    <row r="819" spans="1:25" x14ac:dyDescent="0.25">
      <c r="A819" t="s">
        <v>0</v>
      </c>
      <c r="B819">
        <v>3.3022100000000001</v>
      </c>
      <c r="C819" t="s">
        <v>1</v>
      </c>
      <c r="D819">
        <v>2</v>
      </c>
      <c r="E819" t="s">
        <v>2</v>
      </c>
      <c r="F819" t="s">
        <v>3</v>
      </c>
      <c r="G819">
        <v>0</v>
      </c>
      <c r="H819" t="s">
        <v>2</v>
      </c>
      <c r="I819" t="s">
        <v>4</v>
      </c>
      <c r="J819">
        <v>246636</v>
      </c>
      <c r="K819" t="s">
        <v>5</v>
      </c>
      <c r="L819">
        <v>256572</v>
      </c>
      <c r="N819" t="s">
        <v>0</v>
      </c>
      <c r="O819">
        <v>6.2213000000000003</v>
      </c>
      <c r="P819" t="s">
        <v>1</v>
      </c>
      <c r="Q819">
        <v>3</v>
      </c>
      <c r="R819" t="s">
        <v>2</v>
      </c>
      <c r="S819" t="s">
        <v>3</v>
      </c>
      <c r="T819">
        <v>0</v>
      </c>
      <c r="U819" t="s">
        <v>2</v>
      </c>
      <c r="V819" t="s">
        <v>4</v>
      </c>
      <c r="W819">
        <v>152830</v>
      </c>
      <c r="X819" t="s">
        <v>5</v>
      </c>
      <c r="Y819">
        <v>152753</v>
      </c>
    </row>
    <row r="820" spans="1:25" x14ac:dyDescent="0.25">
      <c r="A820" t="s">
        <v>0</v>
      </c>
      <c r="B820">
        <v>3.30559</v>
      </c>
      <c r="C820" t="s">
        <v>1</v>
      </c>
      <c r="D820">
        <v>2</v>
      </c>
      <c r="E820" t="s">
        <v>2</v>
      </c>
      <c r="F820" t="s">
        <v>3</v>
      </c>
      <c r="G820">
        <v>0</v>
      </c>
      <c r="H820" t="s">
        <v>2</v>
      </c>
      <c r="I820" t="s">
        <v>4</v>
      </c>
      <c r="J820">
        <v>247690</v>
      </c>
      <c r="K820" t="s">
        <v>5</v>
      </c>
      <c r="L820">
        <v>256045</v>
      </c>
      <c r="N820" t="s">
        <v>0</v>
      </c>
      <c r="O820">
        <v>6.2229900000000002</v>
      </c>
      <c r="P820" t="s">
        <v>1</v>
      </c>
      <c r="Q820">
        <v>3</v>
      </c>
      <c r="R820" t="s">
        <v>2</v>
      </c>
      <c r="S820" t="s">
        <v>3</v>
      </c>
      <c r="T820">
        <v>0</v>
      </c>
      <c r="U820" t="s">
        <v>2</v>
      </c>
      <c r="V820" t="s">
        <v>4</v>
      </c>
      <c r="W820">
        <v>152830</v>
      </c>
      <c r="X820" t="s">
        <v>5</v>
      </c>
      <c r="Y820">
        <v>153280</v>
      </c>
    </row>
    <row r="821" spans="1:25" x14ac:dyDescent="0.25">
      <c r="A821" t="s">
        <v>0</v>
      </c>
      <c r="B821">
        <v>3.3089599999999999</v>
      </c>
      <c r="C821" t="s">
        <v>1</v>
      </c>
      <c r="D821">
        <v>2</v>
      </c>
      <c r="E821" t="s">
        <v>2</v>
      </c>
      <c r="F821" t="s">
        <v>3</v>
      </c>
      <c r="G821">
        <v>0</v>
      </c>
      <c r="H821" t="s">
        <v>2</v>
      </c>
      <c r="I821" t="s">
        <v>4</v>
      </c>
      <c r="J821">
        <v>248744</v>
      </c>
      <c r="K821" t="s">
        <v>5</v>
      </c>
      <c r="L821">
        <v>255518</v>
      </c>
      <c r="N821" t="s">
        <v>0</v>
      </c>
      <c r="O821">
        <v>6.22973</v>
      </c>
      <c r="P821" t="s">
        <v>1</v>
      </c>
      <c r="Q821">
        <v>3</v>
      </c>
      <c r="R821" t="s">
        <v>2</v>
      </c>
      <c r="S821" t="s">
        <v>3</v>
      </c>
      <c r="T821">
        <v>0</v>
      </c>
      <c r="U821" t="s">
        <v>2</v>
      </c>
      <c r="V821" t="s">
        <v>4</v>
      </c>
      <c r="W821">
        <v>152830</v>
      </c>
      <c r="X821" t="s">
        <v>5</v>
      </c>
      <c r="Y821">
        <v>153280</v>
      </c>
    </row>
    <row r="822" spans="1:25" x14ac:dyDescent="0.25">
      <c r="A822" t="s">
        <v>0</v>
      </c>
      <c r="B822">
        <v>3.3106499999999999</v>
      </c>
      <c r="C822" t="s">
        <v>1</v>
      </c>
      <c r="D822">
        <v>2</v>
      </c>
      <c r="E822" t="s">
        <v>2</v>
      </c>
      <c r="F822" t="s">
        <v>3</v>
      </c>
      <c r="G822">
        <v>0</v>
      </c>
      <c r="H822" t="s">
        <v>2</v>
      </c>
      <c r="I822" t="s">
        <v>4</v>
      </c>
      <c r="J822">
        <v>248744</v>
      </c>
      <c r="K822" t="s">
        <v>5</v>
      </c>
      <c r="L822">
        <v>254991</v>
      </c>
      <c r="N822" t="s">
        <v>0</v>
      </c>
      <c r="O822">
        <v>6.22973</v>
      </c>
      <c r="P822" t="s">
        <v>1</v>
      </c>
      <c r="Q822">
        <v>3</v>
      </c>
      <c r="R822" t="s">
        <v>2</v>
      </c>
      <c r="S822" t="s">
        <v>3</v>
      </c>
      <c r="T822">
        <v>0</v>
      </c>
      <c r="U822" t="s">
        <v>2</v>
      </c>
      <c r="V822" t="s">
        <v>4</v>
      </c>
      <c r="W822">
        <v>152830</v>
      </c>
      <c r="X822" t="s">
        <v>5</v>
      </c>
      <c r="Y822">
        <v>153807</v>
      </c>
    </row>
    <row r="823" spans="1:25" x14ac:dyDescent="0.25">
      <c r="A823" t="s">
        <v>0</v>
      </c>
      <c r="B823">
        <v>3.3123300000000002</v>
      </c>
      <c r="C823" t="s">
        <v>1</v>
      </c>
      <c r="D823">
        <v>2</v>
      </c>
      <c r="E823" t="s">
        <v>2</v>
      </c>
      <c r="F823" t="s">
        <v>3</v>
      </c>
      <c r="G823">
        <v>0</v>
      </c>
      <c r="H823" t="s">
        <v>2</v>
      </c>
      <c r="I823" t="s">
        <v>4</v>
      </c>
      <c r="J823">
        <v>248744</v>
      </c>
      <c r="K823" t="s">
        <v>5</v>
      </c>
      <c r="L823">
        <v>255518</v>
      </c>
      <c r="N823" t="s">
        <v>0</v>
      </c>
      <c r="O823">
        <v>6.2381700000000002</v>
      </c>
      <c r="P823" t="s">
        <v>1</v>
      </c>
      <c r="Q823">
        <v>3</v>
      </c>
      <c r="R823" t="s">
        <v>2</v>
      </c>
      <c r="S823" t="s">
        <v>3</v>
      </c>
      <c r="T823">
        <v>0</v>
      </c>
      <c r="U823" t="s">
        <v>2</v>
      </c>
      <c r="V823" t="s">
        <v>4</v>
      </c>
      <c r="W823">
        <v>152830</v>
      </c>
      <c r="X823" t="s">
        <v>5</v>
      </c>
      <c r="Y823">
        <v>152753</v>
      </c>
    </row>
    <row r="824" spans="1:25" x14ac:dyDescent="0.25">
      <c r="A824" t="s">
        <v>0</v>
      </c>
      <c r="B824">
        <v>3.3157100000000002</v>
      </c>
      <c r="C824" t="s">
        <v>1</v>
      </c>
      <c r="D824">
        <v>2</v>
      </c>
      <c r="E824" t="s">
        <v>2</v>
      </c>
      <c r="F824" t="s">
        <v>3</v>
      </c>
      <c r="G824">
        <v>0</v>
      </c>
      <c r="H824" t="s">
        <v>2</v>
      </c>
      <c r="I824" t="s">
        <v>4</v>
      </c>
      <c r="J824">
        <v>249798</v>
      </c>
      <c r="K824" t="s">
        <v>5</v>
      </c>
      <c r="L824">
        <v>254991</v>
      </c>
      <c r="N824" t="s">
        <v>0</v>
      </c>
      <c r="O824">
        <v>6.2398499999999997</v>
      </c>
      <c r="P824" t="s">
        <v>1</v>
      </c>
      <c r="Q824">
        <v>3</v>
      </c>
      <c r="R824" t="s">
        <v>2</v>
      </c>
      <c r="S824" t="s">
        <v>3</v>
      </c>
      <c r="T824">
        <v>0</v>
      </c>
      <c r="U824" t="s">
        <v>2</v>
      </c>
      <c r="V824" t="s">
        <v>4</v>
      </c>
      <c r="W824">
        <v>152830</v>
      </c>
      <c r="X824" t="s">
        <v>5</v>
      </c>
      <c r="Y824">
        <v>153280</v>
      </c>
    </row>
    <row r="825" spans="1:25" x14ac:dyDescent="0.25">
      <c r="A825" t="s">
        <v>0</v>
      </c>
      <c r="B825">
        <v>3.31908</v>
      </c>
      <c r="C825" t="s">
        <v>1</v>
      </c>
      <c r="D825">
        <v>2</v>
      </c>
      <c r="E825" t="s">
        <v>2</v>
      </c>
      <c r="F825" t="s">
        <v>3</v>
      </c>
      <c r="G825">
        <v>0</v>
      </c>
      <c r="H825" t="s">
        <v>2</v>
      </c>
      <c r="I825" t="s">
        <v>4</v>
      </c>
      <c r="J825">
        <v>249798</v>
      </c>
      <c r="K825" t="s">
        <v>5</v>
      </c>
      <c r="L825">
        <v>254464</v>
      </c>
      <c r="N825" t="s">
        <v>0</v>
      </c>
      <c r="O825">
        <v>6.2465999999999999</v>
      </c>
      <c r="P825" t="s">
        <v>1</v>
      </c>
      <c r="Q825">
        <v>3</v>
      </c>
      <c r="R825" t="s">
        <v>2</v>
      </c>
      <c r="S825" t="s">
        <v>3</v>
      </c>
      <c r="T825">
        <v>0</v>
      </c>
      <c r="U825" t="s">
        <v>2</v>
      </c>
      <c r="V825" t="s">
        <v>4</v>
      </c>
      <c r="W825">
        <v>152830</v>
      </c>
      <c r="X825" t="s">
        <v>5</v>
      </c>
      <c r="Y825">
        <v>153280</v>
      </c>
    </row>
    <row r="826" spans="1:25" x14ac:dyDescent="0.25">
      <c r="A826" t="s">
        <v>0</v>
      </c>
      <c r="B826">
        <v>3.31908</v>
      </c>
      <c r="C826" t="s">
        <v>1</v>
      </c>
      <c r="D826">
        <v>2</v>
      </c>
      <c r="E826" t="s">
        <v>2</v>
      </c>
      <c r="F826" t="s">
        <v>3</v>
      </c>
      <c r="G826">
        <v>0</v>
      </c>
      <c r="H826" t="s">
        <v>2</v>
      </c>
      <c r="I826" t="s">
        <v>4</v>
      </c>
      <c r="J826">
        <v>249798</v>
      </c>
      <c r="K826" t="s">
        <v>5</v>
      </c>
      <c r="L826">
        <v>254991</v>
      </c>
      <c r="N826" t="s">
        <v>0</v>
      </c>
      <c r="O826">
        <v>6.2465999999999999</v>
      </c>
      <c r="P826" t="s">
        <v>1</v>
      </c>
      <c r="Q826">
        <v>3</v>
      </c>
      <c r="R826" t="s">
        <v>2</v>
      </c>
      <c r="S826" t="s">
        <v>3</v>
      </c>
      <c r="T826">
        <v>0</v>
      </c>
      <c r="U826" t="s">
        <v>2</v>
      </c>
      <c r="V826" t="s">
        <v>4</v>
      </c>
      <c r="W826">
        <v>152830</v>
      </c>
      <c r="X826" t="s">
        <v>5</v>
      </c>
      <c r="Y826">
        <v>153807</v>
      </c>
    </row>
    <row r="827" spans="1:25" x14ac:dyDescent="0.25">
      <c r="A827" t="s">
        <v>0</v>
      </c>
      <c r="B827">
        <v>3.3224499999999999</v>
      </c>
      <c r="C827" t="s">
        <v>1</v>
      </c>
      <c r="D827">
        <v>2</v>
      </c>
      <c r="E827" t="s">
        <v>2</v>
      </c>
      <c r="F827" t="s">
        <v>3</v>
      </c>
      <c r="G827">
        <v>0</v>
      </c>
      <c r="H827" t="s">
        <v>2</v>
      </c>
      <c r="I827" t="s">
        <v>4</v>
      </c>
      <c r="J827">
        <v>250852</v>
      </c>
      <c r="K827" t="s">
        <v>5</v>
      </c>
      <c r="L827">
        <v>254464</v>
      </c>
      <c r="N827" t="s">
        <v>0</v>
      </c>
      <c r="O827">
        <v>6.2550299999999996</v>
      </c>
      <c r="P827" t="s">
        <v>1</v>
      </c>
      <c r="Q827">
        <v>3</v>
      </c>
      <c r="R827" t="s">
        <v>2</v>
      </c>
      <c r="S827" t="s">
        <v>3</v>
      </c>
      <c r="T827">
        <v>0</v>
      </c>
      <c r="U827" t="s">
        <v>2</v>
      </c>
      <c r="V827" t="s">
        <v>4</v>
      </c>
      <c r="W827">
        <v>152830</v>
      </c>
      <c r="X827" t="s">
        <v>5</v>
      </c>
      <c r="Y827">
        <v>152753</v>
      </c>
    </row>
    <row r="828" spans="1:25" x14ac:dyDescent="0.25">
      <c r="A828" t="s">
        <v>0</v>
      </c>
      <c r="B828">
        <v>3.3258200000000002</v>
      </c>
      <c r="C828" t="s">
        <v>1</v>
      </c>
      <c r="D828">
        <v>2</v>
      </c>
      <c r="E828" t="s">
        <v>2</v>
      </c>
      <c r="F828" t="s">
        <v>3</v>
      </c>
      <c r="G828">
        <v>0</v>
      </c>
      <c r="H828" t="s">
        <v>2</v>
      </c>
      <c r="I828" t="s">
        <v>4</v>
      </c>
      <c r="J828">
        <v>251906</v>
      </c>
      <c r="K828" t="s">
        <v>5</v>
      </c>
      <c r="L828">
        <v>253937</v>
      </c>
      <c r="N828" t="s">
        <v>0</v>
      </c>
      <c r="O828">
        <v>6.2567199999999996</v>
      </c>
      <c r="P828" t="s">
        <v>1</v>
      </c>
      <c r="Q828">
        <v>3</v>
      </c>
      <c r="R828" t="s">
        <v>2</v>
      </c>
      <c r="S828" t="s">
        <v>3</v>
      </c>
      <c r="T828">
        <v>0</v>
      </c>
      <c r="U828" t="s">
        <v>2</v>
      </c>
      <c r="V828" t="s">
        <v>4</v>
      </c>
      <c r="W828">
        <v>152830</v>
      </c>
      <c r="X828" t="s">
        <v>5</v>
      </c>
      <c r="Y828">
        <v>153280</v>
      </c>
    </row>
    <row r="829" spans="1:25" x14ac:dyDescent="0.25">
      <c r="A829" t="s">
        <v>0</v>
      </c>
      <c r="B829">
        <v>3.3275100000000002</v>
      </c>
      <c r="C829" t="s">
        <v>1</v>
      </c>
      <c r="D829">
        <v>2</v>
      </c>
      <c r="E829" t="s">
        <v>2</v>
      </c>
      <c r="F829" t="s">
        <v>3</v>
      </c>
      <c r="G829">
        <v>0</v>
      </c>
      <c r="H829" t="s">
        <v>2</v>
      </c>
      <c r="I829" t="s">
        <v>4</v>
      </c>
      <c r="J829">
        <v>251906</v>
      </c>
      <c r="K829" t="s">
        <v>5</v>
      </c>
      <c r="L829">
        <v>253410</v>
      </c>
      <c r="N829" t="s">
        <v>0</v>
      </c>
      <c r="O829">
        <v>6.2634600000000002</v>
      </c>
      <c r="P829" t="s">
        <v>1</v>
      </c>
      <c r="Q829">
        <v>3</v>
      </c>
      <c r="R829" t="s">
        <v>2</v>
      </c>
      <c r="S829" t="s">
        <v>3</v>
      </c>
      <c r="T829">
        <v>0</v>
      </c>
      <c r="U829" t="s">
        <v>2</v>
      </c>
      <c r="V829" t="s">
        <v>4</v>
      </c>
      <c r="W829">
        <v>152830</v>
      </c>
      <c r="X829" t="s">
        <v>5</v>
      </c>
      <c r="Y829">
        <v>153280</v>
      </c>
    </row>
    <row r="830" spans="1:25" x14ac:dyDescent="0.25">
      <c r="A830" t="s">
        <v>0</v>
      </c>
      <c r="B830">
        <v>3.3292000000000002</v>
      </c>
      <c r="C830" t="s">
        <v>1</v>
      </c>
      <c r="D830">
        <v>2</v>
      </c>
      <c r="E830" t="s">
        <v>2</v>
      </c>
      <c r="F830" t="s">
        <v>3</v>
      </c>
      <c r="G830">
        <v>0</v>
      </c>
      <c r="H830" t="s">
        <v>2</v>
      </c>
      <c r="I830" t="s">
        <v>4</v>
      </c>
      <c r="J830">
        <v>251906</v>
      </c>
      <c r="K830" t="s">
        <v>5</v>
      </c>
      <c r="L830">
        <v>253937</v>
      </c>
      <c r="N830" t="s">
        <v>0</v>
      </c>
      <c r="O830">
        <v>6.2634600000000002</v>
      </c>
      <c r="P830" t="s">
        <v>1</v>
      </c>
      <c r="Q830">
        <v>3</v>
      </c>
      <c r="R830" t="s">
        <v>2</v>
      </c>
      <c r="S830" t="s">
        <v>3</v>
      </c>
      <c r="T830">
        <v>0</v>
      </c>
      <c r="U830" t="s">
        <v>2</v>
      </c>
      <c r="V830" t="s">
        <v>4</v>
      </c>
      <c r="W830">
        <v>152830</v>
      </c>
      <c r="X830" t="s">
        <v>5</v>
      </c>
      <c r="Y830">
        <v>153807</v>
      </c>
    </row>
    <row r="831" spans="1:25" x14ac:dyDescent="0.25">
      <c r="A831" t="s">
        <v>0</v>
      </c>
      <c r="B831">
        <v>3.33257</v>
      </c>
      <c r="C831" t="s">
        <v>1</v>
      </c>
      <c r="D831">
        <v>2</v>
      </c>
      <c r="E831" t="s">
        <v>2</v>
      </c>
      <c r="F831" t="s">
        <v>3</v>
      </c>
      <c r="G831">
        <v>0</v>
      </c>
      <c r="H831" t="s">
        <v>2</v>
      </c>
      <c r="I831" t="s">
        <v>4</v>
      </c>
      <c r="J831">
        <v>252960</v>
      </c>
      <c r="K831" t="s">
        <v>5</v>
      </c>
      <c r="L831">
        <v>253410</v>
      </c>
      <c r="N831" t="s">
        <v>0</v>
      </c>
      <c r="O831">
        <v>6.27189</v>
      </c>
      <c r="P831" t="s">
        <v>1</v>
      </c>
      <c r="Q831">
        <v>3</v>
      </c>
      <c r="R831" t="s">
        <v>2</v>
      </c>
      <c r="S831" t="s">
        <v>3</v>
      </c>
      <c r="T831">
        <v>0</v>
      </c>
      <c r="U831" t="s">
        <v>2</v>
      </c>
      <c r="V831" t="s">
        <v>4</v>
      </c>
      <c r="W831">
        <v>152830</v>
      </c>
      <c r="X831" t="s">
        <v>5</v>
      </c>
      <c r="Y831">
        <v>152753</v>
      </c>
    </row>
    <row r="832" spans="1:25" x14ac:dyDescent="0.25">
      <c r="A832" t="s">
        <v>0</v>
      </c>
      <c r="B832">
        <v>3.3359399999999999</v>
      </c>
      <c r="C832" t="s">
        <v>1</v>
      </c>
      <c r="D832">
        <v>2</v>
      </c>
      <c r="E832" t="s">
        <v>2</v>
      </c>
      <c r="F832" t="s">
        <v>3</v>
      </c>
      <c r="G832">
        <v>0</v>
      </c>
      <c r="H832" t="s">
        <v>2</v>
      </c>
      <c r="I832" t="s">
        <v>4</v>
      </c>
      <c r="J832">
        <v>252960</v>
      </c>
      <c r="K832" t="s">
        <v>5</v>
      </c>
      <c r="L832">
        <v>252883</v>
      </c>
      <c r="N832" t="s">
        <v>0</v>
      </c>
      <c r="O832">
        <v>6.2803300000000002</v>
      </c>
      <c r="P832" t="s">
        <v>1</v>
      </c>
      <c r="Q832">
        <v>3</v>
      </c>
      <c r="R832" t="s">
        <v>2</v>
      </c>
      <c r="S832" t="s">
        <v>3</v>
      </c>
      <c r="T832">
        <v>0</v>
      </c>
      <c r="U832" t="s">
        <v>2</v>
      </c>
      <c r="V832" t="s">
        <v>4</v>
      </c>
      <c r="W832">
        <v>152830</v>
      </c>
      <c r="X832" t="s">
        <v>5</v>
      </c>
      <c r="Y832">
        <v>153807</v>
      </c>
    </row>
    <row r="833" spans="1:25" x14ac:dyDescent="0.25">
      <c r="A833" t="s">
        <v>0</v>
      </c>
      <c r="B833">
        <v>3.3359399999999999</v>
      </c>
      <c r="C833" t="s">
        <v>1</v>
      </c>
      <c r="D833">
        <v>2</v>
      </c>
      <c r="E833" t="s">
        <v>2</v>
      </c>
      <c r="F833" t="s">
        <v>3</v>
      </c>
      <c r="G833">
        <v>0</v>
      </c>
      <c r="H833" t="s">
        <v>2</v>
      </c>
      <c r="I833" t="s">
        <v>4</v>
      </c>
      <c r="J833">
        <v>252960</v>
      </c>
      <c r="K833" t="s">
        <v>5</v>
      </c>
      <c r="L833">
        <v>253410</v>
      </c>
      <c r="N833" t="s">
        <v>0</v>
      </c>
      <c r="O833">
        <v>6.2803300000000002</v>
      </c>
      <c r="P833" t="s">
        <v>1</v>
      </c>
      <c r="Q833">
        <v>3</v>
      </c>
      <c r="R833" t="s">
        <v>2</v>
      </c>
      <c r="S833" t="s">
        <v>3</v>
      </c>
      <c r="T833">
        <v>0</v>
      </c>
      <c r="U833" t="s">
        <v>2</v>
      </c>
      <c r="V833" t="s">
        <v>4</v>
      </c>
      <c r="W833">
        <v>152830</v>
      </c>
      <c r="X833" t="s">
        <v>5</v>
      </c>
      <c r="Y833">
        <v>154334</v>
      </c>
    </row>
    <row r="834" spans="1:25" x14ac:dyDescent="0.25">
      <c r="A834" t="s">
        <v>0</v>
      </c>
      <c r="B834">
        <v>3.3443700000000001</v>
      </c>
      <c r="C834" t="s">
        <v>1</v>
      </c>
      <c r="D834">
        <v>2</v>
      </c>
      <c r="E834" t="s">
        <v>2</v>
      </c>
      <c r="F834" t="s">
        <v>3</v>
      </c>
      <c r="G834">
        <v>0</v>
      </c>
      <c r="H834" t="s">
        <v>2</v>
      </c>
      <c r="I834" t="s">
        <v>4</v>
      </c>
      <c r="J834">
        <v>252960</v>
      </c>
      <c r="K834" t="s">
        <v>5</v>
      </c>
      <c r="L834">
        <v>252883</v>
      </c>
      <c r="N834" t="s">
        <v>0</v>
      </c>
      <c r="O834">
        <v>6.2887599999999999</v>
      </c>
      <c r="P834" t="s">
        <v>1</v>
      </c>
      <c r="Q834">
        <v>3</v>
      </c>
      <c r="R834" t="s">
        <v>2</v>
      </c>
      <c r="S834" t="s">
        <v>3</v>
      </c>
      <c r="T834">
        <v>0</v>
      </c>
      <c r="U834" t="s">
        <v>2</v>
      </c>
      <c r="V834" t="s">
        <v>4</v>
      </c>
      <c r="W834">
        <v>152830</v>
      </c>
      <c r="X834" t="s">
        <v>5</v>
      </c>
      <c r="Y834">
        <v>153280</v>
      </c>
    </row>
    <row r="835" spans="1:25" x14ac:dyDescent="0.25">
      <c r="A835" t="s">
        <v>0</v>
      </c>
      <c r="B835">
        <v>3.34606</v>
      </c>
      <c r="C835" t="s">
        <v>1</v>
      </c>
      <c r="D835">
        <v>2</v>
      </c>
      <c r="E835" t="s">
        <v>2</v>
      </c>
      <c r="F835" t="s">
        <v>3</v>
      </c>
      <c r="G835">
        <v>0</v>
      </c>
      <c r="H835" t="s">
        <v>2</v>
      </c>
      <c r="I835" t="s">
        <v>4</v>
      </c>
      <c r="J835">
        <v>252960</v>
      </c>
      <c r="K835" t="s">
        <v>5</v>
      </c>
      <c r="L835">
        <v>253410</v>
      </c>
      <c r="N835" t="s">
        <v>0</v>
      </c>
      <c r="O835">
        <v>6.2904400000000003</v>
      </c>
      <c r="P835" t="s">
        <v>1</v>
      </c>
      <c r="Q835">
        <v>3</v>
      </c>
      <c r="R835" t="s">
        <v>2</v>
      </c>
      <c r="S835" t="s">
        <v>3</v>
      </c>
      <c r="T835">
        <v>0</v>
      </c>
      <c r="U835" t="s">
        <v>2</v>
      </c>
      <c r="V835" t="s">
        <v>4</v>
      </c>
      <c r="W835">
        <v>152830</v>
      </c>
      <c r="X835" t="s">
        <v>5</v>
      </c>
      <c r="Y835">
        <v>153807</v>
      </c>
    </row>
    <row r="836" spans="1:25" x14ac:dyDescent="0.25">
      <c r="A836" t="s">
        <v>0</v>
      </c>
      <c r="B836">
        <v>3.3528099999999998</v>
      </c>
      <c r="C836" t="s">
        <v>1</v>
      </c>
      <c r="D836">
        <v>2</v>
      </c>
      <c r="E836" t="s">
        <v>2</v>
      </c>
      <c r="F836" t="s">
        <v>3</v>
      </c>
      <c r="G836">
        <v>0</v>
      </c>
      <c r="H836" t="s">
        <v>2</v>
      </c>
      <c r="I836" t="s">
        <v>4</v>
      </c>
      <c r="J836">
        <v>252960</v>
      </c>
      <c r="K836" t="s">
        <v>5</v>
      </c>
      <c r="L836">
        <v>252883</v>
      </c>
      <c r="N836" t="s">
        <v>0</v>
      </c>
      <c r="O836">
        <v>6.2971899999999996</v>
      </c>
      <c r="P836" t="s">
        <v>1</v>
      </c>
      <c r="Q836">
        <v>3</v>
      </c>
      <c r="R836" t="s">
        <v>2</v>
      </c>
      <c r="S836" t="s">
        <v>3</v>
      </c>
      <c r="T836">
        <v>0</v>
      </c>
      <c r="U836" t="s">
        <v>2</v>
      </c>
      <c r="V836" t="s">
        <v>4</v>
      </c>
      <c r="W836">
        <v>152830</v>
      </c>
      <c r="X836" t="s">
        <v>5</v>
      </c>
      <c r="Y836">
        <v>153807</v>
      </c>
    </row>
    <row r="837" spans="1:25" x14ac:dyDescent="0.25">
      <c r="A837" t="s">
        <v>0</v>
      </c>
      <c r="B837">
        <v>3.3528099999999998</v>
      </c>
      <c r="C837" t="s">
        <v>1</v>
      </c>
      <c r="D837">
        <v>2</v>
      </c>
      <c r="E837" t="s">
        <v>2</v>
      </c>
      <c r="F837" t="s">
        <v>3</v>
      </c>
      <c r="G837">
        <v>0</v>
      </c>
      <c r="H837" t="s">
        <v>2</v>
      </c>
      <c r="I837" t="s">
        <v>4</v>
      </c>
      <c r="J837">
        <v>252960</v>
      </c>
      <c r="K837" t="s">
        <v>5</v>
      </c>
      <c r="L837">
        <v>253410</v>
      </c>
      <c r="N837" t="s">
        <v>0</v>
      </c>
      <c r="O837">
        <v>6.2971899999999996</v>
      </c>
      <c r="P837" t="s">
        <v>1</v>
      </c>
      <c r="Q837">
        <v>3</v>
      </c>
      <c r="R837" t="s">
        <v>2</v>
      </c>
      <c r="S837" t="s">
        <v>3</v>
      </c>
      <c r="T837">
        <v>0</v>
      </c>
      <c r="U837" t="s">
        <v>2</v>
      </c>
      <c r="V837" t="s">
        <v>4</v>
      </c>
      <c r="W837">
        <v>152830</v>
      </c>
      <c r="X837" t="s">
        <v>5</v>
      </c>
      <c r="Y837">
        <v>154334</v>
      </c>
    </row>
    <row r="838" spans="1:25" x14ac:dyDescent="0.25">
      <c r="A838" t="s">
        <v>0</v>
      </c>
      <c r="B838">
        <v>3.36124</v>
      </c>
      <c r="C838" t="s">
        <v>1</v>
      </c>
      <c r="D838">
        <v>2</v>
      </c>
      <c r="E838" t="s">
        <v>2</v>
      </c>
      <c r="F838" t="s">
        <v>3</v>
      </c>
      <c r="G838">
        <v>0</v>
      </c>
      <c r="H838" t="s">
        <v>2</v>
      </c>
      <c r="I838" t="s">
        <v>4</v>
      </c>
      <c r="J838">
        <v>252960</v>
      </c>
      <c r="K838" t="s">
        <v>5</v>
      </c>
      <c r="L838">
        <v>252883</v>
      </c>
      <c r="N838" t="s">
        <v>0</v>
      </c>
      <c r="O838">
        <v>6.3056200000000002</v>
      </c>
      <c r="P838" t="s">
        <v>1</v>
      </c>
      <c r="Q838">
        <v>3</v>
      </c>
      <c r="R838" t="s">
        <v>2</v>
      </c>
      <c r="S838" t="s">
        <v>3</v>
      </c>
      <c r="T838">
        <v>0</v>
      </c>
      <c r="U838" t="s">
        <v>2</v>
      </c>
      <c r="V838" t="s">
        <v>4</v>
      </c>
      <c r="W838">
        <v>152830</v>
      </c>
      <c r="X838" t="s">
        <v>5</v>
      </c>
      <c r="Y838">
        <v>153280</v>
      </c>
    </row>
    <row r="839" spans="1:25" x14ac:dyDescent="0.25">
      <c r="A839" t="s">
        <v>0</v>
      </c>
      <c r="B839">
        <v>3.3629199999999999</v>
      </c>
      <c r="C839" t="s">
        <v>1</v>
      </c>
      <c r="D839">
        <v>2</v>
      </c>
      <c r="E839" t="s">
        <v>2</v>
      </c>
      <c r="F839" t="s">
        <v>3</v>
      </c>
      <c r="G839">
        <v>0</v>
      </c>
      <c r="H839" t="s">
        <v>2</v>
      </c>
      <c r="I839" t="s">
        <v>4</v>
      </c>
      <c r="J839">
        <v>252960</v>
      </c>
      <c r="K839" t="s">
        <v>5</v>
      </c>
      <c r="L839">
        <v>253410</v>
      </c>
      <c r="N839" t="s">
        <v>0</v>
      </c>
      <c r="O839">
        <v>6.3073100000000002</v>
      </c>
      <c r="P839" t="s">
        <v>1</v>
      </c>
      <c r="Q839">
        <v>3</v>
      </c>
      <c r="R839" t="s">
        <v>2</v>
      </c>
      <c r="S839" t="s">
        <v>3</v>
      </c>
      <c r="T839">
        <v>0</v>
      </c>
      <c r="U839" t="s">
        <v>2</v>
      </c>
      <c r="V839" t="s">
        <v>4</v>
      </c>
      <c r="W839">
        <v>152830</v>
      </c>
      <c r="X839" t="s">
        <v>5</v>
      </c>
      <c r="Y839">
        <v>153807</v>
      </c>
    </row>
    <row r="840" spans="1:25" x14ac:dyDescent="0.25">
      <c r="A840" t="s">
        <v>0</v>
      </c>
      <c r="B840">
        <v>3.3696700000000002</v>
      </c>
      <c r="C840" t="s">
        <v>1</v>
      </c>
      <c r="D840">
        <v>2</v>
      </c>
      <c r="E840" t="s">
        <v>2</v>
      </c>
      <c r="F840" t="s">
        <v>3</v>
      </c>
      <c r="G840">
        <v>0</v>
      </c>
      <c r="H840" t="s">
        <v>2</v>
      </c>
      <c r="I840" t="s">
        <v>4</v>
      </c>
      <c r="J840">
        <v>252960</v>
      </c>
      <c r="K840" t="s">
        <v>5</v>
      </c>
      <c r="L840">
        <v>252883</v>
      </c>
      <c r="N840" t="s">
        <v>0</v>
      </c>
      <c r="O840">
        <v>6.3140499999999999</v>
      </c>
      <c r="P840" t="s">
        <v>1</v>
      </c>
      <c r="Q840">
        <v>3</v>
      </c>
      <c r="R840" t="s">
        <v>2</v>
      </c>
      <c r="S840" t="s">
        <v>3</v>
      </c>
      <c r="T840">
        <v>0</v>
      </c>
      <c r="U840" t="s">
        <v>2</v>
      </c>
      <c r="V840" t="s">
        <v>4</v>
      </c>
      <c r="W840">
        <v>152830</v>
      </c>
      <c r="X840" t="s">
        <v>5</v>
      </c>
      <c r="Y840">
        <v>153807</v>
      </c>
    </row>
    <row r="841" spans="1:25" x14ac:dyDescent="0.25">
      <c r="A841" t="s">
        <v>0</v>
      </c>
      <c r="B841">
        <v>3.3780999999999999</v>
      </c>
      <c r="C841" t="s">
        <v>1</v>
      </c>
      <c r="D841">
        <v>2</v>
      </c>
      <c r="E841" t="s">
        <v>2</v>
      </c>
      <c r="F841" t="s">
        <v>3</v>
      </c>
      <c r="G841">
        <v>0</v>
      </c>
      <c r="H841" t="s">
        <v>2</v>
      </c>
      <c r="I841" t="s">
        <v>4</v>
      </c>
      <c r="J841">
        <v>252960</v>
      </c>
      <c r="K841" t="s">
        <v>5</v>
      </c>
      <c r="L841">
        <v>253410</v>
      </c>
      <c r="N841" t="s">
        <v>0</v>
      </c>
      <c r="O841">
        <v>6.3140499999999999</v>
      </c>
      <c r="P841" t="s">
        <v>1</v>
      </c>
      <c r="Q841">
        <v>3</v>
      </c>
      <c r="R841" t="s">
        <v>2</v>
      </c>
      <c r="S841" t="s">
        <v>3</v>
      </c>
      <c r="T841">
        <v>0</v>
      </c>
      <c r="U841" t="s">
        <v>2</v>
      </c>
      <c r="V841" t="s">
        <v>4</v>
      </c>
      <c r="W841">
        <v>152830</v>
      </c>
      <c r="X841" t="s">
        <v>5</v>
      </c>
      <c r="Y841">
        <v>154334</v>
      </c>
    </row>
    <row r="842" spans="1:25" x14ac:dyDescent="0.25">
      <c r="A842" t="s">
        <v>0</v>
      </c>
      <c r="B842">
        <v>3.3797899999999998</v>
      </c>
      <c r="C842" t="s">
        <v>1</v>
      </c>
      <c r="D842">
        <v>2</v>
      </c>
      <c r="E842" t="s">
        <v>2</v>
      </c>
      <c r="F842" t="s">
        <v>3</v>
      </c>
      <c r="G842">
        <v>0</v>
      </c>
      <c r="H842" t="s">
        <v>2</v>
      </c>
      <c r="I842" t="s">
        <v>4</v>
      </c>
      <c r="J842">
        <v>252960</v>
      </c>
      <c r="K842" t="s">
        <v>5</v>
      </c>
      <c r="L842">
        <v>253937</v>
      </c>
      <c r="N842" t="s">
        <v>0</v>
      </c>
      <c r="O842">
        <v>6.3224900000000002</v>
      </c>
      <c r="P842" t="s">
        <v>1</v>
      </c>
      <c r="Q842">
        <v>3</v>
      </c>
      <c r="R842" t="s">
        <v>2</v>
      </c>
      <c r="S842" t="s">
        <v>3</v>
      </c>
      <c r="T842">
        <v>0</v>
      </c>
      <c r="U842" t="s">
        <v>2</v>
      </c>
      <c r="V842" t="s">
        <v>4</v>
      </c>
      <c r="W842">
        <v>152830</v>
      </c>
      <c r="X842" t="s">
        <v>5</v>
      </c>
      <c r="Y842">
        <v>153280</v>
      </c>
    </row>
    <row r="843" spans="1:25" x14ac:dyDescent="0.25">
      <c r="A843" t="s">
        <v>0</v>
      </c>
      <c r="B843">
        <v>3.38653</v>
      </c>
      <c r="C843" t="s">
        <v>1</v>
      </c>
      <c r="D843">
        <v>2</v>
      </c>
      <c r="E843" t="s">
        <v>2</v>
      </c>
      <c r="F843" t="s">
        <v>3</v>
      </c>
      <c r="G843">
        <v>0</v>
      </c>
      <c r="H843" t="s">
        <v>2</v>
      </c>
      <c r="I843" t="s">
        <v>4</v>
      </c>
      <c r="J843">
        <v>252960</v>
      </c>
      <c r="K843" t="s">
        <v>5</v>
      </c>
      <c r="L843">
        <v>253410</v>
      </c>
      <c r="N843" t="s">
        <v>0</v>
      </c>
      <c r="O843">
        <v>6.3241699999999996</v>
      </c>
      <c r="P843" t="s">
        <v>1</v>
      </c>
      <c r="Q843">
        <v>3</v>
      </c>
      <c r="R843" t="s">
        <v>2</v>
      </c>
      <c r="S843" t="s">
        <v>3</v>
      </c>
      <c r="T843">
        <v>0</v>
      </c>
      <c r="U843" t="s">
        <v>2</v>
      </c>
      <c r="V843" t="s">
        <v>4</v>
      </c>
      <c r="W843">
        <v>152830</v>
      </c>
      <c r="X843" t="s">
        <v>5</v>
      </c>
      <c r="Y843">
        <v>153807</v>
      </c>
    </row>
    <row r="844" spans="1:25" x14ac:dyDescent="0.25">
      <c r="A844" t="s">
        <v>0</v>
      </c>
      <c r="B844">
        <v>3.38653</v>
      </c>
      <c r="C844" t="s">
        <v>1</v>
      </c>
      <c r="D844">
        <v>2</v>
      </c>
      <c r="E844" t="s">
        <v>2</v>
      </c>
      <c r="F844" t="s">
        <v>3</v>
      </c>
      <c r="G844">
        <v>0</v>
      </c>
      <c r="H844" t="s">
        <v>2</v>
      </c>
      <c r="I844" t="s">
        <v>4</v>
      </c>
      <c r="J844">
        <v>252960</v>
      </c>
      <c r="K844" t="s">
        <v>5</v>
      </c>
      <c r="L844">
        <v>253937</v>
      </c>
      <c r="N844" t="s">
        <v>0</v>
      </c>
      <c r="O844">
        <v>6.3309199999999999</v>
      </c>
      <c r="P844" t="s">
        <v>1</v>
      </c>
      <c r="Q844">
        <v>3</v>
      </c>
      <c r="R844" t="s">
        <v>2</v>
      </c>
      <c r="S844" t="s">
        <v>3</v>
      </c>
      <c r="T844">
        <v>0</v>
      </c>
      <c r="U844" t="s">
        <v>2</v>
      </c>
      <c r="V844" t="s">
        <v>4</v>
      </c>
      <c r="W844">
        <v>152830</v>
      </c>
      <c r="X844" t="s">
        <v>5</v>
      </c>
      <c r="Y844">
        <v>153807</v>
      </c>
    </row>
    <row r="845" spans="1:25" x14ac:dyDescent="0.25">
      <c r="A845" t="s">
        <v>0</v>
      </c>
      <c r="B845">
        <v>3.3949699999999998</v>
      </c>
      <c r="C845" t="s">
        <v>1</v>
      </c>
      <c r="D845">
        <v>2</v>
      </c>
      <c r="E845" t="s">
        <v>2</v>
      </c>
      <c r="F845" t="s">
        <v>3</v>
      </c>
      <c r="G845">
        <v>0</v>
      </c>
      <c r="H845" t="s">
        <v>2</v>
      </c>
      <c r="I845" t="s">
        <v>4</v>
      </c>
      <c r="J845">
        <v>252960</v>
      </c>
      <c r="K845" t="s">
        <v>5</v>
      </c>
      <c r="L845">
        <v>253410</v>
      </c>
      <c r="N845" t="s">
        <v>0</v>
      </c>
      <c r="O845">
        <v>6.3309199999999999</v>
      </c>
      <c r="P845" t="s">
        <v>1</v>
      </c>
      <c r="Q845">
        <v>3</v>
      </c>
      <c r="R845" t="s">
        <v>2</v>
      </c>
      <c r="S845" t="s">
        <v>3</v>
      </c>
      <c r="T845">
        <v>0</v>
      </c>
      <c r="U845" t="s">
        <v>2</v>
      </c>
      <c r="V845" t="s">
        <v>4</v>
      </c>
      <c r="W845">
        <v>152830</v>
      </c>
      <c r="X845" t="s">
        <v>5</v>
      </c>
      <c r="Y845">
        <v>154334</v>
      </c>
    </row>
    <row r="846" spans="1:25" x14ac:dyDescent="0.25">
      <c r="A846" t="s">
        <v>0</v>
      </c>
      <c r="B846">
        <v>3.3966500000000002</v>
      </c>
      <c r="C846" t="s">
        <v>1</v>
      </c>
      <c r="D846">
        <v>2</v>
      </c>
      <c r="E846" t="s">
        <v>2</v>
      </c>
      <c r="F846" t="s">
        <v>3</v>
      </c>
      <c r="G846">
        <v>0</v>
      </c>
      <c r="H846" t="s">
        <v>2</v>
      </c>
      <c r="I846" t="s">
        <v>4</v>
      </c>
      <c r="J846">
        <v>252960</v>
      </c>
      <c r="K846" t="s">
        <v>5</v>
      </c>
      <c r="L846">
        <v>253937</v>
      </c>
      <c r="N846" t="s">
        <v>0</v>
      </c>
      <c r="O846">
        <v>6.3393499999999996</v>
      </c>
      <c r="P846" t="s">
        <v>1</v>
      </c>
      <c r="Q846">
        <v>3</v>
      </c>
      <c r="R846" t="s">
        <v>2</v>
      </c>
      <c r="S846" t="s">
        <v>3</v>
      </c>
      <c r="T846">
        <v>0</v>
      </c>
      <c r="U846" t="s">
        <v>2</v>
      </c>
      <c r="V846" t="s">
        <v>4</v>
      </c>
      <c r="W846">
        <v>152830</v>
      </c>
      <c r="X846" t="s">
        <v>5</v>
      </c>
      <c r="Y846">
        <v>153280</v>
      </c>
    </row>
    <row r="847" spans="1:25" x14ac:dyDescent="0.25">
      <c r="A847" t="s">
        <v>0</v>
      </c>
      <c r="B847">
        <v>3.4034</v>
      </c>
      <c r="C847" t="s">
        <v>1</v>
      </c>
      <c r="D847">
        <v>2</v>
      </c>
      <c r="E847" t="s">
        <v>2</v>
      </c>
      <c r="F847" t="s">
        <v>3</v>
      </c>
      <c r="G847">
        <v>0</v>
      </c>
      <c r="H847" t="s">
        <v>2</v>
      </c>
      <c r="I847" t="s">
        <v>4</v>
      </c>
      <c r="J847">
        <v>252960</v>
      </c>
      <c r="K847" t="s">
        <v>5</v>
      </c>
      <c r="L847">
        <v>253410</v>
      </c>
      <c r="N847" t="s">
        <v>0</v>
      </c>
      <c r="O847">
        <v>6.3410399999999996</v>
      </c>
      <c r="P847" t="s">
        <v>1</v>
      </c>
      <c r="Q847">
        <v>3</v>
      </c>
      <c r="R847" t="s">
        <v>2</v>
      </c>
      <c r="S847" t="s">
        <v>3</v>
      </c>
      <c r="T847">
        <v>0</v>
      </c>
      <c r="U847" t="s">
        <v>2</v>
      </c>
      <c r="V847" t="s">
        <v>4</v>
      </c>
      <c r="W847">
        <v>152830</v>
      </c>
      <c r="X847" t="s">
        <v>5</v>
      </c>
      <c r="Y847">
        <v>153807</v>
      </c>
    </row>
    <row r="848" spans="1:25" x14ac:dyDescent="0.25">
      <c r="A848" t="s">
        <v>0</v>
      </c>
      <c r="B848">
        <v>3.4034</v>
      </c>
      <c r="C848" t="s">
        <v>1</v>
      </c>
      <c r="D848">
        <v>2</v>
      </c>
      <c r="E848" t="s">
        <v>2</v>
      </c>
      <c r="F848" t="s">
        <v>3</v>
      </c>
      <c r="G848">
        <v>0</v>
      </c>
      <c r="H848" t="s">
        <v>2</v>
      </c>
      <c r="I848" t="s">
        <v>4</v>
      </c>
      <c r="J848">
        <v>252960</v>
      </c>
      <c r="K848" t="s">
        <v>5</v>
      </c>
      <c r="L848">
        <v>253937</v>
      </c>
      <c r="N848" t="s">
        <v>0</v>
      </c>
      <c r="O848">
        <v>6.3477800000000002</v>
      </c>
      <c r="P848" t="s">
        <v>1</v>
      </c>
      <c r="Q848">
        <v>3</v>
      </c>
      <c r="R848" t="s">
        <v>2</v>
      </c>
      <c r="S848" t="s">
        <v>3</v>
      </c>
      <c r="T848">
        <v>0</v>
      </c>
      <c r="U848" t="s">
        <v>2</v>
      </c>
      <c r="V848" t="s">
        <v>4</v>
      </c>
      <c r="W848">
        <v>152830</v>
      </c>
      <c r="X848" t="s">
        <v>5</v>
      </c>
      <c r="Y848">
        <v>153807</v>
      </c>
    </row>
    <row r="849" spans="1:25" x14ac:dyDescent="0.25">
      <c r="A849" t="s">
        <v>0</v>
      </c>
      <c r="B849">
        <v>3.4118300000000001</v>
      </c>
      <c r="C849" t="s">
        <v>1</v>
      </c>
      <c r="D849">
        <v>2</v>
      </c>
      <c r="E849" t="s">
        <v>2</v>
      </c>
      <c r="F849" t="s">
        <v>3</v>
      </c>
      <c r="G849">
        <v>0</v>
      </c>
      <c r="H849" t="s">
        <v>2</v>
      </c>
      <c r="I849" t="s">
        <v>4</v>
      </c>
      <c r="J849">
        <v>252960</v>
      </c>
      <c r="K849" t="s">
        <v>5</v>
      </c>
      <c r="L849">
        <v>253410</v>
      </c>
      <c r="N849" t="s">
        <v>0</v>
      </c>
      <c r="O849">
        <v>6.3477800000000002</v>
      </c>
      <c r="P849" t="s">
        <v>1</v>
      </c>
      <c r="Q849">
        <v>3</v>
      </c>
      <c r="R849" t="s">
        <v>2</v>
      </c>
      <c r="S849" t="s">
        <v>3</v>
      </c>
      <c r="T849">
        <v>0</v>
      </c>
      <c r="U849" t="s">
        <v>2</v>
      </c>
      <c r="V849" t="s">
        <v>4</v>
      </c>
      <c r="W849">
        <v>152830</v>
      </c>
      <c r="X849" t="s">
        <v>5</v>
      </c>
      <c r="Y849">
        <v>154334</v>
      </c>
    </row>
    <row r="850" spans="1:25" x14ac:dyDescent="0.25">
      <c r="A850" t="s">
        <v>0</v>
      </c>
      <c r="B850">
        <v>3.4135200000000001</v>
      </c>
      <c r="C850" t="s">
        <v>1</v>
      </c>
      <c r="D850">
        <v>2</v>
      </c>
      <c r="E850" t="s">
        <v>2</v>
      </c>
      <c r="F850" t="s">
        <v>3</v>
      </c>
      <c r="G850">
        <v>0</v>
      </c>
      <c r="H850" t="s">
        <v>2</v>
      </c>
      <c r="I850" t="s">
        <v>4</v>
      </c>
      <c r="J850">
        <v>252960</v>
      </c>
      <c r="K850" t="s">
        <v>5</v>
      </c>
      <c r="L850">
        <v>253937</v>
      </c>
      <c r="N850" t="s">
        <v>0</v>
      </c>
      <c r="O850">
        <v>6.3562099999999999</v>
      </c>
      <c r="P850" t="s">
        <v>1</v>
      </c>
      <c r="Q850">
        <v>3</v>
      </c>
      <c r="R850" t="s">
        <v>2</v>
      </c>
      <c r="S850" t="s">
        <v>3</v>
      </c>
      <c r="T850">
        <v>0</v>
      </c>
      <c r="U850" t="s">
        <v>2</v>
      </c>
      <c r="V850" t="s">
        <v>4</v>
      </c>
      <c r="W850">
        <v>152830</v>
      </c>
      <c r="X850" t="s">
        <v>5</v>
      </c>
      <c r="Y850">
        <v>153280</v>
      </c>
    </row>
    <row r="851" spans="1:25" x14ac:dyDescent="0.25">
      <c r="A851" t="s">
        <v>0</v>
      </c>
      <c r="B851">
        <v>3.4202599999999999</v>
      </c>
      <c r="C851" t="s">
        <v>1</v>
      </c>
      <c r="D851">
        <v>2</v>
      </c>
      <c r="E851" t="s">
        <v>2</v>
      </c>
      <c r="F851" t="s">
        <v>3</v>
      </c>
      <c r="G851">
        <v>0</v>
      </c>
      <c r="H851" t="s">
        <v>2</v>
      </c>
      <c r="I851" t="s">
        <v>4</v>
      </c>
      <c r="J851">
        <v>252960</v>
      </c>
      <c r="K851" t="s">
        <v>5</v>
      </c>
      <c r="L851">
        <v>253410</v>
      </c>
      <c r="N851" t="s">
        <v>0</v>
      </c>
      <c r="O851">
        <v>6.3578999999999999</v>
      </c>
      <c r="P851" t="s">
        <v>1</v>
      </c>
      <c r="Q851">
        <v>3</v>
      </c>
      <c r="R851" t="s">
        <v>2</v>
      </c>
      <c r="S851" t="s">
        <v>3</v>
      </c>
      <c r="T851">
        <v>0</v>
      </c>
      <c r="U851" t="s">
        <v>2</v>
      </c>
      <c r="V851" t="s">
        <v>4</v>
      </c>
      <c r="W851">
        <v>152830</v>
      </c>
      <c r="X851" t="s">
        <v>5</v>
      </c>
      <c r="Y851">
        <v>153807</v>
      </c>
    </row>
    <row r="852" spans="1:25" x14ac:dyDescent="0.25">
      <c r="A852" t="s">
        <v>0</v>
      </c>
      <c r="B852">
        <v>3.4202599999999999</v>
      </c>
      <c r="C852" t="s">
        <v>1</v>
      </c>
      <c r="D852">
        <v>2</v>
      </c>
      <c r="E852" t="s">
        <v>2</v>
      </c>
      <c r="F852" t="s">
        <v>3</v>
      </c>
      <c r="G852">
        <v>0</v>
      </c>
      <c r="H852" t="s">
        <v>2</v>
      </c>
      <c r="I852" t="s">
        <v>4</v>
      </c>
      <c r="J852">
        <v>252960</v>
      </c>
      <c r="K852" t="s">
        <v>5</v>
      </c>
      <c r="L852">
        <v>253937</v>
      </c>
      <c r="N852" t="s">
        <v>0</v>
      </c>
      <c r="O852">
        <v>6.3646500000000001</v>
      </c>
      <c r="P852" t="s">
        <v>1</v>
      </c>
      <c r="Q852">
        <v>3</v>
      </c>
      <c r="R852" t="s">
        <v>2</v>
      </c>
      <c r="S852" t="s">
        <v>3</v>
      </c>
      <c r="T852">
        <v>0</v>
      </c>
      <c r="U852" t="s">
        <v>2</v>
      </c>
      <c r="V852" t="s">
        <v>4</v>
      </c>
      <c r="W852">
        <v>152830</v>
      </c>
      <c r="X852" t="s">
        <v>5</v>
      </c>
      <c r="Y852">
        <v>153807</v>
      </c>
    </row>
    <row r="853" spans="1:25" x14ac:dyDescent="0.25">
      <c r="A853" t="s">
        <v>0</v>
      </c>
      <c r="B853">
        <v>3.42869</v>
      </c>
      <c r="C853" t="s">
        <v>1</v>
      </c>
      <c r="D853">
        <v>2</v>
      </c>
      <c r="E853" t="s">
        <v>2</v>
      </c>
      <c r="F853" t="s">
        <v>3</v>
      </c>
      <c r="G853">
        <v>0</v>
      </c>
      <c r="H853" t="s">
        <v>2</v>
      </c>
      <c r="I853" t="s">
        <v>4</v>
      </c>
      <c r="J853">
        <v>252960</v>
      </c>
      <c r="K853" t="s">
        <v>5</v>
      </c>
      <c r="L853">
        <v>253410</v>
      </c>
      <c r="N853" t="s">
        <v>0</v>
      </c>
      <c r="O853">
        <v>6.3646500000000001</v>
      </c>
      <c r="P853" t="s">
        <v>1</v>
      </c>
      <c r="Q853">
        <v>3</v>
      </c>
      <c r="R853" t="s">
        <v>2</v>
      </c>
      <c r="S853" t="s">
        <v>3</v>
      </c>
      <c r="T853">
        <v>0</v>
      </c>
      <c r="U853" t="s">
        <v>2</v>
      </c>
      <c r="V853" t="s">
        <v>4</v>
      </c>
      <c r="W853">
        <v>152830</v>
      </c>
      <c r="X853" t="s">
        <v>5</v>
      </c>
      <c r="Y853">
        <v>154334</v>
      </c>
    </row>
    <row r="854" spans="1:25" x14ac:dyDescent="0.25">
      <c r="A854" t="s">
        <v>0</v>
      </c>
      <c r="B854">
        <v>3.43038</v>
      </c>
      <c r="C854" t="s">
        <v>1</v>
      </c>
      <c r="D854">
        <v>2</v>
      </c>
      <c r="E854" t="s">
        <v>2</v>
      </c>
      <c r="F854" t="s">
        <v>3</v>
      </c>
      <c r="G854">
        <v>0</v>
      </c>
      <c r="H854" t="s">
        <v>2</v>
      </c>
      <c r="I854" t="s">
        <v>4</v>
      </c>
      <c r="J854">
        <v>252960</v>
      </c>
      <c r="K854" t="s">
        <v>5</v>
      </c>
      <c r="L854">
        <v>253937</v>
      </c>
      <c r="N854" t="s">
        <v>0</v>
      </c>
      <c r="O854">
        <v>6.3730799999999999</v>
      </c>
      <c r="P854" t="s">
        <v>1</v>
      </c>
      <c r="Q854">
        <v>3</v>
      </c>
      <c r="R854" t="s">
        <v>2</v>
      </c>
      <c r="S854" t="s">
        <v>3</v>
      </c>
      <c r="T854">
        <v>0</v>
      </c>
      <c r="U854" t="s">
        <v>2</v>
      </c>
      <c r="V854" t="s">
        <v>4</v>
      </c>
      <c r="W854">
        <v>152830</v>
      </c>
      <c r="X854" t="s">
        <v>5</v>
      </c>
      <c r="Y854">
        <v>153280</v>
      </c>
    </row>
    <row r="855" spans="1:25" x14ac:dyDescent="0.25">
      <c r="A855" t="s">
        <v>0</v>
      </c>
      <c r="B855">
        <v>3.4371299999999998</v>
      </c>
      <c r="C855" t="s">
        <v>1</v>
      </c>
      <c r="D855">
        <v>2</v>
      </c>
      <c r="E855" t="s">
        <v>2</v>
      </c>
      <c r="F855" t="s">
        <v>3</v>
      </c>
      <c r="G855">
        <v>0</v>
      </c>
      <c r="H855" t="s">
        <v>2</v>
      </c>
      <c r="I855" t="s">
        <v>4</v>
      </c>
      <c r="J855">
        <v>252960</v>
      </c>
      <c r="K855" t="s">
        <v>5</v>
      </c>
      <c r="L855">
        <v>253410</v>
      </c>
      <c r="N855" t="s">
        <v>0</v>
      </c>
      <c r="O855">
        <v>6.3747600000000002</v>
      </c>
      <c r="P855" t="s">
        <v>1</v>
      </c>
      <c r="Q855">
        <v>3</v>
      </c>
      <c r="R855" t="s">
        <v>2</v>
      </c>
      <c r="S855" t="s">
        <v>3</v>
      </c>
      <c r="T855">
        <v>0</v>
      </c>
      <c r="U855" t="s">
        <v>2</v>
      </c>
      <c r="V855" t="s">
        <v>4</v>
      </c>
      <c r="W855">
        <v>152830</v>
      </c>
      <c r="X855" t="s">
        <v>5</v>
      </c>
      <c r="Y855">
        <v>153807</v>
      </c>
    </row>
    <row r="856" spans="1:25" x14ac:dyDescent="0.25">
      <c r="A856" t="s">
        <v>0</v>
      </c>
      <c r="B856">
        <v>3.4371299999999998</v>
      </c>
      <c r="C856" t="s">
        <v>1</v>
      </c>
      <c r="D856">
        <v>2</v>
      </c>
      <c r="E856" t="s">
        <v>2</v>
      </c>
      <c r="F856" t="s">
        <v>3</v>
      </c>
      <c r="G856">
        <v>0</v>
      </c>
      <c r="H856" t="s">
        <v>2</v>
      </c>
      <c r="I856" t="s">
        <v>4</v>
      </c>
      <c r="J856">
        <v>252960</v>
      </c>
      <c r="K856" t="s">
        <v>5</v>
      </c>
      <c r="L856">
        <v>253937</v>
      </c>
      <c r="N856" t="s">
        <v>0</v>
      </c>
      <c r="O856">
        <v>6.3815099999999996</v>
      </c>
      <c r="P856" t="s">
        <v>1</v>
      </c>
      <c r="Q856">
        <v>3</v>
      </c>
      <c r="R856" t="s">
        <v>2</v>
      </c>
      <c r="S856" t="s">
        <v>3</v>
      </c>
      <c r="T856">
        <v>0</v>
      </c>
      <c r="U856" t="s">
        <v>2</v>
      </c>
      <c r="V856" t="s">
        <v>4</v>
      </c>
      <c r="W856">
        <v>152830</v>
      </c>
      <c r="X856" t="s">
        <v>5</v>
      </c>
      <c r="Y856">
        <v>153807</v>
      </c>
    </row>
    <row r="857" spans="1:25" x14ac:dyDescent="0.25">
      <c r="A857" t="s">
        <v>0</v>
      </c>
      <c r="B857">
        <v>3.44556</v>
      </c>
      <c r="C857" t="s">
        <v>1</v>
      </c>
      <c r="D857">
        <v>2</v>
      </c>
      <c r="E857" t="s">
        <v>2</v>
      </c>
      <c r="F857" t="s">
        <v>3</v>
      </c>
      <c r="G857">
        <v>0</v>
      </c>
      <c r="H857" t="s">
        <v>2</v>
      </c>
      <c r="I857" t="s">
        <v>4</v>
      </c>
      <c r="J857">
        <v>252960</v>
      </c>
      <c r="K857" t="s">
        <v>5</v>
      </c>
      <c r="L857">
        <v>253410</v>
      </c>
      <c r="N857" t="s">
        <v>0</v>
      </c>
      <c r="O857">
        <v>6.3815099999999996</v>
      </c>
      <c r="P857" t="s">
        <v>1</v>
      </c>
      <c r="Q857">
        <v>3</v>
      </c>
      <c r="R857" t="s">
        <v>2</v>
      </c>
      <c r="S857" t="s">
        <v>3</v>
      </c>
      <c r="T857">
        <v>0</v>
      </c>
      <c r="U857" t="s">
        <v>2</v>
      </c>
      <c r="V857" t="s">
        <v>4</v>
      </c>
      <c r="W857">
        <v>152830</v>
      </c>
      <c r="X857" t="s">
        <v>5</v>
      </c>
      <c r="Y857">
        <v>154334</v>
      </c>
    </row>
    <row r="858" spans="1:25" x14ac:dyDescent="0.25">
      <c r="A858" t="s">
        <v>0</v>
      </c>
      <c r="B858">
        <v>3.4472399999999999</v>
      </c>
      <c r="C858" t="s">
        <v>1</v>
      </c>
      <c r="D858">
        <v>2</v>
      </c>
      <c r="E858" t="s">
        <v>2</v>
      </c>
      <c r="F858" t="s">
        <v>3</v>
      </c>
      <c r="G858">
        <v>0</v>
      </c>
      <c r="H858" t="s">
        <v>2</v>
      </c>
      <c r="I858" t="s">
        <v>4</v>
      </c>
      <c r="J858">
        <v>252960</v>
      </c>
      <c r="K858" t="s">
        <v>5</v>
      </c>
      <c r="L858">
        <v>253937</v>
      </c>
      <c r="N858" t="s">
        <v>0</v>
      </c>
      <c r="O858">
        <v>6.3899400000000002</v>
      </c>
      <c r="P858" t="s">
        <v>1</v>
      </c>
      <c r="Q858">
        <v>3</v>
      </c>
      <c r="R858" t="s">
        <v>2</v>
      </c>
      <c r="S858" t="s">
        <v>3</v>
      </c>
      <c r="T858">
        <v>0</v>
      </c>
      <c r="U858" t="s">
        <v>2</v>
      </c>
      <c r="V858" t="s">
        <v>4</v>
      </c>
      <c r="W858">
        <v>152830</v>
      </c>
      <c r="X858" t="s">
        <v>5</v>
      </c>
      <c r="Y858">
        <v>153280</v>
      </c>
    </row>
    <row r="859" spans="1:25" x14ac:dyDescent="0.25">
      <c r="A859" t="s">
        <v>0</v>
      </c>
      <c r="B859">
        <v>3.4539900000000001</v>
      </c>
      <c r="C859" t="s">
        <v>1</v>
      </c>
      <c r="D859">
        <v>2</v>
      </c>
      <c r="E859" t="s">
        <v>2</v>
      </c>
      <c r="F859" t="s">
        <v>3</v>
      </c>
      <c r="G859">
        <v>0</v>
      </c>
      <c r="H859" t="s">
        <v>2</v>
      </c>
      <c r="I859" t="s">
        <v>4</v>
      </c>
      <c r="J859">
        <v>252960</v>
      </c>
      <c r="K859" t="s">
        <v>5</v>
      </c>
      <c r="L859">
        <v>253410</v>
      </c>
      <c r="N859" t="s">
        <v>0</v>
      </c>
      <c r="O859">
        <v>6.3916300000000001</v>
      </c>
      <c r="P859" t="s">
        <v>1</v>
      </c>
      <c r="Q859">
        <v>3</v>
      </c>
      <c r="R859" t="s">
        <v>2</v>
      </c>
      <c r="S859" t="s">
        <v>3</v>
      </c>
      <c r="T859">
        <v>0</v>
      </c>
      <c r="U859" t="s">
        <v>2</v>
      </c>
      <c r="V859" t="s">
        <v>4</v>
      </c>
      <c r="W859">
        <v>152830</v>
      </c>
      <c r="X859" t="s">
        <v>5</v>
      </c>
      <c r="Y859">
        <v>153807</v>
      </c>
    </row>
    <row r="860" spans="1:25" x14ac:dyDescent="0.25">
      <c r="A860" t="s">
        <v>0</v>
      </c>
      <c r="B860">
        <v>3.4539900000000001</v>
      </c>
      <c r="C860" t="s">
        <v>1</v>
      </c>
      <c r="D860">
        <v>2</v>
      </c>
      <c r="E860" t="s">
        <v>2</v>
      </c>
      <c r="F860" t="s">
        <v>3</v>
      </c>
      <c r="G860">
        <v>0</v>
      </c>
      <c r="H860" t="s">
        <v>2</v>
      </c>
      <c r="I860" t="s">
        <v>4</v>
      </c>
      <c r="J860">
        <v>252960</v>
      </c>
      <c r="K860" t="s">
        <v>5</v>
      </c>
      <c r="L860">
        <v>253937</v>
      </c>
      <c r="N860" t="s">
        <v>0</v>
      </c>
      <c r="O860">
        <v>6.3983699999999999</v>
      </c>
      <c r="P860" t="s">
        <v>1</v>
      </c>
      <c r="Q860">
        <v>3</v>
      </c>
      <c r="R860" t="s">
        <v>2</v>
      </c>
      <c r="S860" t="s">
        <v>3</v>
      </c>
      <c r="T860">
        <v>0</v>
      </c>
      <c r="U860" t="s">
        <v>2</v>
      </c>
      <c r="V860" t="s">
        <v>4</v>
      </c>
      <c r="W860">
        <v>152830</v>
      </c>
      <c r="X860" t="s">
        <v>5</v>
      </c>
      <c r="Y860">
        <v>153807</v>
      </c>
    </row>
    <row r="861" spans="1:25" x14ac:dyDescent="0.25">
      <c r="A861" t="s">
        <v>0</v>
      </c>
      <c r="B861">
        <v>3.4624199999999998</v>
      </c>
      <c r="C861" t="s">
        <v>1</v>
      </c>
      <c r="D861">
        <v>2</v>
      </c>
      <c r="E861" t="s">
        <v>2</v>
      </c>
      <c r="F861" t="s">
        <v>3</v>
      </c>
      <c r="G861">
        <v>0</v>
      </c>
      <c r="H861" t="s">
        <v>2</v>
      </c>
      <c r="I861" t="s">
        <v>4</v>
      </c>
      <c r="J861">
        <v>252960</v>
      </c>
      <c r="K861" t="s">
        <v>5</v>
      </c>
      <c r="L861">
        <v>253410</v>
      </c>
      <c r="N861" t="s">
        <v>0</v>
      </c>
      <c r="O861">
        <v>6.3983699999999999</v>
      </c>
      <c r="P861" t="s">
        <v>1</v>
      </c>
      <c r="Q861">
        <v>3</v>
      </c>
      <c r="R861" t="s">
        <v>2</v>
      </c>
      <c r="S861" t="s">
        <v>3</v>
      </c>
      <c r="T861">
        <v>0</v>
      </c>
      <c r="U861" t="s">
        <v>2</v>
      </c>
      <c r="V861" t="s">
        <v>4</v>
      </c>
      <c r="W861">
        <v>152830</v>
      </c>
      <c r="X861" t="s">
        <v>5</v>
      </c>
      <c r="Y861">
        <v>154334</v>
      </c>
    </row>
    <row r="862" spans="1:25" x14ac:dyDescent="0.25">
      <c r="A862" t="s">
        <v>0</v>
      </c>
      <c r="B862">
        <v>3.4641099999999998</v>
      </c>
      <c r="C862" t="s">
        <v>1</v>
      </c>
      <c r="D862">
        <v>2</v>
      </c>
      <c r="E862" t="s">
        <v>2</v>
      </c>
      <c r="F862" t="s">
        <v>3</v>
      </c>
      <c r="G862">
        <v>0</v>
      </c>
      <c r="H862" t="s">
        <v>2</v>
      </c>
      <c r="I862" t="s">
        <v>4</v>
      </c>
      <c r="J862">
        <v>252960</v>
      </c>
      <c r="K862" t="s">
        <v>5</v>
      </c>
      <c r="L862">
        <v>253937</v>
      </c>
      <c r="N862" t="s">
        <v>0</v>
      </c>
      <c r="O862">
        <v>6.4068100000000001</v>
      </c>
      <c r="P862" t="s">
        <v>1</v>
      </c>
      <c r="Q862">
        <v>3</v>
      </c>
      <c r="R862" t="s">
        <v>2</v>
      </c>
      <c r="S862" t="s">
        <v>3</v>
      </c>
      <c r="T862">
        <v>0</v>
      </c>
      <c r="U862" t="s">
        <v>2</v>
      </c>
      <c r="V862" t="s">
        <v>4</v>
      </c>
      <c r="W862">
        <v>152830</v>
      </c>
      <c r="X862" t="s">
        <v>5</v>
      </c>
      <c r="Y862">
        <v>153280</v>
      </c>
    </row>
    <row r="863" spans="1:25" x14ac:dyDescent="0.25">
      <c r="A863" t="s">
        <v>0</v>
      </c>
      <c r="B863">
        <v>3.47085</v>
      </c>
      <c r="C863" t="s">
        <v>1</v>
      </c>
      <c r="D863">
        <v>2</v>
      </c>
      <c r="E863" t="s">
        <v>2</v>
      </c>
      <c r="F863" t="s">
        <v>3</v>
      </c>
      <c r="G863">
        <v>0</v>
      </c>
      <c r="H863" t="s">
        <v>2</v>
      </c>
      <c r="I863" t="s">
        <v>4</v>
      </c>
      <c r="J863">
        <v>252960</v>
      </c>
      <c r="K863" t="s">
        <v>5</v>
      </c>
      <c r="L863">
        <v>253410</v>
      </c>
      <c r="N863" t="s">
        <v>0</v>
      </c>
      <c r="O863">
        <v>6.4084899999999996</v>
      </c>
      <c r="P863" t="s">
        <v>1</v>
      </c>
      <c r="Q863">
        <v>3</v>
      </c>
      <c r="R863" t="s">
        <v>2</v>
      </c>
      <c r="S863" t="s">
        <v>3</v>
      </c>
      <c r="T863">
        <v>0</v>
      </c>
      <c r="U863" t="s">
        <v>2</v>
      </c>
      <c r="V863" t="s">
        <v>4</v>
      </c>
      <c r="W863">
        <v>152830</v>
      </c>
      <c r="X863" t="s">
        <v>5</v>
      </c>
      <c r="Y863">
        <v>153807</v>
      </c>
    </row>
    <row r="864" spans="1:25" x14ac:dyDescent="0.25">
      <c r="A864" t="s">
        <v>0</v>
      </c>
      <c r="B864">
        <v>3.47085</v>
      </c>
      <c r="C864" t="s">
        <v>1</v>
      </c>
      <c r="D864">
        <v>2</v>
      </c>
      <c r="E864" t="s">
        <v>2</v>
      </c>
      <c r="F864" t="s">
        <v>3</v>
      </c>
      <c r="G864">
        <v>0</v>
      </c>
      <c r="H864" t="s">
        <v>2</v>
      </c>
      <c r="I864" t="s">
        <v>4</v>
      </c>
      <c r="J864">
        <v>252960</v>
      </c>
      <c r="K864" t="s">
        <v>5</v>
      </c>
      <c r="L864">
        <v>253937</v>
      </c>
      <c r="N864" t="s">
        <v>0</v>
      </c>
      <c r="O864">
        <v>6.4152399999999998</v>
      </c>
      <c r="P864" t="s">
        <v>1</v>
      </c>
      <c r="Q864">
        <v>3</v>
      </c>
      <c r="R864" t="s">
        <v>2</v>
      </c>
      <c r="S864" t="s">
        <v>3</v>
      </c>
      <c r="T864">
        <v>0</v>
      </c>
      <c r="U864" t="s">
        <v>2</v>
      </c>
      <c r="V864" t="s">
        <v>4</v>
      </c>
      <c r="W864">
        <v>152830</v>
      </c>
      <c r="X864" t="s">
        <v>5</v>
      </c>
      <c r="Y864">
        <v>153807</v>
      </c>
    </row>
    <row r="865" spans="1:25" x14ac:dyDescent="0.25">
      <c r="A865" t="s">
        <v>0</v>
      </c>
      <c r="B865">
        <v>3.4792900000000002</v>
      </c>
      <c r="C865" t="s">
        <v>1</v>
      </c>
      <c r="D865">
        <v>2</v>
      </c>
      <c r="E865" t="s">
        <v>2</v>
      </c>
      <c r="F865" t="s">
        <v>3</v>
      </c>
      <c r="G865">
        <v>0</v>
      </c>
      <c r="H865" t="s">
        <v>2</v>
      </c>
      <c r="I865" t="s">
        <v>4</v>
      </c>
      <c r="J865">
        <v>252960</v>
      </c>
      <c r="K865" t="s">
        <v>5</v>
      </c>
      <c r="L865">
        <v>253410</v>
      </c>
      <c r="N865" t="s">
        <v>0</v>
      </c>
      <c r="O865">
        <v>6.4152399999999998</v>
      </c>
      <c r="P865" t="s">
        <v>1</v>
      </c>
      <c r="Q865">
        <v>3</v>
      </c>
      <c r="R865" t="s">
        <v>2</v>
      </c>
      <c r="S865" t="s">
        <v>3</v>
      </c>
      <c r="T865">
        <v>0</v>
      </c>
      <c r="U865" t="s">
        <v>2</v>
      </c>
      <c r="V865" t="s">
        <v>4</v>
      </c>
      <c r="W865">
        <v>152830</v>
      </c>
      <c r="X865" t="s">
        <v>5</v>
      </c>
      <c r="Y865">
        <v>154334</v>
      </c>
    </row>
    <row r="866" spans="1:25" x14ac:dyDescent="0.25">
      <c r="A866" t="s">
        <v>0</v>
      </c>
      <c r="B866">
        <v>3.4809700000000001</v>
      </c>
      <c r="C866" t="s">
        <v>1</v>
      </c>
      <c r="D866">
        <v>2</v>
      </c>
      <c r="E866" t="s">
        <v>2</v>
      </c>
      <c r="F866" t="s">
        <v>3</v>
      </c>
      <c r="G866">
        <v>0</v>
      </c>
      <c r="H866" t="s">
        <v>2</v>
      </c>
      <c r="I866" t="s">
        <v>4</v>
      </c>
      <c r="J866">
        <v>252960</v>
      </c>
      <c r="K866" t="s">
        <v>5</v>
      </c>
      <c r="L866">
        <v>253937</v>
      </c>
      <c r="N866" t="s">
        <v>0</v>
      </c>
      <c r="O866">
        <v>6.4236700000000004</v>
      </c>
      <c r="P866" t="s">
        <v>1</v>
      </c>
      <c r="Q866">
        <v>3</v>
      </c>
      <c r="R866" t="s">
        <v>2</v>
      </c>
      <c r="S866" t="s">
        <v>3</v>
      </c>
      <c r="T866">
        <v>0</v>
      </c>
      <c r="U866" t="s">
        <v>2</v>
      </c>
      <c r="V866" t="s">
        <v>4</v>
      </c>
      <c r="W866">
        <v>152830</v>
      </c>
      <c r="X866" t="s">
        <v>5</v>
      </c>
      <c r="Y866">
        <v>153280</v>
      </c>
    </row>
    <row r="867" spans="1:25" x14ac:dyDescent="0.25">
      <c r="A867" t="s">
        <v>0</v>
      </c>
      <c r="B867">
        <v>3.4877199999999999</v>
      </c>
      <c r="C867" t="s">
        <v>1</v>
      </c>
      <c r="D867">
        <v>2</v>
      </c>
      <c r="E867" t="s">
        <v>2</v>
      </c>
      <c r="F867" t="s">
        <v>3</v>
      </c>
      <c r="G867">
        <v>0</v>
      </c>
      <c r="H867" t="s">
        <v>2</v>
      </c>
      <c r="I867" t="s">
        <v>4</v>
      </c>
      <c r="J867">
        <v>252960</v>
      </c>
      <c r="K867" t="s">
        <v>5</v>
      </c>
      <c r="L867">
        <v>253410</v>
      </c>
      <c r="N867" t="s">
        <v>0</v>
      </c>
      <c r="O867">
        <v>6.4253600000000004</v>
      </c>
      <c r="P867" t="s">
        <v>1</v>
      </c>
      <c r="Q867">
        <v>3</v>
      </c>
      <c r="R867" t="s">
        <v>2</v>
      </c>
      <c r="S867" t="s">
        <v>3</v>
      </c>
      <c r="T867">
        <v>0</v>
      </c>
      <c r="U867" t="s">
        <v>2</v>
      </c>
      <c r="V867" t="s">
        <v>4</v>
      </c>
      <c r="W867">
        <v>152830</v>
      </c>
      <c r="X867" t="s">
        <v>5</v>
      </c>
      <c r="Y867">
        <v>153807</v>
      </c>
    </row>
    <row r="868" spans="1:25" x14ac:dyDescent="0.25">
      <c r="A868" t="s">
        <v>0</v>
      </c>
      <c r="B868">
        <v>3.4877199999999999</v>
      </c>
      <c r="C868" t="s">
        <v>1</v>
      </c>
      <c r="D868">
        <v>2</v>
      </c>
      <c r="E868" t="s">
        <v>2</v>
      </c>
      <c r="F868" t="s">
        <v>3</v>
      </c>
      <c r="G868">
        <v>0</v>
      </c>
      <c r="H868" t="s">
        <v>2</v>
      </c>
      <c r="I868" t="s">
        <v>4</v>
      </c>
      <c r="J868">
        <v>252960</v>
      </c>
      <c r="K868" t="s">
        <v>5</v>
      </c>
      <c r="L868">
        <v>253937</v>
      </c>
      <c r="N868" t="s">
        <v>0</v>
      </c>
      <c r="O868">
        <v>6.4321000000000002</v>
      </c>
      <c r="P868" t="s">
        <v>1</v>
      </c>
      <c r="Q868">
        <v>3</v>
      </c>
      <c r="R868" t="s">
        <v>2</v>
      </c>
      <c r="S868" t="s">
        <v>3</v>
      </c>
      <c r="T868">
        <v>0</v>
      </c>
      <c r="U868" t="s">
        <v>2</v>
      </c>
      <c r="V868" t="s">
        <v>4</v>
      </c>
      <c r="W868">
        <v>152830</v>
      </c>
      <c r="X868" t="s">
        <v>5</v>
      </c>
      <c r="Y868">
        <v>153807</v>
      </c>
    </row>
    <row r="869" spans="1:25" x14ac:dyDescent="0.25">
      <c r="A869" t="s">
        <v>0</v>
      </c>
      <c r="B869">
        <v>3.4961500000000001</v>
      </c>
      <c r="C869" t="s">
        <v>1</v>
      </c>
      <c r="D869">
        <v>2</v>
      </c>
      <c r="E869" t="s">
        <v>2</v>
      </c>
      <c r="F869" t="s">
        <v>3</v>
      </c>
      <c r="G869">
        <v>0</v>
      </c>
      <c r="H869" t="s">
        <v>2</v>
      </c>
      <c r="I869" t="s">
        <v>4</v>
      </c>
      <c r="J869">
        <v>252960</v>
      </c>
      <c r="K869" t="s">
        <v>5</v>
      </c>
      <c r="L869">
        <v>253410</v>
      </c>
      <c r="N869" t="s">
        <v>0</v>
      </c>
      <c r="O869">
        <v>6.4321000000000002</v>
      </c>
      <c r="P869" t="s">
        <v>1</v>
      </c>
      <c r="Q869">
        <v>3</v>
      </c>
      <c r="R869" t="s">
        <v>2</v>
      </c>
      <c r="S869" t="s">
        <v>3</v>
      </c>
      <c r="T869">
        <v>0</v>
      </c>
      <c r="U869" t="s">
        <v>2</v>
      </c>
      <c r="V869" t="s">
        <v>4</v>
      </c>
      <c r="W869">
        <v>152830</v>
      </c>
      <c r="X869" t="s">
        <v>5</v>
      </c>
      <c r="Y869">
        <v>154334</v>
      </c>
    </row>
    <row r="870" spans="1:25" x14ac:dyDescent="0.25">
      <c r="A870" t="s">
        <v>0</v>
      </c>
      <c r="B870">
        <v>3.4978400000000001</v>
      </c>
      <c r="C870" t="s">
        <v>1</v>
      </c>
      <c r="D870">
        <v>2</v>
      </c>
      <c r="E870" t="s">
        <v>2</v>
      </c>
      <c r="F870" t="s">
        <v>3</v>
      </c>
      <c r="G870">
        <v>0</v>
      </c>
      <c r="H870" t="s">
        <v>2</v>
      </c>
      <c r="I870" t="s">
        <v>4</v>
      </c>
      <c r="J870">
        <v>252960</v>
      </c>
      <c r="K870" t="s">
        <v>5</v>
      </c>
      <c r="L870">
        <v>253937</v>
      </c>
      <c r="N870" t="s">
        <v>0</v>
      </c>
      <c r="O870">
        <v>6.4405299999999999</v>
      </c>
      <c r="P870" t="s">
        <v>1</v>
      </c>
      <c r="Q870">
        <v>3</v>
      </c>
      <c r="R870" t="s">
        <v>2</v>
      </c>
      <c r="S870" t="s">
        <v>3</v>
      </c>
      <c r="T870">
        <v>0</v>
      </c>
      <c r="U870" t="s">
        <v>2</v>
      </c>
      <c r="V870" t="s">
        <v>4</v>
      </c>
      <c r="W870">
        <v>152830</v>
      </c>
      <c r="X870" t="s">
        <v>5</v>
      </c>
      <c r="Y870">
        <v>153280</v>
      </c>
    </row>
    <row r="871" spans="1:25" x14ac:dyDescent="0.25">
      <c r="A871" t="s">
        <v>0</v>
      </c>
      <c r="B871">
        <v>3.5045799999999998</v>
      </c>
      <c r="C871" t="s">
        <v>1</v>
      </c>
      <c r="D871">
        <v>2</v>
      </c>
      <c r="E871" t="s">
        <v>2</v>
      </c>
      <c r="F871" t="s">
        <v>3</v>
      </c>
      <c r="G871">
        <v>0</v>
      </c>
      <c r="H871" t="s">
        <v>2</v>
      </c>
      <c r="I871" t="s">
        <v>4</v>
      </c>
      <c r="J871">
        <v>252960</v>
      </c>
      <c r="K871" t="s">
        <v>5</v>
      </c>
      <c r="L871">
        <v>253410</v>
      </c>
      <c r="N871" t="s">
        <v>0</v>
      </c>
      <c r="O871">
        <v>6.4422199999999998</v>
      </c>
      <c r="P871" t="s">
        <v>1</v>
      </c>
      <c r="Q871">
        <v>3</v>
      </c>
      <c r="R871" t="s">
        <v>2</v>
      </c>
      <c r="S871" t="s">
        <v>3</v>
      </c>
      <c r="T871">
        <v>0</v>
      </c>
      <c r="U871" t="s">
        <v>2</v>
      </c>
      <c r="V871" t="s">
        <v>4</v>
      </c>
      <c r="W871">
        <v>152830</v>
      </c>
      <c r="X871" t="s">
        <v>5</v>
      </c>
      <c r="Y871">
        <v>153807</v>
      </c>
    </row>
    <row r="872" spans="1:25" x14ac:dyDescent="0.25">
      <c r="A872" t="s">
        <v>0</v>
      </c>
      <c r="B872">
        <v>3.5045799999999998</v>
      </c>
      <c r="C872" t="s">
        <v>1</v>
      </c>
      <c r="D872">
        <v>2</v>
      </c>
      <c r="E872" t="s">
        <v>2</v>
      </c>
      <c r="F872" t="s">
        <v>3</v>
      </c>
      <c r="G872">
        <v>0</v>
      </c>
      <c r="H872" t="s">
        <v>2</v>
      </c>
      <c r="I872" t="s">
        <v>4</v>
      </c>
      <c r="J872">
        <v>252960</v>
      </c>
      <c r="K872" t="s">
        <v>5</v>
      </c>
      <c r="L872">
        <v>253937</v>
      </c>
      <c r="N872" t="s">
        <v>0</v>
      </c>
      <c r="O872">
        <v>6.4489700000000001</v>
      </c>
      <c r="P872" t="s">
        <v>1</v>
      </c>
      <c r="Q872">
        <v>3</v>
      </c>
      <c r="R872" t="s">
        <v>2</v>
      </c>
      <c r="S872" t="s">
        <v>3</v>
      </c>
      <c r="T872">
        <v>0</v>
      </c>
      <c r="U872" t="s">
        <v>2</v>
      </c>
      <c r="V872" t="s">
        <v>4</v>
      </c>
      <c r="W872">
        <v>152830</v>
      </c>
      <c r="X872" t="s">
        <v>5</v>
      </c>
      <c r="Y872">
        <v>153807</v>
      </c>
    </row>
    <row r="873" spans="1:25" x14ac:dyDescent="0.25">
      <c r="A873" t="s">
        <v>0</v>
      </c>
      <c r="B873">
        <v>3.51301</v>
      </c>
      <c r="C873" t="s">
        <v>1</v>
      </c>
      <c r="D873">
        <v>2</v>
      </c>
      <c r="E873" t="s">
        <v>2</v>
      </c>
      <c r="F873" t="s">
        <v>3</v>
      </c>
      <c r="G873">
        <v>0</v>
      </c>
      <c r="H873" t="s">
        <v>2</v>
      </c>
      <c r="I873" t="s">
        <v>4</v>
      </c>
      <c r="J873">
        <v>252960</v>
      </c>
      <c r="K873" t="s">
        <v>5</v>
      </c>
      <c r="L873">
        <v>253410</v>
      </c>
      <c r="N873" t="s">
        <v>0</v>
      </c>
      <c r="O873">
        <v>6.4489700000000001</v>
      </c>
      <c r="P873" t="s">
        <v>1</v>
      </c>
      <c r="Q873">
        <v>3</v>
      </c>
      <c r="R873" t="s">
        <v>2</v>
      </c>
      <c r="S873" t="s">
        <v>3</v>
      </c>
      <c r="T873">
        <v>0</v>
      </c>
      <c r="U873" t="s">
        <v>2</v>
      </c>
      <c r="V873" t="s">
        <v>4</v>
      </c>
      <c r="W873">
        <v>152830</v>
      </c>
      <c r="X873" t="s">
        <v>5</v>
      </c>
      <c r="Y873">
        <v>154334</v>
      </c>
    </row>
    <row r="874" spans="1:25" x14ac:dyDescent="0.25">
      <c r="A874" t="s">
        <v>0</v>
      </c>
      <c r="B874">
        <v>3.5146999999999999</v>
      </c>
      <c r="C874" t="s">
        <v>1</v>
      </c>
      <c r="D874">
        <v>2</v>
      </c>
      <c r="E874" t="s">
        <v>2</v>
      </c>
      <c r="F874" t="s">
        <v>3</v>
      </c>
      <c r="G874">
        <v>0</v>
      </c>
      <c r="H874" t="s">
        <v>2</v>
      </c>
      <c r="I874" t="s">
        <v>4</v>
      </c>
      <c r="J874">
        <v>252960</v>
      </c>
      <c r="K874" t="s">
        <v>5</v>
      </c>
      <c r="L874">
        <v>253937</v>
      </c>
      <c r="N874" t="s">
        <v>0</v>
      </c>
      <c r="O874">
        <v>6.4573999999999998</v>
      </c>
      <c r="P874" t="s">
        <v>1</v>
      </c>
      <c r="Q874">
        <v>3</v>
      </c>
      <c r="R874" t="s">
        <v>2</v>
      </c>
      <c r="S874" t="s">
        <v>3</v>
      </c>
      <c r="T874">
        <v>0</v>
      </c>
      <c r="U874" t="s">
        <v>2</v>
      </c>
      <c r="V874" t="s">
        <v>4</v>
      </c>
      <c r="W874">
        <v>152830</v>
      </c>
      <c r="X874" t="s">
        <v>5</v>
      </c>
      <c r="Y874">
        <v>153280</v>
      </c>
    </row>
    <row r="875" spans="1:25" x14ac:dyDescent="0.25">
      <c r="A875" t="s">
        <v>0</v>
      </c>
      <c r="B875">
        <v>3.5214500000000002</v>
      </c>
      <c r="C875" t="s">
        <v>1</v>
      </c>
      <c r="D875">
        <v>2</v>
      </c>
      <c r="E875" t="s">
        <v>2</v>
      </c>
      <c r="F875" t="s">
        <v>3</v>
      </c>
      <c r="G875">
        <v>0</v>
      </c>
      <c r="H875" t="s">
        <v>2</v>
      </c>
      <c r="I875" t="s">
        <v>4</v>
      </c>
      <c r="J875">
        <v>252960</v>
      </c>
      <c r="K875" t="s">
        <v>5</v>
      </c>
      <c r="L875">
        <v>253410</v>
      </c>
      <c r="N875" t="s">
        <v>0</v>
      </c>
      <c r="O875">
        <v>6.4590800000000002</v>
      </c>
      <c r="P875" t="s">
        <v>1</v>
      </c>
      <c r="Q875">
        <v>3</v>
      </c>
      <c r="R875" t="s">
        <v>2</v>
      </c>
      <c r="S875" t="s">
        <v>3</v>
      </c>
      <c r="T875">
        <v>0</v>
      </c>
      <c r="U875" t="s">
        <v>2</v>
      </c>
      <c r="V875" t="s">
        <v>4</v>
      </c>
      <c r="W875">
        <v>152830</v>
      </c>
      <c r="X875" t="s">
        <v>5</v>
      </c>
      <c r="Y875">
        <v>153807</v>
      </c>
    </row>
    <row r="876" spans="1:25" x14ac:dyDescent="0.25">
      <c r="A876" t="s">
        <v>0</v>
      </c>
      <c r="B876">
        <v>3.5214500000000002</v>
      </c>
      <c r="C876" t="s">
        <v>1</v>
      </c>
      <c r="D876">
        <v>2</v>
      </c>
      <c r="E876" t="s">
        <v>2</v>
      </c>
      <c r="F876" t="s">
        <v>3</v>
      </c>
      <c r="G876">
        <v>0</v>
      </c>
      <c r="H876" t="s">
        <v>2</v>
      </c>
      <c r="I876" t="s">
        <v>4</v>
      </c>
      <c r="J876">
        <v>252960</v>
      </c>
      <c r="K876" t="s">
        <v>5</v>
      </c>
      <c r="L876">
        <v>253937</v>
      </c>
      <c r="N876" t="s">
        <v>0</v>
      </c>
      <c r="O876">
        <v>6.4658300000000004</v>
      </c>
      <c r="P876" t="s">
        <v>1</v>
      </c>
      <c r="Q876">
        <v>3</v>
      </c>
      <c r="R876" t="s">
        <v>2</v>
      </c>
      <c r="S876" t="s">
        <v>3</v>
      </c>
      <c r="T876">
        <v>0</v>
      </c>
      <c r="U876" t="s">
        <v>2</v>
      </c>
      <c r="V876" t="s">
        <v>4</v>
      </c>
      <c r="W876">
        <v>152830</v>
      </c>
      <c r="X876" t="s">
        <v>5</v>
      </c>
      <c r="Y876">
        <v>153807</v>
      </c>
    </row>
    <row r="877" spans="1:25" x14ac:dyDescent="0.25">
      <c r="A877" t="s">
        <v>0</v>
      </c>
      <c r="B877">
        <v>3.5298799999999999</v>
      </c>
      <c r="C877" t="s">
        <v>1</v>
      </c>
      <c r="D877">
        <v>2</v>
      </c>
      <c r="E877" t="s">
        <v>2</v>
      </c>
      <c r="F877" t="s">
        <v>3</v>
      </c>
      <c r="G877">
        <v>0</v>
      </c>
      <c r="H877" t="s">
        <v>2</v>
      </c>
      <c r="I877" t="s">
        <v>4</v>
      </c>
      <c r="J877">
        <v>252960</v>
      </c>
      <c r="K877" t="s">
        <v>5</v>
      </c>
      <c r="L877">
        <v>253410</v>
      </c>
      <c r="N877" t="s">
        <v>0</v>
      </c>
      <c r="O877">
        <v>6.4658300000000004</v>
      </c>
      <c r="P877" t="s">
        <v>1</v>
      </c>
      <c r="Q877">
        <v>3</v>
      </c>
      <c r="R877" t="s">
        <v>2</v>
      </c>
      <c r="S877" t="s">
        <v>3</v>
      </c>
      <c r="T877">
        <v>0</v>
      </c>
      <c r="U877" t="s">
        <v>2</v>
      </c>
      <c r="V877" t="s">
        <v>4</v>
      </c>
      <c r="W877">
        <v>152830</v>
      </c>
      <c r="X877" t="s">
        <v>5</v>
      </c>
      <c r="Y877">
        <v>154334</v>
      </c>
    </row>
    <row r="878" spans="1:25" x14ac:dyDescent="0.25">
      <c r="A878" t="s">
        <v>0</v>
      </c>
      <c r="B878">
        <v>3.5315599999999998</v>
      </c>
      <c r="C878" t="s">
        <v>1</v>
      </c>
      <c r="D878">
        <v>2</v>
      </c>
      <c r="E878" t="s">
        <v>2</v>
      </c>
      <c r="F878" t="s">
        <v>3</v>
      </c>
      <c r="G878">
        <v>0</v>
      </c>
      <c r="H878" t="s">
        <v>2</v>
      </c>
      <c r="I878" t="s">
        <v>4</v>
      </c>
      <c r="J878">
        <v>252960</v>
      </c>
      <c r="K878" t="s">
        <v>5</v>
      </c>
      <c r="L878">
        <v>253937</v>
      </c>
      <c r="N878" t="s">
        <v>0</v>
      </c>
      <c r="O878">
        <v>6.4742600000000001</v>
      </c>
      <c r="P878" t="s">
        <v>1</v>
      </c>
      <c r="Q878">
        <v>3</v>
      </c>
      <c r="R878" t="s">
        <v>2</v>
      </c>
      <c r="S878" t="s">
        <v>3</v>
      </c>
      <c r="T878">
        <v>0</v>
      </c>
      <c r="U878" t="s">
        <v>2</v>
      </c>
      <c r="V878" t="s">
        <v>4</v>
      </c>
      <c r="W878">
        <v>152830</v>
      </c>
      <c r="X878" t="s">
        <v>5</v>
      </c>
      <c r="Y878">
        <v>153280</v>
      </c>
    </row>
    <row r="879" spans="1:25" x14ac:dyDescent="0.25">
      <c r="A879" t="s">
        <v>0</v>
      </c>
      <c r="B879">
        <v>3.5383100000000001</v>
      </c>
      <c r="C879" t="s">
        <v>1</v>
      </c>
      <c r="D879">
        <v>2</v>
      </c>
      <c r="E879" t="s">
        <v>2</v>
      </c>
      <c r="F879" t="s">
        <v>3</v>
      </c>
      <c r="G879">
        <v>0</v>
      </c>
      <c r="H879" t="s">
        <v>2</v>
      </c>
      <c r="I879" t="s">
        <v>4</v>
      </c>
      <c r="J879">
        <v>252960</v>
      </c>
      <c r="K879" t="s">
        <v>5</v>
      </c>
      <c r="L879">
        <v>253410</v>
      </c>
      <c r="N879" t="s">
        <v>0</v>
      </c>
      <c r="O879">
        <v>6.4759500000000001</v>
      </c>
      <c r="P879" t="s">
        <v>1</v>
      </c>
      <c r="Q879">
        <v>3</v>
      </c>
      <c r="R879" t="s">
        <v>2</v>
      </c>
      <c r="S879" t="s">
        <v>3</v>
      </c>
      <c r="T879">
        <v>0</v>
      </c>
      <c r="U879" t="s">
        <v>2</v>
      </c>
      <c r="V879" t="s">
        <v>4</v>
      </c>
      <c r="W879">
        <v>152830</v>
      </c>
      <c r="X879" t="s">
        <v>5</v>
      </c>
      <c r="Y879">
        <v>153807</v>
      </c>
    </row>
    <row r="880" spans="1:25" x14ac:dyDescent="0.25">
      <c r="A880" t="s">
        <v>0</v>
      </c>
      <c r="B880">
        <v>3.5383100000000001</v>
      </c>
      <c r="C880" t="s">
        <v>1</v>
      </c>
      <c r="D880">
        <v>2</v>
      </c>
      <c r="E880" t="s">
        <v>2</v>
      </c>
      <c r="F880" t="s">
        <v>3</v>
      </c>
      <c r="G880">
        <v>0</v>
      </c>
      <c r="H880" t="s">
        <v>2</v>
      </c>
      <c r="I880" t="s">
        <v>4</v>
      </c>
      <c r="J880">
        <v>252960</v>
      </c>
      <c r="K880" t="s">
        <v>5</v>
      </c>
      <c r="L880">
        <v>253937</v>
      </c>
      <c r="N880" t="s">
        <v>0</v>
      </c>
      <c r="O880">
        <v>6.4826899999999998</v>
      </c>
      <c r="P880" t="s">
        <v>1</v>
      </c>
      <c r="Q880">
        <v>3</v>
      </c>
      <c r="R880" t="s">
        <v>2</v>
      </c>
      <c r="S880" t="s">
        <v>3</v>
      </c>
      <c r="T880">
        <v>0</v>
      </c>
      <c r="U880" t="s">
        <v>2</v>
      </c>
      <c r="V880" t="s">
        <v>4</v>
      </c>
      <c r="W880">
        <v>152830</v>
      </c>
      <c r="X880" t="s">
        <v>5</v>
      </c>
      <c r="Y880">
        <v>153807</v>
      </c>
    </row>
    <row r="881" spans="1:25" x14ac:dyDescent="0.25">
      <c r="A881" t="s">
        <v>0</v>
      </c>
      <c r="B881">
        <v>3.5467399999999998</v>
      </c>
      <c r="C881" t="s">
        <v>1</v>
      </c>
      <c r="D881">
        <v>2</v>
      </c>
      <c r="E881" t="s">
        <v>2</v>
      </c>
      <c r="F881" t="s">
        <v>3</v>
      </c>
      <c r="G881">
        <v>0</v>
      </c>
      <c r="H881" t="s">
        <v>2</v>
      </c>
      <c r="I881" t="s">
        <v>4</v>
      </c>
      <c r="J881">
        <v>252960</v>
      </c>
      <c r="K881" t="s">
        <v>5</v>
      </c>
      <c r="L881">
        <v>253410</v>
      </c>
      <c r="N881" t="s">
        <v>0</v>
      </c>
      <c r="O881">
        <v>6.4826899999999998</v>
      </c>
      <c r="P881" t="s">
        <v>1</v>
      </c>
      <c r="Q881">
        <v>3</v>
      </c>
      <c r="R881" t="s">
        <v>2</v>
      </c>
      <c r="S881" t="s">
        <v>3</v>
      </c>
      <c r="T881">
        <v>0</v>
      </c>
      <c r="U881" t="s">
        <v>2</v>
      </c>
      <c r="V881" t="s">
        <v>4</v>
      </c>
      <c r="W881">
        <v>152830</v>
      </c>
      <c r="X881" t="s">
        <v>5</v>
      </c>
      <c r="Y881">
        <v>154334</v>
      </c>
    </row>
    <row r="882" spans="1:25" x14ac:dyDescent="0.25">
      <c r="A882" t="s">
        <v>0</v>
      </c>
      <c r="B882">
        <v>3.5484300000000002</v>
      </c>
      <c r="C882" t="s">
        <v>1</v>
      </c>
      <c r="D882">
        <v>2</v>
      </c>
      <c r="E882" t="s">
        <v>2</v>
      </c>
      <c r="F882" t="s">
        <v>3</v>
      </c>
      <c r="G882">
        <v>0</v>
      </c>
      <c r="H882" t="s">
        <v>2</v>
      </c>
      <c r="I882" t="s">
        <v>4</v>
      </c>
      <c r="J882">
        <v>252960</v>
      </c>
      <c r="K882" t="s">
        <v>5</v>
      </c>
      <c r="L882">
        <v>253937</v>
      </c>
      <c r="N882" t="s">
        <v>0</v>
      </c>
      <c r="O882">
        <v>6.4911300000000001</v>
      </c>
      <c r="P882" t="s">
        <v>1</v>
      </c>
      <c r="Q882">
        <v>3</v>
      </c>
      <c r="R882" t="s">
        <v>2</v>
      </c>
      <c r="S882" t="s">
        <v>3</v>
      </c>
      <c r="T882">
        <v>0</v>
      </c>
      <c r="U882" t="s">
        <v>2</v>
      </c>
      <c r="V882" t="s">
        <v>4</v>
      </c>
      <c r="W882">
        <v>152830</v>
      </c>
      <c r="X882" t="s">
        <v>5</v>
      </c>
      <c r="Y882">
        <v>153280</v>
      </c>
    </row>
    <row r="883" spans="1:25" x14ac:dyDescent="0.25">
      <c r="A883" t="s">
        <v>0</v>
      </c>
      <c r="B883">
        <v>3.5551699999999999</v>
      </c>
      <c r="C883" t="s">
        <v>1</v>
      </c>
      <c r="D883">
        <v>2</v>
      </c>
      <c r="E883" t="s">
        <v>2</v>
      </c>
      <c r="F883" t="s">
        <v>3</v>
      </c>
      <c r="G883">
        <v>0</v>
      </c>
      <c r="H883" t="s">
        <v>2</v>
      </c>
      <c r="I883" t="s">
        <v>4</v>
      </c>
      <c r="J883">
        <v>252960</v>
      </c>
      <c r="K883" t="s">
        <v>5</v>
      </c>
      <c r="L883">
        <v>253410</v>
      </c>
      <c r="N883" t="s">
        <v>0</v>
      </c>
      <c r="O883">
        <v>6.4928100000000004</v>
      </c>
      <c r="P883" t="s">
        <v>1</v>
      </c>
      <c r="Q883">
        <v>3</v>
      </c>
      <c r="R883" t="s">
        <v>2</v>
      </c>
      <c r="S883" t="s">
        <v>3</v>
      </c>
      <c r="T883">
        <v>0</v>
      </c>
      <c r="U883" t="s">
        <v>2</v>
      </c>
      <c r="V883" t="s">
        <v>4</v>
      </c>
      <c r="W883">
        <v>152830</v>
      </c>
      <c r="X883" t="s">
        <v>5</v>
      </c>
      <c r="Y883">
        <v>153807</v>
      </c>
    </row>
    <row r="884" spans="1:25" x14ac:dyDescent="0.25">
      <c r="A884" t="s">
        <v>0</v>
      </c>
      <c r="B884">
        <v>3.5551699999999999</v>
      </c>
      <c r="C884" t="s">
        <v>1</v>
      </c>
      <c r="D884">
        <v>2</v>
      </c>
      <c r="E884" t="s">
        <v>2</v>
      </c>
      <c r="F884" t="s">
        <v>3</v>
      </c>
      <c r="G884">
        <v>0</v>
      </c>
      <c r="H884" t="s">
        <v>2</v>
      </c>
      <c r="I884" t="s">
        <v>4</v>
      </c>
      <c r="J884">
        <v>252960</v>
      </c>
      <c r="K884" t="s">
        <v>5</v>
      </c>
      <c r="L884">
        <v>253937</v>
      </c>
      <c r="N884" t="s">
        <v>0</v>
      </c>
      <c r="O884">
        <v>6.4995599999999998</v>
      </c>
      <c r="P884" t="s">
        <v>1</v>
      </c>
      <c r="Q884">
        <v>3</v>
      </c>
      <c r="R884" t="s">
        <v>2</v>
      </c>
      <c r="S884" t="s">
        <v>3</v>
      </c>
      <c r="T884">
        <v>0</v>
      </c>
      <c r="U884" t="s">
        <v>2</v>
      </c>
      <c r="V884" t="s">
        <v>4</v>
      </c>
      <c r="W884">
        <v>152830</v>
      </c>
      <c r="X884" t="s">
        <v>5</v>
      </c>
      <c r="Y884">
        <v>153807</v>
      </c>
    </row>
    <row r="885" spans="1:25" x14ac:dyDescent="0.25">
      <c r="A885" t="s">
        <v>0</v>
      </c>
      <c r="B885">
        <v>3.5636100000000002</v>
      </c>
      <c r="C885" t="s">
        <v>1</v>
      </c>
      <c r="D885">
        <v>2</v>
      </c>
      <c r="E885" t="s">
        <v>2</v>
      </c>
      <c r="F885" t="s">
        <v>3</v>
      </c>
      <c r="G885">
        <v>0</v>
      </c>
      <c r="H885" t="s">
        <v>2</v>
      </c>
      <c r="I885" t="s">
        <v>4</v>
      </c>
      <c r="J885">
        <v>252960</v>
      </c>
      <c r="K885" t="s">
        <v>5</v>
      </c>
      <c r="L885">
        <v>253410</v>
      </c>
      <c r="N885" t="s">
        <v>0</v>
      </c>
      <c r="O885">
        <v>6.4995599999999998</v>
      </c>
      <c r="P885" t="s">
        <v>1</v>
      </c>
      <c r="Q885">
        <v>3</v>
      </c>
      <c r="R885" t="s">
        <v>2</v>
      </c>
      <c r="S885" t="s">
        <v>3</v>
      </c>
      <c r="T885">
        <v>0</v>
      </c>
      <c r="U885" t="s">
        <v>2</v>
      </c>
      <c r="V885" t="s">
        <v>4</v>
      </c>
      <c r="W885">
        <v>152830</v>
      </c>
      <c r="X885" t="s">
        <v>5</v>
      </c>
      <c r="Y885">
        <v>154334</v>
      </c>
    </row>
    <row r="886" spans="1:25" x14ac:dyDescent="0.25">
      <c r="A886" t="s">
        <v>0</v>
      </c>
      <c r="B886">
        <v>3.5652900000000001</v>
      </c>
      <c r="C886" t="s">
        <v>1</v>
      </c>
      <c r="D886">
        <v>2</v>
      </c>
      <c r="E886" t="s">
        <v>2</v>
      </c>
      <c r="F886" t="s">
        <v>3</v>
      </c>
      <c r="G886">
        <v>0</v>
      </c>
      <c r="H886" t="s">
        <v>2</v>
      </c>
      <c r="I886" t="s">
        <v>4</v>
      </c>
      <c r="J886">
        <v>252960</v>
      </c>
      <c r="K886" t="s">
        <v>5</v>
      </c>
      <c r="L886">
        <v>253937</v>
      </c>
      <c r="N886" t="s">
        <v>0</v>
      </c>
      <c r="O886">
        <v>6.5079900000000004</v>
      </c>
      <c r="P886" t="s">
        <v>1</v>
      </c>
      <c r="Q886">
        <v>3</v>
      </c>
      <c r="R886" t="s">
        <v>2</v>
      </c>
      <c r="S886" t="s">
        <v>3</v>
      </c>
      <c r="T886">
        <v>0</v>
      </c>
      <c r="U886" t="s">
        <v>2</v>
      </c>
      <c r="V886" t="s">
        <v>4</v>
      </c>
      <c r="W886">
        <v>152830</v>
      </c>
      <c r="X886" t="s">
        <v>5</v>
      </c>
      <c r="Y886">
        <v>153280</v>
      </c>
    </row>
    <row r="887" spans="1:25" x14ac:dyDescent="0.25">
      <c r="A887" t="s">
        <v>0</v>
      </c>
      <c r="B887">
        <v>3.5720399999999999</v>
      </c>
      <c r="C887" t="s">
        <v>1</v>
      </c>
      <c r="D887">
        <v>2</v>
      </c>
      <c r="E887" t="s">
        <v>2</v>
      </c>
      <c r="F887" t="s">
        <v>3</v>
      </c>
      <c r="G887">
        <v>0</v>
      </c>
      <c r="H887" t="s">
        <v>2</v>
      </c>
      <c r="I887" t="s">
        <v>4</v>
      </c>
      <c r="J887">
        <v>252960</v>
      </c>
      <c r="K887" t="s">
        <v>5</v>
      </c>
      <c r="L887">
        <v>253410</v>
      </c>
      <c r="N887" t="s">
        <v>0</v>
      </c>
      <c r="O887">
        <v>6.5096800000000004</v>
      </c>
      <c r="P887" t="s">
        <v>1</v>
      </c>
      <c r="Q887">
        <v>3</v>
      </c>
      <c r="R887" t="s">
        <v>2</v>
      </c>
      <c r="S887" t="s">
        <v>3</v>
      </c>
      <c r="T887">
        <v>0</v>
      </c>
      <c r="U887" t="s">
        <v>2</v>
      </c>
      <c r="V887" t="s">
        <v>4</v>
      </c>
      <c r="W887">
        <v>152830</v>
      </c>
      <c r="X887" t="s">
        <v>5</v>
      </c>
      <c r="Y887">
        <v>153807</v>
      </c>
    </row>
    <row r="888" spans="1:25" x14ac:dyDescent="0.25">
      <c r="A888" t="s">
        <v>0</v>
      </c>
      <c r="B888">
        <v>3.5720399999999999</v>
      </c>
      <c r="C888" t="s">
        <v>1</v>
      </c>
      <c r="D888">
        <v>2</v>
      </c>
      <c r="E888" t="s">
        <v>2</v>
      </c>
      <c r="F888" t="s">
        <v>3</v>
      </c>
      <c r="G888">
        <v>0</v>
      </c>
      <c r="H888" t="s">
        <v>2</v>
      </c>
      <c r="I888" t="s">
        <v>4</v>
      </c>
      <c r="J888">
        <v>252960</v>
      </c>
      <c r="K888" t="s">
        <v>5</v>
      </c>
      <c r="L888">
        <v>253937</v>
      </c>
      <c r="N888" t="s">
        <v>0</v>
      </c>
      <c r="O888">
        <v>6.5164200000000001</v>
      </c>
      <c r="P888" t="s">
        <v>1</v>
      </c>
      <c r="Q888">
        <v>3</v>
      </c>
      <c r="R888" t="s">
        <v>2</v>
      </c>
      <c r="S888" t="s">
        <v>3</v>
      </c>
      <c r="T888">
        <v>0</v>
      </c>
      <c r="U888" t="s">
        <v>2</v>
      </c>
      <c r="V888" t="s">
        <v>4</v>
      </c>
      <c r="W888">
        <v>152830</v>
      </c>
      <c r="X888" t="s">
        <v>5</v>
      </c>
      <c r="Y888">
        <v>153807</v>
      </c>
    </row>
    <row r="889" spans="1:25" x14ac:dyDescent="0.25">
      <c r="A889" t="s">
        <v>0</v>
      </c>
      <c r="B889">
        <v>3.58047</v>
      </c>
      <c r="C889" t="s">
        <v>1</v>
      </c>
      <c r="D889">
        <v>2</v>
      </c>
      <c r="E889" t="s">
        <v>2</v>
      </c>
      <c r="F889" t="s">
        <v>3</v>
      </c>
      <c r="G889">
        <v>0</v>
      </c>
      <c r="H889" t="s">
        <v>2</v>
      </c>
      <c r="I889" t="s">
        <v>4</v>
      </c>
      <c r="J889">
        <v>252960</v>
      </c>
      <c r="K889" t="s">
        <v>5</v>
      </c>
      <c r="L889">
        <v>253410</v>
      </c>
      <c r="N889" t="s">
        <v>0</v>
      </c>
      <c r="O889">
        <v>6.5164200000000001</v>
      </c>
      <c r="P889" t="s">
        <v>1</v>
      </c>
      <c r="Q889">
        <v>3</v>
      </c>
      <c r="R889" t="s">
        <v>2</v>
      </c>
      <c r="S889" t="s">
        <v>3</v>
      </c>
      <c r="T889">
        <v>0</v>
      </c>
      <c r="U889" t="s">
        <v>2</v>
      </c>
      <c r="V889" t="s">
        <v>4</v>
      </c>
      <c r="W889">
        <v>152830</v>
      </c>
      <c r="X889" t="s">
        <v>5</v>
      </c>
      <c r="Y889">
        <v>154334</v>
      </c>
    </row>
    <row r="890" spans="1:25" x14ac:dyDescent="0.25">
      <c r="A890" t="s">
        <v>0</v>
      </c>
      <c r="B890">
        <v>3.58216</v>
      </c>
      <c r="C890" t="s">
        <v>1</v>
      </c>
      <c r="D890">
        <v>2</v>
      </c>
      <c r="E890" t="s">
        <v>2</v>
      </c>
      <c r="F890" t="s">
        <v>3</v>
      </c>
      <c r="G890">
        <v>0</v>
      </c>
      <c r="H890" t="s">
        <v>2</v>
      </c>
      <c r="I890" t="s">
        <v>4</v>
      </c>
      <c r="J890">
        <v>252960</v>
      </c>
      <c r="K890" t="s">
        <v>5</v>
      </c>
      <c r="L890">
        <v>253937</v>
      </c>
      <c r="N890" t="s">
        <v>0</v>
      </c>
      <c r="O890">
        <v>6.5248499999999998</v>
      </c>
      <c r="P890" t="s">
        <v>1</v>
      </c>
      <c r="Q890">
        <v>3</v>
      </c>
      <c r="R890" t="s">
        <v>2</v>
      </c>
      <c r="S890" t="s">
        <v>3</v>
      </c>
      <c r="T890">
        <v>0</v>
      </c>
      <c r="U890" t="s">
        <v>2</v>
      </c>
      <c r="V890" t="s">
        <v>4</v>
      </c>
      <c r="W890">
        <v>152830</v>
      </c>
      <c r="X890" t="s">
        <v>5</v>
      </c>
      <c r="Y890">
        <v>153280</v>
      </c>
    </row>
    <row r="891" spans="1:25" x14ac:dyDescent="0.25">
      <c r="A891" t="s">
        <v>0</v>
      </c>
      <c r="B891">
        <v>3.5889000000000002</v>
      </c>
      <c r="C891" t="s">
        <v>1</v>
      </c>
      <c r="D891">
        <v>2</v>
      </c>
      <c r="E891" t="s">
        <v>2</v>
      </c>
      <c r="F891" t="s">
        <v>3</v>
      </c>
      <c r="G891">
        <v>0</v>
      </c>
      <c r="H891" t="s">
        <v>2</v>
      </c>
      <c r="I891" t="s">
        <v>4</v>
      </c>
      <c r="J891">
        <v>252960</v>
      </c>
      <c r="K891" t="s">
        <v>5</v>
      </c>
      <c r="L891">
        <v>253410</v>
      </c>
      <c r="N891" t="s">
        <v>0</v>
      </c>
      <c r="O891">
        <v>6.5265399999999998</v>
      </c>
      <c r="P891" t="s">
        <v>1</v>
      </c>
      <c r="Q891">
        <v>3</v>
      </c>
      <c r="R891" t="s">
        <v>2</v>
      </c>
      <c r="S891" t="s">
        <v>3</v>
      </c>
      <c r="T891">
        <v>0</v>
      </c>
      <c r="U891" t="s">
        <v>2</v>
      </c>
      <c r="V891" t="s">
        <v>4</v>
      </c>
      <c r="W891">
        <v>152830</v>
      </c>
      <c r="X891" t="s">
        <v>5</v>
      </c>
      <c r="Y891">
        <v>153807</v>
      </c>
    </row>
    <row r="892" spans="1:25" x14ac:dyDescent="0.25">
      <c r="A892" t="s">
        <v>0</v>
      </c>
      <c r="B892">
        <v>3.5889000000000002</v>
      </c>
      <c r="C892" t="s">
        <v>1</v>
      </c>
      <c r="D892">
        <v>2</v>
      </c>
      <c r="E892" t="s">
        <v>2</v>
      </c>
      <c r="F892" t="s">
        <v>3</v>
      </c>
      <c r="G892">
        <v>0</v>
      </c>
      <c r="H892" t="s">
        <v>2</v>
      </c>
      <c r="I892" t="s">
        <v>4</v>
      </c>
      <c r="J892">
        <v>252960</v>
      </c>
      <c r="K892" t="s">
        <v>5</v>
      </c>
      <c r="L892">
        <v>253937</v>
      </c>
      <c r="N892" t="s">
        <v>0</v>
      </c>
      <c r="O892">
        <v>6.53329</v>
      </c>
      <c r="P892" t="s">
        <v>1</v>
      </c>
      <c r="Q892">
        <v>3</v>
      </c>
      <c r="R892" t="s">
        <v>2</v>
      </c>
      <c r="S892" t="s">
        <v>3</v>
      </c>
      <c r="T892">
        <v>0</v>
      </c>
      <c r="U892" t="s">
        <v>2</v>
      </c>
      <c r="V892" t="s">
        <v>4</v>
      </c>
      <c r="W892">
        <v>152830</v>
      </c>
      <c r="X892" t="s">
        <v>5</v>
      </c>
      <c r="Y892">
        <v>153807</v>
      </c>
    </row>
    <row r="893" spans="1:25" x14ac:dyDescent="0.25">
      <c r="A893" t="s">
        <v>0</v>
      </c>
      <c r="B893">
        <v>3.5973299999999999</v>
      </c>
      <c r="C893" t="s">
        <v>1</v>
      </c>
      <c r="D893">
        <v>2</v>
      </c>
      <c r="E893" t="s">
        <v>2</v>
      </c>
      <c r="F893" t="s">
        <v>3</v>
      </c>
      <c r="G893">
        <v>0</v>
      </c>
      <c r="H893" t="s">
        <v>2</v>
      </c>
      <c r="I893" t="s">
        <v>4</v>
      </c>
      <c r="J893">
        <v>252960</v>
      </c>
      <c r="K893" t="s">
        <v>5</v>
      </c>
      <c r="L893">
        <v>253410</v>
      </c>
      <c r="N893" t="s">
        <v>0</v>
      </c>
      <c r="O893">
        <v>6.53329</v>
      </c>
      <c r="P893" t="s">
        <v>1</v>
      </c>
      <c r="Q893">
        <v>3</v>
      </c>
      <c r="R893" t="s">
        <v>2</v>
      </c>
      <c r="S893" t="s">
        <v>3</v>
      </c>
      <c r="T893">
        <v>0</v>
      </c>
      <c r="U893" t="s">
        <v>2</v>
      </c>
      <c r="V893" t="s">
        <v>4</v>
      </c>
      <c r="W893">
        <v>152830</v>
      </c>
      <c r="X893" t="s">
        <v>5</v>
      </c>
      <c r="Y893">
        <v>154334</v>
      </c>
    </row>
    <row r="894" spans="1:25" x14ac:dyDescent="0.25">
      <c r="A894" t="s">
        <v>0</v>
      </c>
      <c r="B894">
        <v>3.5990199999999999</v>
      </c>
      <c r="C894" t="s">
        <v>1</v>
      </c>
      <c r="D894">
        <v>2</v>
      </c>
      <c r="E894" t="s">
        <v>2</v>
      </c>
      <c r="F894" t="s">
        <v>3</v>
      </c>
      <c r="G894">
        <v>0</v>
      </c>
      <c r="H894" t="s">
        <v>2</v>
      </c>
      <c r="I894" t="s">
        <v>4</v>
      </c>
      <c r="J894">
        <v>252960</v>
      </c>
      <c r="K894" t="s">
        <v>5</v>
      </c>
      <c r="L894">
        <v>253937</v>
      </c>
      <c r="N894" t="s">
        <v>0</v>
      </c>
      <c r="O894">
        <v>6.5417199999999998</v>
      </c>
      <c r="P894" t="s">
        <v>1</v>
      </c>
      <c r="Q894">
        <v>3</v>
      </c>
      <c r="R894" t="s">
        <v>2</v>
      </c>
      <c r="S894" t="s">
        <v>3</v>
      </c>
      <c r="T894">
        <v>0</v>
      </c>
      <c r="U894" t="s">
        <v>2</v>
      </c>
      <c r="V894" t="s">
        <v>4</v>
      </c>
      <c r="W894">
        <v>152830</v>
      </c>
      <c r="X894" t="s">
        <v>5</v>
      </c>
      <c r="Y894">
        <v>153807</v>
      </c>
    </row>
    <row r="895" spans="1:25" x14ac:dyDescent="0.25">
      <c r="A895" t="s">
        <v>0</v>
      </c>
      <c r="B895">
        <v>3.6057700000000001</v>
      </c>
      <c r="C895" t="s">
        <v>1</v>
      </c>
      <c r="D895">
        <v>2</v>
      </c>
      <c r="E895" t="s">
        <v>2</v>
      </c>
      <c r="F895" t="s">
        <v>3</v>
      </c>
      <c r="G895">
        <v>0</v>
      </c>
      <c r="H895" t="s">
        <v>2</v>
      </c>
      <c r="I895" t="s">
        <v>4</v>
      </c>
      <c r="J895">
        <v>252960</v>
      </c>
      <c r="K895" t="s">
        <v>5</v>
      </c>
      <c r="L895">
        <v>253410</v>
      </c>
      <c r="N895" t="s">
        <v>0</v>
      </c>
      <c r="O895">
        <v>6.5434000000000001</v>
      </c>
      <c r="P895" t="s">
        <v>1</v>
      </c>
      <c r="Q895">
        <v>3</v>
      </c>
      <c r="R895" t="s">
        <v>2</v>
      </c>
      <c r="S895" t="s">
        <v>3</v>
      </c>
      <c r="T895">
        <v>0</v>
      </c>
      <c r="U895" t="s">
        <v>2</v>
      </c>
      <c r="V895" t="s">
        <v>4</v>
      </c>
      <c r="W895">
        <v>152830</v>
      </c>
      <c r="X895" t="s">
        <v>5</v>
      </c>
      <c r="Y895">
        <v>154334</v>
      </c>
    </row>
    <row r="896" spans="1:25" x14ac:dyDescent="0.25">
      <c r="A896" t="s">
        <v>0</v>
      </c>
      <c r="B896">
        <v>3.6057700000000001</v>
      </c>
      <c r="C896" t="s">
        <v>1</v>
      </c>
      <c r="D896">
        <v>2</v>
      </c>
      <c r="E896" t="s">
        <v>2</v>
      </c>
      <c r="F896" t="s">
        <v>3</v>
      </c>
      <c r="G896">
        <v>0</v>
      </c>
      <c r="H896" t="s">
        <v>2</v>
      </c>
      <c r="I896" t="s">
        <v>4</v>
      </c>
      <c r="J896">
        <v>252960</v>
      </c>
      <c r="K896" t="s">
        <v>5</v>
      </c>
      <c r="L896">
        <v>253937</v>
      </c>
      <c r="N896" t="s">
        <v>0</v>
      </c>
      <c r="O896">
        <v>6.5501500000000004</v>
      </c>
      <c r="P896" t="s">
        <v>1</v>
      </c>
      <c r="Q896">
        <v>3</v>
      </c>
      <c r="R896" t="s">
        <v>2</v>
      </c>
      <c r="S896" t="s">
        <v>3</v>
      </c>
      <c r="T896">
        <v>0</v>
      </c>
      <c r="U896" t="s">
        <v>2</v>
      </c>
      <c r="V896" t="s">
        <v>4</v>
      </c>
      <c r="W896">
        <v>152830</v>
      </c>
      <c r="X896" t="s">
        <v>5</v>
      </c>
      <c r="Y896">
        <v>154334</v>
      </c>
    </row>
    <row r="897" spans="1:25" x14ac:dyDescent="0.25">
      <c r="A897" t="s">
        <v>0</v>
      </c>
      <c r="B897">
        <v>3.6141999999999999</v>
      </c>
      <c r="C897" t="s">
        <v>1</v>
      </c>
      <c r="D897">
        <v>2</v>
      </c>
      <c r="E897" t="s">
        <v>2</v>
      </c>
      <c r="F897" t="s">
        <v>3</v>
      </c>
      <c r="G897">
        <v>0</v>
      </c>
      <c r="H897" t="s">
        <v>2</v>
      </c>
      <c r="I897" t="s">
        <v>4</v>
      </c>
      <c r="J897">
        <v>252960</v>
      </c>
      <c r="K897" t="s">
        <v>5</v>
      </c>
      <c r="L897">
        <v>253410</v>
      </c>
      <c r="N897" t="s">
        <v>0</v>
      </c>
      <c r="O897">
        <v>6.5501500000000004</v>
      </c>
      <c r="P897" t="s">
        <v>1</v>
      </c>
      <c r="Q897">
        <v>3</v>
      </c>
      <c r="R897" t="s">
        <v>2</v>
      </c>
      <c r="S897" t="s">
        <v>3</v>
      </c>
      <c r="T897">
        <v>0</v>
      </c>
      <c r="U897" t="s">
        <v>2</v>
      </c>
      <c r="V897" t="s">
        <v>4</v>
      </c>
      <c r="W897">
        <v>152830</v>
      </c>
      <c r="X897" t="s">
        <v>5</v>
      </c>
      <c r="Y897">
        <v>154861</v>
      </c>
    </row>
    <row r="898" spans="1:25" x14ac:dyDescent="0.25">
      <c r="A898" t="s">
        <v>0</v>
      </c>
      <c r="B898">
        <v>3.6158800000000002</v>
      </c>
      <c r="C898" t="s">
        <v>1</v>
      </c>
      <c r="D898">
        <v>2</v>
      </c>
      <c r="E898" t="s">
        <v>2</v>
      </c>
      <c r="F898" t="s">
        <v>3</v>
      </c>
      <c r="G898">
        <v>0</v>
      </c>
      <c r="H898" t="s">
        <v>2</v>
      </c>
      <c r="I898" t="s">
        <v>4</v>
      </c>
      <c r="J898">
        <v>252960</v>
      </c>
      <c r="K898" t="s">
        <v>5</v>
      </c>
      <c r="L898">
        <v>253937</v>
      </c>
      <c r="N898" t="s">
        <v>0</v>
      </c>
      <c r="O898">
        <v>6.5585800000000001</v>
      </c>
      <c r="P898" t="s">
        <v>1</v>
      </c>
      <c r="Q898">
        <v>3</v>
      </c>
      <c r="R898" t="s">
        <v>2</v>
      </c>
      <c r="S898" t="s">
        <v>3</v>
      </c>
      <c r="T898">
        <v>0</v>
      </c>
      <c r="U898" t="s">
        <v>2</v>
      </c>
      <c r="V898" t="s">
        <v>4</v>
      </c>
      <c r="W898">
        <v>152830</v>
      </c>
      <c r="X898" t="s">
        <v>5</v>
      </c>
      <c r="Y898">
        <v>153807</v>
      </c>
    </row>
    <row r="899" spans="1:25" x14ac:dyDescent="0.25">
      <c r="A899" t="s">
        <v>0</v>
      </c>
      <c r="B899">
        <v>3.62263</v>
      </c>
      <c r="C899" t="s">
        <v>1</v>
      </c>
      <c r="D899">
        <v>2</v>
      </c>
      <c r="E899" t="s">
        <v>2</v>
      </c>
      <c r="F899" t="s">
        <v>3</v>
      </c>
      <c r="G899">
        <v>0</v>
      </c>
      <c r="H899" t="s">
        <v>2</v>
      </c>
      <c r="I899" t="s">
        <v>4</v>
      </c>
      <c r="J899">
        <v>252960</v>
      </c>
      <c r="K899" t="s">
        <v>5</v>
      </c>
      <c r="L899">
        <v>253410</v>
      </c>
      <c r="N899" t="s">
        <v>0</v>
      </c>
      <c r="O899">
        <v>6.56027</v>
      </c>
      <c r="P899" t="s">
        <v>1</v>
      </c>
      <c r="Q899">
        <v>3</v>
      </c>
      <c r="R899" t="s">
        <v>2</v>
      </c>
      <c r="S899" t="s">
        <v>3</v>
      </c>
      <c r="T899">
        <v>0</v>
      </c>
      <c r="U899" t="s">
        <v>2</v>
      </c>
      <c r="V899" t="s">
        <v>4</v>
      </c>
      <c r="W899">
        <v>152830</v>
      </c>
      <c r="X899" t="s">
        <v>5</v>
      </c>
      <c r="Y899">
        <v>154334</v>
      </c>
    </row>
    <row r="900" spans="1:25" x14ac:dyDescent="0.25">
      <c r="A900" t="s">
        <v>0</v>
      </c>
      <c r="B900">
        <v>3.62263</v>
      </c>
      <c r="C900" t="s">
        <v>1</v>
      </c>
      <c r="D900">
        <v>2</v>
      </c>
      <c r="E900" t="s">
        <v>2</v>
      </c>
      <c r="F900" t="s">
        <v>3</v>
      </c>
      <c r="G900">
        <v>0</v>
      </c>
      <c r="H900" t="s">
        <v>2</v>
      </c>
      <c r="I900" t="s">
        <v>4</v>
      </c>
      <c r="J900">
        <v>252960</v>
      </c>
      <c r="K900" t="s">
        <v>5</v>
      </c>
      <c r="L900">
        <v>253937</v>
      </c>
      <c r="N900" t="s">
        <v>0</v>
      </c>
      <c r="O900">
        <v>6.5670099999999998</v>
      </c>
      <c r="P900" t="s">
        <v>1</v>
      </c>
      <c r="Q900">
        <v>3</v>
      </c>
      <c r="R900" t="s">
        <v>2</v>
      </c>
      <c r="S900" t="s">
        <v>3</v>
      </c>
      <c r="T900">
        <v>0</v>
      </c>
      <c r="U900" t="s">
        <v>2</v>
      </c>
      <c r="V900" t="s">
        <v>4</v>
      </c>
      <c r="W900">
        <v>152830</v>
      </c>
      <c r="X900" t="s">
        <v>5</v>
      </c>
      <c r="Y900">
        <v>154334</v>
      </c>
    </row>
    <row r="901" spans="1:25" x14ac:dyDescent="0.25">
      <c r="A901" t="s">
        <v>0</v>
      </c>
      <c r="B901">
        <v>3.6310600000000002</v>
      </c>
      <c r="C901" t="s">
        <v>1</v>
      </c>
      <c r="D901">
        <v>2</v>
      </c>
      <c r="E901" t="s">
        <v>2</v>
      </c>
      <c r="F901" t="s">
        <v>3</v>
      </c>
      <c r="G901">
        <v>0</v>
      </c>
      <c r="H901" t="s">
        <v>2</v>
      </c>
      <c r="I901" t="s">
        <v>4</v>
      </c>
      <c r="J901">
        <v>252960</v>
      </c>
      <c r="K901" t="s">
        <v>5</v>
      </c>
      <c r="L901">
        <v>253410</v>
      </c>
      <c r="N901" t="s">
        <v>0</v>
      </c>
      <c r="O901">
        <v>6.5670099999999998</v>
      </c>
      <c r="P901" t="s">
        <v>1</v>
      </c>
      <c r="Q901">
        <v>3</v>
      </c>
      <c r="R901" t="s">
        <v>2</v>
      </c>
      <c r="S901" t="s">
        <v>3</v>
      </c>
      <c r="T901">
        <v>0</v>
      </c>
      <c r="U901" t="s">
        <v>2</v>
      </c>
      <c r="V901" t="s">
        <v>4</v>
      </c>
      <c r="W901">
        <v>152830</v>
      </c>
      <c r="X901" t="s">
        <v>5</v>
      </c>
      <c r="Y901">
        <v>154861</v>
      </c>
    </row>
    <row r="902" spans="1:25" x14ac:dyDescent="0.25">
      <c r="A902" t="s">
        <v>0</v>
      </c>
      <c r="B902">
        <v>3.6327500000000001</v>
      </c>
      <c r="C902" t="s">
        <v>1</v>
      </c>
      <c r="D902">
        <v>2</v>
      </c>
      <c r="E902" t="s">
        <v>2</v>
      </c>
      <c r="F902" t="s">
        <v>3</v>
      </c>
      <c r="G902">
        <v>0</v>
      </c>
      <c r="H902" t="s">
        <v>2</v>
      </c>
      <c r="I902" t="s">
        <v>4</v>
      </c>
      <c r="J902">
        <v>252960</v>
      </c>
      <c r="K902" t="s">
        <v>5</v>
      </c>
      <c r="L902">
        <v>253937</v>
      </c>
      <c r="N902" t="s">
        <v>0</v>
      </c>
      <c r="O902">
        <v>6.57545</v>
      </c>
      <c r="P902" t="s">
        <v>1</v>
      </c>
      <c r="Q902">
        <v>3</v>
      </c>
      <c r="R902" t="s">
        <v>2</v>
      </c>
      <c r="S902" t="s">
        <v>3</v>
      </c>
      <c r="T902">
        <v>0</v>
      </c>
      <c r="U902" t="s">
        <v>2</v>
      </c>
      <c r="V902" t="s">
        <v>4</v>
      </c>
      <c r="W902">
        <v>152830</v>
      </c>
      <c r="X902" t="s">
        <v>5</v>
      </c>
      <c r="Y902">
        <v>153807</v>
      </c>
    </row>
    <row r="903" spans="1:25" x14ac:dyDescent="0.25">
      <c r="A903" t="s">
        <v>0</v>
      </c>
      <c r="B903">
        <v>3.6394899999999999</v>
      </c>
      <c r="C903" t="s">
        <v>1</v>
      </c>
      <c r="D903">
        <v>2</v>
      </c>
      <c r="E903" t="s">
        <v>2</v>
      </c>
      <c r="F903" t="s">
        <v>3</v>
      </c>
      <c r="G903">
        <v>0</v>
      </c>
      <c r="H903" t="s">
        <v>2</v>
      </c>
      <c r="I903" t="s">
        <v>4</v>
      </c>
      <c r="J903">
        <v>252960</v>
      </c>
      <c r="K903" t="s">
        <v>5</v>
      </c>
      <c r="L903">
        <v>253410</v>
      </c>
      <c r="N903" t="s">
        <v>0</v>
      </c>
      <c r="O903">
        <v>6.5771300000000004</v>
      </c>
      <c r="P903" t="s">
        <v>1</v>
      </c>
      <c r="Q903">
        <v>3</v>
      </c>
      <c r="R903" t="s">
        <v>2</v>
      </c>
      <c r="S903" t="s">
        <v>3</v>
      </c>
      <c r="T903">
        <v>0</v>
      </c>
      <c r="U903" t="s">
        <v>2</v>
      </c>
      <c r="V903" t="s">
        <v>4</v>
      </c>
      <c r="W903">
        <v>152830</v>
      </c>
      <c r="X903" t="s">
        <v>5</v>
      </c>
      <c r="Y903">
        <v>154334</v>
      </c>
    </row>
    <row r="904" spans="1:25" x14ac:dyDescent="0.25">
      <c r="A904" t="s">
        <v>0</v>
      </c>
      <c r="B904">
        <v>3.6394899999999999</v>
      </c>
      <c r="C904" t="s">
        <v>1</v>
      </c>
      <c r="D904">
        <v>2</v>
      </c>
      <c r="E904" t="s">
        <v>2</v>
      </c>
      <c r="F904" t="s">
        <v>3</v>
      </c>
      <c r="G904">
        <v>0</v>
      </c>
      <c r="H904" t="s">
        <v>2</v>
      </c>
      <c r="I904" t="s">
        <v>4</v>
      </c>
      <c r="J904">
        <v>252960</v>
      </c>
      <c r="K904" t="s">
        <v>5</v>
      </c>
      <c r="L904">
        <v>253937</v>
      </c>
      <c r="N904" t="s">
        <v>0</v>
      </c>
      <c r="O904">
        <v>6.5838799999999997</v>
      </c>
      <c r="P904" t="s">
        <v>1</v>
      </c>
      <c r="Q904">
        <v>3</v>
      </c>
      <c r="R904" t="s">
        <v>2</v>
      </c>
      <c r="S904" t="s">
        <v>3</v>
      </c>
      <c r="T904">
        <v>0</v>
      </c>
      <c r="U904" t="s">
        <v>2</v>
      </c>
      <c r="V904" t="s">
        <v>4</v>
      </c>
      <c r="W904">
        <v>152830</v>
      </c>
      <c r="X904" t="s">
        <v>5</v>
      </c>
      <c r="Y904">
        <v>154334</v>
      </c>
    </row>
    <row r="905" spans="1:25" x14ac:dyDescent="0.25">
      <c r="A905" t="s">
        <v>0</v>
      </c>
      <c r="B905">
        <v>3.6479300000000001</v>
      </c>
      <c r="C905" t="s">
        <v>1</v>
      </c>
      <c r="D905">
        <v>2</v>
      </c>
      <c r="E905" t="s">
        <v>2</v>
      </c>
      <c r="F905" t="s">
        <v>3</v>
      </c>
      <c r="G905">
        <v>0</v>
      </c>
      <c r="H905" t="s">
        <v>2</v>
      </c>
      <c r="I905" t="s">
        <v>4</v>
      </c>
      <c r="J905">
        <v>252960</v>
      </c>
      <c r="K905" t="s">
        <v>5</v>
      </c>
      <c r="L905">
        <v>253410</v>
      </c>
      <c r="N905" t="s">
        <v>0</v>
      </c>
      <c r="O905">
        <v>6.5838799999999997</v>
      </c>
      <c r="P905" t="s">
        <v>1</v>
      </c>
      <c r="Q905">
        <v>3</v>
      </c>
      <c r="R905" t="s">
        <v>2</v>
      </c>
      <c r="S905" t="s">
        <v>3</v>
      </c>
      <c r="T905">
        <v>0</v>
      </c>
      <c r="U905" t="s">
        <v>2</v>
      </c>
      <c r="V905" t="s">
        <v>4</v>
      </c>
      <c r="W905">
        <v>152830</v>
      </c>
      <c r="X905" t="s">
        <v>5</v>
      </c>
      <c r="Y905">
        <v>154861</v>
      </c>
    </row>
    <row r="906" spans="1:25" x14ac:dyDescent="0.25">
      <c r="A906" t="s">
        <v>0</v>
      </c>
      <c r="B906">
        <v>3.64961</v>
      </c>
      <c r="C906" t="s">
        <v>1</v>
      </c>
      <c r="D906">
        <v>2</v>
      </c>
      <c r="E906" t="s">
        <v>2</v>
      </c>
      <c r="F906" t="s">
        <v>3</v>
      </c>
      <c r="G906">
        <v>0</v>
      </c>
      <c r="H906" t="s">
        <v>2</v>
      </c>
      <c r="I906" t="s">
        <v>4</v>
      </c>
      <c r="J906">
        <v>252960</v>
      </c>
      <c r="K906" t="s">
        <v>5</v>
      </c>
      <c r="L906">
        <v>253937</v>
      </c>
      <c r="N906" t="s">
        <v>0</v>
      </c>
      <c r="O906">
        <v>6.5923100000000003</v>
      </c>
      <c r="P906" t="s">
        <v>1</v>
      </c>
      <c r="Q906">
        <v>3</v>
      </c>
      <c r="R906" t="s">
        <v>2</v>
      </c>
      <c r="S906" t="s">
        <v>3</v>
      </c>
      <c r="T906">
        <v>0</v>
      </c>
      <c r="U906" t="s">
        <v>2</v>
      </c>
      <c r="V906" t="s">
        <v>4</v>
      </c>
      <c r="W906">
        <v>152830</v>
      </c>
      <c r="X906" t="s">
        <v>5</v>
      </c>
      <c r="Y906">
        <v>153807</v>
      </c>
    </row>
    <row r="907" spans="1:25" x14ac:dyDescent="0.25">
      <c r="A907" t="s">
        <v>0</v>
      </c>
      <c r="B907">
        <v>3.6563599999999998</v>
      </c>
      <c r="C907" t="s">
        <v>1</v>
      </c>
      <c r="D907">
        <v>2</v>
      </c>
      <c r="E907" t="s">
        <v>2</v>
      </c>
      <c r="F907" t="s">
        <v>3</v>
      </c>
      <c r="G907">
        <v>0</v>
      </c>
      <c r="H907" t="s">
        <v>2</v>
      </c>
      <c r="I907" t="s">
        <v>4</v>
      </c>
      <c r="J907">
        <v>252960</v>
      </c>
      <c r="K907" t="s">
        <v>5</v>
      </c>
      <c r="L907">
        <v>253410</v>
      </c>
      <c r="N907" t="s">
        <v>0</v>
      </c>
      <c r="O907">
        <v>6.5940000000000003</v>
      </c>
      <c r="P907" t="s">
        <v>1</v>
      </c>
      <c r="Q907">
        <v>3</v>
      </c>
      <c r="R907" t="s">
        <v>2</v>
      </c>
      <c r="S907" t="s">
        <v>3</v>
      </c>
      <c r="T907">
        <v>0</v>
      </c>
      <c r="U907" t="s">
        <v>2</v>
      </c>
      <c r="V907" t="s">
        <v>4</v>
      </c>
      <c r="W907">
        <v>152830</v>
      </c>
      <c r="X907" t="s">
        <v>5</v>
      </c>
      <c r="Y907">
        <v>154334</v>
      </c>
    </row>
    <row r="908" spans="1:25" x14ac:dyDescent="0.25">
      <c r="A908" t="s">
        <v>0</v>
      </c>
      <c r="B908">
        <v>3.6563599999999998</v>
      </c>
      <c r="C908" t="s">
        <v>1</v>
      </c>
      <c r="D908">
        <v>2</v>
      </c>
      <c r="E908" t="s">
        <v>2</v>
      </c>
      <c r="F908" t="s">
        <v>3</v>
      </c>
      <c r="G908">
        <v>0</v>
      </c>
      <c r="H908" t="s">
        <v>2</v>
      </c>
      <c r="I908" t="s">
        <v>4</v>
      </c>
      <c r="J908">
        <v>252960</v>
      </c>
      <c r="K908" t="s">
        <v>5</v>
      </c>
      <c r="L908">
        <v>253937</v>
      </c>
      <c r="N908" t="s">
        <v>0</v>
      </c>
      <c r="O908">
        <v>6.6007400000000001</v>
      </c>
      <c r="P908" t="s">
        <v>1</v>
      </c>
      <c r="Q908">
        <v>3</v>
      </c>
      <c r="R908" t="s">
        <v>2</v>
      </c>
      <c r="S908" t="s">
        <v>3</v>
      </c>
      <c r="T908">
        <v>0</v>
      </c>
      <c r="U908" t="s">
        <v>2</v>
      </c>
      <c r="V908" t="s">
        <v>4</v>
      </c>
      <c r="W908">
        <v>152830</v>
      </c>
      <c r="X908" t="s">
        <v>5</v>
      </c>
      <c r="Y908">
        <v>154334</v>
      </c>
    </row>
    <row r="909" spans="1:25" x14ac:dyDescent="0.25">
      <c r="A909" t="s">
        <v>0</v>
      </c>
      <c r="B909">
        <v>3.66479</v>
      </c>
      <c r="C909" t="s">
        <v>1</v>
      </c>
      <c r="D909">
        <v>2</v>
      </c>
      <c r="E909" t="s">
        <v>2</v>
      </c>
      <c r="F909" t="s">
        <v>3</v>
      </c>
      <c r="G909">
        <v>0</v>
      </c>
      <c r="H909" t="s">
        <v>2</v>
      </c>
      <c r="I909" t="s">
        <v>4</v>
      </c>
      <c r="J909">
        <v>252960</v>
      </c>
      <c r="K909" t="s">
        <v>5</v>
      </c>
      <c r="L909">
        <v>253410</v>
      </c>
      <c r="N909" t="s">
        <v>0</v>
      </c>
      <c r="O909">
        <v>6.6007400000000001</v>
      </c>
      <c r="P909" t="s">
        <v>1</v>
      </c>
      <c r="Q909">
        <v>3</v>
      </c>
      <c r="R909" t="s">
        <v>2</v>
      </c>
      <c r="S909" t="s">
        <v>3</v>
      </c>
      <c r="T909">
        <v>0</v>
      </c>
      <c r="U909" t="s">
        <v>2</v>
      </c>
      <c r="V909" t="s">
        <v>4</v>
      </c>
      <c r="W909">
        <v>152830</v>
      </c>
      <c r="X909" t="s">
        <v>5</v>
      </c>
      <c r="Y909">
        <v>154861</v>
      </c>
    </row>
    <row r="910" spans="1:25" x14ac:dyDescent="0.25">
      <c r="A910" t="s">
        <v>0</v>
      </c>
      <c r="B910">
        <v>3.66648</v>
      </c>
      <c r="C910" t="s">
        <v>1</v>
      </c>
      <c r="D910">
        <v>2</v>
      </c>
      <c r="E910" t="s">
        <v>2</v>
      </c>
      <c r="F910" t="s">
        <v>3</v>
      </c>
      <c r="G910">
        <v>0</v>
      </c>
      <c r="H910" t="s">
        <v>2</v>
      </c>
      <c r="I910" t="s">
        <v>4</v>
      </c>
      <c r="J910">
        <v>252960</v>
      </c>
      <c r="K910" t="s">
        <v>5</v>
      </c>
      <c r="L910">
        <v>253937</v>
      </c>
      <c r="N910" t="s">
        <v>0</v>
      </c>
      <c r="O910">
        <v>6.6091699999999998</v>
      </c>
      <c r="P910" t="s">
        <v>1</v>
      </c>
      <c r="Q910">
        <v>3</v>
      </c>
      <c r="R910" t="s">
        <v>2</v>
      </c>
      <c r="S910" t="s">
        <v>3</v>
      </c>
      <c r="T910">
        <v>0</v>
      </c>
      <c r="U910" t="s">
        <v>2</v>
      </c>
      <c r="V910" t="s">
        <v>4</v>
      </c>
      <c r="W910">
        <v>152830</v>
      </c>
      <c r="X910" t="s">
        <v>5</v>
      </c>
      <c r="Y910">
        <v>153807</v>
      </c>
    </row>
    <row r="911" spans="1:25" x14ac:dyDescent="0.25">
      <c r="A911" t="s">
        <v>0</v>
      </c>
      <c r="B911">
        <v>3.6732200000000002</v>
      </c>
      <c r="C911" t="s">
        <v>1</v>
      </c>
      <c r="D911">
        <v>2</v>
      </c>
      <c r="E911" t="s">
        <v>2</v>
      </c>
      <c r="F911" t="s">
        <v>3</v>
      </c>
      <c r="G911">
        <v>0</v>
      </c>
      <c r="H911" t="s">
        <v>2</v>
      </c>
      <c r="I911" t="s">
        <v>4</v>
      </c>
      <c r="J911">
        <v>252960</v>
      </c>
      <c r="K911" t="s">
        <v>5</v>
      </c>
      <c r="L911">
        <v>253410</v>
      </c>
      <c r="N911" t="s">
        <v>0</v>
      </c>
      <c r="O911">
        <v>6.6108599999999997</v>
      </c>
      <c r="P911" t="s">
        <v>1</v>
      </c>
      <c r="Q911">
        <v>3</v>
      </c>
      <c r="R911" t="s">
        <v>2</v>
      </c>
      <c r="S911" t="s">
        <v>3</v>
      </c>
      <c r="T911">
        <v>0</v>
      </c>
      <c r="U911" t="s">
        <v>2</v>
      </c>
      <c r="V911" t="s">
        <v>4</v>
      </c>
      <c r="W911">
        <v>152830</v>
      </c>
      <c r="X911" t="s">
        <v>5</v>
      </c>
      <c r="Y911">
        <v>154334</v>
      </c>
    </row>
    <row r="912" spans="1:25" x14ac:dyDescent="0.25">
      <c r="A912" t="s">
        <v>0</v>
      </c>
      <c r="B912">
        <v>3.6732200000000002</v>
      </c>
      <c r="C912" t="s">
        <v>1</v>
      </c>
      <c r="D912">
        <v>2</v>
      </c>
      <c r="E912" t="s">
        <v>2</v>
      </c>
      <c r="F912" t="s">
        <v>3</v>
      </c>
      <c r="G912">
        <v>0</v>
      </c>
      <c r="H912" t="s">
        <v>2</v>
      </c>
      <c r="I912" t="s">
        <v>4</v>
      </c>
      <c r="J912">
        <v>252960</v>
      </c>
      <c r="K912" t="s">
        <v>5</v>
      </c>
      <c r="L912">
        <v>253937</v>
      </c>
      <c r="N912" t="s">
        <v>0</v>
      </c>
      <c r="O912">
        <v>6.61761</v>
      </c>
      <c r="P912" t="s">
        <v>1</v>
      </c>
      <c r="Q912">
        <v>3</v>
      </c>
      <c r="R912" t="s">
        <v>2</v>
      </c>
      <c r="S912" t="s">
        <v>3</v>
      </c>
      <c r="T912">
        <v>0</v>
      </c>
      <c r="U912" t="s">
        <v>2</v>
      </c>
      <c r="V912" t="s">
        <v>4</v>
      </c>
      <c r="W912">
        <v>152830</v>
      </c>
      <c r="X912" t="s">
        <v>5</v>
      </c>
      <c r="Y912">
        <v>154334</v>
      </c>
    </row>
    <row r="913" spans="1:25" x14ac:dyDescent="0.25">
      <c r="A913" t="s">
        <v>0</v>
      </c>
      <c r="B913">
        <v>3.6816499999999999</v>
      </c>
      <c r="C913" t="s">
        <v>1</v>
      </c>
      <c r="D913">
        <v>2</v>
      </c>
      <c r="E913" t="s">
        <v>2</v>
      </c>
      <c r="F913" t="s">
        <v>3</v>
      </c>
      <c r="G913">
        <v>0</v>
      </c>
      <c r="H913" t="s">
        <v>2</v>
      </c>
      <c r="I913" t="s">
        <v>4</v>
      </c>
      <c r="J913">
        <v>252960</v>
      </c>
      <c r="K913" t="s">
        <v>5</v>
      </c>
      <c r="L913">
        <v>253410</v>
      </c>
      <c r="N913" t="s">
        <v>0</v>
      </c>
      <c r="O913">
        <v>6.61761</v>
      </c>
      <c r="P913" t="s">
        <v>1</v>
      </c>
      <c r="Q913">
        <v>3</v>
      </c>
      <c r="R913" t="s">
        <v>2</v>
      </c>
      <c r="S913" t="s">
        <v>3</v>
      </c>
      <c r="T913">
        <v>0</v>
      </c>
      <c r="U913" t="s">
        <v>2</v>
      </c>
      <c r="V913" t="s">
        <v>4</v>
      </c>
      <c r="W913">
        <v>152830</v>
      </c>
      <c r="X913" t="s">
        <v>5</v>
      </c>
      <c r="Y913">
        <v>154861</v>
      </c>
    </row>
    <row r="914" spans="1:25" x14ac:dyDescent="0.25">
      <c r="A914" t="s">
        <v>0</v>
      </c>
      <c r="B914">
        <v>3.6833399999999998</v>
      </c>
      <c r="C914" t="s">
        <v>1</v>
      </c>
      <c r="D914">
        <v>2</v>
      </c>
      <c r="E914" t="s">
        <v>2</v>
      </c>
      <c r="F914" t="s">
        <v>3</v>
      </c>
      <c r="G914">
        <v>0</v>
      </c>
      <c r="H914" t="s">
        <v>2</v>
      </c>
      <c r="I914" t="s">
        <v>4</v>
      </c>
      <c r="J914">
        <v>252960</v>
      </c>
      <c r="K914" t="s">
        <v>5</v>
      </c>
      <c r="L914">
        <v>253937</v>
      </c>
      <c r="N914" t="s">
        <v>0</v>
      </c>
      <c r="O914">
        <v>6.6260399999999997</v>
      </c>
      <c r="P914" t="s">
        <v>1</v>
      </c>
      <c r="Q914">
        <v>3</v>
      </c>
      <c r="R914" t="s">
        <v>2</v>
      </c>
      <c r="S914" t="s">
        <v>3</v>
      </c>
      <c r="T914">
        <v>0</v>
      </c>
      <c r="U914" t="s">
        <v>2</v>
      </c>
      <c r="V914" t="s">
        <v>4</v>
      </c>
      <c r="W914">
        <v>152830</v>
      </c>
      <c r="X914" t="s">
        <v>5</v>
      </c>
      <c r="Y914">
        <v>153807</v>
      </c>
    </row>
    <row r="915" spans="1:25" x14ac:dyDescent="0.25">
      <c r="A915" t="s">
        <v>0</v>
      </c>
      <c r="B915">
        <v>3.6900900000000001</v>
      </c>
      <c r="C915" t="s">
        <v>1</v>
      </c>
      <c r="D915">
        <v>2</v>
      </c>
      <c r="E915" t="s">
        <v>2</v>
      </c>
      <c r="F915" t="s">
        <v>3</v>
      </c>
      <c r="G915">
        <v>0</v>
      </c>
      <c r="H915" t="s">
        <v>2</v>
      </c>
      <c r="I915" t="s">
        <v>4</v>
      </c>
      <c r="J915">
        <v>252960</v>
      </c>
      <c r="K915" t="s">
        <v>5</v>
      </c>
      <c r="L915">
        <v>253410</v>
      </c>
      <c r="N915" t="s">
        <v>0</v>
      </c>
      <c r="O915">
        <v>6.6277200000000001</v>
      </c>
      <c r="P915" t="s">
        <v>1</v>
      </c>
      <c r="Q915">
        <v>3</v>
      </c>
      <c r="R915" t="s">
        <v>2</v>
      </c>
      <c r="S915" t="s">
        <v>3</v>
      </c>
      <c r="T915">
        <v>0</v>
      </c>
      <c r="U915" t="s">
        <v>2</v>
      </c>
      <c r="V915" t="s">
        <v>4</v>
      </c>
      <c r="W915">
        <v>152830</v>
      </c>
      <c r="X915" t="s">
        <v>5</v>
      </c>
      <c r="Y915">
        <v>154334</v>
      </c>
    </row>
    <row r="916" spans="1:25" x14ac:dyDescent="0.25">
      <c r="A916" t="s">
        <v>0</v>
      </c>
      <c r="B916">
        <v>3.6900900000000001</v>
      </c>
      <c r="C916" t="s">
        <v>1</v>
      </c>
      <c r="D916">
        <v>2</v>
      </c>
      <c r="E916" t="s">
        <v>2</v>
      </c>
      <c r="F916" t="s">
        <v>3</v>
      </c>
      <c r="G916">
        <v>0</v>
      </c>
      <c r="H916" t="s">
        <v>2</v>
      </c>
      <c r="I916" t="s">
        <v>4</v>
      </c>
      <c r="J916">
        <v>252960</v>
      </c>
      <c r="K916" t="s">
        <v>5</v>
      </c>
      <c r="L916">
        <v>253937</v>
      </c>
      <c r="N916" t="s">
        <v>0</v>
      </c>
      <c r="O916">
        <v>6.6344700000000003</v>
      </c>
      <c r="P916" t="s">
        <v>1</v>
      </c>
      <c r="Q916">
        <v>3</v>
      </c>
      <c r="R916" t="s">
        <v>2</v>
      </c>
      <c r="S916" t="s">
        <v>3</v>
      </c>
      <c r="T916">
        <v>0</v>
      </c>
      <c r="U916" t="s">
        <v>2</v>
      </c>
      <c r="V916" t="s">
        <v>4</v>
      </c>
      <c r="W916">
        <v>152830</v>
      </c>
      <c r="X916" t="s">
        <v>5</v>
      </c>
      <c r="Y916">
        <v>154334</v>
      </c>
    </row>
    <row r="917" spans="1:25" x14ac:dyDescent="0.25">
      <c r="A917" t="s">
        <v>0</v>
      </c>
      <c r="B917">
        <v>3.6985199999999998</v>
      </c>
      <c r="C917" t="s">
        <v>1</v>
      </c>
      <c r="D917">
        <v>2</v>
      </c>
      <c r="E917" t="s">
        <v>2</v>
      </c>
      <c r="F917" t="s">
        <v>3</v>
      </c>
      <c r="G917">
        <v>0</v>
      </c>
      <c r="H917" t="s">
        <v>2</v>
      </c>
      <c r="I917" t="s">
        <v>4</v>
      </c>
      <c r="J917">
        <v>252960</v>
      </c>
      <c r="K917" t="s">
        <v>5</v>
      </c>
      <c r="L917">
        <v>253410</v>
      </c>
      <c r="N917" t="s">
        <v>0</v>
      </c>
      <c r="O917">
        <v>6.6344700000000003</v>
      </c>
      <c r="P917" t="s">
        <v>1</v>
      </c>
      <c r="Q917">
        <v>3</v>
      </c>
      <c r="R917" t="s">
        <v>2</v>
      </c>
      <c r="S917" t="s">
        <v>3</v>
      </c>
      <c r="T917">
        <v>0</v>
      </c>
      <c r="U917" t="s">
        <v>2</v>
      </c>
      <c r="V917" t="s">
        <v>4</v>
      </c>
      <c r="W917">
        <v>152830</v>
      </c>
      <c r="X917" t="s">
        <v>5</v>
      </c>
      <c r="Y917">
        <v>154861</v>
      </c>
    </row>
    <row r="918" spans="1:25" x14ac:dyDescent="0.25">
      <c r="A918" t="s">
        <v>0</v>
      </c>
      <c r="B918">
        <v>3.7002000000000002</v>
      </c>
      <c r="C918" t="s">
        <v>1</v>
      </c>
      <c r="D918">
        <v>2</v>
      </c>
      <c r="E918" t="s">
        <v>2</v>
      </c>
      <c r="F918" t="s">
        <v>3</v>
      </c>
      <c r="G918">
        <v>0</v>
      </c>
      <c r="H918" t="s">
        <v>2</v>
      </c>
      <c r="I918" t="s">
        <v>4</v>
      </c>
      <c r="J918">
        <v>252960</v>
      </c>
      <c r="K918" t="s">
        <v>5</v>
      </c>
      <c r="L918">
        <v>253937</v>
      </c>
      <c r="N918" t="s">
        <v>0</v>
      </c>
      <c r="O918">
        <v>6.6429</v>
      </c>
      <c r="P918" t="s">
        <v>1</v>
      </c>
      <c r="Q918">
        <v>3</v>
      </c>
      <c r="R918" t="s">
        <v>2</v>
      </c>
      <c r="S918" t="s">
        <v>3</v>
      </c>
      <c r="T918">
        <v>0</v>
      </c>
      <c r="U918" t="s">
        <v>2</v>
      </c>
      <c r="V918" t="s">
        <v>4</v>
      </c>
      <c r="W918">
        <v>152830</v>
      </c>
      <c r="X918" t="s">
        <v>5</v>
      </c>
      <c r="Y918">
        <v>153807</v>
      </c>
    </row>
    <row r="919" spans="1:25" x14ac:dyDescent="0.25">
      <c r="A919" t="s">
        <v>0</v>
      </c>
      <c r="B919">
        <v>3.70695</v>
      </c>
      <c r="C919" t="s">
        <v>1</v>
      </c>
      <c r="D919">
        <v>2</v>
      </c>
      <c r="E919" t="s">
        <v>2</v>
      </c>
      <c r="F919" t="s">
        <v>3</v>
      </c>
      <c r="G919">
        <v>0</v>
      </c>
      <c r="H919" t="s">
        <v>2</v>
      </c>
      <c r="I919" t="s">
        <v>4</v>
      </c>
      <c r="J919">
        <v>252960</v>
      </c>
      <c r="K919" t="s">
        <v>5</v>
      </c>
      <c r="L919">
        <v>253410</v>
      </c>
      <c r="N919" t="s">
        <v>0</v>
      </c>
      <c r="O919">
        <v>6.64459</v>
      </c>
      <c r="P919" t="s">
        <v>1</v>
      </c>
      <c r="Q919">
        <v>3</v>
      </c>
      <c r="R919" t="s">
        <v>2</v>
      </c>
      <c r="S919" t="s">
        <v>3</v>
      </c>
      <c r="T919">
        <v>0</v>
      </c>
      <c r="U919" t="s">
        <v>2</v>
      </c>
      <c r="V919" t="s">
        <v>4</v>
      </c>
      <c r="W919">
        <v>152830</v>
      </c>
      <c r="X919" t="s">
        <v>5</v>
      </c>
      <c r="Y919">
        <v>154334</v>
      </c>
    </row>
    <row r="920" spans="1:25" x14ac:dyDescent="0.25">
      <c r="A920" t="s">
        <v>0</v>
      </c>
      <c r="B920">
        <v>3.70695</v>
      </c>
      <c r="C920" t="s">
        <v>1</v>
      </c>
      <c r="D920">
        <v>2</v>
      </c>
      <c r="E920" t="s">
        <v>2</v>
      </c>
      <c r="F920" t="s">
        <v>3</v>
      </c>
      <c r="G920">
        <v>0</v>
      </c>
      <c r="H920" t="s">
        <v>2</v>
      </c>
      <c r="I920" t="s">
        <v>4</v>
      </c>
      <c r="J920">
        <v>252960</v>
      </c>
      <c r="K920" t="s">
        <v>5</v>
      </c>
      <c r="L920">
        <v>253937</v>
      </c>
      <c r="N920" t="s">
        <v>0</v>
      </c>
      <c r="O920">
        <v>6.6513299999999997</v>
      </c>
      <c r="P920" t="s">
        <v>1</v>
      </c>
      <c r="Q920">
        <v>3</v>
      </c>
      <c r="R920" t="s">
        <v>2</v>
      </c>
      <c r="S920" t="s">
        <v>3</v>
      </c>
      <c r="T920">
        <v>0</v>
      </c>
      <c r="U920" t="s">
        <v>2</v>
      </c>
      <c r="V920" t="s">
        <v>4</v>
      </c>
      <c r="W920">
        <v>152830</v>
      </c>
      <c r="X920" t="s">
        <v>5</v>
      </c>
      <c r="Y920">
        <v>154334</v>
      </c>
    </row>
    <row r="921" spans="1:25" x14ac:dyDescent="0.25">
      <c r="A921" t="s">
        <v>0</v>
      </c>
      <c r="B921">
        <v>3.7153800000000001</v>
      </c>
      <c r="C921" t="s">
        <v>1</v>
      </c>
      <c r="D921">
        <v>2</v>
      </c>
      <c r="E921" t="s">
        <v>2</v>
      </c>
      <c r="F921" t="s">
        <v>3</v>
      </c>
      <c r="G921">
        <v>0</v>
      </c>
      <c r="H921" t="s">
        <v>2</v>
      </c>
      <c r="I921" t="s">
        <v>4</v>
      </c>
      <c r="J921">
        <v>252960</v>
      </c>
      <c r="K921" t="s">
        <v>5</v>
      </c>
      <c r="L921">
        <v>253410</v>
      </c>
      <c r="N921" t="s">
        <v>0</v>
      </c>
      <c r="O921">
        <v>6.6513299999999997</v>
      </c>
      <c r="P921" t="s">
        <v>1</v>
      </c>
      <c r="Q921">
        <v>3</v>
      </c>
      <c r="R921" t="s">
        <v>2</v>
      </c>
      <c r="S921" t="s">
        <v>3</v>
      </c>
      <c r="T921">
        <v>0</v>
      </c>
      <c r="U921" t="s">
        <v>2</v>
      </c>
      <c r="V921" t="s">
        <v>4</v>
      </c>
      <c r="W921">
        <v>152830</v>
      </c>
      <c r="X921" t="s">
        <v>5</v>
      </c>
      <c r="Y921">
        <v>154861</v>
      </c>
    </row>
    <row r="922" spans="1:25" x14ac:dyDescent="0.25">
      <c r="A922" t="s">
        <v>0</v>
      </c>
      <c r="B922">
        <v>3.7170700000000001</v>
      </c>
      <c r="C922" t="s">
        <v>1</v>
      </c>
      <c r="D922">
        <v>2</v>
      </c>
      <c r="E922" t="s">
        <v>2</v>
      </c>
      <c r="F922" t="s">
        <v>3</v>
      </c>
      <c r="G922">
        <v>0</v>
      </c>
      <c r="H922" t="s">
        <v>2</v>
      </c>
      <c r="I922" t="s">
        <v>4</v>
      </c>
      <c r="J922">
        <v>252960</v>
      </c>
      <c r="K922" t="s">
        <v>5</v>
      </c>
      <c r="L922">
        <v>253937</v>
      </c>
      <c r="N922" t="s">
        <v>0</v>
      </c>
      <c r="O922">
        <v>6.65977</v>
      </c>
      <c r="P922" t="s">
        <v>1</v>
      </c>
      <c r="Q922">
        <v>3</v>
      </c>
      <c r="R922" t="s">
        <v>2</v>
      </c>
      <c r="S922" t="s">
        <v>3</v>
      </c>
      <c r="T922">
        <v>0</v>
      </c>
      <c r="U922" t="s">
        <v>2</v>
      </c>
      <c r="V922" t="s">
        <v>4</v>
      </c>
      <c r="W922">
        <v>152830</v>
      </c>
      <c r="X922" t="s">
        <v>5</v>
      </c>
      <c r="Y922">
        <v>153807</v>
      </c>
    </row>
    <row r="923" spans="1:25" x14ac:dyDescent="0.25">
      <c r="A923" t="s">
        <v>0</v>
      </c>
      <c r="B923">
        <v>3.7238099999999998</v>
      </c>
      <c r="C923" t="s">
        <v>1</v>
      </c>
      <c r="D923">
        <v>2</v>
      </c>
      <c r="E923" t="s">
        <v>2</v>
      </c>
      <c r="F923" t="s">
        <v>3</v>
      </c>
      <c r="G923">
        <v>0</v>
      </c>
      <c r="H923" t="s">
        <v>2</v>
      </c>
      <c r="I923" t="s">
        <v>4</v>
      </c>
      <c r="J923">
        <v>252960</v>
      </c>
      <c r="K923" t="s">
        <v>5</v>
      </c>
      <c r="L923">
        <v>253410</v>
      </c>
      <c r="N923" t="s">
        <v>0</v>
      </c>
      <c r="O923">
        <v>6.6614500000000003</v>
      </c>
      <c r="P923" t="s">
        <v>1</v>
      </c>
      <c r="Q923">
        <v>3</v>
      </c>
      <c r="R923" t="s">
        <v>2</v>
      </c>
      <c r="S923" t="s">
        <v>3</v>
      </c>
      <c r="T923">
        <v>0</v>
      </c>
      <c r="U923" t="s">
        <v>2</v>
      </c>
      <c r="V923" t="s">
        <v>4</v>
      </c>
      <c r="W923">
        <v>152830</v>
      </c>
      <c r="X923" t="s">
        <v>5</v>
      </c>
      <c r="Y923">
        <v>154334</v>
      </c>
    </row>
    <row r="924" spans="1:25" x14ac:dyDescent="0.25">
      <c r="A924" t="s">
        <v>0</v>
      </c>
      <c r="B924">
        <v>3.7238099999999998</v>
      </c>
      <c r="C924" t="s">
        <v>1</v>
      </c>
      <c r="D924">
        <v>2</v>
      </c>
      <c r="E924" t="s">
        <v>2</v>
      </c>
      <c r="F924" t="s">
        <v>3</v>
      </c>
      <c r="G924">
        <v>0</v>
      </c>
      <c r="H924" t="s">
        <v>2</v>
      </c>
      <c r="I924" t="s">
        <v>4</v>
      </c>
      <c r="J924">
        <v>252960</v>
      </c>
      <c r="K924" t="s">
        <v>5</v>
      </c>
      <c r="L924">
        <v>253937</v>
      </c>
      <c r="N924" t="s">
        <v>0</v>
      </c>
      <c r="O924">
        <v>6.6681999999999997</v>
      </c>
      <c r="P924" t="s">
        <v>1</v>
      </c>
      <c r="Q924">
        <v>3</v>
      </c>
      <c r="R924" t="s">
        <v>2</v>
      </c>
      <c r="S924" t="s">
        <v>3</v>
      </c>
      <c r="T924">
        <v>0</v>
      </c>
      <c r="U924" t="s">
        <v>2</v>
      </c>
      <c r="V924" t="s">
        <v>4</v>
      </c>
      <c r="W924">
        <v>152830</v>
      </c>
      <c r="X924" t="s">
        <v>5</v>
      </c>
      <c r="Y924">
        <v>154334</v>
      </c>
    </row>
    <row r="925" spans="1:25" x14ac:dyDescent="0.25">
      <c r="A925" t="s">
        <v>0</v>
      </c>
      <c r="B925">
        <v>3.7322500000000001</v>
      </c>
      <c r="C925" t="s">
        <v>1</v>
      </c>
      <c r="D925">
        <v>2</v>
      </c>
      <c r="E925" t="s">
        <v>2</v>
      </c>
      <c r="F925" t="s">
        <v>3</v>
      </c>
      <c r="G925">
        <v>0</v>
      </c>
      <c r="H925" t="s">
        <v>2</v>
      </c>
      <c r="I925" t="s">
        <v>4</v>
      </c>
      <c r="J925">
        <v>252960</v>
      </c>
      <c r="K925" t="s">
        <v>5</v>
      </c>
      <c r="L925">
        <v>253410</v>
      </c>
      <c r="N925" t="s">
        <v>0</v>
      </c>
      <c r="O925">
        <v>6.6681999999999997</v>
      </c>
      <c r="P925" t="s">
        <v>1</v>
      </c>
      <c r="Q925">
        <v>3</v>
      </c>
      <c r="R925" t="s">
        <v>2</v>
      </c>
      <c r="S925" t="s">
        <v>3</v>
      </c>
      <c r="T925">
        <v>0</v>
      </c>
      <c r="U925" t="s">
        <v>2</v>
      </c>
      <c r="V925" t="s">
        <v>4</v>
      </c>
      <c r="W925">
        <v>152830</v>
      </c>
      <c r="X925" t="s">
        <v>5</v>
      </c>
      <c r="Y925">
        <v>154861</v>
      </c>
    </row>
    <row r="926" spans="1:25" x14ac:dyDescent="0.25">
      <c r="A926" t="s">
        <v>0</v>
      </c>
      <c r="B926">
        <v>3.73393</v>
      </c>
      <c r="C926" t="s">
        <v>1</v>
      </c>
      <c r="D926">
        <v>2</v>
      </c>
      <c r="E926" t="s">
        <v>2</v>
      </c>
      <c r="F926" t="s">
        <v>3</v>
      </c>
      <c r="G926">
        <v>0</v>
      </c>
      <c r="H926" t="s">
        <v>2</v>
      </c>
      <c r="I926" t="s">
        <v>4</v>
      </c>
      <c r="J926">
        <v>252960</v>
      </c>
      <c r="K926" t="s">
        <v>5</v>
      </c>
      <c r="L926">
        <v>253937</v>
      </c>
      <c r="N926" t="s">
        <v>0</v>
      </c>
      <c r="O926">
        <v>6.6766300000000003</v>
      </c>
      <c r="P926" t="s">
        <v>1</v>
      </c>
      <c r="Q926">
        <v>3</v>
      </c>
      <c r="R926" t="s">
        <v>2</v>
      </c>
      <c r="S926" t="s">
        <v>3</v>
      </c>
      <c r="T926">
        <v>0</v>
      </c>
      <c r="U926" t="s">
        <v>2</v>
      </c>
      <c r="V926" t="s">
        <v>4</v>
      </c>
      <c r="W926">
        <v>152830</v>
      </c>
      <c r="X926" t="s">
        <v>5</v>
      </c>
      <c r="Y926">
        <v>153807</v>
      </c>
    </row>
    <row r="927" spans="1:25" x14ac:dyDescent="0.25">
      <c r="A927" t="s">
        <v>0</v>
      </c>
      <c r="B927">
        <v>3.7406799999999998</v>
      </c>
      <c r="C927" t="s">
        <v>1</v>
      </c>
      <c r="D927">
        <v>2</v>
      </c>
      <c r="E927" t="s">
        <v>2</v>
      </c>
      <c r="F927" t="s">
        <v>3</v>
      </c>
      <c r="G927">
        <v>0</v>
      </c>
      <c r="H927" t="s">
        <v>2</v>
      </c>
      <c r="I927" t="s">
        <v>4</v>
      </c>
      <c r="J927">
        <v>252960</v>
      </c>
      <c r="K927" t="s">
        <v>5</v>
      </c>
      <c r="L927">
        <v>253410</v>
      </c>
      <c r="N927" t="s">
        <v>0</v>
      </c>
      <c r="O927">
        <v>6.6783200000000003</v>
      </c>
      <c r="P927" t="s">
        <v>1</v>
      </c>
      <c r="Q927">
        <v>3</v>
      </c>
      <c r="R927" t="s">
        <v>2</v>
      </c>
      <c r="S927" t="s">
        <v>3</v>
      </c>
      <c r="T927">
        <v>0</v>
      </c>
      <c r="U927" t="s">
        <v>2</v>
      </c>
      <c r="V927" t="s">
        <v>4</v>
      </c>
      <c r="W927">
        <v>152830</v>
      </c>
      <c r="X927" t="s">
        <v>5</v>
      </c>
      <c r="Y927">
        <v>154334</v>
      </c>
    </row>
    <row r="928" spans="1:25" x14ac:dyDescent="0.25">
      <c r="A928" t="s">
        <v>0</v>
      </c>
      <c r="B928">
        <v>3.7406799999999998</v>
      </c>
      <c r="C928" t="s">
        <v>1</v>
      </c>
      <c r="D928">
        <v>2</v>
      </c>
      <c r="E928" t="s">
        <v>2</v>
      </c>
      <c r="F928" t="s">
        <v>3</v>
      </c>
      <c r="G928">
        <v>0</v>
      </c>
      <c r="H928" t="s">
        <v>2</v>
      </c>
      <c r="I928" t="s">
        <v>4</v>
      </c>
      <c r="J928">
        <v>252960</v>
      </c>
      <c r="K928" t="s">
        <v>5</v>
      </c>
      <c r="L928">
        <v>253937</v>
      </c>
      <c r="N928" t="s">
        <v>0</v>
      </c>
      <c r="O928">
        <v>6.68506</v>
      </c>
      <c r="P928" t="s">
        <v>1</v>
      </c>
      <c r="Q928">
        <v>3</v>
      </c>
      <c r="R928" t="s">
        <v>2</v>
      </c>
      <c r="S928" t="s">
        <v>3</v>
      </c>
      <c r="T928">
        <v>0</v>
      </c>
      <c r="U928" t="s">
        <v>2</v>
      </c>
      <c r="V928" t="s">
        <v>4</v>
      </c>
      <c r="W928">
        <v>152830</v>
      </c>
      <c r="X928" t="s">
        <v>5</v>
      </c>
      <c r="Y928">
        <v>154334</v>
      </c>
    </row>
    <row r="929" spans="1:25" x14ac:dyDescent="0.25">
      <c r="A929" t="s">
        <v>0</v>
      </c>
      <c r="B929">
        <v>3.7491099999999999</v>
      </c>
      <c r="C929" t="s">
        <v>1</v>
      </c>
      <c r="D929">
        <v>2</v>
      </c>
      <c r="E929" t="s">
        <v>2</v>
      </c>
      <c r="F929" t="s">
        <v>3</v>
      </c>
      <c r="G929">
        <v>0</v>
      </c>
      <c r="H929" t="s">
        <v>2</v>
      </c>
      <c r="I929" t="s">
        <v>4</v>
      </c>
      <c r="J929">
        <v>252960</v>
      </c>
      <c r="K929" t="s">
        <v>5</v>
      </c>
      <c r="L929">
        <v>253410</v>
      </c>
      <c r="N929" t="s">
        <v>0</v>
      </c>
      <c r="O929">
        <v>6.68506</v>
      </c>
      <c r="P929" t="s">
        <v>1</v>
      </c>
      <c r="Q929">
        <v>3</v>
      </c>
      <c r="R929" t="s">
        <v>2</v>
      </c>
      <c r="S929" t="s">
        <v>3</v>
      </c>
      <c r="T929">
        <v>0</v>
      </c>
      <c r="U929" t="s">
        <v>2</v>
      </c>
      <c r="V929" t="s">
        <v>4</v>
      </c>
      <c r="W929">
        <v>152830</v>
      </c>
      <c r="X929" t="s">
        <v>5</v>
      </c>
      <c r="Y929">
        <v>154861</v>
      </c>
    </row>
    <row r="930" spans="1:25" x14ac:dyDescent="0.25">
      <c r="A930" t="s">
        <v>0</v>
      </c>
      <c r="B930">
        <v>3.7507999999999999</v>
      </c>
      <c r="C930" t="s">
        <v>1</v>
      </c>
      <c r="D930">
        <v>2</v>
      </c>
      <c r="E930" t="s">
        <v>2</v>
      </c>
      <c r="F930" t="s">
        <v>3</v>
      </c>
      <c r="G930">
        <v>0</v>
      </c>
      <c r="H930" t="s">
        <v>2</v>
      </c>
      <c r="I930" t="s">
        <v>4</v>
      </c>
      <c r="J930">
        <v>252960</v>
      </c>
      <c r="K930" t="s">
        <v>5</v>
      </c>
      <c r="L930">
        <v>253937</v>
      </c>
      <c r="N930" t="s">
        <v>0</v>
      </c>
      <c r="O930">
        <v>6.6934899999999997</v>
      </c>
      <c r="P930" t="s">
        <v>1</v>
      </c>
      <c r="Q930">
        <v>3</v>
      </c>
      <c r="R930" t="s">
        <v>2</v>
      </c>
      <c r="S930" t="s">
        <v>3</v>
      </c>
      <c r="T930">
        <v>0</v>
      </c>
      <c r="U930" t="s">
        <v>2</v>
      </c>
      <c r="V930" t="s">
        <v>4</v>
      </c>
      <c r="W930">
        <v>152830</v>
      </c>
      <c r="X930" t="s">
        <v>5</v>
      </c>
      <c r="Y930">
        <v>153807</v>
      </c>
    </row>
    <row r="931" spans="1:25" x14ac:dyDescent="0.25">
      <c r="A931" t="s">
        <v>0</v>
      </c>
      <c r="B931">
        <v>3.7575400000000001</v>
      </c>
      <c r="C931" t="s">
        <v>1</v>
      </c>
      <c r="D931">
        <v>2</v>
      </c>
      <c r="E931" t="s">
        <v>2</v>
      </c>
      <c r="F931" t="s">
        <v>3</v>
      </c>
      <c r="G931">
        <v>0</v>
      </c>
      <c r="H931" t="s">
        <v>2</v>
      </c>
      <c r="I931" t="s">
        <v>4</v>
      </c>
      <c r="J931">
        <v>252960</v>
      </c>
      <c r="K931" t="s">
        <v>5</v>
      </c>
      <c r="L931">
        <v>253410</v>
      </c>
      <c r="N931" t="s">
        <v>0</v>
      </c>
      <c r="O931">
        <v>6.6951799999999997</v>
      </c>
      <c r="P931" t="s">
        <v>1</v>
      </c>
      <c r="Q931">
        <v>3</v>
      </c>
      <c r="R931" t="s">
        <v>2</v>
      </c>
      <c r="S931" t="s">
        <v>3</v>
      </c>
      <c r="T931">
        <v>0</v>
      </c>
      <c r="U931" t="s">
        <v>2</v>
      </c>
      <c r="V931" t="s">
        <v>4</v>
      </c>
      <c r="W931">
        <v>152830</v>
      </c>
      <c r="X931" t="s">
        <v>5</v>
      </c>
      <c r="Y931">
        <v>154334</v>
      </c>
    </row>
    <row r="932" spans="1:25" x14ac:dyDescent="0.25">
      <c r="A932" t="s">
        <v>0</v>
      </c>
      <c r="B932">
        <v>3.7575400000000001</v>
      </c>
      <c r="C932" t="s">
        <v>1</v>
      </c>
      <c r="D932">
        <v>2</v>
      </c>
      <c r="E932" t="s">
        <v>2</v>
      </c>
      <c r="F932" t="s">
        <v>3</v>
      </c>
      <c r="G932">
        <v>0</v>
      </c>
      <c r="H932" t="s">
        <v>2</v>
      </c>
      <c r="I932" t="s">
        <v>4</v>
      </c>
      <c r="J932">
        <v>252960</v>
      </c>
      <c r="K932" t="s">
        <v>5</v>
      </c>
      <c r="L932">
        <v>253937</v>
      </c>
      <c r="N932" t="s">
        <v>0</v>
      </c>
      <c r="O932">
        <v>6.7019299999999999</v>
      </c>
      <c r="P932" t="s">
        <v>1</v>
      </c>
      <c r="Q932">
        <v>3</v>
      </c>
      <c r="R932" t="s">
        <v>2</v>
      </c>
      <c r="S932" t="s">
        <v>3</v>
      </c>
      <c r="T932">
        <v>0</v>
      </c>
      <c r="U932" t="s">
        <v>2</v>
      </c>
      <c r="V932" t="s">
        <v>4</v>
      </c>
      <c r="W932">
        <v>152830</v>
      </c>
      <c r="X932" t="s">
        <v>5</v>
      </c>
      <c r="Y932">
        <v>154334</v>
      </c>
    </row>
    <row r="933" spans="1:25" x14ac:dyDescent="0.25">
      <c r="A933" t="s">
        <v>0</v>
      </c>
      <c r="B933">
        <v>3.7659699999999998</v>
      </c>
      <c r="C933" t="s">
        <v>1</v>
      </c>
      <c r="D933">
        <v>2</v>
      </c>
      <c r="E933" t="s">
        <v>2</v>
      </c>
      <c r="F933" t="s">
        <v>3</v>
      </c>
      <c r="G933">
        <v>0</v>
      </c>
      <c r="H933" t="s">
        <v>2</v>
      </c>
      <c r="I933" t="s">
        <v>4</v>
      </c>
      <c r="J933">
        <v>252960</v>
      </c>
      <c r="K933" t="s">
        <v>5</v>
      </c>
      <c r="L933">
        <v>253410</v>
      </c>
      <c r="N933" t="s">
        <v>0</v>
      </c>
      <c r="O933">
        <v>6.7019299999999999</v>
      </c>
      <c r="P933" t="s">
        <v>1</v>
      </c>
      <c r="Q933">
        <v>3</v>
      </c>
      <c r="R933" t="s">
        <v>2</v>
      </c>
      <c r="S933" t="s">
        <v>3</v>
      </c>
      <c r="T933">
        <v>0</v>
      </c>
      <c r="U933" t="s">
        <v>2</v>
      </c>
      <c r="V933" t="s">
        <v>4</v>
      </c>
      <c r="W933">
        <v>152830</v>
      </c>
      <c r="X933" t="s">
        <v>5</v>
      </c>
      <c r="Y933">
        <v>154861</v>
      </c>
    </row>
    <row r="934" spans="1:25" x14ac:dyDescent="0.25">
      <c r="A934" t="s">
        <v>0</v>
      </c>
      <c r="B934">
        <v>3.7676599999999998</v>
      </c>
      <c r="C934" t="s">
        <v>1</v>
      </c>
      <c r="D934">
        <v>2</v>
      </c>
      <c r="E934" t="s">
        <v>2</v>
      </c>
      <c r="F934" t="s">
        <v>3</v>
      </c>
      <c r="G934">
        <v>0</v>
      </c>
      <c r="H934" t="s">
        <v>2</v>
      </c>
      <c r="I934" t="s">
        <v>4</v>
      </c>
      <c r="J934">
        <v>252960</v>
      </c>
      <c r="K934" t="s">
        <v>5</v>
      </c>
      <c r="L934">
        <v>253937</v>
      </c>
      <c r="N934" t="s">
        <v>0</v>
      </c>
      <c r="O934">
        <v>6.7103599999999997</v>
      </c>
      <c r="P934" t="s">
        <v>1</v>
      </c>
      <c r="Q934">
        <v>3</v>
      </c>
      <c r="R934" t="s">
        <v>2</v>
      </c>
      <c r="S934" t="s">
        <v>3</v>
      </c>
      <c r="T934">
        <v>0</v>
      </c>
      <c r="U934" t="s">
        <v>2</v>
      </c>
      <c r="V934" t="s">
        <v>4</v>
      </c>
      <c r="W934">
        <v>152830</v>
      </c>
      <c r="X934" t="s">
        <v>5</v>
      </c>
      <c r="Y934">
        <v>153807</v>
      </c>
    </row>
    <row r="935" spans="1:25" x14ac:dyDescent="0.25">
      <c r="A935" t="s">
        <v>0</v>
      </c>
      <c r="B935">
        <v>3.77441</v>
      </c>
      <c r="C935" t="s">
        <v>1</v>
      </c>
      <c r="D935">
        <v>2</v>
      </c>
      <c r="E935" t="s">
        <v>2</v>
      </c>
      <c r="F935" t="s">
        <v>3</v>
      </c>
      <c r="G935">
        <v>0</v>
      </c>
      <c r="H935" t="s">
        <v>2</v>
      </c>
      <c r="I935" t="s">
        <v>4</v>
      </c>
      <c r="J935">
        <v>252960</v>
      </c>
      <c r="K935" t="s">
        <v>5</v>
      </c>
      <c r="L935">
        <v>253410</v>
      </c>
      <c r="N935" t="s">
        <v>0</v>
      </c>
      <c r="O935">
        <v>6.71204</v>
      </c>
      <c r="P935" t="s">
        <v>1</v>
      </c>
      <c r="Q935">
        <v>3</v>
      </c>
      <c r="R935" t="s">
        <v>2</v>
      </c>
      <c r="S935" t="s">
        <v>3</v>
      </c>
      <c r="T935">
        <v>0</v>
      </c>
      <c r="U935" t="s">
        <v>2</v>
      </c>
      <c r="V935" t="s">
        <v>4</v>
      </c>
      <c r="W935">
        <v>152830</v>
      </c>
      <c r="X935" t="s">
        <v>5</v>
      </c>
      <c r="Y935">
        <v>154334</v>
      </c>
    </row>
    <row r="936" spans="1:25" x14ac:dyDescent="0.25">
      <c r="A936" t="s">
        <v>0</v>
      </c>
      <c r="B936">
        <v>3.77441</v>
      </c>
      <c r="C936" t="s">
        <v>1</v>
      </c>
      <c r="D936">
        <v>2</v>
      </c>
      <c r="E936" t="s">
        <v>2</v>
      </c>
      <c r="F936" t="s">
        <v>3</v>
      </c>
      <c r="G936">
        <v>0</v>
      </c>
      <c r="H936" t="s">
        <v>2</v>
      </c>
      <c r="I936" t="s">
        <v>4</v>
      </c>
      <c r="J936">
        <v>252960</v>
      </c>
      <c r="K936" t="s">
        <v>5</v>
      </c>
      <c r="L936">
        <v>253937</v>
      </c>
      <c r="N936" t="s">
        <v>0</v>
      </c>
      <c r="O936">
        <v>6.7187900000000003</v>
      </c>
      <c r="P936" t="s">
        <v>1</v>
      </c>
      <c r="Q936">
        <v>3</v>
      </c>
      <c r="R936" t="s">
        <v>2</v>
      </c>
      <c r="S936" t="s">
        <v>3</v>
      </c>
      <c r="T936">
        <v>0</v>
      </c>
      <c r="U936" t="s">
        <v>2</v>
      </c>
      <c r="V936" t="s">
        <v>4</v>
      </c>
      <c r="W936">
        <v>152830</v>
      </c>
      <c r="X936" t="s">
        <v>5</v>
      </c>
      <c r="Y936">
        <v>154334</v>
      </c>
    </row>
    <row r="937" spans="1:25" x14ac:dyDescent="0.25">
      <c r="A937" t="s">
        <v>0</v>
      </c>
      <c r="B937">
        <v>3.7828400000000002</v>
      </c>
      <c r="C937" t="s">
        <v>1</v>
      </c>
      <c r="D937">
        <v>2</v>
      </c>
      <c r="E937" t="s">
        <v>2</v>
      </c>
      <c r="F937" t="s">
        <v>3</v>
      </c>
      <c r="G937">
        <v>0</v>
      </c>
      <c r="H937" t="s">
        <v>2</v>
      </c>
      <c r="I937" t="s">
        <v>4</v>
      </c>
      <c r="J937">
        <v>252960</v>
      </c>
      <c r="K937" t="s">
        <v>5</v>
      </c>
      <c r="L937">
        <v>253410</v>
      </c>
      <c r="N937" t="s">
        <v>0</v>
      </c>
      <c r="O937">
        <v>6.7187900000000003</v>
      </c>
      <c r="P937" t="s">
        <v>1</v>
      </c>
      <c r="Q937">
        <v>3</v>
      </c>
      <c r="R937" t="s">
        <v>2</v>
      </c>
      <c r="S937" t="s">
        <v>3</v>
      </c>
      <c r="T937">
        <v>0</v>
      </c>
      <c r="U937" t="s">
        <v>2</v>
      </c>
      <c r="V937" t="s">
        <v>4</v>
      </c>
      <c r="W937">
        <v>152830</v>
      </c>
      <c r="X937" t="s">
        <v>5</v>
      </c>
      <c r="Y937">
        <v>154861</v>
      </c>
    </row>
    <row r="938" spans="1:25" x14ac:dyDescent="0.25">
      <c r="A938" t="s">
        <v>0</v>
      </c>
      <c r="B938">
        <v>3.7845200000000001</v>
      </c>
      <c r="C938" t="s">
        <v>1</v>
      </c>
      <c r="D938">
        <v>2</v>
      </c>
      <c r="E938" t="s">
        <v>2</v>
      </c>
      <c r="F938" t="s">
        <v>3</v>
      </c>
      <c r="G938">
        <v>0</v>
      </c>
      <c r="H938" t="s">
        <v>2</v>
      </c>
      <c r="I938" t="s">
        <v>4</v>
      </c>
      <c r="J938">
        <v>252960</v>
      </c>
      <c r="K938" t="s">
        <v>5</v>
      </c>
      <c r="L938">
        <v>253937</v>
      </c>
      <c r="N938" t="s">
        <v>0</v>
      </c>
      <c r="O938">
        <v>6.72722</v>
      </c>
      <c r="P938" t="s">
        <v>1</v>
      </c>
      <c r="Q938">
        <v>3</v>
      </c>
      <c r="R938" t="s">
        <v>2</v>
      </c>
      <c r="S938" t="s">
        <v>3</v>
      </c>
      <c r="T938">
        <v>0</v>
      </c>
      <c r="U938" t="s">
        <v>2</v>
      </c>
      <c r="V938" t="s">
        <v>4</v>
      </c>
      <c r="W938">
        <v>152830</v>
      </c>
      <c r="X938" t="s">
        <v>5</v>
      </c>
      <c r="Y938">
        <v>153807</v>
      </c>
    </row>
    <row r="939" spans="1:25" x14ac:dyDescent="0.25">
      <c r="A939" t="s">
        <v>0</v>
      </c>
      <c r="B939">
        <v>3.7912699999999999</v>
      </c>
      <c r="C939" t="s">
        <v>1</v>
      </c>
      <c r="D939">
        <v>2</v>
      </c>
      <c r="E939" t="s">
        <v>2</v>
      </c>
      <c r="F939" t="s">
        <v>3</v>
      </c>
      <c r="G939">
        <v>0</v>
      </c>
      <c r="H939" t="s">
        <v>2</v>
      </c>
      <c r="I939" t="s">
        <v>4</v>
      </c>
      <c r="J939">
        <v>252960</v>
      </c>
      <c r="K939" t="s">
        <v>5</v>
      </c>
      <c r="L939">
        <v>253410</v>
      </c>
      <c r="N939" t="s">
        <v>0</v>
      </c>
      <c r="O939">
        <v>6.72722</v>
      </c>
      <c r="P939" t="s">
        <v>1</v>
      </c>
      <c r="Q939">
        <v>3</v>
      </c>
      <c r="R939" t="s">
        <v>2</v>
      </c>
      <c r="S939" t="s">
        <v>3</v>
      </c>
      <c r="T939">
        <v>0</v>
      </c>
      <c r="U939" t="s">
        <v>2</v>
      </c>
      <c r="V939" t="s">
        <v>4</v>
      </c>
      <c r="W939">
        <v>152830</v>
      </c>
      <c r="X939" t="s">
        <v>5</v>
      </c>
      <c r="Y939">
        <v>154334</v>
      </c>
    </row>
    <row r="940" spans="1:25" x14ac:dyDescent="0.25">
      <c r="A940" t="s">
        <v>0</v>
      </c>
      <c r="B940">
        <v>3.7912699999999999</v>
      </c>
      <c r="C940" t="s">
        <v>1</v>
      </c>
      <c r="D940">
        <v>2</v>
      </c>
      <c r="E940" t="s">
        <v>2</v>
      </c>
      <c r="F940" t="s">
        <v>3</v>
      </c>
      <c r="G940">
        <v>0</v>
      </c>
      <c r="H940" t="s">
        <v>2</v>
      </c>
      <c r="I940" t="s">
        <v>4</v>
      </c>
      <c r="J940">
        <v>252960</v>
      </c>
      <c r="K940" t="s">
        <v>5</v>
      </c>
      <c r="L940">
        <v>253937</v>
      </c>
      <c r="N940" t="s">
        <v>0</v>
      </c>
      <c r="O940">
        <v>6.7356499999999997</v>
      </c>
      <c r="P940" t="s">
        <v>1</v>
      </c>
      <c r="Q940">
        <v>3</v>
      </c>
      <c r="R940" t="s">
        <v>2</v>
      </c>
      <c r="S940" t="s">
        <v>3</v>
      </c>
      <c r="T940">
        <v>0</v>
      </c>
      <c r="U940" t="s">
        <v>2</v>
      </c>
      <c r="V940" t="s">
        <v>4</v>
      </c>
      <c r="W940">
        <v>152830</v>
      </c>
      <c r="X940" t="s">
        <v>5</v>
      </c>
      <c r="Y940">
        <v>154334</v>
      </c>
    </row>
    <row r="941" spans="1:25" x14ac:dyDescent="0.25">
      <c r="A941" t="s">
        <v>0</v>
      </c>
      <c r="B941">
        <v>3.7997000000000001</v>
      </c>
      <c r="C941" t="s">
        <v>1</v>
      </c>
      <c r="D941">
        <v>2</v>
      </c>
      <c r="E941" t="s">
        <v>2</v>
      </c>
      <c r="F941" t="s">
        <v>3</v>
      </c>
      <c r="G941">
        <v>0</v>
      </c>
      <c r="H941" t="s">
        <v>2</v>
      </c>
      <c r="I941" t="s">
        <v>4</v>
      </c>
      <c r="J941">
        <v>252960</v>
      </c>
      <c r="K941" t="s">
        <v>5</v>
      </c>
      <c r="L941">
        <v>253410</v>
      </c>
      <c r="N941" t="s">
        <v>0</v>
      </c>
      <c r="O941">
        <v>6.7356499999999997</v>
      </c>
      <c r="P941" t="s">
        <v>1</v>
      </c>
      <c r="Q941">
        <v>3</v>
      </c>
      <c r="R941" t="s">
        <v>2</v>
      </c>
      <c r="S941" t="s">
        <v>3</v>
      </c>
      <c r="T941">
        <v>0</v>
      </c>
      <c r="U941" t="s">
        <v>2</v>
      </c>
      <c r="V941" t="s">
        <v>4</v>
      </c>
      <c r="W941">
        <v>152830</v>
      </c>
      <c r="X941" t="s">
        <v>5</v>
      </c>
      <c r="Y941">
        <v>154861</v>
      </c>
    </row>
    <row r="942" spans="1:25" x14ac:dyDescent="0.25">
      <c r="A942" t="s">
        <v>0</v>
      </c>
      <c r="B942">
        <v>3.80139</v>
      </c>
      <c r="C942" t="s">
        <v>1</v>
      </c>
      <c r="D942">
        <v>2</v>
      </c>
      <c r="E942" t="s">
        <v>2</v>
      </c>
      <c r="F942" t="s">
        <v>3</v>
      </c>
      <c r="G942">
        <v>0</v>
      </c>
      <c r="H942" t="s">
        <v>2</v>
      </c>
      <c r="I942" t="s">
        <v>4</v>
      </c>
      <c r="J942">
        <v>252960</v>
      </c>
      <c r="K942" t="s">
        <v>5</v>
      </c>
      <c r="L942">
        <v>253937</v>
      </c>
      <c r="N942" t="s">
        <v>0</v>
      </c>
      <c r="O942">
        <v>6.7440899999999999</v>
      </c>
      <c r="P942" t="s">
        <v>1</v>
      </c>
      <c r="Q942">
        <v>3</v>
      </c>
      <c r="R942" t="s">
        <v>2</v>
      </c>
      <c r="S942" t="s">
        <v>3</v>
      </c>
      <c r="T942">
        <v>0</v>
      </c>
      <c r="U942" t="s">
        <v>2</v>
      </c>
      <c r="V942" t="s">
        <v>4</v>
      </c>
      <c r="W942">
        <v>152830</v>
      </c>
      <c r="X942" t="s">
        <v>5</v>
      </c>
      <c r="Y942">
        <v>153807</v>
      </c>
    </row>
    <row r="943" spans="1:25" x14ac:dyDescent="0.25">
      <c r="A943" t="s">
        <v>0</v>
      </c>
      <c r="B943">
        <v>3.8081299999999998</v>
      </c>
      <c r="C943" t="s">
        <v>1</v>
      </c>
      <c r="D943">
        <v>2</v>
      </c>
      <c r="E943" t="s">
        <v>2</v>
      </c>
      <c r="F943" t="s">
        <v>3</v>
      </c>
      <c r="G943">
        <v>0</v>
      </c>
      <c r="H943" t="s">
        <v>2</v>
      </c>
      <c r="I943" t="s">
        <v>4</v>
      </c>
      <c r="J943">
        <v>252960</v>
      </c>
      <c r="K943" t="s">
        <v>5</v>
      </c>
      <c r="L943">
        <v>253410</v>
      </c>
      <c r="N943" t="s">
        <v>0</v>
      </c>
      <c r="O943">
        <v>6.7457700000000003</v>
      </c>
      <c r="P943" t="s">
        <v>1</v>
      </c>
      <c r="Q943">
        <v>3</v>
      </c>
      <c r="R943" t="s">
        <v>2</v>
      </c>
      <c r="S943" t="s">
        <v>3</v>
      </c>
      <c r="T943">
        <v>0</v>
      </c>
      <c r="U943" t="s">
        <v>2</v>
      </c>
      <c r="V943" t="s">
        <v>4</v>
      </c>
      <c r="W943">
        <v>152830</v>
      </c>
      <c r="X943" t="s">
        <v>5</v>
      </c>
      <c r="Y943">
        <v>154334</v>
      </c>
    </row>
    <row r="944" spans="1:25" x14ac:dyDescent="0.25">
      <c r="A944" t="s">
        <v>0</v>
      </c>
      <c r="B944">
        <v>3.8081299999999998</v>
      </c>
      <c r="C944" t="s">
        <v>1</v>
      </c>
      <c r="D944">
        <v>2</v>
      </c>
      <c r="E944" t="s">
        <v>2</v>
      </c>
      <c r="F944" t="s">
        <v>3</v>
      </c>
      <c r="G944">
        <v>0</v>
      </c>
      <c r="H944" t="s">
        <v>2</v>
      </c>
      <c r="I944" t="s">
        <v>4</v>
      </c>
      <c r="J944">
        <v>252960</v>
      </c>
      <c r="K944" t="s">
        <v>5</v>
      </c>
      <c r="L944">
        <v>253937</v>
      </c>
      <c r="N944" t="s">
        <v>0</v>
      </c>
      <c r="O944">
        <v>6.7525199999999996</v>
      </c>
      <c r="P944" t="s">
        <v>1</v>
      </c>
      <c r="Q944">
        <v>3</v>
      </c>
      <c r="R944" t="s">
        <v>2</v>
      </c>
      <c r="S944" t="s">
        <v>3</v>
      </c>
      <c r="T944">
        <v>0</v>
      </c>
      <c r="U944" t="s">
        <v>2</v>
      </c>
      <c r="V944" t="s">
        <v>4</v>
      </c>
      <c r="W944">
        <v>152830</v>
      </c>
      <c r="X944" t="s">
        <v>5</v>
      </c>
      <c r="Y944">
        <v>154334</v>
      </c>
    </row>
    <row r="945" spans="1:25" x14ac:dyDescent="0.25">
      <c r="A945" t="s">
        <v>0</v>
      </c>
      <c r="B945">
        <v>3.81657</v>
      </c>
      <c r="C945" t="s">
        <v>1</v>
      </c>
      <c r="D945">
        <v>2</v>
      </c>
      <c r="E945" t="s">
        <v>2</v>
      </c>
      <c r="F945" t="s">
        <v>3</v>
      </c>
      <c r="G945">
        <v>0</v>
      </c>
      <c r="H945" t="s">
        <v>2</v>
      </c>
      <c r="I945" t="s">
        <v>4</v>
      </c>
      <c r="J945">
        <v>252960</v>
      </c>
      <c r="K945" t="s">
        <v>5</v>
      </c>
      <c r="L945">
        <v>253410</v>
      </c>
      <c r="N945" t="s">
        <v>0</v>
      </c>
      <c r="O945">
        <v>6.7525199999999996</v>
      </c>
      <c r="P945" t="s">
        <v>1</v>
      </c>
      <c r="Q945">
        <v>3</v>
      </c>
      <c r="R945" t="s">
        <v>2</v>
      </c>
      <c r="S945" t="s">
        <v>3</v>
      </c>
      <c r="T945">
        <v>0</v>
      </c>
      <c r="U945" t="s">
        <v>2</v>
      </c>
      <c r="V945" t="s">
        <v>4</v>
      </c>
      <c r="W945">
        <v>152830</v>
      </c>
      <c r="X945" t="s">
        <v>5</v>
      </c>
      <c r="Y945">
        <v>154861</v>
      </c>
    </row>
    <row r="946" spans="1:25" x14ac:dyDescent="0.25">
      <c r="A946" t="s">
        <v>0</v>
      </c>
      <c r="B946">
        <v>3.8250000000000002</v>
      </c>
      <c r="C946" t="s">
        <v>1</v>
      </c>
      <c r="D946">
        <v>2</v>
      </c>
      <c r="E946" t="s">
        <v>2</v>
      </c>
      <c r="F946" t="s">
        <v>3</v>
      </c>
      <c r="G946">
        <v>0</v>
      </c>
      <c r="H946" t="s">
        <v>2</v>
      </c>
      <c r="I946" t="s">
        <v>4</v>
      </c>
      <c r="J946">
        <v>252960</v>
      </c>
      <c r="K946" t="s">
        <v>5</v>
      </c>
      <c r="L946">
        <v>253937</v>
      </c>
      <c r="N946" t="s">
        <v>0</v>
      </c>
      <c r="O946">
        <v>6.7609500000000002</v>
      </c>
      <c r="P946" t="s">
        <v>1</v>
      </c>
      <c r="Q946">
        <v>3</v>
      </c>
      <c r="R946" t="s">
        <v>2</v>
      </c>
      <c r="S946" t="s">
        <v>3</v>
      </c>
      <c r="T946">
        <v>0</v>
      </c>
      <c r="U946" t="s">
        <v>2</v>
      </c>
      <c r="V946" t="s">
        <v>4</v>
      </c>
      <c r="W946">
        <v>152830</v>
      </c>
      <c r="X946" t="s">
        <v>5</v>
      </c>
      <c r="Y946">
        <v>153807</v>
      </c>
    </row>
    <row r="947" spans="1:25" x14ac:dyDescent="0.25">
      <c r="A947" t="s">
        <v>0</v>
      </c>
      <c r="B947">
        <v>3.8250000000000002</v>
      </c>
      <c r="C947" t="s">
        <v>1</v>
      </c>
      <c r="D947">
        <v>2</v>
      </c>
      <c r="E947" t="s">
        <v>2</v>
      </c>
      <c r="F947" t="s">
        <v>3</v>
      </c>
      <c r="G947">
        <v>0</v>
      </c>
      <c r="H947" t="s">
        <v>2</v>
      </c>
      <c r="I947" t="s">
        <v>4</v>
      </c>
      <c r="J947">
        <v>252960</v>
      </c>
      <c r="K947" t="s">
        <v>5</v>
      </c>
      <c r="L947">
        <v>254464</v>
      </c>
      <c r="N947" t="s">
        <v>0</v>
      </c>
      <c r="O947">
        <v>6.7626400000000002</v>
      </c>
      <c r="P947" t="s">
        <v>1</v>
      </c>
      <c r="Q947">
        <v>3</v>
      </c>
      <c r="R947" t="s">
        <v>2</v>
      </c>
      <c r="S947" t="s">
        <v>3</v>
      </c>
      <c r="T947">
        <v>0</v>
      </c>
      <c r="U947" t="s">
        <v>2</v>
      </c>
      <c r="V947" t="s">
        <v>4</v>
      </c>
      <c r="W947">
        <v>152830</v>
      </c>
      <c r="X947" t="s">
        <v>5</v>
      </c>
      <c r="Y947">
        <v>154334</v>
      </c>
    </row>
    <row r="948" spans="1:25" x14ac:dyDescent="0.25">
      <c r="A948" t="s">
        <v>0</v>
      </c>
      <c r="B948">
        <v>3.8334299999999999</v>
      </c>
      <c r="C948" t="s">
        <v>1</v>
      </c>
      <c r="D948">
        <v>2</v>
      </c>
      <c r="E948" t="s">
        <v>2</v>
      </c>
      <c r="F948" t="s">
        <v>3</v>
      </c>
      <c r="G948">
        <v>0</v>
      </c>
      <c r="H948" t="s">
        <v>2</v>
      </c>
      <c r="I948" t="s">
        <v>4</v>
      </c>
      <c r="J948">
        <v>252960</v>
      </c>
      <c r="K948" t="s">
        <v>5</v>
      </c>
      <c r="L948">
        <v>253937</v>
      </c>
      <c r="N948" t="s">
        <v>0</v>
      </c>
      <c r="O948">
        <v>6.76938</v>
      </c>
      <c r="P948" t="s">
        <v>1</v>
      </c>
      <c r="Q948">
        <v>3</v>
      </c>
      <c r="R948" t="s">
        <v>2</v>
      </c>
      <c r="S948" t="s">
        <v>3</v>
      </c>
      <c r="T948">
        <v>0</v>
      </c>
      <c r="U948" t="s">
        <v>2</v>
      </c>
      <c r="V948" t="s">
        <v>4</v>
      </c>
      <c r="W948">
        <v>152830</v>
      </c>
      <c r="X948" t="s">
        <v>5</v>
      </c>
      <c r="Y948">
        <v>154334</v>
      </c>
    </row>
    <row r="949" spans="1:25" x14ac:dyDescent="0.25">
      <c r="A949" t="s">
        <v>0</v>
      </c>
      <c r="B949">
        <v>3.8351199999999999</v>
      </c>
      <c r="C949" t="s">
        <v>1</v>
      </c>
      <c r="D949">
        <v>2</v>
      </c>
      <c r="E949" t="s">
        <v>2</v>
      </c>
      <c r="F949" t="s">
        <v>3</v>
      </c>
      <c r="G949">
        <v>0</v>
      </c>
      <c r="H949" t="s">
        <v>2</v>
      </c>
      <c r="I949" t="s">
        <v>4</v>
      </c>
      <c r="J949">
        <v>252960</v>
      </c>
      <c r="K949" t="s">
        <v>5</v>
      </c>
      <c r="L949">
        <v>254464</v>
      </c>
      <c r="N949" t="s">
        <v>0</v>
      </c>
      <c r="O949">
        <v>6.76938</v>
      </c>
      <c r="P949" t="s">
        <v>1</v>
      </c>
      <c r="Q949">
        <v>3</v>
      </c>
      <c r="R949" t="s">
        <v>2</v>
      </c>
      <c r="S949" t="s">
        <v>3</v>
      </c>
      <c r="T949">
        <v>0</v>
      </c>
      <c r="U949" t="s">
        <v>2</v>
      </c>
      <c r="V949" t="s">
        <v>4</v>
      </c>
      <c r="W949">
        <v>152830</v>
      </c>
      <c r="X949" t="s">
        <v>5</v>
      </c>
      <c r="Y949">
        <v>154861</v>
      </c>
    </row>
    <row r="950" spans="1:25" x14ac:dyDescent="0.25">
      <c r="A950" t="s">
        <v>0</v>
      </c>
      <c r="B950">
        <v>3.8418600000000001</v>
      </c>
      <c r="C950" t="s">
        <v>1</v>
      </c>
      <c r="D950">
        <v>2</v>
      </c>
      <c r="E950" t="s">
        <v>2</v>
      </c>
      <c r="F950" t="s">
        <v>3</v>
      </c>
      <c r="G950">
        <v>0</v>
      </c>
      <c r="H950" t="s">
        <v>2</v>
      </c>
      <c r="I950" t="s">
        <v>4</v>
      </c>
      <c r="J950">
        <v>252960</v>
      </c>
      <c r="K950" t="s">
        <v>5</v>
      </c>
      <c r="L950">
        <v>253937</v>
      </c>
      <c r="N950" t="s">
        <v>0</v>
      </c>
      <c r="O950">
        <v>6.7778099999999997</v>
      </c>
      <c r="P950" t="s">
        <v>1</v>
      </c>
      <c r="Q950">
        <v>3</v>
      </c>
      <c r="R950" t="s">
        <v>2</v>
      </c>
      <c r="S950" t="s">
        <v>3</v>
      </c>
      <c r="T950">
        <v>0</v>
      </c>
      <c r="U950" t="s">
        <v>2</v>
      </c>
      <c r="V950" t="s">
        <v>4</v>
      </c>
      <c r="W950">
        <v>152830</v>
      </c>
      <c r="X950" t="s">
        <v>5</v>
      </c>
      <c r="Y950">
        <v>153807</v>
      </c>
    </row>
    <row r="951" spans="1:25" x14ac:dyDescent="0.25">
      <c r="A951" t="s">
        <v>0</v>
      </c>
      <c r="B951">
        <v>3.8418600000000001</v>
      </c>
      <c r="C951" t="s">
        <v>1</v>
      </c>
      <c r="D951">
        <v>2</v>
      </c>
      <c r="E951" t="s">
        <v>2</v>
      </c>
      <c r="F951" t="s">
        <v>3</v>
      </c>
      <c r="G951">
        <v>0</v>
      </c>
      <c r="H951" t="s">
        <v>2</v>
      </c>
      <c r="I951" t="s">
        <v>4</v>
      </c>
      <c r="J951">
        <v>252960</v>
      </c>
      <c r="K951" t="s">
        <v>5</v>
      </c>
      <c r="L951">
        <v>254464</v>
      </c>
      <c r="N951" t="s">
        <v>0</v>
      </c>
      <c r="O951">
        <v>6.7794999999999996</v>
      </c>
      <c r="P951" t="s">
        <v>1</v>
      </c>
      <c r="Q951">
        <v>3</v>
      </c>
      <c r="R951" t="s">
        <v>2</v>
      </c>
      <c r="S951" t="s">
        <v>3</v>
      </c>
      <c r="T951">
        <v>0</v>
      </c>
      <c r="U951" t="s">
        <v>2</v>
      </c>
      <c r="V951" t="s">
        <v>4</v>
      </c>
      <c r="W951">
        <v>152830</v>
      </c>
      <c r="X951" t="s">
        <v>5</v>
      </c>
      <c r="Y951">
        <v>154334</v>
      </c>
    </row>
    <row r="952" spans="1:25" x14ac:dyDescent="0.25">
      <c r="A952" t="s">
        <v>0</v>
      </c>
      <c r="B952">
        <v>3.8502900000000002</v>
      </c>
      <c r="C952" t="s">
        <v>1</v>
      </c>
      <c r="D952">
        <v>2</v>
      </c>
      <c r="E952" t="s">
        <v>2</v>
      </c>
      <c r="F952" t="s">
        <v>3</v>
      </c>
      <c r="G952">
        <v>0</v>
      </c>
      <c r="H952" t="s">
        <v>2</v>
      </c>
      <c r="I952" t="s">
        <v>4</v>
      </c>
      <c r="J952">
        <v>252960</v>
      </c>
      <c r="K952" t="s">
        <v>5</v>
      </c>
      <c r="L952">
        <v>253937</v>
      </c>
      <c r="N952" t="s">
        <v>0</v>
      </c>
      <c r="O952">
        <v>6.7862499999999999</v>
      </c>
      <c r="P952" t="s">
        <v>1</v>
      </c>
      <c r="Q952">
        <v>3</v>
      </c>
      <c r="R952" t="s">
        <v>2</v>
      </c>
      <c r="S952" t="s">
        <v>3</v>
      </c>
      <c r="T952">
        <v>0</v>
      </c>
      <c r="U952" t="s">
        <v>2</v>
      </c>
      <c r="V952" t="s">
        <v>4</v>
      </c>
      <c r="W952">
        <v>152830</v>
      </c>
      <c r="X952" t="s">
        <v>5</v>
      </c>
      <c r="Y952">
        <v>154334</v>
      </c>
    </row>
    <row r="953" spans="1:25" x14ac:dyDescent="0.25">
      <c r="A953" t="s">
        <v>0</v>
      </c>
      <c r="B953">
        <v>3.8519800000000002</v>
      </c>
      <c r="C953" t="s">
        <v>1</v>
      </c>
      <c r="D953">
        <v>2</v>
      </c>
      <c r="E953" t="s">
        <v>2</v>
      </c>
      <c r="F953" t="s">
        <v>3</v>
      </c>
      <c r="G953">
        <v>0</v>
      </c>
      <c r="H953" t="s">
        <v>2</v>
      </c>
      <c r="I953" t="s">
        <v>4</v>
      </c>
      <c r="J953">
        <v>252960</v>
      </c>
      <c r="K953" t="s">
        <v>5</v>
      </c>
      <c r="L953">
        <v>254464</v>
      </c>
      <c r="N953" t="s">
        <v>0</v>
      </c>
      <c r="O953">
        <v>6.7862499999999999</v>
      </c>
      <c r="P953" t="s">
        <v>1</v>
      </c>
      <c r="Q953">
        <v>3</v>
      </c>
      <c r="R953" t="s">
        <v>2</v>
      </c>
      <c r="S953" t="s">
        <v>3</v>
      </c>
      <c r="T953">
        <v>0</v>
      </c>
      <c r="U953" t="s">
        <v>2</v>
      </c>
      <c r="V953" t="s">
        <v>4</v>
      </c>
      <c r="W953">
        <v>152830</v>
      </c>
      <c r="X953" t="s">
        <v>5</v>
      </c>
      <c r="Y953">
        <v>154861</v>
      </c>
    </row>
    <row r="954" spans="1:25" x14ac:dyDescent="0.25">
      <c r="A954" t="s">
        <v>0</v>
      </c>
      <c r="B954">
        <v>3.85873</v>
      </c>
      <c r="C954" t="s">
        <v>1</v>
      </c>
      <c r="D954">
        <v>2</v>
      </c>
      <c r="E954" t="s">
        <v>2</v>
      </c>
      <c r="F954" t="s">
        <v>3</v>
      </c>
      <c r="G954">
        <v>0</v>
      </c>
      <c r="H954" t="s">
        <v>2</v>
      </c>
      <c r="I954" t="s">
        <v>4</v>
      </c>
      <c r="J954">
        <v>252960</v>
      </c>
      <c r="K954" t="s">
        <v>5</v>
      </c>
      <c r="L954">
        <v>253937</v>
      </c>
      <c r="N954" t="s">
        <v>0</v>
      </c>
      <c r="O954">
        <v>6.7946799999999996</v>
      </c>
      <c r="P954" t="s">
        <v>1</v>
      </c>
      <c r="Q954">
        <v>3</v>
      </c>
      <c r="R954" t="s">
        <v>2</v>
      </c>
      <c r="S954" t="s">
        <v>3</v>
      </c>
      <c r="T954">
        <v>0</v>
      </c>
      <c r="U954" t="s">
        <v>2</v>
      </c>
      <c r="V954" t="s">
        <v>4</v>
      </c>
      <c r="W954">
        <v>152830</v>
      </c>
      <c r="X954" t="s">
        <v>5</v>
      </c>
      <c r="Y954">
        <v>153807</v>
      </c>
    </row>
    <row r="955" spans="1:25" x14ac:dyDescent="0.25">
      <c r="A955" t="s">
        <v>0</v>
      </c>
      <c r="B955">
        <v>3.85873</v>
      </c>
      <c r="C955" t="s">
        <v>1</v>
      </c>
      <c r="D955">
        <v>2</v>
      </c>
      <c r="E955" t="s">
        <v>2</v>
      </c>
      <c r="F955" t="s">
        <v>3</v>
      </c>
      <c r="G955">
        <v>0</v>
      </c>
      <c r="H955" t="s">
        <v>2</v>
      </c>
      <c r="I955" t="s">
        <v>4</v>
      </c>
      <c r="J955">
        <v>252960</v>
      </c>
      <c r="K955" t="s">
        <v>5</v>
      </c>
      <c r="L955">
        <v>254464</v>
      </c>
      <c r="N955" t="s">
        <v>0</v>
      </c>
      <c r="O955">
        <v>6.79636</v>
      </c>
      <c r="P955" t="s">
        <v>1</v>
      </c>
      <c r="Q955">
        <v>3</v>
      </c>
      <c r="R955" t="s">
        <v>2</v>
      </c>
      <c r="S955" t="s">
        <v>3</v>
      </c>
      <c r="T955">
        <v>0</v>
      </c>
      <c r="U955" t="s">
        <v>2</v>
      </c>
      <c r="V955" t="s">
        <v>4</v>
      </c>
      <c r="W955">
        <v>152830</v>
      </c>
      <c r="X955" t="s">
        <v>5</v>
      </c>
      <c r="Y955">
        <v>154334</v>
      </c>
    </row>
    <row r="956" spans="1:25" x14ac:dyDescent="0.25">
      <c r="A956" t="s">
        <v>0</v>
      </c>
      <c r="B956">
        <v>3.8671600000000002</v>
      </c>
      <c r="C956" t="s">
        <v>1</v>
      </c>
      <c r="D956">
        <v>2</v>
      </c>
      <c r="E956" t="s">
        <v>2</v>
      </c>
      <c r="F956" t="s">
        <v>3</v>
      </c>
      <c r="G956">
        <v>0</v>
      </c>
      <c r="H956" t="s">
        <v>2</v>
      </c>
      <c r="I956" t="s">
        <v>4</v>
      </c>
      <c r="J956">
        <v>252960</v>
      </c>
      <c r="K956" t="s">
        <v>5</v>
      </c>
      <c r="L956">
        <v>253937</v>
      </c>
      <c r="N956" t="s">
        <v>0</v>
      </c>
      <c r="O956">
        <v>6.8031100000000002</v>
      </c>
      <c r="P956" t="s">
        <v>1</v>
      </c>
      <c r="Q956">
        <v>3</v>
      </c>
      <c r="R956" t="s">
        <v>2</v>
      </c>
      <c r="S956" t="s">
        <v>3</v>
      </c>
      <c r="T956">
        <v>0</v>
      </c>
      <c r="U956" t="s">
        <v>2</v>
      </c>
      <c r="V956" t="s">
        <v>4</v>
      </c>
      <c r="W956">
        <v>152830</v>
      </c>
      <c r="X956" t="s">
        <v>5</v>
      </c>
      <c r="Y956">
        <v>154334</v>
      </c>
    </row>
    <row r="957" spans="1:25" x14ac:dyDescent="0.25">
      <c r="A957" t="s">
        <v>0</v>
      </c>
      <c r="B957">
        <v>3.8688400000000001</v>
      </c>
      <c r="C957" t="s">
        <v>1</v>
      </c>
      <c r="D957">
        <v>2</v>
      </c>
      <c r="E957" t="s">
        <v>2</v>
      </c>
      <c r="F957" t="s">
        <v>3</v>
      </c>
      <c r="G957">
        <v>0</v>
      </c>
      <c r="H957" t="s">
        <v>2</v>
      </c>
      <c r="I957" t="s">
        <v>4</v>
      </c>
      <c r="J957">
        <v>252960</v>
      </c>
      <c r="K957" t="s">
        <v>5</v>
      </c>
      <c r="L957">
        <v>254464</v>
      </c>
      <c r="N957" t="s">
        <v>0</v>
      </c>
      <c r="O957">
        <v>6.8031100000000002</v>
      </c>
      <c r="P957" t="s">
        <v>1</v>
      </c>
      <c r="Q957">
        <v>3</v>
      </c>
      <c r="R957" t="s">
        <v>2</v>
      </c>
      <c r="S957" t="s">
        <v>3</v>
      </c>
      <c r="T957">
        <v>0</v>
      </c>
      <c r="U957" t="s">
        <v>2</v>
      </c>
      <c r="V957" t="s">
        <v>4</v>
      </c>
      <c r="W957">
        <v>152830</v>
      </c>
      <c r="X957" t="s">
        <v>5</v>
      </c>
      <c r="Y957">
        <v>154861</v>
      </c>
    </row>
    <row r="958" spans="1:25" x14ac:dyDescent="0.25">
      <c r="A958" t="s">
        <v>0</v>
      </c>
      <c r="B958">
        <v>3.8755899999999999</v>
      </c>
      <c r="C958" t="s">
        <v>1</v>
      </c>
      <c r="D958">
        <v>2</v>
      </c>
      <c r="E958" t="s">
        <v>2</v>
      </c>
      <c r="F958" t="s">
        <v>3</v>
      </c>
      <c r="G958">
        <v>0</v>
      </c>
      <c r="H958" t="s">
        <v>2</v>
      </c>
      <c r="I958" t="s">
        <v>4</v>
      </c>
      <c r="J958">
        <v>252960</v>
      </c>
      <c r="K958" t="s">
        <v>5</v>
      </c>
      <c r="L958">
        <v>253937</v>
      </c>
      <c r="N958" t="s">
        <v>0</v>
      </c>
      <c r="O958">
        <v>6.8115399999999999</v>
      </c>
      <c r="P958" t="s">
        <v>1</v>
      </c>
      <c r="Q958">
        <v>3</v>
      </c>
      <c r="R958" t="s">
        <v>2</v>
      </c>
      <c r="S958" t="s">
        <v>3</v>
      </c>
      <c r="T958">
        <v>0</v>
      </c>
      <c r="U958" t="s">
        <v>2</v>
      </c>
      <c r="V958" t="s">
        <v>4</v>
      </c>
      <c r="W958">
        <v>152830</v>
      </c>
      <c r="X958" t="s">
        <v>5</v>
      </c>
      <c r="Y958">
        <v>153807</v>
      </c>
    </row>
    <row r="959" spans="1:25" x14ac:dyDescent="0.25">
      <c r="A959" t="s">
        <v>0</v>
      </c>
      <c r="B959">
        <v>3.8755899999999999</v>
      </c>
      <c r="C959" t="s">
        <v>1</v>
      </c>
      <c r="D959">
        <v>2</v>
      </c>
      <c r="E959" t="s">
        <v>2</v>
      </c>
      <c r="F959" t="s">
        <v>3</v>
      </c>
      <c r="G959">
        <v>0</v>
      </c>
      <c r="H959" t="s">
        <v>2</v>
      </c>
      <c r="I959" t="s">
        <v>4</v>
      </c>
      <c r="J959">
        <v>252960</v>
      </c>
      <c r="K959" t="s">
        <v>5</v>
      </c>
      <c r="L959">
        <v>254464</v>
      </c>
      <c r="N959" t="s">
        <v>0</v>
      </c>
      <c r="O959">
        <v>6.8132299999999999</v>
      </c>
      <c r="P959" t="s">
        <v>1</v>
      </c>
      <c r="Q959">
        <v>3</v>
      </c>
      <c r="R959" t="s">
        <v>2</v>
      </c>
      <c r="S959" t="s">
        <v>3</v>
      </c>
      <c r="T959">
        <v>0</v>
      </c>
      <c r="U959" t="s">
        <v>2</v>
      </c>
      <c r="V959" t="s">
        <v>4</v>
      </c>
      <c r="W959">
        <v>152830</v>
      </c>
      <c r="X959" t="s">
        <v>5</v>
      </c>
      <c r="Y959">
        <v>154334</v>
      </c>
    </row>
    <row r="960" spans="1:25" x14ac:dyDescent="0.25">
      <c r="A960" t="s">
        <v>0</v>
      </c>
      <c r="B960">
        <v>3.88402</v>
      </c>
      <c r="C960" t="s">
        <v>1</v>
      </c>
      <c r="D960">
        <v>2</v>
      </c>
      <c r="E960" t="s">
        <v>2</v>
      </c>
      <c r="F960" t="s">
        <v>3</v>
      </c>
      <c r="G960">
        <v>0</v>
      </c>
      <c r="H960" t="s">
        <v>2</v>
      </c>
      <c r="I960" t="s">
        <v>4</v>
      </c>
      <c r="J960">
        <v>252960</v>
      </c>
      <c r="K960" t="s">
        <v>5</v>
      </c>
      <c r="L960">
        <v>253937</v>
      </c>
      <c r="N960" t="s">
        <v>0</v>
      </c>
      <c r="O960">
        <v>6.8199699999999996</v>
      </c>
      <c r="P960" t="s">
        <v>1</v>
      </c>
      <c r="Q960">
        <v>3</v>
      </c>
      <c r="R960" t="s">
        <v>2</v>
      </c>
      <c r="S960" t="s">
        <v>3</v>
      </c>
      <c r="T960">
        <v>0</v>
      </c>
      <c r="U960" t="s">
        <v>2</v>
      </c>
      <c r="V960" t="s">
        <v>4</v>
      </c>
      <c r="W960">
        <v>152830</v>
      </c>
      <c r="X960" t="s">
        <v>5</v>
      </c>
      <c r="Y960">
        <v>154334</v>
      </c>
    </row>
    <row r="961" spans="1:25" x14ac:dyDescent="0.25">
      <c r="A961" t="s">
        <v>0</v>
      </c>
      <c r="B961">
        <v>3.88571</v>
      </c>
      <c r="C961" t="s">
        <v>1</v>
      </c>
      <c r="D961">
        <v>2</v>
      </c>
      <c r="E961" t="s">
        <v>2</v>
      </c>
      <c r="F961" t="s">
        <v>3</v>
      </c>
      <c r="G961">
        <v>0</v>
      </c>
      <c r="H961" t="s">
        <v>2</v>
      </c>
      <c r="I961" t="s">
        <v>4</v>
      </c>
      <c r="J961">
        <v>252960</v>
      </c>
      <c r="K961" t="s">
        <v>5</v>
      </c>
      <c r="L961">
        <v>254464</v>
      </c>
      <c r="N961" t="s">
        <v>0</v>
      </c>
      <c r="O961">
        <v>6.8199699999999996</v>
      </c>
      <c r="P961" t="s">
        <v>1</v>
      </c>
      <c r="Q961">
        <v>3</v>
      </c>
      <c r="R961" t="s">
        <v>2</v>
      </c>
      <c r="S961" t="s">
        <v>3</v>
      </c>
      <c r="T961">
        <v>0</v>
      </c>
      <c r="U961" t="s">
        <v>2</v>
      </c>
      <c r="V961" t="s">
        <v>4</v>
      </c>
      <c r="W961">
        <v>152830</v>
      </c>
      <c r="X961" t="s">
        <v>5</v>
      </c>
      <c r="Y961">
        <v>154861</v>
      </c>
    </row>
    <row r="962" spans="1:25" x14ac:dyDescent="0.25">
      <c r="A962" t="s">
        <v>0</v>
      </c>
      <c r="B962">
        <v>3.8924500000000002</v>
      </c>
      <c r="C962" t="s">
        <v>1</v>
      </c>
      <c r="D962">
        <v>2</v>
      </c>
      <c r="E962" t="s">
        <v>2</v>
      </c>
      <c r="F962" t="s">
        <v>3</v>
      </c>
      <c r="G962">
        <v>0</v>
      </c>
      <c r="H962" t="s">
        <v>2</v>
      </c>
      <c r="I962" t="s">
        <v>4</v>
      </c>
      <c r="J962">
        <v>252960</v>
      </c>
      <c r="K962" t="s">
        <v>5</v>
      </c>
      <c r="L962">
        <v>253937</v>
      </c>
      <c r="N962" t="s">
        <v>0</v>
      </c>
      <c r="O962">
        <v>6.8284099999999999</v>
      </c>
      <c r="P962" t="s">
        <v>1</v>
      </c>
      <c r="Q962">
        <v>3</v>
      </c>
      <c r="R962" t="s">
        <v>2</v>
      </c>
      <c r="S962" t="s">
        <v>3</v>
      </c>
      <c r="T962">
        <v>0</v>
      </c>
      <c r="U962" t="s">
        <v>2</v>
      </c>
      <c r="V962" t="s">
        <v>4</v>
      </c>
      <c r="W962">
        <v>152830</v>
      </c>
      <c r="X962" t="s">
        <v>5</v>
      </c>
      <c r="Y962">
        <v>153807</v>
      </c>
    </row>
    <row r="963" spans="1:25" x14ac:dyDescent="0.25">
      <c r="A963" t="s">
        <v>0</v>
      </c>
      <c r="B963">
        <v>3.8924500000000002</v>
      </c>
      <c r="C963" t="s">
        <v>1</v>
      </c>
      <c r="D963">
        <v>2</v>
      </c>
      <c r="E963" t="s">
        <v>2</v>
      </c>
      <c r="F963" t="s">
        <v>3</v>
      </c>
      <c r="G963">
        <v>0</v>
      </c>
      <c r="H963" t="s">
        <v>2</v>
      </c>
      <c r="I963" t="s">
        <v>4</v>
      </c>
      <c r="J963">
        <v>252960</v>
      </c>
      <c r="K963" t="s">
        <v>5</v>
      </c>
      <c r="L963">
        <v>254464</v>
      </c>
      <c r="N963" t="s">
        <v>0</v>
      </c>
      <c r="O963">
        <v>6.8300900000000002</v>
      </c>
      <c r="P963" t="s">
        <v>1</v>
      </c>
      <c r="Q963">
        <v>3</v>
      </c>
      <c r="R963" t="s">
        <v>2</v>
      </c>
      <c r="S963" t="s">
        <v>3</v>
      </c>
      <c r="T963">
        <v>0</v>
      </c>
      <c r="U963" t="s">
        <v>2</v>
      </c>
      <c r="V963" t="s">
        <v>4</v>
      </c>
      <c r="W963">
        <v>152830</v>
      </c>
      <c r="X963" t="s">
        <v>5</v>
      </c>
      <c r="Y963">
        <v>154334</v>
      </c>
    </row>
    <row r="964" spans="1:25" x14ac:dyDescent="0.25">
      <c r="A964" t="s">
        <v>0</v>
      </c>
      <c r="B964">
        <v>3.90089</v>
      </c>
      <c r="C964" t="s">
        <v>1</v>
      </c>
      <c r="D964">
        <v>2</v>
      </c>
      <c r="E964" t="s">
        <v>2</v>
      </c>
      <c r="F964" t="s">
        <v>3</v>
      </c>
      <c r="G964">
        <v>0</v>
      </c>
      <c r="H964" t="s">
        <v>2</v>
      </c>
      <c r="I964" t="s">
        <v>4</v>
      </c>
      <c r="J964">
        <v>252960</v>
      </c>
      <c r="K964" t="s">
        <v>5</v>
      </c>
      <c r="L964">
        <v>253937</v>
      </c>
      <c r="N964" t="s">
        <v>0</v>
      </c>
      <c r="O964">
        <v>6.8368399999999996</v>
      </c>
      <c r="P964" t="s">
        <v>1</v>
      </c>
      <c r="Q964">
        <v>3</v>
      </c>
      <c r="R964" t="s">
        <v>2</v>
      </c>
      <c r="S964" t="s">
        <v>3</v>
      </c>
      <c r="T964">
        <v>0</v>
      </c>
      <c r="U964" t="s">
        <v>2</v>
      </c>
      <c r="V964" t="s">
        <v>4</v>
      </c>
      <c r="W964">
        <v>152830</v>
      </c>
      <c r="X964" t="s">
        <v>5</v>
      </c>
      <c r="Y964">
        <v>154334</v>
      </c>
    </row>
    <row r="965" spans="1:25" x14ac:dyDescent="0.25">
      <c r="A965" t="s">
        <v>0</v>
      </c>
      <c r="B965">
        <v>3.9025699999999999</v>
      </c>
      <c r="C965" t="s">
        <v>1</v>
      </c>
      <c r="D965">
        <v>2</v>
      </c>
      <c r="E965" t="s">
        <v>2</v>
      </c>
      <c r="F965" t="s">
        <v>3</v>
      </c>
      <c r="G965">
        <v>0</v>
      </c>
      <c r="H965" t="s">
        <v>2</v>
      </c>
      <c r="I965" t="s">
        <v>4</v>
      </c>
      <c r="J965">
        <v>252960</v>
      </c>
      <c r="K965" t="s">
        <v>5</v>
      </c>
      <c r="L965">
        <v>254464</v>
      </c>
      <c r="N965" t="s">
        <v>0</v>
      </c>
      <c r="O965">
        <v>6.8368399999999996</v>
      </c>
      <c r="P965" t="s">
        <v>1</v>
      </c>
      <c r="Q965">
        <v>3</v>
      </c>
      <c r="R965" t="s">
        <v>2</v>
      </c>
      <c r="S965" t="s">
        <v>3</v>
      </c>
      <c r="T965">
        <v>0</v>
      </c>
      <c r="U965" t="s">
        <v>2</v>
      </c>
      <c r="V965" t="s">
        <v>4</v>
      </c>
      <c r="W965">
        <v>152830</v>
      </c>
      <c r="X965" t="s">
        <v>5</v>
      </c>
      <c r="Y965">
        <v>154861</v>
      </c>
    </row>
    <row r="966" spans="1:25" x14ac:dyDescent="0.25">
      <c r="A966" t="s">
        <v>0</v>
      </c>
      <c r="B966">
        <v>3.9093200000000001</v>
      </c>
      <c r="C966" t="s">
        <v>1</v>
      </c>
      <c r="D966">
        <v>2</v>
      </c>
      <c r="E966" t="s">
        <v>2</v>
      </c>
      <c r="F966" t="s">
        <v>3</v>
      </c>
      <c r="G966">
        <v>0</v>
      </c>
      <c r="H966" t="s">
        <v>2</v>
      </c>
      <c r="I966" t="s">
        <v>4</v>
      </c>
      <c r="J966">
        <v>252960</v>
      </c>
      <c r="K966" t="s">
        <v>5</v>
      </c>
      <c r="L966">
        <v>253937</v>
      </c>
      <c r="N966" t="s">
        <v>0</v>
      </c>
      <c r="O966">
        <v>6.8452700000000002</v>
      </c>
      <c r="P966" t="s">
        <v>1</v>
      </c>
      <c r="Q966">
        <v>3</v>
      </c>
      <c r="R966" t="s">
        <v>2</v>
      </c>
      <c r="S966" t="s">
        <v>3</v>
      </c>
      <c r="T966">
        <v>0</v>
      </c>
      <c r="U966" t="s">
        <v>2</v>
      </c>
      <c r="V966" t="s">
        <v>4</v>
      </c>
      <c r="W966">
        <v>152830</v>
      </c>
      <c r="X966" t="s">
        <v>5</v>
      </c>
      <c r="Y966">
        <v>153807</v>
      </c>
    </row>
    <row r="967" spans="1:25" x14ac:dyDescent="0.25">
      <c r="A967" t="s">
        <v>0</v>
      </c>
      <c r="B967">
        <v>3.9093200000000001</v>
      </c>
      <c r="C967" t="s">
        <v>1</v>
      </c>
      <c r="D967">
        <v>2</v>
      </c>
      <c r="E967" t="s">
        <v>2</v>
      </c>
      <c r="F967" t="s">
        <v>3</v>
      </c>
      <c r="G967">
        <v>0</v>
      </c>
      <c r="H967" t="s">
        <v>2</v>
      </c>
      <c r="I967" t="s">
        <v>4</v>
      </c>
      <c r="J967">
        <v>252960</v>
      </c>
      <c r="K967" t="s">
        <v>5</v>
      </c>
      <c r="L967">
        <v>254464</v>
      </c>
      <c r="N967" t="s">
        <v>0</v>
      </c>
      <c r="O967">
        <v>6.8469600000000002</v>
      </c>
      <c r="P967" t="s">
        <v>1</v>
      </c>
      <c r="Q967">
        <v>3</v>
      </c>
      <c r="R967" t="s">
        <v>2</v>
      </c>
      <c r="S967" t="s">
        <v>3</v>
      </c>
      <c r="T967">
        <v>0</v>
      </c>
      <c r="U967" t="s">
        <v>2</v>
      </c>
      <c r="V967" t="s">
        <v>4</v>
      </c>
      <c r="W967">
        <v>152830</v>
      </c>
      <c r="X967" t="s">
        <v>5</v>
      </c>
      <c r="Y967">
        <v>154334</v>
      </c>
    </row>
    <row r="968" spans="1:25" x14ac:dyDescent="0.25">
      <c r="A968" t="s">
        <v>0</v>
      </c>
      <c r="B968">
        <v>3.9177499999999998</v>
      </c>
      <c r="C968" t="s">
        <v>1</v>
      </c>
      <c r="D968">
        <v>2</v>
      </c>
      <c r="E968" t="s">
        <v>2</v>
      </c>
      <c r="F968" t="s">
        <v>3</v>
      </c>
      <c r="G968">
        <v>0</v>
      </c>
      <c r="H968" t="s">
        <v>2</v>
      </c>
      <c r="I968" t="s">
        <v>4</v>
      </c>
      <c r="J968">
        <v>252960</v>
      </c>
      <c r="K968" t="s">
        <v>5</v>
      </c>
      <c r="L968">
        <v>253937</v>
      </c>
      <c r="N968" t="s">
        <v>0</v>
      </c>
      <c r="O968">
        <v>6.8536999999999999</v>
      </c>
      <c r="P968" t="s">
        <v>1</v>
      </c>
      <c r="Q968">
        <v>3</v>
      </c>
      <c r="R968" t="s">
        <v>2</v>
      </c>
      <c r="S968" t="s">
        <v>3</v>
      </c>
      <c r="T968">
        <v>0</v>
      </c>
      <c r="U968" t="s">
        <v>2</v>
      </c>
      <c r="V968" t="s">
        <v>4</v>
      </c>
      <c r="W968">
        <v>152830</v>
      </c>
      <c r="X968" t="s">
        <v>5</v>
      </c>
      <c r="Y968">
        <v>154334</v>
      </c>
    </row>
    <row r="969" spans="1:25" x14ac:dyDescent="0.25">
      <c r="A969" t="s">
        <v>0</v>
      </c>
      <c r="B969">
        <v>3.9194399999999998</v>
      </c>
      <c r="C969" t="s">
        <v>1</v>
      </c>
      <c r="D969">
        <v>2</v>
      </c>
      <c r="E969" t="s">
        <v>2</v>
      </c>
      <c r="F969" t="s">
        <v>3</v>
      </c>
      <c r="G969">
        <v>0</v>
      </c>
      <c r="H969" t="s">
        <v>2</v>
      </c>
      <c r="I969" t="s">
        <v>4</v>
      </c>
      <c r="J969">
        <v>252960</v>
      </c>
      <c r="K969" t="s">
        <v>5</v>
      </c>
      <c r="L969">
        <v>254464</v>
      </c>
      <c r="N969" t="s">
        <v>0</v>
      </c>
      <c r="O969">
        <v>6.8536999999999999</v>
      </c>
      <c r="P969" t="s">
        <v>1</v>
      </c>
      <c r="Q969">
        <v>3</v>
      </c>
      <c r="R969" t="s">
        <v>2</v>
      </c>
      <c r="S969" t="s">
        <v>3</v>
      </c>
      <c r="T969">
        <v>0</v>
      </c>
      <c r="U969" t="s">
        <v>2</v>
      </c>
      <c r="V969" t="s">
        <v>4</v>
      </c>
      <c r="W969">
        <v>152830</v>
      </c>
      <c r="X969" t="s">
        <v>5</v>
      </c>
      <c r="Y969">
        <v>154861</v>
      </c>
    </row>
    <row r="970" spans="1:25" x14ac:dyDescent="0.25">
      <c r="A970" t="s">
        <v>0</v>
      </c>
      <c r="B970">
        <v>3.92618</v>
      </c>
      <c r="C970" t="s">
        <v>1</v>
      </c>
      <c r="D970">
        <v>2</v>
      </c>
      <c r="E970" t="s">
        <v>2</v>
      </c>
      <c r="F970" t="s">
        <v>3</v>
      </c>
      <c r="G970">
        <v>0</v>
      </c>
      <c r="H970" t="s">
        <v>2</v>
      </c>
      <c r="I970" t="s">
        <v>4</v>
      </c>
      <c r="J970">
        <v>252960</v>
      </c>
      <c r="K970" t="s">
        <v>5</v>
      </c>
      <c r="L970">
        <v>253937</v>
      </c>
      <c r="N970" t="s">
        <v>0</v>
      </c>
      <c r="O970">
        <v>6.8621299999999996</v>
      </c>
      <c r="P970" t="s">
        <v>1</v>
      </c>
      <c r="Q970">
        <v>3</v>
      </c>
      <c r="R970" t="s">
        <v>2</v>
      </c>
      <c r="S970" t="s">
        <v>3</v>
      </c>
      <c r="T970">
        <v>0</v>
      </c>
      <c r="U970" t="s">
        <v>2</v>
      </c>
      <c r="V970" t="s">
        <v>4</v>
      </c>
      <c r="W970">
        <v>152830</v>
      </c>
      <c r="X970" t="s">
        <v>5</v>
      </c>
      <c r="Y970">
        <v>153807</v>
      </c>
    </row>
    <row r="971" spans="1:25" x14ac:dyDescent="0.25">
      <c r="A971" t="s">
        <v>0</v>
      </c>
      <c r="B971">
        <v>3.92618</v>
      </c>
      <c r="C971" t="s">
        <v>1</v>
      </c>
      <c r="D971">
        <v>2</v>
      </c>
      <c r="E971" t="s">
        <v>2</v>
      </c>
      <c r="F971" t="s">
        <v>3</v>
      </c>
      <c r="G971">
        <v>0</v>
      </c>
      <c r="H971" t="s">
        <v>2</v>
      </c>
      <c r="I971" t="s">
        <v>4</v>
      </c>
      <c r="J971">
        <v>252960</v>
      </c>
      <c r="K971" t="s">
        <v>5</v>
      </c>
      <c r="L971">
        <v>254464</v>
      </c>
      <c r="N971" t="s">
        <v>0</v>
      </c>
      <c r="O971">
        <v>6.8638199999999996</v>
      </c>
      <c r="P971" t="s">
        <v>1</v>
      </c>
      <c r="Q971">
        <v>3</v>
      </c>
      <c r="R971" t="s">
        <v>2</v>
      </c>
      <c r="S971" t="s">
        <v>3</v>
      </c>
      <c r="T971">
        <v>0</v>
      </c>
      <c r="U971" t="s">
        <v>2</v>
      </c>
      <c r="V971" t="s">
        <v>4</v>
      </c>
      <c r="W971">
        <v>152830</v>
      </c>
      <c r="X971" t="s">
        <v>5</v>
      </c>
      <c r="Y971">
        <v>154334</v>
      </c>
    </row>
    <row r="972" spans="1:25" x14ac:dyDescent="0.25">
      <c r="A972" t="s">
        <v>0</v>
      </c>
      <c r="B972">
        <v>3.9346100000000002</v>
      </c>
      <c r="C972" t="s">
        <v>1</v>
      </c>
      <c r="D972">
        <v>2</v>
      </c>
      <c r="E972" t="s">
        <v>2</v>
      </c>
      <c r="F972" t="s">
        <v>3</v>
      </c>
      <c r="G972">
        <v>0</v>
      </c>
      <c r="H972" t="s">
        <v>2</v>
      </c>
      <c r="I972" t="s">
        <v>4</v>
      </c>
      <c r="J972">
        <v>252960</v>
      </c>
      <c r="K972" t="s">
        <v>5</v>
      </c>
      <c r="L972">
        <v>253937</v>
      </c>
      <c r="N972" t="s">
        <v>0</v>
      </c>
      <c r="O972">
        <v>6.8705699999999998</v>
      </c>
      <c r="P972" t="s">
        <v>1</v>
      </c>
      <c r="Q972">
        <v>3</v>
      </c>
      <c r="R972" t="s">
        <v>2</v>
      </c>
      <c r="S972" t="s">
        <v>3</v>
      </c>
      <c r="T972">
        <v>0</v>
      </c>
      <c r="U972" t="s">
        <v>2</v>
      </c>
      <c r="V972" t="s">
        <v>4</v>
      </c>
      <c r="W972">
        <v>152830</v>
      </c>
      <c r="X972" t="s">
        <v>5</v>
      </c>
      <c r="Y972">
        <v>154334</v>
      </c>
    </row>
    <row r="973" spans="1:25" x14ac:dyDescent="0.25">
      <c r="A973" t="s">
        <v>0</v>
      </c>
      <c r="B973">
        <v>3.9363000000000001</v>
      </c>
      <c r="C973" t="s">
        <v>1</v>
      </c>
      <c r="D973">
        <v>2</v>
      </c>
      <c r="E973" t="s">
        <v>2</v>
      </c>
      <c r="F973" t="s">
        <v>3</v>
      </c>
      <c r="G973">
        <v>0</v>
      </c>
      <c r="H973" t="s">
        <v>2</v>
      </c>
      <c r="I973" t="s">
        <v>4</v>
      </c>
      <c r="J973">
        <v>252960</v>
      </c>
      <c r="K973" t="s">
        <v>5</v>
      </c>
      <c r="L973">
        <v>254464</v>
      </c>
      <c r="N973" t="s">
        <v>0</v>
      </c>
      <c r="O973">
        <v>6.8705699999999998</v>
      </c>
      <c r="P973" t="s">
        <v>1</v>
      </c>
      <c r="Q973">
        <v>3</v>
      </c>
      <c r="R973" t="s">
        <v>2</v>
      </c>
      <c r="S973" t="s">
        <v>3</v>
      </c>
      <c r="T973">
        <v>0</v>
      </c>
      <c r="U973" t="s">
        <v>2</v>
      </c>
      <c r="V973" t="s">
        <v>4</v>
      </c>
      <c r="W973">
        <v>152830</v>
      </c>
      <c r="X973" t="s">
        <v>5</v>
      </c>
      <c r="Y973">
        <v>154861</v>
      </c>
    </row>
    <row r="974" spans="1:25" x14ac:dyDescent="0.25">
      <c r="A974" t="s">
        <v>0</v>
      </c>
      <c r="B974">
        <v>3.9430499999999999</v>
      </c>
      <c r="C974" t="s">
        <v>1</v>
      </c>
      <c r="D974">
        <v>2</v>
      </c>
      <c r="E974" t="s">
        <v>2</v>
      </c>
      <c r="F974" t="s">
        <v>3</v>
      </c>
      <c r="G974">
        <v>0</v>
      </c>
      <c r="H974" t="s">
        <v>2</v>
      </c>
      <c r="I974" t="s">
        <v>4</v>
      </c>
      <c r="J974">
        <v>252960</v>
      </c>
      <c r="K974" t="s">
        <v>5</v>
      </c>
      <c r="L974">
        <v>253937</v>
      </c>
      <c r="N974" t="s">
        <v>0</v>
      </c>
      <c r="O974">
        <v>6.8789999999999996</v>
      </c>
      <c r="P974" t="s">
        <v>1</v>
      </c>
      <c r="Q974">
        <v>3</v>
      </c>
      <c r="R974" t="s">
        <v>2</v>
      </c>
      <c r="S974" t="s">
        <v>3</v>
      </c>
      <c r="T974">
        <v>0</v>
      </c>
      <c r="U974" t="s">
        <v>2</v>
      </c>
      <c r="V974" t="s">
        <v>4</v>
      </c>
      <c r="W974">
        <v>152830</v>
      </c>
      <c r="X974" t="s">
        <v>5</v>
      </c>
      <c r="Y974">
        <v>153807</v>
      </c>
    </row>
    <row r="975" spans="1:25" x14ac:dyDescent="0.25">
      <c r="A975" t="s">
        <v>0</v>
      </c>
      <c r="B975">
        <v>3.9430499999999999</v>
      </c>
      <c r="C975" t="s">
        <v>1</v>
      </c>
      <c r="D975">
        <v>2</v>
      </c>
      <c r="E975" t="s">
        <v>2</v>
      </c>
      <c r="F975" t="s">
        <v>3</v>
      </c>
      <c r="G975">
        <v>0</v>
      </c>
      <c r="H975" t="s">
        <v>2</v>
      </c>
      <c r="I975" t="s">
        <v>4</v>
      </c>
      <c r="J975">
        <v>252960</v>
      </c>
      <c r="K975" t="s">
        <v>5</v>
      </c>
      <c r="L975">
        <v>254464</v>
      </c>
      <c r="N975" t="s">
        <v>0</v>
      </c>
      <c r="O975">
        <v>6.8806799999999999</v>
      </c>
      <c r="P975" t="s">
        <v>1</v>
      </c>
      <c r="Q975">
        <v>3</v>
      </c>
      <c r="R975" t="s">
        <v>2</v>
      </c>
      <c r="S975" t="s">
        <v>3</v>
      </c>
      <c r="T975">
        <v>0</v>
      </c>
      <c r="U975" t="s">
        <v>2</v>
      </c>
      <c r="V975" t="s">
        <v>4</v>
      </c>
      <c r="W975">
        <v>152830</v>
      </c>
      <c r="X975" t="s">
        <v>5</v>
      </c>
      <c r="Y975">
        <v>154334</v>
      </c>
    </row>
    <row r="976" spans="1:25" x14ac:dyDescent="0.25">
      <c r="A976" t="s">
        <v>0</v>
      </c>
      <c r="B976">
        <v>3.9514800000000001</v>
      </c>
      <c r="C976" t="s">
        <v>1</v>
      </c>
      <c r="D976">
        <v>2</v>
      </c>
      <c r="E976" t="s">
        <v>2</v>
      </c>
      <c r="F976" t="s">
        <v>3</v>
      </c>
      <c r="G976">
        <v>0</v>
      </c>
      <c r="H976" t="s">
        <v>2</v>
      </c>
      <c r="I976" t="s">
        <v>4</v>
      </c>
      <c r="J976">
        <v>252960</v>
      </c>
      <c r="K976" t="s">
        <v>5</v>
      </c>
      <c r="L976">
        <v>253937</v>
      </c>
      <c r="N976" t="s">
        <v>0</v>
      </c>
      <c r="O976">
        <v>6.8874300000000002</v>
      </c>
      <c r="P976" t="s">
        <v>1</v>
      </c>
      <c r="Q976">
        <v>3</v>
      </c>
      <c r="R976" t="s">
        <v>2</v>
      </c>
      <c r="S976" t="s">
        <v>3</v>
      </c>
      <c r="T976">
        <v>0</v>
      </c>
      <c r="U976" t="s">
        <v>2</v>
      </c>
      <c r="V976" t="s">
        <v>4</v>
      </c>
      <c r="W976">
        <v>152830</v>
      </c>
      <c r="X976" t="s">
        <v>5</v>
      </c>
      <c r="Y976">
        <v>154334</v>
      </c>
    </row>
    <row r="977" spans="1:25" x14ac:dyDescent="0.25">
      <c r="A977" t="s">
        <v>0</v>
      </c>
      <c r="B977">
        <v>3.95316</v>
      </c>
      <c r="C977" t="s">
        <v>1</v>
      </c>
      <c r="D977">
        <v>2</v>
      </c>
      <c r="E977" t="s">
        <v>2</v>
      </c>
      <c r="F977" t="s">
        <v>3</v>
      </c>
      <c r="G977">
        <v>0</v>
      </c>
      <c r="H977" t="s">
        <v>2</v>
      </c>
      <c r="I977" t="s">
        <v>4</v>
      </c>
      <c r="J977">
        <v>252960</v>
      </c>
      <c r="K977" t="s">
        <v>5</v>
      </c>
      <c r="L977">
        <v>254464</v>
      </c>
      <c r="N977" t="s">
        <v>0</v>
      </c>
      <c r="O977">
        <v>6.8874300000000002</v>
      </c>
      <c r="P977" t="s">
        <v>1</v>
      </c>
      <c r="Q977">
        <v>3</v>
      </c>
      <c r="R977" t="s">
        <v>2</v>
      </c>
      <c r="S977" t="s">
        <v>3</v>
      </c>
      <c r="T977">
        <v>0</v>
      </c>
      <c r="U977" t="s">
        <v>2</v>
      </c>
      <c r="V977" t="s">
        <v>4</v>
      </c>
      <c r="W977">
        <v>152830</v>
      </c>
      <c r="X977" t="s">
        <v>5</v>
      </c>
      <c r="Y977">
        <v>154861</v>
      </c>
    </row>
    <row r="978" spans="1:25" x14ac:dyDescent="0.25">
      <c r="A978" t="s">
        <v>0</v>
      </c>
      <c r="B978">
        <v>3.9599099999999998</v>
      </c>
      <c r="C978" t="s">
        <v>1</v>
      </c>
      <c r="D978">
        <v>2</v>
      </c>
      <c r="E978" t="s">
        <v>2</v>
      </c>
      <c r="F978" t="s">
        <v>3</v>
      </c>
      <c r="G978">
        <v>0</v>
      </c>
      <c r="H978" t="s">
        <v>2</v>
      </c>
      <c r="I978" t="s">
        <v>4</v>
      </c>
      <c r="J978">
        <v>252960</v>
      </c>
      <c r="K978" t="s">
        <v>5</v>
      </c>
      <c r="L978">
        <v>253937</v>
      </c>
      <c r="N978" t="s">
        <v>0</v>
      </c>
      <c r="O978">
        <v>6.8958599999999999</v>
      </c>
      <c r="P978" t="s">
        <v>1</v>
      </c>
      <c r="Q978">
        <v>3</v>
      </c>
      <c r="R978" t="s">
        <v>2</v>
      </c>
      <c r="S978" t="s">
        <v>3</v>
      </c>
      <c r="T978">
        <v>0</v>
      </c>
      <c r="U978" t="s">
        <v>2</v>
      </c>
      <c r="V978" t="s">
        <v>4</v>
      </c>
      <c r="W978">
        <v>152830</v>
      </c>
      <c r="X978" t="s">
        <v>5</v>
      </c>
      <c r="Y978">
        <v>153807</v>
      </c>
    </row>
    <row r="979" spans="1:25" x14ac:dyDescent="0.25">
      <c r="A979" t="s">
        <v>0</v>
      </c>
      <c r="B979">
        <v>3.9599099999999998</v>
      </c>
      <c r="C979" t="s">
        <v>1</v>
      </c>
      <c r="D979">
        <v>2</v>
      </c>
      <c r="E979" t="s">
        <v>2</v>
      </c>
      <c r="F979" t="s">
        <v>3</v>
      </c>
      <c r="G979">
        <v>0</v>
      </c>
      <c r="H979" t="s">
        <v>2</v>
      </c>
      <c r="I979" t="s">
        <v>4</v>
      </c>
      <c r="J979">
        <v>252960</v>
      </c>
      <c r="K979" t="s">
        <v>5</v>
      </c>
      <c r="L979">
        <v>254464</v>
      </c>
      <c r="N979" t="s">
        <v>0</v>
      </c>
      <c r="O979">
        <v>6.8975499999999998</v>
      </c>
      <c r="P979" t="s">
        <v>1</v>
      </c>
      <c r="Q979">
        <v>3</v>
      </c>
      <c r="R979" t="s">
        <v>2</v>
      </c>
      <c r="S979" t="s">
        <v>3</v>
      </c>
      <c r="T979">
        <v>0</v>
      </c>
      <c r="U979" t="s">
        <v>2</v>
      </c>
      <c r="V979" t="s">
        <v>4</v>
      </c>
      <c r="W979">
        <v>152830</v>
      </c>
      <c r="X979" t="s">
        <v>5</v>
      </c>
      <c r="Y979">
        <v>154334</v>
      </c>
    </row>
    <row r="980" spans="1:25" x14ac:dyDescent="0.25">
      <c r="A980" t="s">
        <v>0</v>
      </c>
      <c r="B980">
        <v>3.96834</v>
      </c>
      <c r="C980" t="s">
        <v>1</v>
      </c>
      <c r="D980">
        <v>2</v>
      </c>
      <c r="E980" t="s">
        <v>2</v>
      </c>
      <c r="F980" t="s">
        <v>3</v>
      </c>
      <c r="G980">
        <v>0</v>
      </c>
      <c r="H980" t="s">
        <v>2</v>
      </c>
      <c r="I980" t="s">
        <v>4</v>
      </c>
      <c r="J980">
        <v>252960</v>
      </c>
      <c r="K980" t="s">
        <v>5</v>
      </c>
      <c r="L980">
        <v>253937</v>
      </c>
      <c r="N980" t="s">
        <v>0</v>
      </c>
      <c r="O980">
        <v>6.9042899999999996</v>
      </c>
      <c r="P980" t="s">
        <v>1</v>
      </c>
      <c r="Q980">
        <v>3</v>
      </c>
      <c r="R980" t="s">
        <v>2</v>
      </c>
      <c r="S980" t="s">
        <v>3</v>
      </c>
      <c r="T980">
        <v>0</v>
      </c>
      <c r="U980" t="s">
        <v>2</v>
      </c>
      <c r="V980" t="s">
        <v>4</v>
      </c>
      <c r="W980">
        <v>152830</v>
      </c>
      <c r="X980" t="s">
        <v>5</v>
      </c>
      <c r="Y980">
        <v>154334</v>
      </c>
    </row>
    <row r="981" spans="1:25" x14ac:dyDescent="0.25">
      <c r="A981" t="s">
        <v>0</v>
      </c>
      <c r="B981">
        <v>3.9700299999999999</v>
      </c>
      <c r="C981" t="s">
        <v>1</v>
      </c>
      <c r="D981">
        <v>2</v>
      </c>
      <c r="E981" t="s">
        <v>2</v>
      </c>
      <c r="F981" t="s">
        <v>3</v>
      </c>
      <c r="G981">
        <v>0</v>
      </c>
      <c r="H981" t="s">
        <v>2</v>
      </c>
      <c r="I981" t="s">
        <v>4</v>
      </c>
      <c r="J981">
        <v>252960</v>
      </c>
      <c r="K981" t="s">
        <v>5</v>
      </c>
      <c r="L981">
        <v>254464</v>
      </c>
      <c r="N981" t="s">
        <v>0</v>
      </c>
      <c r="O981">
        <v>6.9042899999999996</v>
      </c>
      <c r="P981" t="s">
        <v>1</v>
      </c>
      <c r="Q981">
        <v>3</v>
      </c>
      <c r="R981" t="s">
        <v>2</v>
      </c>
      <c r="S981" t="s">
        <v>3</v>
      </c>
      <c r="T981">
        <v>0</v>
      </c>
      <c r="U981" t="s">
        <v>2</v>
      </c>
      <c r="V981" t="s">
        <v>4</v>
      </c>
      <c r="W981">
        <v>152830</v>
      </c>
      <c r="X981" t="s">
        <v>5</v>
      </c>
      <c r="Y981">
        <v>154861</v>
      </c>
    </row>
    <row r="982" spans="1:25" x14ac:dyDescent="0.25">
      <c r="A982" t="s">
        <v>0</v>
      </c>
      <c r="B982">
        <v>3.9767700000000001</v>
      </c>
      <c r="C982" t="s">
        <v>1</v>
      </c>
      <c r="D982">
        <v>2</v>
      </c>
      <c r="E982" t="s">
        <v>2</v>
      </c>
      <c r="F982" t="s">
        <v>3</v>
      </c>
      <c r="G982">
        <v>0</v>
      </c>
      <c r="H982" t="s">
        <v>2</v>
      </c>
      <c r="I982" t="s">
        <v>4</v>
      </c>
      <c r="J982">
        <v>252960</v>
      </c>
      <c r="K982" t="s">
        <v>5</v>
      </c>
      <c r="L982">
        <v>253937</v>
      </c>
      <c r="N982" t="s">
        <v>0</v>
      </c>
      <c r="O982">
        <v>6.9127299999999998</v>
      </c>
      <c r="P982" t="s">
        <v>1</v>
      </c>
      <c r="Q982">
        <v>3</v>
      </c>
      <c r="R982" t="s">
        <v>2</v>
      </c>
      <c r="S982" t="s">
        <v>3</v>
      </c>
      <c r="T982">
        <v>0</v>
      </c>
      <c r="U982" t="s">
        <v>2</v>
      </c>
      <c r="V982" t="s">
        <v>4</v>
      </c>
      <c r="W982">
        <v>152830</v>
      </c>
      <c r="X982" t="s">
        <v>5</v>
      </c>
      <c r="Y982">
        <v>153807</v>
      </c>
    </row>
    <row r="983" spans="1:25" x14ac:dyDescent="0.25">
      <c r="A983" t="s">
        <v>0</v>
      </c>
      <c r="B983">
        <v>3.9767700000000001</v>
      </c>
      <c r="C983" t="s">
        <v>1</v>
      </c>
      <c r="D983">
        <v>2</v>
      </c>
      <c r="E983" t="s">
        <v>2</v>
      </c>
      <c r="F983" t="s">
        <v>3</v>
      </c>
      <c r="G983">
        <v>0</v>
      </c>
      <c r="H983" t="s">
        <v>2</v>
      </c>
      <c r="I983" t="s">
        <v>4</v>
      </c>
      <c r="J983">
        <v>252960</v>
      </c>
      <c r="K983" t="s">
        <v>5</v>
      </c>
      <c r="L983">
        <v>254464</v>
      </c>
      <c r="N983" t="s">
        <v>0</v>
      </c>
      <c r="O983">
        <v>6.9144100000000002</v>
      </c>
      <c r="P983" t="s">
        <v>1</v>
      </c>
      <c r="Q983">
        <v>3</v>
      </c>
      <c r="R983" t="s">
        <v>2</v>
      </c>
      <c r="S983" t="s">
        <v>3</v>
      </c>
      <c r="T983">
        <v>0</v>
      </c>
      <c r="U983" t="s">
        <v>2</v>
      </c>
      <c r="V983" t="s">
        <v>4</v>
      </c>
      <c r="W983">
        <v>152830</v>
      </c>
      <c r="X983" t="s">
        <v>5</v>
      </c>
      <c r="Y983">
        <v>154334</v>
      </c>
    </row>
    <row r="984" spans="1:25" x14ac:dyDescent="0.25">
      <c r="A984" t="s">
        <v>0</v>
      </c>
      <c r="B984">
        <v>3.9852099999999999</v>
      </c>
      <c r="C984" t="s">
        <v>1</v>
      </c>
      <c r="D984">
        <v>2</v>
      </c>
      <c r="E984" t="s">
        <v>2</v>
      </c>
      <c r="F984" t="s">
        <v>3</v>
      </c>
      <c r="G984">
        <v>0</v>
      </c>
      <c r="H984" t="s">
        <v>2</v>
      </c>
      <c r="I984" t="s">
        <v>4</v>
      </c>
      <c r="J984">
        <v>252960</v>
      </c>
      <c r="K984" t="s">
        <v>5</v>
      </c>
      <c r="L984">
        <v>253937</v>
      </c>
      <c r="N984" t="s">
        <v>0</v>
      </c>
      <c r="O984">
        <v>6.9211600000000004</v>
      </c>
      <c r="P984" t="s">
        <v>1</v>
      </c>
      <c r="Q984">
        <v>3</v>
      </c>
      <c r="R984" t="s">
        <v>2</v>
      </c>
      <c r="S984" t="s">
        <v>3</v>
      </c>
      <c r="T984">
        <v>0</v>
      </c>
      <c r="U984" t="s">
        <v>2</v>
      </c>
      <c r="V984" t="s">
        <v>4</v>
      </c>
      <c r="W984">
        <v>152830</v>
      </c>
      <c r="X984" t="s">
        <v>5</v>
      </c>
      <c r="Y984">
        <v>154334</v>
      </c>
    </row>
    <row r="985" spans="1:25" x14ac:dyDescent="0.25">
      <c r="A985" t="s">
        <v>0</v>
      </c>
      <c r="B985">
        <v>3.9868899999999998</v>
      </c>
      <c r="C985" t="s">
        <v>1</v>
      </c>
      <c r="D985">
        <v>2</v>
      </c>
      <c r="E985" t="s">
        <v>2</v>
      </c>
      <c r="F985" t="s">
        <v>3</v>
      </c>
      <c r="G985">
        <v>0</v>
      </c>
      <c r="H985" t="s">
        <v>2</v>
      </c>
      <c r="I985" t="s">
        <v>4</v>
      </c>
      <c r="J985">
        <v>252960</v>
      </c>
      <c r="K985" t="s">
        <v>5</v>
      </c>
      <c r="L985">
        <v>254464</v>
      </c>
      <c r="N985" t="s">
        <v>0</v>
      </c>
      <c r="O985">
        <v>6.9211600000000004</v>
      </c>
      <c r="P985" t="s">
        <v>1</v>
      </c>
      <c r="Q985">
        <v>3</v>
      </c>
      <c r="R985" t="s">
        <v>2</v>
      </c>
      <c r="S985" t="s">
        <v>3</v>
      </c>
      <c r="T985">
        <v>0</v>
      </c>
      <c r="U985" t="s">
        <v>2</v>
      </c>
      <c r="V985" t="s">
        <v>4</v>
      </c>
      <c r="W985">
        <v>152830</v>
      </c>
      <c r="X985" t="s">
        <v>5</v>
      </c>
      <c r="Y985">
        <v>154861</v>
      </c>
    </row>
    <row r="986" spans="1:25" x14ac:dyDescent="0.25">
      <c r="A986" t="s">
        <v>0</v>
      </c>
      <c r="B986">
        <v>3.9936400000000001</v>
      </c>
      <c r="C986" t="s">
        <v>1</v>
      </c>
      <c r="D986">
        <v>2</v>
      </c>
      <c r="E986" t="s">
        <v>2</v>
      </c>
      <c r="F986" t="s">
        <v>3</v>
      </c>
      <c r="G986">
        <v>0</v>
      </c>
      <c r="H986" t="s">
        <v>2</v>
      </c>
      <c r="I986" t="s">
        <v>4</v>
      </c>
      <c r="J986">
        <v>252960</v>
      </c>
      <c r="K986" t="s">
        <v>5</v>
      </c>
      <c r="L986">
        <v>253937</v>
      </c>
      <c r="N986" t="s">
        <v>0</v>
      </c>
      <c r="O986">
        <v>6.9295900000000001</v>
      </c>
      <c r="P986" t="s">
        <v>1</v>
      </c>
      <c r="Q986">
        <v>3</v>
      </c>
      <c r="R986" t="s">
        <v>2</v>
      </c>
      <c r="S986" t="s">
        <v>3</v>
      </c>
      <c r="T986">
        <v>0</v>
      </c>
      <c r="U986" t="s">
        <v>2</v>
      </c>
      <c r="V986" t="s">
        <v>4</v>
      </c>
      <c r="W986">
        <v>152830</v>
      </c>
      <c r="X986" t="s">
        <v>5</v>
      </c>
      <c r="Y986">
        <v>153807</v>
      </c>
    </row>
    <row r="987" spans="1:25" x14ac:dyDescent="0.25">
      <c r="A987" t="s">
        <v>0</v>
      </c>
      <c r="B987">
        <v>3.9936400000000001</v>
      </c>
      <c r="C987" t="s">
        <v>1</v>
      </c>
      <c r="D987">
        <v>2</v>
      </c>
      <c r="E987" t="s">
        <v>2</v>
      </c>
      <c r="F987" t="s">
        <v>3</v>
      </c>
      <c r="G987">
        <v>0</v>
      </c>
      <c r="H987" t="s">
        <v>2</v>
      </c>
      <c r="I987" t="s">
        <v>4</v>
      </c>
      <c r="J987">
        <v>252960</v>
      </c>
      <c r="K987" t="s">
        <v>5</v>
      </c>
      <c r="L987">
        <v>254464</v>
      </c>
      <c r="N987" t="s">
        <v>0</v>
      </c>
      <c r="O987">
        <v>6.9312800000000001</v>
      </c>
      <c r="P987" t="s">
        <v>1</v>
      </c>
      <c r="Q987">
        <v>3</v>
      </c>
      <c r="R987" t="s">
        <v>2</v>
      </c>
      <c r="S987" t="s">
        <v>3</v>
      </c>
      <c r="T987">
        <v>0</v>
      </c>
      <c r="U987" t="s">
        <v>2</v>
      </c>
      <c r="V987" t="s">
        <v>4</v>
      </c>
      <c r="W987">
        <v>152830</v>
      </c>
      <c r="X987" t="s">
        <v>5</v>
      </c>
      <c r="Y987">
        <v>154334</v>
      </c>
    </row>
    <row r="988" spans="1:25" x14ac:dyDescent="0.25">
      <c r="A988" t="s">
        <v>0</v>
      </c>
      <c r="B988">
        <v>4.0020699999999998</v>
      </c>
      <c r="C988" t="s">
        <v>1</v>
      </c>
      <c r="D988">
        <v>2</v>
      </c>
      <c r="E988" t="s">
        <v>2</v>
      </c>
      <c r="F988" t="s">
        <v>3</v>
      </c>
      <c r="G988">
        <v>0</v>
      </c>
      <c r="H988" t="s">
        <v>2</v>
      </c>
      <c r="I988" t="s">
        <v>4</v>
      </c>
      <c r="J988">
        <v>252960</v>
      </c>
      <c r="K988" t="s">
        <v>5</v>
      </c>
      <c r="L988">
        <v>253937</v>
      </c>
      <c r="N988" t="s">
        <v>0</v>
      </c>
      <c r="O988">
        <v>6.9380199999999999</v>
      </c>
      <c r="P988" t="s">
        <v>1</v>
      </c>
      <c r="Q988">
        <v>3</v>
      </c>
      <c r="R988" t="s">
        <v>2</v>
      </c>
      <c r="S988" t="s">
        <v>3</v>
      </c>
      <c r="T988">
        <v>0</v>
      </c>
      <c r="U988" t="s">
        <v>2</v>
      </c>
      <c r="V988" t="s">
        <v>4</v>
      </c>
      <c r="W988">
        <v>152830</v>
      </c>
      <c r="X988" t="s">
        <v>5</v>
      </c>
      <c r="Y988">
        <v>154334</v>
      </c>
    </row>
    <row r="989" spans="1:25" x14ac:dyDescent="0.25">
      <c r="A989" t="s">
        <v>0</v>
      </c>
      <c r="B989">
        <v>4.0037599999999998</v>
      </c>
      <c r="C989" t="s">
        <v>1</v>
      </c>
      <c r="D989">
        <v>2</v>
      </c>
      <c r="E989" t="s">
        <v>2</v>
      </c>
      <c r="F989" t="s">
        <v>3</v>
      </c>
      <c r="G989">
        <v>0</v>
      </c>
      <c r="H989" t="s">
        <v>2</v>
      </c>
      <c r="I989" t="s">
        <v>4</v>
      </c>
      <c r="J989">
        <v>252960</v>
      </c>
      <c r="K989" t="s">
        <v>5</v>
      </c>
      <c r="L989">
        <v>254464</v>
      </c>
      <c r="N989" t="s">
        <v>0</v>
      </c>
      <c r="O989">
        <v>6.9380199999999999</v>
      </c>
      <c r="P989" t="s">
        <v>1</v>
      </c>
      <c r="Q989">
        <v>3</v>
      </c>
      <c r="R989" t="s">
        <v>2</v>
      </c>
      <c r="S989" t="s">
        <v>3</v>
      </c>
      <c r="T989">
        <v>0</v>
      </c>
      <c r="U989" t="s">
        <v>2</v>
      </c>
      <c r="V989" t="s">
        <v>4</v>
      </c>
      <c r="W989">
        <v>152830</v>
      </c>
      <c r="X989" t="s">
        <v>5</v>
      </c>
      <c r="Y989">
        <v>154861</v>
      </c>
    </row>
    <row r="990" spans="1:25" x14ac:dyDescent="0.25">
      <c r="A990" t="s">
        <v>0</v>
      </c>
      <c r="B990">
        <v>4.0105000000000004</v>
      </c>
      <c r="C990" t="s">
        <v>1</v>
      </c>
      <c r="D990">
        <v>2</v>
      </c>
      <c r="E990" t="s">
        <v>2</v>
      </c>
      <c r="F990" t="s">
        <v>3</v>
      </c>
      <c r="G990">
        <v>0</v>
      </c>
      <c r="H990" t="s">
        <v>2</v>
      </c>
      <c r="I990" t="s">
        <v>4</v>
      </c>
      <c r="J990">
        <v>252960</v>
      </c>
      <c r="K990" t="s">
        <v>5</v>
      </c>
      <c r="L990">
        <v>251829</v>
      </c>
      <c r="N990" t="s">
        <v>0</v>
      </c>
      <c r="O990">
        <v>6.9464499999999996</v>
      </c>
      <c r="P990" t="s">
        <v>1</v>
      </c>
      <c r="Q990">
        <v>3</v>
      </c>
      <c r="R990" t="s">
        <v>2</v>
      </c>
      <c r="S990" t="s">
        <v>3</v>
      </c>
      <c r="T990">
        <v>0</v>
      </c>
      <c r="U990" t="s">
        <v>2</v>
      </c>
      <c r="V990" t="s">
        <v>4</v>
      </c>
      <c r="W990">
        <v>152830</v>
      </c>
      <c r="X990" t="s">
        <v>5</v>
      </c>
      <c r="Y990">
        <v>153807</v>
      </c>
    </row>
    <row r="991" spans="1:25" x14ac:dyDescent="0.25">
      <c r="A991" t="s">
        <v>0</v>
      </c>
      <c r="B991">
        <v>4.0189300000000001</v>
      </c>
      <c r="C991" t="s">
        <v>1</v>
      </c>
      <c r="D991">
        <v>2</v>
      </c>
      <c r="E991" t="s">
        <v>2</v>
      </c>
      <c r="F991" t="s">
        <v>3</v>
      </c>
      <c r="G991">
        <v>0</v>
      </c>
      <c r="H991" t="s">
        <v>2</v>
      </c>
      <c r="I991" t="s">
        <v>4</v>
      </c>
      <c r="J991">
        <v>251906</v>
      </c>
      <c r="K991" t="s">
        <v>5</v>
      </c>
      <c r="L991">
        <v>250248</v>
      </c>
      <c r="N991" t="s">
        <v>0</v>
      </c>
      <c r="O991">
        <v>6.9481400000000004</v>
      </c>
      <c r="P991" t="s">
        <v>1</v>
      </c>
      <c r="Q991">
        <v>3</v>
      </c>
      <c r="R991" t="s">
        <v>2</v>
      </c>
      <c r="S991" t="s">
        <v>3</v>
      </c>
      <c r="T991">
        <v>0</v>
      </c>
      <c r="U991" t="s">
        <v>2</v>
      </c>
      <c r="V991" t="s">
        <v>4</v>
      </c>
      <c r="W991">
        <v>152830</v>
      </c>
      <c r="X991" t="s">
        <v>5</v>
      </c>
      <c r="Y991">
        <v>154334</v>
      </c>
    </row>
    <row r="992" spans="1:25" x14ac:dyDescent="0.25">
      <c r="A992" t="s">
        <v>0</v>
      </c>
      <c r="B992">
        <v>4.0273700000000003</v>
      </c>
      <c r="C992" t="s">
        <v>1</v>
      </c>
      <c r="D992">
        <v>2</v>
      </c>
      <c r="E992" t="s">
        <v>2</v>
      </c>
      <c r="F992" t="s">
        <v>3</v>
      </c>
      <c r="G992">
        <v>0</v>
      </c>
      <c r="H992" t="s">
        <v>2</v>
      </c>
      <c r="I992" t="s">
        <v>4</v>
      </c>
      <c r="J992">
        <v>250852</v>
      </c>
      <c r="K992" t="s">
        <v>5</v>
      </c>
      <c r="L992">
        <v>248667</v>
      </c>
      <c r="N992" t="s">
        <v>0</v>
      </c>
      <c r="O992">
        <v>6.9548899999999998</v>
      </c>
      <c r="P992" t="s">
        <v>1</v>
      </c>
      <c r="Q992">
        <v>3</v>
      </c>
      <c r="R992" t="s">
        <v>2</v>
      </c>
      <c r="S992" t="s">
        <v>3</v>
      </c>
      <c r="T992">
        <v>0</v>
      </c>
      <c r="U992" t="s">
        <v>2</v>
      </c>
      <c r="V992" t="s">
        <v>4</v>
      </c>
      <c r="W992">
        <v>152830</v>
      </c>
      <c r="X992" t="s">
        <v>5</v>
      </c>
      <c r="Y992">
        <v>154334</v>
      </c>
    </row>
    <row r="993" spans="1:25" x14ac:dyDescent="0.25">
      <c r="A993" t="s">
        <v>0</v>
      </c>
      <c r="B993">
        <v>4.0358000000000001</v>
      </c>
      <c r="C993" t="s">
        <v>1</v>
      </c>
      <c r="D993">
        <v>2</v>
      </c>
      <c r="E993" t="s">
        <v>2</v>
      </c>
      <c r="F993" t="s">
        <v>3</v>
      </c>
      <c r="G993">
        <v>0</v>
      </c>
      <c r="H993" t="s">
        <v>2</v>
      </c>
      <c r="I993" t="s">
        <v>4</v>
      </c>
      <c r="J993">
        <v>249798</v>
      </c>
      <c r="K993" t="s">
        <v>5</v>
      </c>
      <c r="L993">
        <v>247086</v>
      </c>
      <c r="N993" t="s">
        <v>0</v>
      </c>
      <c r="O993">
        <v>6.9548899999999998</v>
      </c>
      <c r="P993" t="s">
        <v>1</v>
      </c>
      <c r="Q993">
        <v>3</v>
      </c>
      <c r="R993" t="s">
        <v>2</v>
      </c>
      <c r="S993" t="s">
        <v>3</v>
      </c>
      <c r="T993">
        <v>0</v>
      </c>
      <c r="U993" t="s">
        <v>2</v>
      </c>
      <c r="V993" t="s">
        <v>4</v>
      </c>
      <c r="W993">
        <v>152830</v>
      </c>
      <c r="X993" t="s">
        <v>5</v>
      </c>
      <c r="Y993">
        <v>154861</v>
      </c>
    </row>
    <row r="994" spans="1:25" x14ac:dyDescent="0.25">
      <c r="A994" t="s">
        <v>0</v>
      </c>
      <c r="B994">
        <v>4.0442299999999998</v>
      </c>
      <c r="C994" t="s">
        <v>1</v>
      </c>
      <c r="D994">
        <v>2</v>
      </c>
      <c r="E994" t="s">
        <v>2</v>
      </c>
      <c r="F994" t="s">
        <v>3</v>
      </c>
      <c r="G994">
        <v>0</v>
      </c>
      <c r="H994" t="s">
        <v>2</v>
      </c>
      <c r="I994" t="s">
        <v>4</v>
      </c>
      <c r="J994">
        <v>248744</v>
      </c>
      <c r="K994" t="s">
        <v>5</v>
      </c>
      <c r="L994">
        <v>245505</v>
      </c>
      <c r="N994" t="s">
        <v>0</v>
      </c>
      <c r="O994">
        <v>6.9633200000000004</v>
      </c>
      <c r="P994" t="s">
        <v>1</v>
      </c>
      <c r="Q994">
        <v>3</v>
      </c>
      <c r="R994" t="s">
        <v>2</v>
      </c>
      <c r="S994" t="s">
        <v>3</v>
      </c>
      <c r="T994">
        <v>0</v>
      </c>
      <c r="U994" t="s">
        <v>2</v>
      </c>
      <c r="V994" t="s">
        <v>4</v>
      </c>
      <c r="W994">
        <v>152830</v>
      </c>
      <c r="X994" t="s">
        <v>5</v>
      </c>
      <c r="Y994">
        <v>153807</v>
      </c>
    </row>
    <row r="995" spans="1:25" x14ac:dyDescent="0.25">
      <c r="A995" t="s">
        <v>0</v>
      </c>
      <c r="B995">
        <v>4.0526600000000004</v>
      </c>
      <c r="C995" t="s">
        <v>1</v>
      </c>
      <c r="D995">
        <v>2</v>
      </c>
      <c r="E995" t="s">
        <v>2</v>
      </c>
      <c r="F995" t="s">
        <v>3</v>
      </c>
      <c r="G995">
        <v>0</v>
      </c>
      <c r="H995" t="s">
        <v>2</v>
      </c>
      <c r="I995" t="s">
        <v>4</v>
      </c>
      <c r="J995">
        <v>247690</v>
      </c>
      <c r="K995" t="s">
        <v>5</v>
      </c>
      <c r="L995">
        <v>243924</v>
      </c>
      <c r="N995" t="s">
        <v>0</v>
      </c>
      <c r="O995">
        <v>6.9649999999999999</v>
      </c>
      <c r="P995" t="s">
        <v>1</v>
      </c>
      <c r="Q995">
        <v>3</v>
      </c>
      <c r="R995" t="s">
        <v>2</v>
      </c>
      <c r="S995" t="s">
        <v>3</v>
      </c>
      <c r="T995">
        <v>0</v>
      </c>
      <c r="U995" t="s">
        <v>2</v>
      </c>
      <c r="V995" t="s">
        <v>4</v>
      </c>
      <c r="W995">
        <v>152830</v>
      </c>
      <c r="X995" t="s">
        <v>5</v>
      </c>
      <c r="Y995">
        <v>154334</v>
      </c>
    </row>
    <row r="996" spans="1:25" x14ac:dyDescent="0.25">
      <c r="A996" t="s">
        <v>0</v>
      </c>
      <c r="B996">
        <v>4.0610900000000001</v>
      </c>
      <c r="C996" t="s">
        <v>1</v>
      </c>
      <c r="D996">
        <v>2</v>
      </c>
      <c r="E996" t="s">
        <v>2</v>
      </c>
      <c r="F996" t="s">
        <v>3</v>
      </c>
      <c r="G996">
        <v>0</v>
      </c>
      <c r="H996" t="s">
        <v>2</v>
      </c>
      <c r="I996" t="s">
        <v>4</v>
      </c>
      <c r="J996">
        <v>246636</v>
      </c>
      <c r="K996" t="s">
        <v>5</v>
      </c>
      <c r="L996">
        <v>242343</v>
      </c>
      <c r="N996" t="s">
        <v>0</v>
      </c>
      <c r="O996">
        <v>6.9717500000000001</v>
      </c>
      <c r="P996" t="s">
        <v>1</v>
      </c>
      <c r="Q996">
        <v>3</v>
      </c>
      <c r="R996" t="s">
        <v>2</v>
      </c>
      <c r="S996" t="s">
        <v>3</v>
      </c>
      <c r="T996">
        <v>0</v>
      </c>
      <c r="U996" t="s">
        <v>2</v>
      </c>
      <c r="V996" t="s">
        <v>4</v>
      </c>
      <c r="W996">
        <v>152830</v>
      </c>
      <c r="X996" t="s">
        <v>5</v>
      </c>
      <c r="Y996">
        <v>154334</v>
      </c>
    </row>
    <row r="997" spans="1:25" x14ac:dyDescent="0.25">
      <c r="A997" t="s">
        <v>0</v>
      </c>
      <c r="B997">
        <v>4.0695300000000003</v>
      </c>
      <c r="C997" t="s">
        <v>1</v>
      </c>
      <c r="D997">
        <v>2</v>
      </c>
      <c r="E997" t="s">
        <v>2</v>
      </c>
      <c r="F997" t="s">
        <v>3</v>
      </c>
      <c r="G997">
        <v>0</v>
      </c>
      <c r="H997" t="s">
        <v>2</v>
      </c>
      <c r="I997" t="s">
        <v>4</v>
      </c>
      <c r="J997">
        <v>245582</v>
      </c>
      <c r="K997" t="s">
        <v>5</v>
      </c>
      <c r="L997">
        <v>240762</v>
      </c>
      <c r="N997" t="s">
        <v>0</v>
      </c>
      <c r="O997">
        <v>6.9717500000000001</v>
      </c>
      <c r="P997" t="s">
        <v>1</v>
      </c>
      <c r="Q997">
        <v>3</v>
      </c>
      <c r="R997" t="s">
        <v>2</v>
      </c>
      <c r="S997" t="s">
        <v>3</v>
      </c>
      <c r="T997">
        <v>0</v>
      </c>
      <c r="U997" t="s">
        <v>2</v>
      </c>
      <c r="V997" t="s">
        <v>4</v>
      </c>
      <c r="W997">
        <v>152830</v>
      </c>
      <c r="X997" t="s">
        <v>5</v>
      </c>
      <c r="Y997">
        <v>154861</v>
      </c>
    </row>
    <row r="998" spans="1:25" x14ac:dyDescent="0.25">
      <c r="A998" t="s">
        <v>0</v>
      </c>
      <c r="B998">
        <v>4.07796</v>
      </c>
      <c r="C998" t="s">
        <v>1</v>
      </c>
      <c r="D998">
        <v>2</v>
      </c>
      <c r="E998" t="s">
        <v>2</v>
      </c>
      <c r="F998" t="s">
        <v>3</v>
      </c>
      <c r="G998">
        <v>0</v>
      </c>
      <c r="H998" t="s">
        <v>2</v>
      </c>
      <c r="I998" t="s">
        <v>4</v>
      </c>
      <c r="J998">
        <v>244528</v>
      </c>
      <c r="K998" t="s">
        <v>5</v>
      </c>
      <c r="L998">
        <v>239181</v>
      </c>
      <c r="N998" t="s">
        <v>0</v>
      </c>
      <c r="O998">
        <v>6.9801799999999998</v>
      </c>
      <c r="P998" t="s">
        <v>1</v>
      </c>
      <c r="Q998">
        <v>3</v>
      </c>
      <c r="R998" t="s">
        <v>2</v>
      </c>
      <c r="S998" t="s">
        <v>3</v>
      </c>
      <c r="T998">
        <v>0</v>
      </c>
      <c r="U998" t="s">
        <v>2</v>
      </c>
      <c r="V998" t="s">
        <v>4</v>
      </c>
      <c r="W998">
        <v>152830</v>
      </c>
      <c r="X998" t="s">
        <v>5</v>
      </c>
      <c r="Y998">
        <v>153807</v>
      </c>
    </row>
    <row r="999" spans="1:25" x14ac:dyDescent="0.25">
      <c r="A999" t="s">
        <v>0</v>
      </c>
      <c r="B999">
        <v>4.0863899999999997</v>
      </c>
      <c r="C999" t="s">
        <v>1</v>
      </c>
      <c r="D999">
        <v>2</v>
      </c>
      <c r="E999" t="s">
        <v>2</v>
      </c>
      <c r="F999" t="s">
        <v>3</v>
      </c>
      <c r="G999">
        <v>0</v>
      </c>
      <c r="H999" t="s">
        <v>2</v>
      </c>
      <c r="I999" t="s">
        <v>4</v>
      </c>
      <c r="J999">
        <v>243474</v>
      </c>
      <c r="K999" t="s">
        <v>5</v>
      </c>
      <c r="L999">
        <v>237600</v>
      </c>
      <c r="N999" t="s">
        <v>0</v>
      </c>
      <c r="O999">
        <v>6.9818699999999998</v>
      </c>
      <c r="P999" t="s">
        <v>1</v>
      </c>
      <c r="Q999">
        <v>3</v>
      </c>
      <c r="R999" t="s">
        <v>2</v>
      </c>
      <c r="S999" t="s">
        <v>3</v>
      </c>
      <c r="T999">
        <v>0</v>
      </c>
      <c r="U999" t="s">
        <v>2</v>
      </c>
      <c r="V999" t="s">
        <v>4</v>
      </c>
      <c r="W999">
        <v>152830</v>
      </c>
      <c r="X999" t="s">
        <v>5</v>
      </c>
      <c r="Y999">
        <v>154334</v>
      </c>
    </row>
    <row r="1000" spans="1:25" x14ac:dyDescent="0.25">
      <c r="A1000" t="s">
        <v>0</v>
      </c>
      <c r="B1000">
        <v>4.0948200000000003</v>
      </c>
      <c r="C1000" t="s">
        <v>1</v>
      </c>
      <c r="D1000">
        <v>2</v>
      </c>
      <c r="E1000" t="s">
        <v>2</v>
      </c>
      <c r="F1000" t="s">
        <v>3</v>
      </c>
      <c r="G1000">
        <v>0</v>
      </c>
      <c r="H1000" t="s">
        <v>2</v>
      </c>
      <c r="I1000" t="s">
        <v>4</v>
      </c>
      <c r="J1000">
        <v>242420</v>
      </c>
      <c r="K1000" t="s">
        <v>5</v>
      </c>
      <c r="L1000">
        <v>236019</v>
      </c>
      <c r="N1000" t="s">
        <v>0</v>
      </c>
      <c r="O1000">
        <v>6.9886100000000004</v>
      </c>
      <c r="P1000" t="s">
        <v>1</v>
      </c>
      <c r="Q1000">
        <v>3</v>
      </c>
      <c r="R1000" t="s">
        <v>2</v>
      </c>
      <c r="S1000" t="s">
        <v>3</v>
      </c>
      <c r="T1000">
        <v>0</v>
      </c>
      <c r="U1000" t="s">
        <v>2</v>
      </c>
      <c r="V1000" t="s">
        <v>4</v>
      </c>
      <c r="W1000">
        <v>152830</v>
      </c>
      <c r="X1000" t="s">
        <v>5</v>
      </c>
      <c r="Y1000">
        <v>154334</v>
      </c>
    </row>
    <row r="1001" spans="1:25" x14ac:dyDescent="0.25">
      <c r="A1001" t="s">
        <v>0</v>
      </c>
      <c r="B1001">
        <v>4.1032500000000001</v>
      </c>
      <c r="C1001" t="s">
        <v>1</v>
      </c>
      <c r="D1001">
        <v>2</v>
      </c>
      <c r="E1001" t="s">
        <v>2</v>
      </c>
      <c r="F1001" t="s">
        <v>3</v>
      </c>
      <c r="G1001">
        <v>0</v>
      </c>
      <c r="H1001" t="s">
        <v>2</v>
      </c>
      <c r="I1001" t="s">
        <v>4</v>
      </c>
      <c r="J1001">
        <v>241366</v>
      </c>
      <c r="K1001" t="s">
        <v>5</v>
      </c>
      <c r="L1001">
        <v>234438</v>
      </c>
      <c r="N1001" t="s">
        <v>0</v>
      </c>
      <c r="O1001">
        <v>6.9886100000000004</v>
      </c>
      <c r="P1001" t="s">
        <v>1</v>
      </c>
      <c r="Q1001">
        <v>3</v>
      </c>
      <c r="R1001" t="s">
        <v>2</v>
      </c>
      <c r="S1001" t="s">
        <v>3</v>
      </c>
      <c r="T1001">
        <v>0</v>
      </c>
      <c r="U1001" t="s">
        <v>2</v>
      </c>
      <c r="V1001" t="s">
        <v>4</v>
      </c>
      <c r="W1001">
        <v>152830</v>
      </c>
      <c r="X1001" t="s">
        <v>5</v>
      </c>
      <c r="Y1001">
        <v>154861</v>
      </c>
    </row>
    <row r="1002" spans="1:25" x14ac:dyDescent="0.25">
      <c r="A1002" t="s">
        <v>0</v>
      </c>
      <c r="B1002">
        <v>4.1116900000000003</v>
      </c>
      <c r="C1002" t="s">
        <v>1</v>
      </c>
      <c r="D1002">
        <v>2</v>
      </c>
      <c r="E1002" t="s">
        <v>2</v>
      </c>
      <c r="F1002" t="s">
        <v>3</v>
      </c>
      <c r="G1002">
        <v>0</v>
      </c>
      <c r="H1002" t="s">
        <v>2</v>
      </c>
      <c r="I1002" t="s">
        <v>4</v>
      </c>
      <c r="J1002">
        <v>240312</v>
      </c>
      <c r="K1002" t="s">
        <v>5</v>
      </c>
      <c r="L1002">
        <v>232857</v>
      </c>
      <c r="N1002" t="s">
        <v>0</v>
      </c>
      <c r="O1002">
        <v>6.9970499999999998</v>
      </c>
      <c r="P1002" t="s">
        <v>1</v>
      </c>
      <c r="Q1002">
        <v>3</v>
      </c>
      <c r="R1002" t="s">
        <v>2</v>
      </c>
      <c r="S1002" t="s">
        <v>3</v>
      </c>
      <c r="T1002">
        <v>0</v>
      </c>
      <c r="U1002" t="s">
        <v>2</v>
      </c>
      <c r="V1002" t="s">
        <v>4</v>
      </c>
      <c r="W1002">
        <v>152830</v>
      </c>
      <c r="X1002" t="s">
        <v>5</v>
      </c>
      <c r="Y1002">
        <v>153807</v>
      </c>
    </row>
    <row r="1003" spans="1:25" x14ac:dyDescent="0.25">
      <c r="A1003" t="s">
        <v>0</v>
      </c>
      <c r="B1003">
        <v>4.12012</v>
      </c>
      <c r="C1003" t="s">
        <v>1</v>
      </c>
      <c r="D1003">
        <v>2</v>
      </c>
      <c r="E1003" t="s">
        <v>2</v>
      </c>
      <c r="F1003" t="s">
        <v>3</v>
      </c>
      <c r="G1003">
        <v>0</v>
      </c>
      <c r="H1003" t="s">
        <v>2</v>
      </c>
      <c r="I1003" t="s">
        <v>4</v>
      </c>
      <c r="J1003">
        <v>239258</v>
      </c>
      <c r="K1003" t="s">
        <v>5</v>
      </c>
      <c r="L1003">
        <v>231276</v>
      </c>
      <c r="N1003" t="s">
        <v>0</v>
      </c>
      <c r="O1003">
        <v>6.9987300000000001</v>
      </c>
      <c r="P1003" t="s">
        <v>1</v>
      </c>
      <c r="Q1003">
        <v>3</v>
      </c>
      <c r="R1003" t="s">
        <v>2</v>
      </c>
      <c r="S1003" t="s">
        <v>3</v>
      </c>
      <c r="T1003">
        <v>0</v>
      </c>
      <c r="U1003" t="s">
        <v>2</v>
      </c>
      <c r="V1003" t="s">
        <v>4</v>
      </c>
      <c r="W1003">
        <v>152830</v>
      </c>
      <c r="X1003" t="s">
        <v>5</v>
      </c>
      <c r="Y1003">
        <v>154334</v>
      </c>
    </row>
    <row r="1004" spans="1:25" x14ac:dyDescent="0.25">
      <c r="A1004" t="s">
        <v>0</v>
      </c>
      <c r="B1004">
        <v>4.1285499999999997</v>
      </c>
      <c r="C1004" t="s">
        <v>1</v>
      </c>
      <c r="D1004">
        <v>2</v>
      </c>
      <c r="E1004" t="s">
        <v>2</v>
      </c>
      <c r="F1004" t="s">
        <v>3</v>
      </c>
      <c r="G1004">
        <v>0</v>
      </c>
      <c r="H1004" t="s">
        <v>2</v>
      </c>
      <c r="I1004" t="s">
        <v>4</v>
      </c>
      <c r="J1004">
        <v>238204</v>
      </c>
      <c r="K1004" t="s">
        <v>5</v>
      </c>
      <c r="L1004">
        <v>229695</v>
      </c>
      <c r="N1004" t="s">
        <v>0</v>
      </c>
      <c r="O1004">
        <v>7.0054800000000004</v>
      </c>
      <c r="P1004" t="s">
        <v>1</v>
      </c>
      <c r="Q1004">
        <v>3</v>
      </c>
      <c r="R1004" t="s">
        <v>2</v>
      </c>
      <c r="S1004" t="s">
        <v>3</v>
      </c>
      <c r="T1004">
        <v>0</v>
      </c>
      <c r="U1004" t="s">
        <v>2</v>
      </c>
      <c r="V1004" t="s">
        <v>4</v>
      </c>
      <c r="W1004">
        <v>152830</v>
      </c>
      <c r="X1004" t="s">
        <v>5</v>
      </c>
      <c r="Y1004">
        <v>154334</v>
      </c>
    </row>
    <row r="1005" spans="1:25" x14ac:dyDescent="0.25">
      <c r="A1005" t="s">
        <v>0</v>
      </c>
      <c r="B1005">
        <v>4.1369800000000003</v>
      </c>
      <c r="C1005" t="s">
        <v>1</v>
      </c>
      <c r="D1005">
        <v>2</v>
      </c>
      <c r="E1005" t="s">
        <v>2</v>
      </c>
      <c r="F1005" t="s">
        <v>3</v>
      </c>
      <c r="G1005">
        <v>0</v>
      </c>
      <c r="H1005" t="s">
        <v>2</v>
      </c>
      <c r="I1005" t="s">
        <v>4</v>
      </c>
      <c r="J1005">
        <v>237150</v>
      </c>
      <c r="K1005" t="s">
        <v>5</v>
      </c>
      <c r="L1005">
        <v>228114</v>
      </c>
      <c r="N1005" t="s">
        <v>0</v>
      </c>
      <c r="O1005">
        <v>7.0054800000000004</v>
      </c>
      <c r="P1005" t="s">
        <v>1</v>
      </c>
      <c r="Q1005">
        <v>3</v>
      </c>
      <c r="R1005" t="s">
        <v>2</v>
      </c>
      <c r="S1005" t="s">
        <v>3</v>
      </c>
      <c r="T1005">
        <v>0</v>
      </c>
      <c r="U1005" t="s">
        <v>2</v>
      </c>
      <c r="V1005" t="s">
        <v>4</v>
      </c>
      <c r="W1005">
        <v>152830</v>
      </c>
      <c r="X1005" t="s">
        <v>5</v>
      </c>
      <c r="Y1005">
        <v>154861</v>
      </c>
    </row>
    <row r="1006" spans="1:25" x14ac:dyDescent="0.25">
      <c r="A1006" t="s">
        <v>0</v>
      </c>
      <c r="B1006">
        <v>4.14541</v>
      </c>
      <c r="C1006" t="s">
        <v>1</v>
      </c>
      <c r="D1006">
        <v>2</v>
      </c>
      <c r="E1006" t="s">
        <v>2</v>
      </c>
      <c r="F1006" t="s">
        <v>3</v>
      </c>
      <c r="G1006">
        <v>0</v>
      </c>
      <c r="H1006" t="s">
        <v>2</v>
      </c>
      <c r="I1006" t="s">
        <v>4</v>
      </c>
      <c r="J1006">
        <v>236096</v>
      </c>
      <c r="K1006" t="s">
        <v>5</v>
      </c>
      <c r="L1006">
        <v>226533</v>
      </c>
      <c r="N1006" t="s">
        <v>0</v>
      </c>
      <c r="O1006">
        <v>7.0139100000000001</v>
      </c>
      <c r="P1006" t="s">
        <v>1</v>
      </c>
      <c r="Q1006">
        <v>3</v>
      </c>
      <c r="R1006" t="s">
        <v>2</v>
      </c>
      <c r="S1006" t="s">
        <v>3</v>
      </c>
      <c r="T1006">
        <v>0</v>
      </c>
      <c r="U1006" t="s">
        <v>2</v>
      </c>
      <c r="V1006" t="s">
        <v>4</v>
      </c>
      <c r="W1006">
        <v>152830</v>
      </c>
      <c r="X1006" t="s">
        <v>5</v>
      </c>
      <c r="Y1006">
        <v>153807</v>
      </c>
    </row>
    <row r="1007" spans="1:25" x14ac:dyDescent="0.25">
      <c r="A1007" t="s">
        <v>0</v>
      </c>
      <c r="B1007">
        <v>4.1538500000000003</v>
      </c>
      <c r="C1007" t="s">
        <v>1</v>
      </c>
      <c r="D1007">
        <v>2</v>
      </c>
      <c r="E1007" t="s">
        <v>2</v>
      </c>
      <c r="F1007" t="s">
        <v>3</v>
      </c>
      <c r="G1007">
        <v>0</v>
      </c>
      <c r="H1007" t="s">
        <v>2</v>
      </c>
      <c r="I1007" t="s">
        <v>4</v>
      </c>
      <c r="J1007">
        <v>235042</v>
      </c>
      <c r="K1007" t="s">
        <v>5</v>
      </c>
      <c r="L1007">
        <v>224952</v>
      </c>
      <c r="N1007" t="s">
        <v>0</v>
      </c>
      <c r="O1007">
        <v>7.0156000000000001</v>
      </c>
      <c r="P1007" t="s">
        <v>1</v>
      </c>
      <c r="Q1007">
        <v>3</v>
      </c>
      <c r="R1007" t="s">
        <v>2</v>
      </c>
      <c r="S1007" t="s">
        <v>3</v>
      </c>
      <c r="T1007">
        <v>0</v>
      </c>
      <c r="U1007" t="s">
        <v>2</v>
      </c>
      <c r="V1007" t="s">
        <v>4</v>
      </c>
      <c r="W1007">
        <v>152830</v>
      </c>
      <c r="X1007" t="s">
        <v>5</v>
      </c>
      <c r="Y1007">
        <v>154334</v>
      </c>
    </row>
    <row r="1008" spans="1:25" x14ac:dyDescent="0.25">
      <c r="A1008" t="s">
        <v>0</v>
      </c>
      <c r="B1008">
        <v>4.16228</v>
      </c>
      <c r="C1008" t="s">
        <v>1</v>
      </c>
      <c r="D1008">
        <v>2</v>
      </c>
      <c r="E1008" t="s">
        <v>2</v>
      </c>
      <c r="F1008" t="s">
        <v>3</v>
      </c>
      <c r="G1008">
        <v>0</v>
      </c>
      <c r="H1008" t="s">
        <v>2</v>
      </c>
      <c r="I1008" t="s">
        <v>4</v>
      </c>
      <c r="J1008">
        <v>233988</v>
      </c>
      <c r="K1008" t="s">
        <v>5</v>
      </c>
      <c r="L1008">
        <v>223371</v>
      </c>
      <c r="N1008" t="s">
        <v>0</v>
      </c>
      <c r="O1008">
        <v>7.0223399999999998</v>
      </c>
      <c r="P1008" t="s">
        <v>1</v>
      </c>
      <c r="Q1008">
        <v>3</v>
      </c>
      <c r="R1008" t="s">
        <v>2</v>
      </c>
      <c r="S1008" t="s">
        <v>3</v>
      </c>
      <c r="T1008">
        <v>0</v>
      </c>
      <c r="U1008" t="s">
        <v>2</v>
      </c>
      <c r="V1008" t="s">
        <v>4</v>
      </c>
      <c r="W1008">
        <v>152830</v>
      </c>
      <c r="X1008" t="s">
        <v>5</v>
      </c>
      <c r="Y1008">
        <v>154334</v>
      </c>
    </row>
    <row r="1009" spans="1:25" x14ac:dyDescent="0.25">
      <c r="A1009" t="s">
        <v>0</v>
      </c>
      <c r="B1009">
        <v>4.1707099999999997</v>
      </c>
      <c r="C1009" t="s">
        <v>1</v>
      </c>
      <c r="D1009">
        <v>2</v>
      </c>
      <c r="E1009" t="s">
        <v>2</v>
      </c>
      <c r="F1009" t="s">
        <v>3</v>
      </c>
      <c r="G1009">
        <v>0</v>
      </c>
      <c r="H1009" t="s">
        <v>2</v>
      </c>
      <c r="I1009" t="s">
        <v>4</v>
      </c>
      <c r="J1009">
        <v>232934</v>
      </c>
      <c r="K1009" t="s">
        <v>5</v>
      </c>
      <c r="L1009">
        <v>221790</v>
      </c>
      <c r="N1009" t="s">
        <v>0</v>
      </c>
      <c r="O1009">
        <v>7.0223399999999998</v>
      </c>
      <c r="P1009" t="s">
        <v>1</v>
      </c>
      <c r="Q1009">
        <v>3</v>
      </c>
      <c r="R1009" t="s">
        <v>2</v>
      </c>
      <c r="S1009" t="s">
        <v>3</v>
      </c>
      <c r="T1009">
        <v>0</v>
      </c>
      <c r="U1009" t="s">
        <v>2</v>
      </c>
      <c r="V1009" t="s">
        <v>4</v>
      </c>
      <c r="W1009">
        <v>152830</v>
      </c>
      <c r="X1009" t="s">
        <v>5</v>
      </c>
      <c r="Y1009">
        <v>154861</v>
      </c>
    </row>
    <row r="1010" spans="1:25" x14ac:dyDescent="0.25">
      <c r="A1010" t="s">
        <v>0</v>
      </c>
      <c r="B1010">
        <v>4.1791400000000003</v>
      </c>
      <c r="C1010" t="s">
        <v>1</v>
      </c>
      <c r="D1010">
        <v>2</v>
      </c>
      <c r="E1010" t="s">
        <v>2</v>
      </c>
      <c r="F1010" t="s">
        <v>3</v>
      </c>
      <c r="G1010">
        <v>0</v>
      </c>
      <c r="H1010" t="s">
        <v>2</v>
      </c>
      <c r="I1010" t="s">
        <v>4</v>
      </c>
      <c r="J1010">
        <v>231880</v>
      </c>
      <c r="K1010" t="s">
        <v>5</v>
      </c>
      <c r="L1010">
        <v>220209</v>
      </c>
      <c r="N1010" t="s">
        <v>0</v>
      </c>
      <c r="O1010">
        <v>7.0307700000000004</v>
      </c>
      <c r="P1010" t="s">
        <v>1</v>
      </c>
      <c r="Q1010">
        <v>3</v>
      </c>
      <c r="R1010" t="s">
        <v>2</v>
      </c>
      <c r="S1010" t="s">
        <v>3</v>
      </c>
      <c r="T1010">
        <v>0</v>
      </c>
      <c r="U1010" t="s">
        <v>2</v>
      </c>
      <c r="V1010" t="s">
        <v>4</v>
      </c>
      <c r="W1010">
        <v>152830</v>
      </c>
      <c r="X1010" t="s">
        <v>5</v>
      </c>
      <c r="Y1010">
        <v>153807</v>
      </c>
    </row>
    <row r="1011" spans="1:25" x14ac:dyDescent="0.25">
      <c r="A1011" t="s">
        <v>0</v>
      </c>
      <c r="B1011">
        <v>4.18757</v>
      </c>
      <c r="C1011" t="s">
        <v>1</v>
      </c>
      <c r="D1011">
        <v>2</v>
      </c>
      <c r="E1011" t="s">
        <v>2</v>
      </c>
      <c r="F1011" t="s">
        <v>3</v>
      </c>
      <c r="G1011">
        <v>0</v>
      </c>
      <c r="H1011" t="s">
        <v>2</v>
      </c>
      <c r="I1011" t="s">
        <v>4</v>
      </c>
      <c r="J1011">
        <v>230826</v>
      </c>
      <c r="K1011" t="s">
        <v>5</v>
      </c>
      <c r="L1011">
        <v>218628</v>
      </c>
      <c r="N1011" t="s">
        <v>0</v>
      </c>
      <c r="O1011">
        <v>7.0324600000000004</v>
      </c>
      <c r="P1011" t="s">
        <v>1</v>
      </c>
      <c r="Q1011">
        <v>3</v>
      </c>
      <c r="R1011" t="s">
        <v>2</v>
      </c>
      <c r="S1011" t="s">
        <v>3</v>
      </c>
      <c r="T1011">
        <v>0</v>
      </c>
      <c r="U1011" t="s">
        <v>2</v>
      </c>
      <c r="V1011" t="s">
        <v>4</v>
      </c>
      <c r="W1011">
        <v>152830</v>
      </c>
      <c r="X1011" t="s">
        <v>5</v>
      </c>
      <c r="Y1011">
        <v>154334</v>
      </c>
    </row>
    <row r="1012" spans="1:25" x14ac:dyDescent="0.25">
      <c r="A1012" t="s">
        <v>0</v>
      </c>
      <c r="B1012">
        <v>4.1960100000000002</v>
      </c>
      <c r="C1012" t="s">
        <v>1</v>
      </c>
      <c r="D1012">
        <v>2</v>
      </c>
      <c r="E1012" t="s">
        <v>2</v>
      </c>
      <c r="F1012" t="s">
        <v>3</v>
      </c>
      <c r="G1012">
        <v>0</v>
      </c>
      <c r="H1012" t="s">
        <v>2</v>
      </c>
      <c r="I1012" t="s">
        <v>4</v>
      </c>
      <c r="J1012">
        <v>229772</v>
      </c>
      <c r="K1012" t="s">
        <v>5</v>
      </c>
      <c r="L1012">
        <v>217047</v>
      </c>
      <c r="N1012" t="s">
        <v>0</v>
      </c>
      <c r="O1012">
        <v>7.0392099999999997</v>
      </c>
      <c r="P1012" t="s">
        <v>1</v>
      </c>
      <c r="Q1012">
        <v>3</v>
      </c>
      <c r="R1012" t="s">
        <v>2</v>
      </c>
      <c r="S1012" t="s">
        <v>3</v>
      </c>
      <c r="T1012">
        <v>0</v>
      </c>
      <c r="U1012" t="s">
        <v>2</v>
      </c>
      <c r="V1012" t="s">
        <v>4</v>
      </c>
      <c r="W1012">
        <v>152830</v>
      </c>
      <c r="X1012" t="s">
        <v>5</v>
      </c>
      <c r="Y1012">
        <v>154334</v>
      </c>
    </row>
    <row r="1013" spans="1:25" x14ac:dyDescent="0.25">
      <c r="A1013" t="s">
        <v>0</v>
      </c>
      <c r="B1013">
        <v>4.20444</v>
      </c>
      <c r="C1013" t="s">
        <v>1</v>
      </c>
      <c r="D1013">
        <v>2</v>
      </c>
      <c r="E1013" t="s">
        <v>2</v>
      </c>
      <c r="F1013" t="s">
        <v>3</v>
      </c>
      <c r="G1013">
        <v>0</v>
      </c>
      <c r="H1013" t="s">
        <v>2</v>
      </c>
      <c r="I1013" t="s">
        <v>4</v>
      </c>
      <c r="J1013">
        <v>228718</v>
      </c>
      <c r="K1013" t="s">
        <v>5</v>
      </c>
      <c r="L1013">
        <v>215466</v>
      </c>
      <c r="N1013" t="s">
        <v>0</v>
      </c>
      <c r="O1013">
        <v>7.0392099999999997</v>
      </c>
      <c r="P1013" t="s">
        <v>1</v>
      </c>
      <c r="Q1013">
        <v>3</v>
      </c>
      <c r="R1013" t="s">
        <v>2</v>
      </c>
      <c r="S1013" t="s">
        <v>3</v>
      </c>
      <c r="T1013">
        <v>0</v>
      </c>
      <c r="U1013" t="s">
        <v>2</v>
      </c>
      <c r="V1013" t="s">
        <v>4</v>
      </c>
      <c r="W1013">
        <v>152830</v>
      </c>
      <c r="X1013" t="s">
        <v>5</v>
      </c>
      <c r="Y1013">
        <v>154861</v>
      </c>
    </row>
    <row r="1014" spans="1:25" x14ac:dyDescent="0.25">
      <c r="A1014" t="s">
        <v>0</v>
      </c>
      <c r="B1014">
        <v>4.2128699999999997</v>
      </c>
      <c r="C1014" t="s">
        <v>1</v>
      </c>
      <c r="D1014">
        <v>2</v>
      </c>
      <c r="E1014" t="s">
        <v>2</v>
      </c>
      <c r="F1014" t="s">
        <v>3</v>
      </c>
      <c r="G1014">
        <v>0</v>
      </c>
      <c r="H1014" t="s">
        <v>2</v>
      </c>
      <c r="I1014" t="s">
        <v>4</v>
      </c>
      <c r="J1014">
        <v>227664</v>
      </c>
      <c r="K1014" t="s">
        <v>5</v>
      </c>
      <c r="L1014">
        <v>213885</v>
      </c>
      <c r="N1014" t="s">
        <v>0</v>
      </c>
      <c r="O1014">
        <v>7.0476400000000003</v>
      </c>
      <c r="P1014" t="s">
        <v>1</v>
      </c>
      <c r="Q1014">
        <v>3</v>
      </c>
      <c r="R1014" t="s">
        <v>2</v>
      </c>
      <c r="S1014" t="s">
        <v>3</v>
      </c>
      <c r="T1014">
        <v>0</v>
      </c>
      <c r="U1014" t="s">
        <v>2</v>
      </c>
      <c r="V1014" t="s">
        <v>4</v>
      </c>
      <c r="W1014">
        <v>152830</v>
      </c>
      <c r="X1014" t="s">
        <v>5</v>
      </c>
      <c r="Y1014">
        <v>153807</v>
      </c>
    </row>
    <row r="1015" spans="1:25" x14ac:dyDescent="0.25">
      <c r="A1015" t="s">
        <v>0</v>
      </c>
      <c r="B1015">
        <v>4.2213000000000003</v>
      </c>
      <c r="C1015" t="s">
        <v>1</v>
      </c>
      <c r="D1015">
        <v>2</v>
      </c>
      <c r="E1015" t="s">
        <v>2</v>
      </c>
      <c r="F1015" t="s">
        <v>3</v>
      </c>
      <c r="G1015">
        <v>0</v>
      </c>
      <c r="H1015" t="s">
        <v>2</v>
      </c>
      <c r="I1015" t="s">
        <v>4</v>
      </c>
      <c r="J1015">
        <v>226610</v>
      </c>
      <c r="K1015" t="s">
        <v>5</v>
      </c>
      <c r="L1015">
        <v>212304</v>
      </c>
      <c r="N1015" t="s">
        <v>0</v>
      </c>
      <c r="O1015">
        <v>7.0493199999999998</v>
      </c>
      <c r="P1015" t="s">
        <v>1</v>
      </c>
      <c r="Q1015">
        <v>3</v>
      </c>
      <c r="R1015" t="s">
        <v>2</v>
      </c>
      <c r="S1015" t="s">
        <v>3</v>
      </c>
      <c r="T1015">
        <v>0</v>
      </c>
      <c r="U1015" t="s">
        <v>2</v>
      </c>
      <c r="V1015" t="s">
        <v>4</v>
      </c>
      <c r="W1015">
        <v>152830</v>
      </c>
      <c r="X1015" t="s">
        <v>5</v>
      </c>
      <c r="Y1015">
        <v>154334</v>
      </c>
    </row>
    <row r="1016" spans="1:25" x14ac:dyDescent="0.25">
      <c r="A1016" t="s">
        <v>0</v>
      </c>
      <c r="B1016">
        <v>4.22973</v>
      </c>
      <c r="C1016" t="s">
        <v>1</v>
      </c>
      <c r="D1016">
        <v>2</v>
      </c>
      <c r="E1016" t="s">
        <v>2</v>
      </c>
      <c r="F1016" t="s">
        <v>3</v>
      </c>
      <c r="G1016">
        <v>0</v>
      </c>
      <c r="H1016" t="s">
        <v>2</v>
      </c>
      <c r="I1016" t="s">
        <v>4</v>
      </c>
      <c r="J1016">
        <v>225556</v>
      </c>
      <c r="K1016" t="s">
        <v>5</v>
      </c>
      <c r="L1016">
        <v>210723</v>
      </c>
      <c r="N1016" t="s">
        <v>0</v>
      </c>
      <c r="O1016">
        <v>7.0560700000000001</v>
      </c>
      <c r="P1016" t="s">
        <v>1</v>
      </c>
      <c r="Q1016">
        <v>3</v>
      </c>
      <c r="R1016" t="s">
        <v>2</v>
      </c>
      <c r="S1016" t="s">
        <v>3</v>
      </c>
      <c r="T1016">
        <v>0</v>
      </c>
      <c r="U1016" t="s">
        <v>2</v>
      </c>
      <c r="V1016" t="s">
        <v>4</v>
      </c>
      <c r="W1016">
        <v>152830</v>
      </c>
      <c r="X1016" t="s">
        <v>5</v>
      </c>
      <c r="Y1016">
        <v>154334</v>
      </c>
    </row>
    <row r="1017" spans="1:25" x14ac:dyDescent="0.25">
      <c r="A1017" t="s">
        <v>0</v>
      </c>
      <c r="B1017">
        <v>4.2381700000000002</v>
      </c>
      <c r="C1017" t="s">
        <v>1</v>
      </c>
      <c r="D1017">
        <v>2</v>
      </c>
      <c r="E1017" t="s">
        <v>2</v>
      </c>
      <c r="F1017" t="s">
        <v>3</v>
      </c>
      <c r="G1017">
        <v>0</v>
      </c>
      <c r="H1017" t="s">
        <v>2</v>
      </c>
      <c r="I1017" t="s">
        <v>4</v>
      </c>
      <c r="J1017">
        <v>224502</v>
      </c>
      <c r="K1017" t="s">
        <v>5</v>
      </c>
      <c r="L1017">
        <v>209142</v>
      </c>
      <c r="N1017" t="s">
        <v>0</v>
      </c>
      <c r="O1017">
        <v>7.0560700000000001</v>
      </c>
      <c r="P1017" t="s">
        <v>1</v>
      </c>
      <c r="Q1017">
        <v>3</v>
      </c>
      <c r="R1017" t="s">
        <v>2</v>
      </c>
      <c r="S1017" t="s">
        <v>3</v>
      </c>
      <c r="T1017">
        <v>0</v>
      </c>
      <c r="U1017" t="s">
        <v>2</v>
      </c>
      <c r="V1017" t="s">
        <v>4</v>
      </c>
      <c r="W1017">
        <v>152830</v>
      </c>
      <c r="X1017" t="s">
        <v>5</v>
      </c>
      <c r="Y1017">
        <v>154861</v>
      </c>
    </row>
    <row r="1018" spans="1:25" x14ac:dyDescent="0.25">
      <c r="A1018" t="s">
        <v>0</v>
      </c>
      <c r="B1018">
        <v>4.2465999999999999</v>
      </c>
      <c r="C1018" t="s">
        <v>1</v>
      </c>
      <c r="D1018">
        <v>2</v>
      </c>
      <c r="E1018" t="s">
        <v>2</v>
      </c>
      <c r="F1018" t="s">
        <v>3</v>
      </c>
      <c r="G1018">
        <v>0</v>
      </c>
      <c r="H1018" t="s">
        <v>2</v>
      </c>
      <c r="I1018" t="s">
        <v>4</v>
      </c>
      <c r="J1018">
        <v>223448</v>
      </c>
      <c r="K1018" t="s">
        <v>5</v>
      </c>
      <c r="L1018">
        <v>207561</v>
      </c>
      <c r="N1018" t="s">
        <v>0</v>
      </c>
      <c r="O1018">
        <v>7.0644999999999998</v>
      </c>
      <c r="P1018" t="s">
        <v>1</v>
      </c>
      <c r="Q1018">
        <v>3</v>
      </c>
      <c r="R1018" t="s">
        <v>2</v>
      </c>
      <c r="S1018" t="s">
        <v>3</v>
      </c>
      <c r="T1018">
        <v>0</v>
      </c>
      <c r="U1018" t="s">
        <v>2</v>
      </c>
      <c r="V1018" t="s">
        <v>4</v>
      </c>
      <c r="W1018">
        <v>152830</v>
      </c>
      <c r="X1018" t="s">
        <v>5</v>
      </c>
      <c r="Y1018">
        <v>153807</v>
      </c>
    </row>
    <row r="1019" spans="1:25" x14ac:dyDescent="0.25">
      <c r="A1019" t="s">
        <v>0</v>
      </c>
      <c r="B1019">
        <v>4.2550299999999996</v>
      </c>
      <c r="C1019" t="s">
        <v>1</v>
      </c>
      <c r="D1019">
        <v>2</v>
      </c>
      <c r="E1019" t="s">
        <v>2</v>
      </c>
      <c r="F1019" t="s">
        <v>3</v>
      </c>
      <c r="G1019">
        <v>0</v>
      </c>
      <c r="H1019" t="s">
        <v>2</v>
      </c>
      <c r="I1019" t="s">
        <v>4</v>
      </c>
      <c r="J1019">
        <v>222394</v>
      </c>
      <c r="K1019" t="s">
        <v>5</v>
      </c>
      <c r="L1019">
        <v>205980</v>
      </c>
      <c r="N1019" t="s">
        <v>0</v>
      </c>
      <c r="O1019">
        <v>7.0661899999999997</v>
      </c>
      <c r="P1019" t="s">
        <v>1</v>
      </c>
      <c r="Q1019">
        <v>3</v>
      </c>
      <c r="R1019" t="s">
        <v>2</v>
      </c>
      <c r="S1019" t="s">
        <v>3</v>
      </c>
      <c r="T1019">
        <v>0</v>
      </c>
      <c r="U1019" t="s">
        <v>2</v>
      </c>
      <c r="V1019" t="s">
        <v>4</v>
      </c>
      <c r="W1019">
        <v>152830</v>
      </c>
      <c r="X1019" t="s">
        <v>5</v>
      </c>
      <c r="Y1019">
        <v>154334</v>
      </c>
    </row>
    <row r="1020" spans="1:25" x14ac:dyDescent="0.25">
      <c r="A1020" t="s">
        <v>0</v>
      </c>
      <c r="B1020">
        <v>4.2634600000000002</v>
      </c>
      <c r="C1020" t="s">
        <v>1</v>
      </c>
      <c r="D1020">
        <v>2</v>
      </c>
      <c r="E1020" t="s">
        <v>2</v>
      </c>
      <c r="F1020" t="s">
        <v>3</v>
      </c>
      <c r="G1020">
        <v>0</v>
      </c>
      <c r="H1020" t="s">
        <v>2</v>
      </c>
      <c r="I1020" t="s">
        <v>4</v>
      </c>
      <c r="J1020">
        <v>221340</v>
      </c>
      <c r="K1020" t="s">
        <v>5</v>
      </c>
      <c r="L1020">
        <v>204399</v>
      </c>
      <c r="N1020" t="s">
        <v>0</v>
      </c>
      <c r="O1020">
        <v>7.0729300000000004</v>
      </c>
      <c r="P1020" t="s">
        <v>1</v>
      </c>
      <c r="Q1020">
        <v>3</v>
      </c>
      <c r="R1020" t="s">
        <v>2</v>
      </c>
      <c r="S1020" t="s">
        <v>3</v>
      </c>
      <c r="T1020">
        <v>0</v>
      </c>
      <c r="U1020" t="s">
        <v>2</v>
      </c>
      <c r="V1020" t="s">
        <v>4</v>
      </c>
      <c r="W1020">
        <v>152830</v>
      </c>
      <c r="X1020" t="s">
        <v>5</v>
      </c>
      <c r="Y1020">
        <v>154334</v>
      </c>
    </row>
    <row r="1021" spans="1:25" x14ac:dyDescent="0.25">
      <c r="A1021" t="s">
        <v>0</v>
      </c>
      <c r="B1021">
        <v>4.27189</v>
      </c>
      <c r="C1021" t="s">
        <v>1</v>
      </c>
      <c r="D1021">
        <v>2</v>
      </c>
      <c r="E1021" t="s">
        <v>2</v>
      </c>
      <c r="F1021" t="s">
        <v>3</v>
      </c>
      <c r="G1021">
        <v>0</v>
      </c>
      <c r="H1021" t="s">
        <v>2</v>
      </c>
      <c r="I1021" t="s">
        <v>4</v>
      </c>
      <c r="J1021">
        <v>220286</v>
      </c>
      <c r="K1021" t="s">
        <v>5</v>
      </c>
      <c r="L1021">
        <v>202818</v>
      </c>
      <c r="N1021" t="s">
        <v>0</v>
      </c>
      <c r="O1021">
        <v>7.0729300000000004</v>
      </c>
      <c r="P1021" t="s">
        <v>1</v>
      </c>
      <c r="Q1021">
        <v>3</v>
      </c>
      <c r="R1021" t="s">
        <v>2</v>
      </c>
      <c r="S1021" t="s">
        <v>3</v>
      </c>
      <c r="T1021">
        <v>0</v>
      </c>
      <c r="U1021" t="s">
        <v>2</v>
      </c>
      <c r="V1021" t="s">
        <v>4</v>
      </c>
      <c r="W1021">
        <v>152830</v>
      </c>
      <c r="X1021" t="s">
        <v>5</v>
      </c>
      <c r="Y1021">
        <v>154861</v>
      </c>
    </row>
    <row r="1022" spans="1:25" x14ac:dyDescent="0.25">
      <c r="A1022" t="s">
        <v>0</v>
      </c>
      <c r="B1022">
        <v>4.2803300000000002</v>
      </c>
      <c r="C1022" t="s">
        <v>1</v>
      </c>
      <c r="D1022">
        <v>2</v>
      </c>
      <c r="E1022" t="s">
        <v>2</v>
      </c>
      <c r="F1022" t="s">
        <v>3</v>
      </c>
      <c r="G1022">
        <v>0</v>
      </c>
      <c r="H1022" t="s">
        <v>2</v>
      </c>
      <c r="I1022" t="s">
        <v>4</v>
      </c>
      <c r="J1022">
        <v>220286</v>
      </c>
      <c r="K1022" t="s">
        <v>5</v>
      </c>
      <c r="L1022">
        <v>201237</v>
      </c>
      <c r="N1022" t="s">
        <v>0</v>
      </c>
      <c r="O1022">
        <v>7.0813699999999997</v>
      </c>
      <c r="P1022" t="s">
        <v>1</v>
      </c>
      <c r="Q1022">
        <v>3</v>
      </c>
      <c r="R1022" t="s">
        <v>2</v>
      </c>
      <c r="S1022" t="s">
        <v>3</v>
      </c>
      <c r="T1022">
        <v>0</v>
      </c>
      <c r="U1022" t="s">
        <v>2</v>
      </c>
      <c r="V1022" t="s">
        <v>4</v>
      </c>
      <c r="W1022">
        <v>152830</v>
      </c>
      <c r="X1022" t="s">
        <v>5</v>
      </c>
      <c r="Y1022">
        <v>153807</v>
      </c>
    </row>
    <row r="1023" spans="1:25" x14ac:dyDescent="0.25">
      <c r="A1023" t="s">
        <v>0</v>
      </c>
      <c r="B1023">
        <v>4.2887599999999999</v>
      </c>
      <c r="C1023" t="s">
        <v>1</v>
      </c>
      <c r="D1023">
        <v>2</v>
      </c>
      <c r="E1023" t="s">
        <v>2</v>
      </c>
      <c r="F1023" t="s">
        <v>3</v>
      </c>
      <c r="G1023">
        <v>0</v>
      </c>
      <c r="H1023" t="s">
        <v>2</v>
      </c>
      <c r="I1023" t="s">
        <v>4</v>
      </c>
      <c r="J1023">
        <v>219232</v>
      </c>
      <c r="K1023" t="s">
        <v>5</v>
      </c>
      <c r="L1023">
        <v>199656</v>
      </c>
      <c r="N1023" t="s">
        <v>0</v>
      </c>
      <c r="O1023">
        <v>7.0830500000000001</v>
      </c>
      <c r="P1023" t="s">
        <v>1</v>
      </c>
      <c r="Q1023">
        <v>3</v>
      </c>
      <c r="R1023" t="s">
        <v>2</v>
      </c>
      <c r="S1023" t="s">
        <v>3</v>
      </c>
      <c r="T1023">
        <v>0</v>
      </c>
      <c r="U1023" t="s">
        <v>2</v>
      </c>
      <c r="V1023" t="s">
        <v>4</v>
      </c>
      <c r="W1023">
        <v>152830</v>
      </c>
      <c r="X1023" t="s">
        <v>5</v>
      </c>
      <c r="Y1023">
        <v>154334</v>
      </c>
    </row>
    <row r="1024" spans="1:25" x14ac:dyDescent="0.25">
      <c r="A1024" t="s">
        <v>0</v>
      </c>
      <c r="B1024">
        <v>4.2971899999999996</v>
      </c>
      <c r="C1024" t="s">
        <v>1</v>
      </c>
      <c r="D1024">
        <v>2</v>
      </c>
      <c r="E1024" t="s">
        <v>2</v>
      </c>
      <c r="F1024" t="s">
        <v>3</v>
      </c>
      <c r="G1024">
        <v>0</v>
      </c>
      <c r="H1024" t="s">
        <v>2</v>
      </c>
      <c r="I1024" t="s">
        <v>4</v>
      </c>
      <c r="J1024">
        <v>218178</v>
      </c>
      <c r="K1024" t="s">
        <v>5</v>
      </c>
      <c r="L1024">
        <v>198075</v>
      </c>
      <c r="N1024" t="s">
        <v>0</v>
      </c>
      <c r="O1024">
        <v>7.0898000000000003</v>
      </c>
      <c r="P1024" t="s">
        <v>1</v>
      </c>
      <c r="Q1024">
        <v>3</v>
      </c>
      <c r="R1024" t="s">
        <v>2</v>
      </c>
      <c r="S1024" t="s">
        <v>3</v>
      </c>
      <c r="T1024">
        <v>0</v>
      </c>
      <c r="U1024" t="s">
        <v>2</v>
      </c>
      <c r="V1024" t="s">
        <v>4</v>
      </c>
      <c r="W1024">
        <v>152830</v>
      </c>
      <c r="X1024" t="s">
        <v>5</v>
      </c>
      <c r="Y1024">
        <v>154334</v>
      </c>
    </row>
    <row r="1025" spans="1:25" x14ac:dyDescent="0.25">
      <c r="A1025" t="s">
        <v>0</v>
      </c>
      <c r="B1025">
        <v>4.3056200000000002</v>
      </c>
      <c r="C1025" t="s">
        <v>1</v>
      </c>
      <c r="D1025">
        <v>2</v>
      </c>
      <c r="E1025" t="s">
        <v>2</v>
      </c>
      <c r="F1025" t="s">
        <v>3</v>
      </c>
      <c r="G1025">
        <v>0</v>
      </c>
      <c r="H1025" t="s">
        <v>2</v>
      </c>
      <c r="I1025" t="s">
        <v>4</v>
      </c>
      <c r="J1025">
        <v>217124</v>
      </c>
      <c r="K1025" t="s">
        <v>5</v>
      </c>
      <c r="L1025">
        <v>196494</v>
      </c>
      <c r="N1025" t="s">
        <v>0</v>
      </c>
      <c r="O1025">
        <v>7.0898000000000003</v>
      </c>
      <c r="P1025" t="s">
        <v>1</v>
      </c>
      <c r="Q1025">
        <v>3</v>
      </c>
      <c r="R1025" t="s">
        <v>2</v>
      </c>
      <c r="S1025" t="s">
        <v>3</v>
      </c>
      <c r="T1025">
        <v>0</v>
      </c>
      <c r="U1025" t="s">
        <v>2</v>
      </c>
      <c r="V1025" t="s">
        <v>4</v>
      </c>
      <c r="W1025">
        <v>152830</v>
      </c>
      <c r="X1025" t="s">
        <v>5</v>
      </c>
      <c r="Y1025">
        <v>154861</v>
      </c>
    </row>
    <row r="1026" spans="1:25" x14ac:dyDescent="0.25">
      <c r="A1026" t="s">
        <v>0</v>
      </c>
      <c r="B1026">
        <v>4.3140499999999999</v>
      </c>
      <c r="C1026" t="s">
        <v>1</v>
      </c>
      <c r="D1026">
        <v>2</v>
      </c>
      <c r="E1026" t="s">
        <v>2</v>
      </c>
      <c r="F1026" t="s">
        <v>3</v>
      </c>
      <c r="G1026">
        <v>0</v>
      </c>
      <c r="H1026" t="s">
        <v>2</v>
      </c>
      <c r="I1026" t="s">
        <v>4</v>
      </c>
      <c r="J1026">
        <v>216070</v>
      </c>
      <c r="K1026" t="s">
        <v>5</v>
      </c>
      <c r="L1026">
        <v>194913</v>
      </c>
      <c r="N1026" t="s">
        <v>0</v>
      </c>
      <c r="O1026">
        <v>7.09823</v>
      </c>
      <c r="P1026" t="s">
        <v>1</v>
      </c>
      <c r="Q1026">
        <v>3</v>
      </c>
      <c r="R1026" t="s">
        <v>2</v>
      </c>
      <c r="S1026" t="s">
        <v>3</v>
      </c>
      <c r="T1026">
        <v>0</v>
      </c>
      <c r="U1026" t="s">
        <v>2</v>
      </c>
      <c r="V1026" t="s">
        <v>4</v>
      </c>
      <c r="W1026">
        <v>152830</v>
      </c>
      <c r="X1026" t="s">
        <v>5</v>
      </c>
      <c r="Y1026">
        <v>153807</v>
      </c>
    </row>
    <row r="1027" spans="1:25" x14ac:dyDescent="0.25">
      <c r="A1027" t="s">
        <v>0</v>
      </c>
      <c r="B1027">
        <v>4.3224900000000002</v>
      </c>
      <c r="C1027" t="s">
        <v>1</v>
      </c>
      <c r="D1027">
        <v>2</v>
      </c>
      <c r="E1027" t="s">
        <v>2</v>
      </c>
      <c r="F1027" t="s">
        <v>3</v>
      </c>
      <c r="G1027">
        <v>0</v>
      </c>
      <c r="H1027" t="s">
        <v>2</v>
      </c>
      <c r="I1027" t="s">
        <v>4</v>
      </c>
      <c r="J1027">
        <v>215016</v>
      </c>
      <c r="K1027" t="s">
        <v>5</v>
      </c>
      <c r="L1027">
        <v>193332</v>
      </c>
      <c r="N1027" t="s">
        <v>0</v>
      </c>
      <c r="O1027">
        <v>7.09992</v>
      </c>
      <c r="P1027" t="s">
        <v>1</v>
      </c>
      <c r="Q1027">
        <v>3</v>
      </c>
      <c r="R1027" t="s">
        <v>2</v>
      </c>
      <c r="S1027" t="s">
        <v>3</v>
      </c>
      <c r="T1027">
        <v>0</v>
      </c>
      <c r="U1027" t="s">
        <v>2</v>
      </c>
      <c r="V1027" t="s">
        <v>4</v>
      </c>
      <c r="W1027">
        <v>152830</v>
      </c>
      <c r="X1027" t="s">
        <v>5</v>
      </c>
      <c r="Y1027">
        <v>154334</v>
      </c>
    </row>
    <row r="1028" spans="1:25" x14ac:dyDescent="0.25">
      <c r="A1028" t="s">
        <v>0</v>
      </c>
      <c r="B1028">
        <v>4.3309199999999999</v>
      </c>
      <c r="C1028" t="s">
        <v>1</v>
      </c>
      <c r="D1028">
        <v>2</v>
      </c>
      <c r="E1028" t="s">
        <v>2</v>
      </c>
      <c r="F1028" t="s">
        <v>3</v>
      </c>
      <c r="G1028">
        <v>0</v>
      </c>
      <c r="H1028" t="s">
        <v>2</v>
      </c>
      <c r="I1028" t="s">
        <v>4</v>
      </c>
      <c r="J1028">
        <v>213962</v>
      </c>
      <c r="K1028" t="s">
        <v>5</v>
      </c>
      <c r="L1028">
        <v>191751</v>
      </c>
      <c r="N1028" t="s">
        <v>0</v>
      </c>
      <c r="O1028">
        <v>7.1066599999999998</v>
      </c>
      <c r="P1028" t="s">
        <v>1</v>
      </c>
      <c r="Q1028">
        <v>3</v>
      </c>
      <c r="R1028" t="s">
        <v>2</v>
      </c>
      <c r="S1028" t="s">
        <v>3</v>
      </c>
      <c r="T1028">
        <v>0</v>
      </c>
      <c r="U1028" t="s">
        <v>2</v>
      </c>
      <c r="V1028" t="s">
        <v>4</v>
      </c>
      <c r="W1028">
        <v>152830</v>
      </c>
      <c r="X1028" t="s">
        <v>5</v>
      </c>
      <c r="Y1028">
        <v>154334</v>
      </c>
    </row>
    <row r="1029" spans="1:25" x14ac:dyDescent="0.25">
      <c r="A1029" t="s">
        <v>0</v>
      </c>
      <c r="B1029">
        <v>4.3393499999999996</v>
      </c>
      <c r="C1029" t="s">
        <v>1</v>
      </c>
      <c r="D1029">
        <v>2</v>
      </c>
      <c r="E1029" t="s">
        <v>2</v>
      </c>
      <c r="F1029" t="s">
        <v>3</v>
      </c>
      <c r="G1029">
        <v>0</v>
      </c>
      <c r="H1029" t="s">
        <v>2</v>
      </c>
      <c r="I1029" t="s">
        <v>4</v>
      </c>
      <c r="J1029">
        <v>212908</v>
      </c>
      <c r="K1029" t="s">
        <v>5</v>
      </c>
      <c r="L1029">
        <v>190170</v>
      </c>
      <c r="N1029" t="s">
        <v>0</v>
      </c>
      <c r="O1029">
        <v>7.1066599999999998</v>
      </c>
      <c r="P1029" t="s">
        <v>1</v>
      </c>
      <c r="Q1029">
        <v>3</v>
      </c>
      <c r="R1029" t="s">
        <v>2</v>
      </c>
      <c r="S1029" t="s">
        <v>3</v>
      </c>
      <c r="T1029">
        <v>0</v>
      </c>
      <c r="U1029" t="s">
        <v>2</v>
      </c>
      <c r="V1029" t="s">
        <v>4</v>
      </c>
      <c r="W1029">
        <v>152830</v>
      </c>
      <c r="X1029" t="s">
        <v>5</v>
      </c>
      <c r="Y1029">
        <v>154861</v>
      </c>
    </row>
    <row r="1030" spans="1:25" x14ac:dyDescent="0.25">
      <c r="A1030" t="s">
        <v>0</v>
      </c>
      <c r="B1030">
        <v>4.3477800000000002</v>
      </c>
      <c r="C1030" t="s">
        <v>1</v>
      </c>
      <c r="D1030">
        <v>2</v>
      </c>
      <c r="E1030" t="s">
        <v>2</v>
      </c>
      <c r="F1030" t="s">
        <v>3</v>
      </c>
      <c r="G1030">
        <v>0</v>
      </c>
      <c r="H1030" t="s">
        <v>2</v>
      </c>
      <c r="I1030" t="s">
        <v>4</v>
      </c>
      <c r="J1030">
        <v>211854</v>
      </c>
      <c r="K1030" t="s">
        <v>5</v>
      </c>
      <c r="L1030">
        <v>188589</v>
      </c>
      <c r="N1030" t="s">
        <v>0</v>
      </c>
      <c r="O1030">
        <v>7.1150900000000004</v>
      </c>
      <c r="P1030" t="s">
        <v>1</v>
      </c>
      <c r="Q1030">
        <v>3</v>
      </c>
      <c r="R1030" t="s">
        <v>2</v>
      </c>
      <c r="S1030" t="s">
        <v>3</v>
      </c>
      <c r="T1030">
        <v>0</v>
      </c>
      <c r="U1030" t="s">
        <v>2</v>
      </c>
      <c r="V1030" t="s">
        <v>4</v>
      </c>
      <c r="W1030">
        <v>152830</v>
      </c>
      <c r="X1030" t="s">
        <v>5</v>
      </c>
      <c r="Y1030">
        <v>153807</v>
      </c>
    </row>
    <row r="1031" spans="1:25" x14ac:dyDescent="0.25">
      <c r="A1031" t="s">
        <v>0</v>
      </c>
      <c r="B1031">
        <v>4.3562099999999999</v>
      </c>
      <c r="C1031" t="s">
        <v>1</v>
      </c>
      <c r="D1031">
        <v>2</v>
      </c>
      <c r="E1031" t="s">
        <v>2</v>
      </c>
      <c r="F1031" t="s">
        <v>3</v>
      </c>
      <c r="G1031">
        <v>0</v>
      </c>
      <c r="H1031" t="s">
        <v>2</v>
      </c>
      <c r="I1031" t="s">
        <v>4</v>
      </c>
      <c r="J1031">
        <v>210800</v>
      </c>
      <c r="K1031" t="s">
        <v>5</v>
      </c>
      <c r="L1031">
        <v>187008</v>
      </c>
      <c r="N1031" t="s">
        <v>0</v>
      </c>
      <c r="O1031">
        <v>7.1167800000000003</v>
      </c>
      <c r="P1031" t="s">
        <v>1</v>
      </c>
      <c r="Q1031">
        <v>3</v>
      </c>
      <c r="R1031" t="s">
        <v>2</v>
      </c>
      <c r="S1031" t="s">
        <v>3</v>
      </c>
      <c r="T1031">
        <v>0</v>
      </c>
      <c r="U1031" t="s">
        <v>2</v>
      </c>
      <c r="V1031" t="s">
        <v>4</v>
      </c>
      <c r="W1031">
        <v>152830</v>
      </c>
      <c r="X1031" t="s">
        <v>5</v>
      </c>
      <c r="Y1031">
        <v>154334</v>
      </c>
    </row>
    <row r="1032" spans="1:25" x14ac:dyDescent="0.25">
      <c r="A1032" t="s">
        <v>0</v>
      </c>
      <c r="B1032">
        <v>4.3646500000000001</v>
      </c>
      <c r="C1032" t="s">
        <v>1</v>
      </c>
      <c r="D1032">
        <v>2</v>
      </c>
      <c r="E1032" t="s">
        <v>2</v>
      </c>
      <c r="F1032" t="s">
        <v>3</v>
      </c>
      <c r="G1032">
        <v>0</v>
      </c>
      <c r="H1032" t="s">
        <v>2</v>
      </c>
      <c r="I1032" t="s">
        <v>4</v>
      </c>
      <c r="J1032">
        <v>209746</v>
      </c>
      <c r="K1032" t="s">
        <v>5</v>
      </c>
      <c r="L1032">
        <v>185427</v>
      </c>
      <c r="N1032" t="s">
        <v>0</v>
      </c>
      <c r="O1032">
        <v>7.1235299999999997</v>
      </c>
      <c r="P1032" t="s">
        <v>1</v>
      </c>
      <c r="Q1032">
        <v>3</v>
      </c>
      <c r="R1032" t="s">
        <v>2</v>
      </c>
      <c r="S1032" t="s">
        <v>3</v>
      </c>
      <c r="T1032">
        <v>0</v>
      </c>
      <c r="U1032" t="s">
        <v>2</v>
      </c>
      <c r="V1032" t="s">
        <v>4</v>
      </c>
      <c r="W1032">
        <v>152830</v>
      </c>
      <c r="X1032" t="s">
        <v>5</v>
      </c>
      <c r="Y1032">
        <v>154334</v>
      </c>
    </row>
    <row r="1033" spans="1:25" x14ac:dyDescent="0.25">
      <c r="A1033" t="s">
        <v>0</v>
      </c>
      <c r="B1033">
        <v>4.3730799999999999</v>
      </c>
      <c r="C1033" t="s">
        <v>1</v>
      </c>
      <c r="D1033">
        <v>2</v>
      </c>
      <c r="E1033" t="s">
        <v>2</v>
      </c>
      <c r="F1033" t="s">
        <v>3</v>
      </c>
      <c r="G1033">
        <v>0</v>
      </c>
      <c r="H1033" t="s">
        <v>2</v>
      </c>
      <c r="I1033" t="s">
        <v>4</v>
      </c>
      <c r="J1033">
        <v>208692</v>
      </c>
      <c r="K1033" t="s">
        <v>5</v>
      </c>
      <c r="L1033">
        <v>183846</v>
      </c>
      <c r="N1033" t="s">
        <v>0</v>
      </c>
      <c r="O1033">
        <v>7.1235299999999997</v>
      </c>
      <c r="P1033" t="s">
        <v>1</v>
      </c>
      <c r="Q1033">
        <v>3</v>
      </c>
      <c r="R1033" t="s">
        <v>2</v>
      </c>
      <c r="S1033" t="s">
        <v>3</v>
      </c>
      <c r="T1033">
        <v>0</v>
      </c>
      <c r="U1033" t="s">
        <v>2</v>
      </c>
      <c r="V1033" t="s">
        <v>4</v>
      </c>
      <c r="W1033">
        <v>152830</v>
      </c>
      <c r="X1033" t="s">
        <v>5</v>
      </c>
      <c r="Y1033">
        <v>154861</v>
      </c>
    </row>
    <row r="1034" spans="1:25" x14ac:dyDescent="0.25">
      <c r="A1034" t="s">
        <v>0</v>
      </c>
      <c r="B1034">
        <v>4.3815099999999996</v>
      </c>
      <c r="C1034" t="s">
        <v>1</v>
      </c>
      <c r="D1034">
        <v>2</v>
      </c>
      <c r="E1034" t="s">
        <v>2</v>
      </c>
      <c r="F1034" t="s">
        <v>3</v>
      </c>
      <c r="G1034">
        <v>0</v>
      </c>
      <c r="H1034" t="s">
        <v>2</v>
      </c>
      <c r="I1034" t="s">
        <v>4</v>
      </c>
      <c r="J1034">
        <v>207638</v>
      </c>
      <c r="K1034" t="s">
        <v>5</v>
      </c>
      <c r="L1034">
        <v>182265</v>
      </c>
      <c r="N1034" t="s">
        <v>0</v>
      </c>
      <c r="O1034">
        <v>7.1319600000000003</v>
      </c>
      <c r="P1034" t="s">
        <v>1</v>
      </c>
      <c r="Q1034">
        <v>3</v>
      </c>
      <c r="R1034" t="s">
        <v>2</v>
      </c>
      <c r="S1034" t="s">
        <v>3</v>
      </c>
      <c r="T1034">
        <v>0</v>
      </c>
      <c r="U1034" t="s">
        <v>2</v>
      </c>
      <c r="V1034" t="s">
        <v>4</v>
      </c>
      <c r="W1034">
        <v>152830</v>
      </c>
      <c r="X1034" t="s">
        <v>5</v>
      </c>
      <c r="Y1034">
        <v>153807</v>
      </c>
    </row>
    <row r="1035" spans="1:25" x14ac:dyDescent="0.25">
      <c r="A1035" t="s">
        <v>0</v>
      </c>
      <c r="B1035">
        <v>4.3899400000000002</v>
      </c>
      <c r="C1035" t="s">
        <v>1</v>
      </c>
      <c r="D1035">
        <v>2</v>
      </c>
      <c r="E1035" t="s">
        <v>2</v>
      </c>
      <c r="F1035" t="s">
        <v>3</v>
      </c>
      <c r="G1035">
        <v>0</v>
      </c>
      <c r="H1035" t="s">
        <v>2</v>
      </c>
      <c r="I1035" t="s">
        <v>4</v>
      </c>
      <c r="J1035">
        <v>206584</v>
      </c>
      <c r="K1035" t="s">
        <v>5</v>
      </c>
      <c r="L1035">
        <v>180684</v>
      </c>
      <c r="N1035" t="s">
        <v>0</v>
      </c>
      <c r="O1035">
        <v>7.1336399999999998</v>
      </c>
      <c r="P1035" t="s">
        <v>1</v>
      </c>
      <c r="Q1035">
        <v>3</v>
      </c>
      <c r="R1035" t="s">
        <v>2</v>
      </c>
      <c r="S1035" t="s">
        <v>3</v>
      </c>
      <c r="T1035">
        <v>0</v>
      </c>
      <c r="U1035" t="s">
        <v>2</v>
      </c>
      <c r="V1035" t="s">
        <v>4</v>
      </c>
      <c r="W1035">
        <v>152830</v>
      </c>
      <c r="X1035" t="s">
        <v>5</v>
      </c>
      <c r="Y1035">
        <v>154334</v>
      </c>
    </row>
    <row r="1036" spans="1:25" x14ac:dyDescent="0.25">
      <c r="A1036" t="s">
        <v>0</v>
      </c>
      <c r="B1036">
        <v>4.3983699999999999</v>
      </c>
      <c r="C1036" t="s">
        <v>1</v>
      </c>
      <c r="D1036">
        <v>2</v>
      </c>
      <c r="E1036" t="s">
        <v>2</v>
      </c>
      <c r="F1036" t="s">
        <v>3</v>
      </c>
      <c r="G1036">
        <v>0</v>
      </c>
      <c r="H1036" t="s">
        <v>2</v>
      </c>
      <c r="I1036" t="s">
        <v>4</v>
      </c>
      <c r="J1036">
        <v>205530</v>
      </c>
      <c r="K1036" t="s">
        <v>5</v>
      </c>
      <c r="L1036">
        <v>179103</v>
      </c>
      <c r="N1036" t="s">
        <v>0</v>
      </c>
      <c r="O1036">
        <v>7.14039</v>
      </c>
      <c r="P1036" t="s">
        <v>1</v>
      </c>
      <c r="Q1036">
        <v>3</v>
      </c>
      <c r="R1036" t="s">
        <v>2</v>
      </c>
      <c r="S1036" t="s">
        <v>3</v>
      </c>
      <c r="T1036">
        <v>0</v>
      </c>
      <c r="U1036" t="s">
        <v>2</v>
      </c>
      <c r="V1036" t="s">
        <v>4</v>
      </c>
      <c r="W1036">
        <v>152830</v>
      </c>
      <c r="X1036" t="s">
        <v>5</v>
      </c>
      <c r="Y1036">
        <v>154334</v>
      </c>
    </row>
    <row r="1037" spans="1:25" x14ac:dyDescent="0.25">
      <c r="A1037" t="s">
        <v>0</v>
      </c>
      <c r="B1037">
        <v>4.4068100000000001</v>
      </c>
      <c r="C1037" t="s">
        <v>1</v>
      </c>
      <c r="D1037">
        <v>2</v>
      </c>
      <c r="E1037" t="s">
        <v>2</v>
      </c>
      <c r="F1037" t="s">
        <v>3</v>
      </c>
      <c r="G1037">
        <v>0</v>
      </c>
      <c r="H1037" t="s">
        <v>2</v>
      </c>
      <c r="I1037" t="s">
        <v>4</v>
      </c>
      <c r="J1037">
        <v>204476</v>
      </c>
      <c r="K1037" t="s">
        <v>5</v>
      </c>
      <c r="L1037">
        <v>177522</v>
      </c>
      <c r="N1037" t="s">
        <v>0</v>
      </c>
      <c r="O1037">
        <v>7.14039</v>
      </c>
      <c r="P1037" t="s">
        <v>1</v>
      </c>
      <c r="Q1037">
        <v>3</v>
      </c>
      <c r="R1037" t="s">
        <v>2</v>
      </c>
      <c r="S1037" t="s">
        <v>3</v>
      </c>
      <c r="T1037">
        <v>0</v>
      </c>
      <c r="U1037" t="s">
        <v>2</v>
      </c>
      <c r="V1037" t="s">
        <v>4</v>
      </c>
      <c r="W1037">
        <v>152830</v>
      </c>
      <c r="X1037" t="s">
        <v>5</v>
      </c>
      <c r="Y1037">
        <v>154861</v>
      </c>
    </row>
    <row r="1038" spans="1:25" x14ac:dyDescent="0.25">
      <c r="A1038" t="s">
        <v>0</v>
      </c>
      <c r="B1038">
        <v>4.4152399999999998</v>
      </c>
      <c r="C1038" t="s">
        <v>1</v>
      </c>
      <c r="D1038">
        <v>2</v>
      </c>
      <c r="E1038" t="s">
        <v>2</v>
      </c>
      <c r="F1038" t="s">
        <v>3</v>
      </c>
      <c r="G1038">
        <v>0</v>
      </c>
      <c r="H1038" t="s">
        <v>2</v>
      </c>
      <c r="I1038" t="s">
        <v>4</v>
      </c>
      <c r="J1038">
        <v>203422</v>
      </c>
      <c r="K1038" t="s">
        <v>5</v>
      </c>
      <c r="L1038">
        <v>175941</v>
      </c>
      <c r="N1038" t="s">
        <v>0</v>
      </c>
      <c r="O1038">
        <v>7.1488199999999997</v>
      </c>
      <c r="P1038" t="s">
        <v>1</v>
      </c>
      <c r="Q1038">
        <v>3</v>
      </c>
      <c r="R1038" t="s">
        <v>2</v>
      </c>
      <c r="S1038" t="s">
        <v>3</v>
      </c>
      <c r="T1038">
        <v>0</v>
      </c>
      <c r="U1038" t="s">
        <v>2</v>
      </c>
      <c r="V1038" t="s">
        <v>4</v>
      </c>
      <c r="W1038">
        <v>152830</v>
      </c>
      <c r="X1038" t="s">
        <v>5</v>
      </c>
      <c r="Y1038">
        <v>153807</v>
      </c>
    </row>
    <row r="1039" spans="1:25" x14ac:dyDescent="0.25">
      <c r="A1039" t="s">
        <v>0</v>
      </c>
      <c r="B1039">
        <v>4.4236700000000004</v>
      </c>
      <c r="C1039" t="s">
        <v>1</v>
      </c>
      <c r="D1039">
        <v>2</v>
      </c>
      <c r="E1039" t="s">
        <v>2</v>
      </c>
      <c r="F1039" t="s">
        <v>3</v>
      </c>
      <c r="G1039">
        <v>0</v>
      </c>
      <c r="H1039" t="s">
        <v>2</v>
      </c>
      <c r="I1039" t="s">
        <v>4</v>
      </c>
      <c r="J1039">
        <v>202368</v>
      </c>
      <c r="K1039" t="s">
        <v>5</v>
      </c>
      <c r="L1039">
        <v>174360</v>
      </c>
      <c r="N1039" t="s">
        <v>0</v>
      </c>
      <c r="O1039">
        <v>7.1505099999999997</v>
      </c>
      <c r="P1039" t="s">
        <v>1</v>
      </c>
      <c r="Q1039">
        <v>3</v>
      </c>
      <c r="R1039" t="s">
        <v>2</v>
      </c>
      <c r="S1039" t="s">
        <v>3</v>
      </c>
      <c r="T1039">
        <v>0</v>
      </c>
      <c r="U1039" t="s">
        <v>2</v>
      </c>
      <c r="V1039" t="s">
        <v>4</v>
      </c>
      <c r="W1039">
        <v>152830</v>
      </c>
      <c r="X1039" t="s">
        <v>5</v>
      </c>
      <c r="Y1039">
        <v>154334</v>
      </c>
    </row>
    <row r="1040" spans="1:25" x14ac:dyDescent="0.25">
      <c r="A1040" t="s">
        <v>0</v>
      </c>
      <c r="B1040">
        <v>4.4321000000000002</v>
      </c>
      <c r="C1040" t="s">
        <v>1</v>
      </c>
      <c r="D1040">
        <v>2</v>
      </c>
      <c r="E1040" t="s">
        <v>2</v>
      </c>
      <c r="F1040" t="s">
        <v>3</v>
      </c>
      <c r="G1040">
        <v>0</v>
      </c>
      <c r="H1040" t="s">
        <v>2</v>
      </c>
      <c r="I1040" t="s">
        <v>4</v>
      </c>
      <c r="J1040">
        <v>201314</v>
      </c>
      <c r="K1040" t="s">
        <v>5</v>
      </c>
      <c r="L1040">
        <v>172779</v>
      </c>
      <c r="N1040" t="s">
        <v>0</v>
      </c>
      <c r="O1040">
        <v>7.1572500000000003</v>
      </c>
      <c r="P1040" t="s">
        <v>1</v>
      </c>
      <c r="Q1040">
        <v>3</v>
      </c>
      <c r="R1040" t="s">
        <v>2</v>
      </c>
      <c r="S1040" t="s">
        <v>3</v>
      </c>
      <c r="T1040">
        <v>0</v>
      </c>
      <c r="U1040" t="s">
        <v>2</v>
      </c>
      <c r="V1040" t="s">
        <v>4</v>
      </c>
      <c r="W1040">
        <v>152830</v>
      </c>
      <c r="X1040" t="s">
        <v>5</v>
      </c>
      <c r="Y1040">
        <v>154334</v>
      </c>
    </row>
    <row r="1041" spans="1:25" x14ac:dyDescent="0.25">
      <c r="A1041" t="s">
        <v>0</v>
      </c>
      <c r="B1041">
        <v>4.4405299999999999</v>
      </c>
      <c r="C1041" t="s">
        <v>1</v>
      </c>
      <c r="D1041">
        <v>2</v>
      </c>
      <c r="E1041" t="s">
        <v>2</v>
      </c>
      <c r="F1041" t="s">
        <v>3</v>
      </c>
      <c r="G1041">
        <v>0</v>
      </c>
      <c r="H1041" t="s">
        <v>2</v>
      </c>
      <c r="I1041" t="s">
        <v>4</v>
      </c>
      <c r="J1041">
        <v>200260</v>
      </c>
      <c r="K1041" t="s">
        <v>5</v>
      </c>
      <c r="L1041">
        <v>171198</v>
      </c>
      <c r="N1041" t="s">
        <v>0</v>
      </c>
      <c r="O1041">
        <v>7.1572500000000003</v>
      </c>
      <c r="P1041" t="s">
        <v>1</v>
      </c>
      <c r="Q1041">
        <v>3</v>
      </c>
      <c r="R1041" t="s">
        <v>2</v>
      </c>
      <c r="S1041" t="s">
        <v>3</v>
      </c>
      <c r="T1041">
        <v>0</v>
      </c>
      <c r="U1041" t="s">
        <v>2</v>
      </c>
      <c r="V1041" t="s">
        <v>4</v>
      </c>
      <c r="W1041">
        <v>152830</v>
      </c>
      <c r="X1041" t="s">
        <v>5</v>
      </c>
      <c r="Y1041">
        <v>154861</v>
      </c>
    </row>
    <row r="1042" spans="1:25" x14ac:dyDescent="0.25">
      <c r="A1042" t="s">
        <v>0</v>
      </c>
      <c r="B1042">
        <v>4.4489700000000001</v>
      </c>
      <c r="C1042" t="s">
        <v>1</v>
      </c>
      <c r="D1042">
        <v>2</v>
      </c>
      <c r="E1042" t="s">
        <v>2</v>
      </c>
      <c r="F1042" t="s">
        <v>3</v>
      </c>
      <c r="G1042">
        <v>0</v>
      </c>
      <c r="H1042" t="s">
        <v>2</v>
      </c>
      <c r="I1042" t="s">
        <v>4</v>
      </c>
      <c r="J1042">
        <v>199206</v>
      </c>
      <c r="K1042" t="s">
        <v>5</v>
      </c>
      <c r="L1042">
        <v>169617</v>
      </c>
      <c r="N1042" t="s">
        <v>0</v>
      </c>
      <c r="O1042">
        <v>7.1656899999999997</v>
      </c>
      <c r="P1042" t="s">
        <v>1</v>
      </c>
      <c r="Q1042">
        <v>3</v>
      </c>
      <c r="R1042" t="s">
        <v>2</v>
      </c>
      <c r="S1042" t="s">
        <v>3</v>
      </c>
      <c r="T1042">
        <v>0</v>
      </c>
      <c r="U1042" t="s">
        <v>2</v>
      </c>
      <c r="V1042" t="s">
        <v>4</v>
      </c>
      <c r="W1042">
        <v>152830</v>
      </c>
      <c r="X1042" t="s">
        <v>5</v>
      </c>
      <c r="Y1042">
        <v>153807</v>
      </c>
    </row>
    <row r="1043" spans="1:25" x14ac:dyDescent="0.25">
      <c r="A1043" t="s">
        <v>0</v>
      </c>
      <c r="B1043">
        <v>4.4573999999999998</v>
      </c>
      <c r="C1043" t="s">
        <v>1</v>
      </c>
      <c r="D1043">
        <v>2</v>
      </c>
      <c r="E1043" t="s">
        <v>2</v>
      </c>
      <c r="F1043" t="s">
        <v>3</v>
      </c>
      <c r="G1043">
        <v>0</v>
      </c>
      <c r="H1043" t="s">
        <v>2</v>
      </c>
      <c r="I1043" t="s">
        <v>4</v>
      </c>
      <c r="J1043">
        <v>198152</v>
      </c>
      <c r="K1043" t="s">
        <v>5</v>
      </c>
      <c r="L1043">
        <v>168036</v>
      </c>
      <c r="N1043" t="s">
        <v>0</v>
      </c>
      <c r="O1043">
        <v>7.16737</v>
      </c>
      <c r="P1043" t="s">
        <v>1</v>
      </c>
      <c r="Q1043">
        <v>3</v>
      </c>
      <c r="R1043" t="s">
        <v>2</v>
      </c>
      <c r="S1043" t="s">
        <v>3</v>
      </c>
      <c r="T1043">
        <v>0</v>
      </c>
      <c r="U1043" t="s">
        <v>2</v>
      </c>
      <c r="V1043" t="s">
        <v>4</v>
      </c>
      <c r="W1043">
        <v>152830</v>
      </c>
      <c r="X1043" t="s">
        <v>5</v>
      </c>
      <c r="Y1043">
        <v>154334</v>
      </c>
    </row>
    <row r="1044" spans="1:25" x14ac:dyDescent="0.25">
      <c r="A1044" t="s">
        <v>0</v>
      </c>
      <c r="B1044">
        <v>4.4658300000000004</v>
      </c>
      <c r="C1044" t="s">
        <v>1</v>
      </c>
      <c r="D1044">
        <v>2</v>
      </c>
      <c r="E1044" t="s">
        <v>2</v>
      </c>
      <c r="F1044" t="s">
        <v>3</v>
      </c>
      <c r="G1044">
        <v>0</v>
      </c>
      <c r="H1044" t="s">
        <v>2</v>
      </c>
      <c r="I1044" t="s">
        <v>4</v>
      </c>
      <c r="J1044">
        <v>197098</v>
      </c>
      <c r="K1044" t="s">
        <v>5</v>
      </c>
      <c r="L1044">
        <v>166455</v>
      </c>
      <c r="N1044" t="s">
        <v>0</v>
      </c>
      <c r="O1044">
        <v>7.1741200000000003</v>
      </c>
      <c r="P1044" t="s">
        <v>1</v>
      </c>
      <c r="Q1044">
        <v>3</v>
      </c>
      <c r="R1044" t="s">
        <v>2</v>
      </c>
      <c r="S1044" t="s">
        <v>3</v>
      </c>
      <c r="T1044">
        <v>0</v>
      </c>
      <c r="U1044" t="s">
        <v>2</v>
      </c>
      <c r="V1044" t="s">
        <v>4</v>
      </c>
      <c r="W1044">
        <v>152830</v>
      </c>
      <c r="X1044" t="s">
        <v>5</v>
      </c>
      <c r="Y1044">
        <v>154334</v>
      </c>
    </row>
    <row r="1045" spans="1:25" x14ac:dyDescent="0.25">
      <c r="A1045" t="s">
        <v>0</v>
      </c>
      <c r="B1045">
        <v>4.4742600000000001</v>
      </c>
      <c r="C1045" t="s">
        <v>1</v>
      </c>
      <c r="D1045">
        <v>2</v>
      </c>
      <c r="E1045" t="s">
        <v>2</v>
      </c>
      <c r="F1045" t="s">
        <v>3</v>
      </c>
      <c r="G1045">
        <v>0</v>
      </c>
      <c r="H1045" t="s">
        <v>2</v>
      </c>
      <c r="I1045" t="s">
        <v>4</v>
      </c>
      <c r="J1045">
        <v>196044</v>
      </c>
      <c r="K1045" t="s">
        <v>5</v>
      </c>
      <c r="L1045">
        <v>164874</v>
      </c>
      <c r="N1045" t="s">
        <v>0</v>
      </c>
      <c r="O1045">
        <v>7.1741200000000003</v>
      </c>
      <c r="P1045" t="s">
        <v>1</v>
      </c>
      <c r="Q1045">
        <v>3</v>
      </c>
      <c r="R1045" t="s">
        <v>2</v>
      </c>
      <c r="S1045" t="s">
        <v>3</v>
      </c>
      <c r="T1045">
        <v>0</v>
      </c>
      <c r="U1045" t="s">
        <v>2</v>
      </c>
      <c r="V1045" t="s">
        <v>4</v>
      </c>
      <c r="W1045">
        <v>153884</v>
      </c>
      <c r="X1045" t="s">
        <v>5</v>
      </c>
      <c r="Y1045">
        <v>154861</v>
      </c>
    </row>
    <row r="1046" spans="1:25" x14ac:dyDescent="0.25">
      <c r="A1046" t="s">
        <v>0</v>
      </c>
      <c r="B1046">
        <v>4.4826899999999998</v>
      </c>
      <c r="C1046" t="s">
        <v>1</v>
      </c>
      <c r="D1046">
        <v>2</v>
      </c>
      <c r="E1046" t="s">
        <v>2</v>
      </c>
      <c r="F1046" t="s">
        <v>3</v>
      </c>
      <c r="G1046">
        <v>0</v>
      </c>
      <c r="H1046" t="s">
        <v>2</v>
      </c>
      <c r="I1046" t="s">
        <v>4</v>
      </c>
      <c r="J1046">
        <v>194990</v>
      </c>
      <c r="K1046" t="s">
        <v>5</v>
      </c>
      <c r="L1046">
        <v>163293</v>
      </c>
      <c r="N1046" t="s">
        <v>0</v>
      </c>
      <c r="O1046">
        <v>7.18255</v>
      </c>
      <c r="P1046" t="s">
        <v>1</v>
      </c>
      <c r="Q1046">
        <v>3</v>
      </c>
      <c r="R1046" t="s">
        <v>2</v>
      </c>
      <c r="S1046" t="s">
        <v>3</v>
      </c>
      <c r="T1046">
        <v>0</v>
      </c>
      <c r="U1046" t="s">
        <v>2</v>
      </c>
      <c r="V1046" t="s">
        <v>4</v>
      </c>
      <c r="W1046">
        <v>153884</v>
      </c>
      <c r="X1046" t="s">
        <v>5</v>
      </c>
      <c r="Y1046">
        <v>153807</v>
      </c>
    </row>
    <row r="1047" spans="1:25" x14ac:dyDescent="0.25">
      <c r="A1047" t="s">
        <v>0</v>
      </c>
      <c r="B1047">
        <v>4.4911300000000001</v>
      </c>
      <c r="C1047" t="s">
        <v>1</v>
      </c>
      <c r="D1047">
        <v>2</v>
      </c>
      <c r="E1047" t="s">
        <v>2</v>
      </c>
      <c r="F1047" t="s">
        <v>3</v>
      </c>
      <c r="G1047">
        <v>0</v>
      </c>
      <c r="H1047" t="s">
        <v>2</v>
      </c>
      <c r="I1047" t="s">
        <v>4</v>
      </c>
      <c r="J1047">
        <v>193936</v>
      </c>
      <c r="K1047" t="s">
        <v>5</v>
      </c>
      <c r="L1047">
        <v>161712</v>
      </c>
      <c r="N1047" t="s">
        <v>0</v>
      </c>
      <c r="O1047">
        <v>7.18255</v>
      </c>
      <c r="P1047" t="s">
        <v>1</v>
      </c>
      <c r="Q1047">
        <v>3</v>
      </c>
      <c r="R1047" t="s">
        <v>2</v>
      </c>
      <c r="S1047" t="s">
        <v>3</v>
      </c>
      <c r="T1047">
        <v>0</v>
      </c>
      <c r="U1047" t="s">
        <v>2</v>
      </c>
      <c r="V1047" t="s">
        <v>4</v>
      </c>
      <c r="W1047">
        <v>152830</v>
      </c>
      <c r="X1047" t="s">
        <v>5</v>
      </c>
      <c r="Y1047">
        <v>154334</v>
      </c>
    </row>
    <row r="1048" spans="1:25" x14ac:dyDescent="0.25">
      <c r="A1048" t="s">
        <v>0</v>
      </c>
      <c r="B1048">
        <v>4.4995599999999998</v>
      </c>
      <c r="C1048" t="s">
        <v>1</v>
      </c>
      <c r="D1048">
        <v>2</v>
      </c>
      <c r="E1048" t="s">
        <v>2</v>
      </c>
      <c r="F1048" t="s">
        <v>3</v>
      </c>
      <c r="G1048">
        <v>0</v>
      </c>
      <c r="H1048" t="s">
        <v>2</v>
      </c>
      <c r="I1048" t="s">
        <v>4</v>
      </c>
      <c r="J1048">
        <v>192882</v>
      </c>
      <c r="K1048" t="s">
        <v>5</v>
      </c>
      <c r="L1048">
        <v>160131</v>
      </c>
      <c r="N1048" t="s">
        <v>0</v>
      </c>
      <c r="O1048">
        <v>7.1909799999999997</v>
      </c>
      <c r="P1048" t="s">
        <v>1</v>
      </c>
      <c r="Q1048">
        <v>3</v>
      </c>
      <c r="R1048" t="s">
        <v>2</v>
      </c>
      <c r="S1048" t="s">
        <v>3</v>
      </c>
      <c r="T1048">
        <v>0</v>
      </c>
      <c r="U1048" t="s">
        <v>2</v>
      </c>
      <c r="V1048" t="s">
        <v>4</v>
      </c>
      <c r="W1048">
        <v>152830</v>
      </c>
      <c r="X1048" t="s">
        <v>5</v>
      </c>
      <c r="Y1048">
        <v>154334</v>
      </c>
    </row>
    <row r="1049" spans="1:25" x14ac:dyDescent="0.25">
      <c r="A1049" t="s">
        <v>0</v>
      </c>
      <c r="B1049">
        <v>4.5079900000000004</v>
      </c>
      <c r="C1049" t="s">
        <v>1</v>
      </c>
      <c r="D1049">
        <v>2</v>
      </c>
      <c r="E1049" t="s">
        <v>2</v>
      </c>
      <c r="F1049" t="s">
        <v>3</v>
      </c>
      <c r="G1049">
        <v>0</v>
      </c>
      <c r="H1049" t="s">
        <v>2</v>
      </c>
      <c r="I1049" t="s">
        <v>4</v>
      </c>
      <c r="J1049">
        <v>191828</v>
      </c>
      <c r="K1049" t="s">
        <v>5</v>
      </c>
      <c r="L1049">
        <v>158550</v>
      </c>
      <c r="N1049" t="s">
        <v>0</v>
      </c>
      <c r="O1049">
        <v>7.1909799999999997</v>
      </c>
      <c r="P1049" t="s">
        <v>1</v>
      </c>
      <c r="Q1049">
        <v>3</v>
      </c>
      <c r="R1049" t="s">
        <v>2</v>
      </c>
      <c r="S1049" t="s">
        <v>3</v>
      </c>
      <c r="T1049">
        <v>0</v>
      </c>
      <c r="U1049" t="s">
        <v>2</v>
      </c>
      <c r="V1049" t="s">
        <v>4</v>
      </c>
      <c r="W1049">
        <v>152830</v>
      </c>
      <c r="X1049" t="s">
        <v>5</v>
      </c>
      <c r="Y1049">
        <v>154861</v>
      </c>
    </row>
    <row r="1050" spans="1:25" x14ac:dyDescent="0.25">
      <c r="A1050" t="s">
        <v>0</v>
      </c>
      <c r="B1050">
        <v>4.5164200000000001</v>
      </c>
      <c r="C1050" t="s">
        <v>1</v>
      </c>
      <c r="D1050">
        <v>2</v>
      </c>
      <c r="E1050" t="s">
        <v>2</v>
      </c>
      <c r="F1050" t="s">
        <v>3</v>
      </c>
      <c r="G1050">
        <v>0</v>
      </c>
      <c r="H1050" t="s">
        <v>2</v>
      </c>
      <c r="I1050" t="s">
        <v>4</v>
      </c>
      <c r="J1050">
        <v>190774</v>
      </c>
      <c r="K1050" t="s">
        <v>5</v>
      </c>
      <c r="L1050">
        <v>157496</v>
      </c>
      <c r="N1050" t="s">
        <v>0</v>
      </c>
      <c r="O1050">
        <v>7.1994100000000003</v>
      </c>
      <c r="P1050" t="s">
        <v>1</v>
      </c>
      <c r="Q1050">
        <v>3</v>
      </c>
      <c r="R1050" t="s">
        <v>2</v>
      </c>
      <c r="S1050" t="s">
        <v>3</v>
      </c>
      <c r="T1050">
        <v>0</v>
      </c>
      <c r="U1050" t="s">
        <v>2</v>
      </c>
      <c r="V1050" t="s">
        <v>4</v>
      </c>
      <c r="W1050">
        <v>152830</v>
      </c>
      <c r="X1050" t="s">
        <v>5</v>
      </c>
      <c r="Y1050">
        <v>153807</v>
      </c>
    </row>
    <row r="1051" spans="1:25" x14ac:dyDescent="0.25">
      <c r="A1051" t="s">
        <v>0</v>
      </c>
      <c r="B1051">
        <v>4.5248499999999998</v>
      </c>
      <c r="C1051" t="s">
        <v>1</v>
      </c>
      <c r="D1051">
        <v>2</v>
      </c>
      <c r="E1051" t="s">
        <v>2</v>
      </c>
      <c r="F1051" t="s">
        <v>3</v>
      </c>
      <c r="G1051">
        <v>0</v>
      </c>
      <c r="H1051" t="s">
        <v>2</v>
      </c>
      <c r="I1051" t="s">
        <v>4</v>
      </c>
      <c r="J1051">
        <v>189720</v>
      </c>
      <c r="K1051" t="s">
        <v>5</v>
      </c>
      <c r="L1051">
        <v>156969</v>
      </c>
      <c r="N1051" t="s">
        <v>0</v>
      </c>
      <c r="O1051">
        <v>7.2011000000000003</v>
      </c>
      <c r="P1051" t="s">
        <v>1</v>
      </c>
      <c r="Q1051">
        <v>3</v>
      </c>
      <c r="R1051" t="s">
        <v>2</v>
      </c>
      <c r="S1051" t="s">
        <v>3</v>
      </c>
      <c r="T1051">
        <v>0</v>
      </c>
      <c r="U1051" t="s">
        <v>2</v>
      </c>
      <c r="V1051" t="s">
        <v>4</v>
      </c>
      <c r="W1051">
        <v>152830</v>
      </c>
      <c r="X1051" t="s">
        <v>5</v>
      </c>
      <c r="Y1051">
        <v>154334</v>
      </c>
    </row>
    <row r="1052" spans="1:25" x14ac:dyDescent="0.25">
      <c r="A1052" t="s">
        <v>0</v>
      </c>
      <c r="B1052">
        <v>4.53329</v>
      </c>
      <c r="C1052" t="s">
        <v>1</v>
      </c>
      <c r="D1052">
        <v>2</v>
      </c>
      <c r="E1052" t="s">
        <v>2</v>
      </c>
      <c r="F1052" t="s">
        <v>3</v>
      </c>
      <c r="G1052">
        <v>0</v>
      </c>
      <c r="H1052" t="s">
        <v>2</v>
      </c>
      <c r="I1052" t="s">
        <v>4</v>
      </c>
      <c r="J1052">
        <v>188666</v>
      </c>
      <c r="K1052" t="s">
        <v>5</v>
      </c>
      <c r="L1052">
        <v>156442</v>
      </c>
      <c r="N1052" t="s">
        <v>0</v>
      </c>
      <c r="O1052">
        <v>7.2078499999999996</v>
      </c>
      <c r="P1052" t="s">
        <v>1</v>
      </c>
      <c r="Q1052">
        <v>3</v>
      </c>
      <c r="R1052" t="s">
        <v>2</v>
      </c>
      <c r="S1052" t="s">
        <v>3</v>
      </c>
      <c r="T1052">
        <v>0</v>
      </c>
      <c r="U1052" t="s">
        <v>2</v>
      </c>
      <c r="V1052" t="s">
        <v>4</v>
      </c>
      <c r="W1052">
        <v>152830</v>
      </c>
      <c r="X1052" t="s">
        <v>5</v>
      </c>
      <c r="Y1052">
        <v>154334</v>
      </c>
    </row>
    <row r="1053" spans="1:25" x14ac:dyDescent="0.25">
      <c r="A1053" t="s">
        <v>0</v>
      </c>
      <c r="B1053">
        <v>4.5417199999999998</v>
      </c>
      <c r="C1053" t="s">
        <v>1</v>
      </c>
      <c r="D1053">
        <v>2</v>
      </c>
      <c r="E1053" t="s">
        <v>2</v>
      </c>
      <c r="F1053" t="s">
        <v>3</v>
      </c>
      <c r="G1053">
        <v>0</v>
      </c>
      <c r="H1053" t="s">
        <v>2</v>
      </c>
      <c r="I1053" t="s">
        <v>4</v>
      </c>
      <c r="J1053">
        <v>187612</v>
      </c>
      <c r="K1053" t="s">
        <v>5</v>
      </c>
      <c r="L1053">
        <v>156442</v>
      </c>
      <c r="N1053" t="s">
        <v>0</v>
      </c>
      <c r="O1053">
        <v>7.2078499999999996</v>
      </c>
      <c r="P1053" t="s">
        <v>1</v>
      </c>
      <c r="Q1053">
        <v>3</v>
      </c>
      <c r="R1053" t="s">
        <v>2</v>
      </c>
      <c r="S1053" t="s">
        <v>3</v>
      </c>
      <c r="T1053">
        <v>0</v>
      </c>
      <c r="U1053" t="s">
        <v>2</v>
      </c>
      <c r="V1053" t="s">
        <v>4</v>
      </c>
      <c r="W1053">
        <v>152830</v>
      </c>
      <c r="X1053" t="s">
        <v>5</v>
      </c>
      <c r="Y1053">
        <v>154861</v>
      </c>
    </row>
    <row r="1054" spans="1:25" x14ac:dyDescent="0.25">
      <c r="A1054" t="s">
        <v>0</v>
      </c>
      <c r="B1054">
        <v>4.5501500000000004</v>
      </c>
      <c r="C1054" t="s">
        <v>1</v>
      </c>
      <c r="D1054">
        <v>2</v>
      </c>
      <c r="E1054" t="s">
        <v>2</v>
      </c>
      <c r="F1054" t="s">
        <v>3</v>
      </c>
      <c r="G1054">
        <v>0</v>
      </c>
      <c r="H1054" t="s">
        <v>2</v>
      </c>
      <c r="I1054" t="s">
        <v>4</v>
      </c>
      <c r="J1054">
        <v>186558</v>
      </c>
      <c r="K1054" t="s">
        <v>5</v>
      </c>
      <c r="L1054">
        <v>155915</v>
      </c>
      <c r="N1054" t="s">
        <v>0</v>
      </c>
      <c r="O1054">
        <v>7.2162800000000002</v>
      </c>
      <c r="P1054" t="s">
        <v>1</v>
      </c>
      <c r="Q1054">
        <v>3</v>
      </c>
      <c r="R1054" t="s">
        <v>2</v>
      </c>
      <c r="S1054" t="s">
        <v>3</v>
      </c>
      <c r="T1054">
        <v>0</v>
      </c>
      <c r="U1054" t="s">
        <v>2</v>
      </c>
      <c r="V1054" t="s">
        <v>4</v>
      </c>
      <c r="W1054">
        <v>152830</v>
      </c>
      <c r="X1054" t="s">
        <v>5</v>
      </c>
      <c r="Y1054">
        <v>153807</v>
      </c>
    </row>
    <row r="1055" spans="1:25" x14ac:dyDescent="0.25">
      <c r="A1055" t="s">
        <v>0</v>
      </c>
      <c r="B1055">
        <v>4.5585800000000001</v>
      </c>
      <c r="C1055" t="s">
        <v>1</v>
      </c>
      <c r="D1055">
        <v>2</v>
      </c>
      <c r="E1055" t="s">
        <v>2</v>
      </c>
      <c r="F1055" t="s">
        <v>3</v>
      </c>
      <c r="G1055">
        <v>0</v>
      </c>
      <c r="H1055" t="s">
        <v>2</v>
      </c>
      <c r="I1055" t="s">
        <v>4</v>
      </c>
      <c r="J1055">
        <v>185504</v>
      </c>
      <c r="K1055" t="s">
        <v>5</v>
      </c>
      <c r="L1055">
        <v>155915</v>
      </c>
      <c r="N1055" t="s">
        <v>0</v>
      </c>
      <c r="O1055">
        <v>7.2179599999999997</v>
      </c>
      <c r="P1055" t="s">
        <v>1</v>
      </c>
      <c r="Q1055">
        <v>3</v>
      </c>
      <c r="R1055" t="s">
        <v>2</v>
      </c>
      <c r="S1055" t="s">
        <v>3</v>
      </c>
      <c r="T1055">
        <v>0</v>
      </c>
      <c r="U1055" t="s">
        <v>2</v>
      </c>
      <c r="V1055" t="s">
        <v>4</v>
      </c>
      <c r="W1055">
        <v>152830</v>
      </c>
      <c r="X1055" t="s">
        <v>5</v>
      </c>
      <c r="Y1055">
        <v>154334</v>
      </c>
    </row>
    <row r="1056" spans="1:25" x14ac:dyDescent="0.25">
      <c r="A1056" t="s">
        <v>0</v>
      </c>
      <c r="B1056">
        <v>4.5670099999999998</v>
      </c>
      <c r="C1056" t="s">
        <v>1</v>
      </c>
      <c r="D1056">
        <v>2</v>
      </c>
      <c r="E1056" t="s">
        <v>2</v>
      </c>
      <c r="F1056" t="s">
        <v>3</v>
      </c>
      <c r="G1056">
        <v>0</v>
      </c>
      <c r="H1056" t="s">
        <v>2</v>
      </c>
      <c r="I1056" t="s">
        <v>4</v>
      </c>
      <c r="J1056">
        <v>184450</v>
      </c>
      <c r="K1056" t="s">
        <v>5</v>
      </c>
      <c r="L1056">
        <v>155388</v>
      </c>
      <c r="N1056" t="s">
        <v>0</v>
      </c>
      <c r="O1056">
        <v>7.22471</v>
      </c>
      <c r="P1056" t="s">
        <v>1</v>
      </c>
      <c r="Q1056">
        <v>3</v>
      </c>
      <c r="R1056" t="s">
        <v>2</v>
      </c>
      <c r="S1056" t="s">
        <v>3</v>
      </c>
      <c r="T1056">
        <v>0</v>
      </c>
      <c r="U1056" t="s">
        <v>2</v>
      </c>
      <c r="V1056" t="s">
        <v>4</v>
      </c>
      <c r="W1056">
        <v>152830</v>
      </c>
      <c r="X1056" t="s">
        <v>5</v>
      </c>
      <c r="Y1056">
        <v>154334</v>
      </c>
    </row>
    <row r="1057" spans="1:25" x14ac:dyDescent="0.25">
      <c r="A1057" t="s">
        <v>0</v>
      </c>
      <c r="B1057">
        <v>4.57545</v>
      </c>
      <c r="C1057" t="s">
        <v>1</v>
      </c>
      <c r="D1057">
        <v>2</v>
      </c>
      <c r="E1057" t="s">
        <v>2</v>
      </c>
      <c r="F1057" t="s">
        <v>3</v>
      </c>
      <c r="G1057">
        <v>0</v>
      </c>
      <c r="H1057" t="s">
        <v>2</v>
      </c>
      <c r="I1057" t="s">
        <v>4</v>
      </c>
      <c r="J1057">
        <v>183396</v>
      </c>
      <c r="K1057" t="s">
        <v>5</v>
      </c>
      <c r="L1057">
        <v>155388</v>
      </c>
      <c r="N1057" t="s">
        <v>0</v>
      </c>
      <c r="O1057">
        <v>7.22471</v>
      </c>
      <c r="P1057" t="s">
        <v>1</v>
      </c>
      <c r="Q1057">
        <v>3</v>
      </c>
      <c r="R1057" t="s">
        <v>2</v>
      </c>
      <c r="S1057" t="s">
        <v>3</v>
      </c>
      <c r="T1057">
        <v>0</v>
      </c>
      <c r="U1057" t="s">
        <v>2</v>
      </c>
      <c r="V1057" t="s">
        <v>4</v>
      </c>
      <c r="W1057">
        <v>152830</v>
      </c>
      <c r="X1057" t="s">
        <v>5</v>
      </c>
      <c r="Y1057">
        <v>154861</v>
      </c>
    </row>
    <row r="1058" spans="1:25" x14ac:dyDescent="0.25">
      <c r="A1058" t="s">
        <v>0</v>
      </c>
      <c r="B1058">
        <v>4.5838799999999997</v>
      </c>
      <c r="C1058" t="s">
        <v>1</v>
      </c>
      <c r="D1058">
        <v>2</v>
      </c>
      <c r="E1058" t="s">
        <v>2</v>
      </c>
      <c r="F1058" t="s">
        <v>3</v>
      </c>
      <c r="G1058">
        <v>0</v>
      </c>
      <c r="H1058" t="s">
        <v>2</v>
      </c>
      <c r="I1058" t="s">
        <v>4</v>
      </c>
      <c r="J1058">
        <v>182342</v>
      </c>
      <c r="K1058" t="s">
        <v>5</v>
      </c>
      <c r="L1058">
        <v>154861</v>
      </c>
      <c r="N1058" t="s">
        <v>0</v>
      </c>
      <c r="O1058">
        <v>7.2331399999999997</v>
      </c>
      <c r="P1058" t="s">
        <v>1</v>
      </c>
      <c r="Q1058">
        <v>3</v>
      </c>
      <c r="R1058" t="s">
        <v>2</v>
      </c>
      <c r="S1058" t="s">
        <v>3</v>
      </c>
      <c r="T1058">
        <v>0</v>
      </c>
      <c r="U1058" t="s">
        <v>2</v>
      </c>
      <c r="V1058" t="s">
        <v>4</v>
      </c>
      <c r="W1058">
        <v>152830</v>
      </c>
      <c r="X1058" t="s">
        <v>5</v>
      </c>
      <c r="Y1058">
        <v>153807</v>
      </c>
    </row>
    <row r="1059" spans="1:25" x14ac:dyDescent="0.25">
      <c r="A1059" t="s">
        <v>0</v>
      </c>
      <c r="B1059">
        <v>4.5923100000000003</v>
      </c>
      <c r="C1059" t="s">
        <v>1</v>
      </c>
      <c r="D1059">
        <v>2</v>
      </c>
      <c r="E1059" t="s">
        <v>2</v>
      </c>
      <c r="F1059" t="s">
        <v>3</v>
      </c>
      <c r="G1059">
        <v>0</v>
      </c>
      <c r="H1059" t="s">
        <v>2</v>
      </c>
      <c r="I1059" t="s">
        <v>4</v>
      </c>
      <c r="J1059">
        <v>181288</v>
      </c>
      <c r="K1059" t="s">
        <v>5</v>
      </c>
      <c r="L1059">
        <v>154861</v>
      </c>
      <c r="N1059" t="s">
        <v>0</v>
      </c>
      <c r="O1059">
        <v>7.2348299999999997</v>
      </c>
      <c r="P1059" t="s">
        <v>1</v>
      </c>
      <c r="Q1059">
        <v>3</v>
      </c>
      <c r="R1059" t="s">
        <v>2</v>
      </c>
      <c r="S1059" t="s">
        <v>3</v>
      </c>
      <c r="T1059">
        <v>0</v>
      </c>
      <c r="U1059" t="s">
        <v>2</v>
      </c>
      <c r="V1059" t="s">
        <v>4</v>
      </c>
      <c r="W1059">
        <v>152830</v>
      </c>
      <c r="X1059" t="s">
        <v>5</v>
      </c>
      <c r="Y1059">
        <v>154334</v>
      </c>
    </row>
    <row r="1060" spans="1:25" x14ac:dyDescent="0.25">
      <c r="A1060" t="s">
        <v>0</v>
      </c>
      <c r="B1060">
        <v>4.6007400000000001</v>
      </c>
      <c r="C1060" t="s">
        <v>1</v>
      </c>
      <c r="D1060">
        <v>2</v>
      </c>
      <c r="E1060" t="s">
        <v>2</v>
      </c>
      <c r="F1060" t="s">
        <v>3</v>
      </c>
      <c r="G1060">
        <v>0</v>
      </c>
      <c r="H1060" t="s">
        <v>2</v>
      </c>
      <c r="I1060" t="s">
        <v>4</v>
      </c>
      <c r="J1060">
        <v>180234</v>
      </c>
      <c r="K1060" t="s">
        <v>5</v>
      </c>
      <c r="L1060">
        <v>154334</v>
      </c>
      <c r="N1060" t="s">
        <v>0</v>
      </c>
      <c r="O1060">
        <v>7.2415700000000003</v>
      </c>
      <c r="P1060" t="s">
        <v>1</v>
      </c>
      <c r="Q1060">
        <v>3</v>
      </c>
      <c r="R1060" t="s">
        <v>2</v>
      </c>
      <c r="S1060" t="s">
        <v>3</v>
      </c>
      <c r="T1060">
        <v>0</v>
      </c>
      <c r="U1060" t="s">
        <v>2</v>
      </c>
      <c r="V1060" t="s">
        <v>4</v>
      </c>
      <c r="W1060">
        <v>152830</v>
      </c>
      <c r="X1060" t="s">
        <v>5</v>
      </c>
      <c r="Y1060">
        <v>154334</v>
      </c>
    </row>
    <row r="1061" spans="1:25" x14ac:dyDescent="0.25">
      <c r="A1061" t="s">
        <v>0</v>
      </c>
      <c r="B1061">
        <v>4.6091699999999998</v>
      </c>
      <c r="C1061" t="s">
        <v>1</v>
      </c>
      <c r="D1061">
        <v>2</v>
      </c>
      <c r="E1061" t="s">
        <v>2</v>
      </c>
      <c r="F1061" t="s">
        <v>3</v>
      </c>
      <c r="G1061">
        <v>0</v>
      </c>
      <c r="H1061" t="s">
        <v>2</v>
      </c>
      <c r="I1061" t="s">
        <v>4</v>
      </c>
      <c r="J1061">
        <v>179180</v>
      </c>
      <c r="K1061" t="s">
        <v>5</v>
      </c>
      <c r="L1061">
        <v>154334</v>
      </c>
      <c r="N1061" t="s">
        <v>0</v>
      </c>
      <c r="O1061">
        <v>7.2415700000000003</v>
      </c>
      <c r="P1061" t="s">
        <v>1</v>
      </c>
      <c r="Q1061">
        <v>3</v>
      </c>
      <c r="R1061" t="s">
        <v>2</v>
      </c>
      <c r="S1061" t="s">
        <v>3</v>
      </c>
      <c r="T1061">
        <v>0</v>
      </c>
      <c r="U1061" t="s">
        <v>2</v>
      </c>
      <c r="V1061" t="s">
        <v>4</v>
      </c>
      <c r="W1061">
        <v>152830</v>
      </c>
      <c r="X1061" t="s">
        <v>5</v>
      </c>
      <c r="Y1061">
        <v>154861</v>
      </c>
    </row>
    <row r="1062" spans="1:25" x14ac:dyDescent="0.25">
      <c r="A1062" t="s">
        <v>0</v>
      </c>
      <c r="B1062">
        <v>4.61761</v>
      </c>
      <c r="C1062" t="s">
        <v>1</v>
      </c>
      <c r="D1062">
        <v>2</v>
      </c>
      <c r="E1062" t="s">
        <v>2</v>
      </c>
      <c r="F1062" t="s">
        <v>3</v>
      </c>
      <c r="G1062">
        <v>0</v>
      </c>
      <c r="H1062" t="s">
        <v>2</v>
      </c>
      <c r="I1062" t="s">
        <v>4</v>
      </c>
      <c r="J1062">
        <v>178126</v>
      </c>
      <c r="K1062" t="s">
        <v>5</v>
      </c>
      <c r="L1062">
        <v>153807</v>
      </c>
      <c r="N1062" t="s">
        <v>0</v>
      </c>
      <c r="O1062">
        <v>7.2500099999999996</v>
      </c>
      <c r="P1062" t="s">
        <v>1</v>
      </c>
      <c r="Q1062">
        <v>3</v>
      </c>
      <c r="R1062" t="s">
        <v>2</v>
      </c>
      <c r="S1062" t="s">
        <v>3</v>
      </c>
      <c r="T1062">
        <v>0</v>
      </c>
      <c r="U1062" t="s">
        <v>2</v>
      </c>
      <c r="V1062" t="s">
        <v>4</v>
      </c>
      <c r="W1062">
        <v>152830</v>
      </c>
      <c r="X1062" t="s">
        <v>5</v>
      </c>
      <c r="Y1062">
        <v>153807</v>
      </c>
    </row>
    <row r="1063" spans="1:25" x14ac:dyDescent="0.25">
      <c r="A1063" t="s">
        <v>0</v>
      </c>
      <c r="B1063">
        <v>4.6260399999999997</v>
      </c>
      <c r="C1063" t="s">
        <v>1</v>
      </c>
      <c r="D1063">
        <v>2</v>
      </c>
      <c r="E1063" t="s">
        <v>2</v>
      </c>
      <c r="F1063" t="s">
        <v>3</v>
      </c>
      <c r="G1063">
        <v>0</v>
      </c>
      <c r="H1063" t="s">
        <v>2</v>
      </c>
      <c r="I1063" t="s">
        <v>4</v>
      </c>
      <c r="J1063">
        <v>177072</v>
      </c>
      <c r="K1063" t="s">
        <v>5</v>
      </c>
      <c r="L1063">
        <v>153807</v>
      </c>
      <c r="N1063" t="s">
        <v>0</v>
      </c>
      <c r="O1063">
        <v>7.25169</v>
      </c>
      <c r="P1063" t="s">
        <v>1</v>
      </c>
      <c r="Q1063">
        <v>3</v>
      </c>
      <c r="R1063" t="s">
        <v>2</v>
      </c>
      <c r="S1063" t="s">
        <v>3</v>
      </c>
      <c r="T1063">
        <v>0</v>
      </c>
      <c r="U1063" t="s">
        <v>2</v>
      </c>
      <c r="V1063" t="s">
        <v>4</v>
      </c>
      <c r="W1063">
        <v>152830</v>
      </c>
      <c r="X1063" t="s">
        <v>5</v>
      </c>
      <c r="Y1063">
        <v>154334</v>
      </c>
    </row>
    <row r="1064" spans="1:25" x14ac:dyDescent="0.25">
      <c r="A1064" t="s">
        <v>0</v>
      </c>
      <c r="B1064">
        <v>4.6344700000000003</v>
      </c>
      <c r="C1064" t="s">
        <v>1</v>
      </c>
      <c r="D1064">
        <v>2</v>
      </c>
      <c r="E1064" t="s">
        <v>2</v>
      </c>
      <c r="F1064" t="s">
        <v>3</v>
      </c>
      <c r="G1064">
        <v>0</v>
      </c>
      <c r="H1064" t="s">
        <v>2</v>
      </c>
      <c r="I1064" t="s">
        <v>4</v>
      </c>
      <c r="J1064">
        <v>176018</v>
      </c>
      <c r="K1064" t="s">
        <v>5</v>
      </c>
      <c r="L1064">
        <v>153280</v>
      </c>
      <c r="N1064" t="s">
        <v>0</v>
      </c>
      <c r="O1064">
        <v>7.2584400000000002</v>
      </c>
      <c r="P1064" t="s">
        <v>1</v>
      </c>
      <c r="Q1064">
        <v>3</v>
      </c>
      <c r="R1064" t="s">
        <v>2</v>
      </c>
      <c r="S1064" t="s">
        <v>3</v>
      </c>
      <c r="T1064">
        <v>0</v>
      </c>
      <c r="U1064" t="s">
        <v>2</v>
      </c>
      <c r="V1064" t="s">
        <v>4</v>
      </c>
      <c r="W1064">
        <v>152830</v>
      </c>
      <c r="X1064" t="s">
        <v>5</v>
      </c>
      <c r="Y1064">
        <v>154334</v>
      </c>
    </row>
    <row r="1065" spans="1:25" x14ac:dyDescent="0.25">
      <c r="A1065" t="s">
        <v>0</v>
      </c>
      <c r="B1065">
        <v>4.6429</v>
      </c>
      <c r="C1065" t="s">
        <v>1</v>
      </c>
      <c r="D1065">
        <v>2</v>
      </c>
      <c r="E1065" t="s">
        <v>2</v>
      </c>
      <c r="F1065" t="s">
        <v>3</v>
      </c>
      <c r="G1065">
        <v>0</v>
      </c>
      <c r="H1065" t="s">
        <v>2</v>
      </c>
      <c r="I1065" t="s">
        <v>4</v>
      </c>
      <c r="J1065">
        <v>174964</v>
      </c>
      <c r="K1065" t="s">
        <v>5</v>
      </c>
      <c r="L1065">
        <v>153280</v>
      </c>
      <c r="N1065" t="s">
        <v>0</v>
      </c>
      <c r="O1065">
        <v>7.2584400000000002</v>
      </c>
      <c r="P1065" t="s">
        <v>1</v>
      </c>
      <c r="Q1065">
        <v>3</v>
      </c>
      <c r="R1065" t="s">
        <v>2</v>
      </c>
      <c r="S1065" t="s">
        <v>3</v>
      </c>
      <c r="T1065">
        <v>0</v>
      </c>
      <c r="U1065" t="s">
        <v>2</v>
      </c>
      <c r="V1065" t="s">
        <v>4</v>
      </c>
      <c r="W1065">
        <v>152830</v>
      </c>
      <c r="X1065" t="s">
        <v>5</v>
      </c>
      <c r="Y1065">
        <v>154861</v>
      </c>
    </row>
    <row r="1066" spans="1:25" x14ac:dyDescent="0.25">
      <c r="A1066" t="s">
        <v>0</v>
      </c>
      <c r="B1066">
        <v>4.6513299999999997</v>
      </c>
      <c r="C1066" t="s">
        <v>1</v>
      </c>
      <c r="D1066">
        <v>2</v>
      </c>
      <c r="E1066" t="s">
        <v>2</v>
      </c>
      <c r="F1066" t="s">
        <v>3</v>
      </c>
      <c r="G1066">
        <v>0</v>
      </c>
      <c r="H1066" t="s">
        <v>2</v>
      </c>
      <c r="I1066" t="s">
        <v>4</v>
      </c>
      <c r="J1066">
        <v>173910</v>
      </c>
      <c r="K1066" t="s">
        <v>5</v>
      </c>
      <c r="L1066">
        <v>152753</v>
      </c>
      <c r="N1066" t="s">
        <v>0</v>
      </c>
      <c r="O1066">
        <v>7.2668699999999999</v>
      </c>
      <c r="P1066" t="s">
        <v>1</v>
      </c>
      <c r="Q1066">
        <v>3</v>
      </c>
      <c r="R1066" t="s">
        <v>2</v>
      </c>
      <c r="S1066" t="s">
        <v>3</v>
      </c>
      <c r="T1066">
        <v>0</v>
      </c>
      <c r="U1066" t="s">
        <v>2</v>
      </c>
      <c r="V1066" t="s">
        <v>4</v>
      </c>
      <c r="W1066">
        <v>152830</v>
      </c>
      <c r="X1066" t="s">
        <v>5</v>
      </c>
      <c r="Y1066">
        <v>153807</v>
      </c>
    </row>
    <row r="1067" spans="1:25" x14ac:dyDescent="0.25">
      <c r="A1067" t="s">
        <v>0</v>
      </c>
      <c r="B1067">
        <v>4.65977</v>
      </c>
      <c r="C1067" t="s">
        <v>1</v>
      </c>
      <c r="D1067">
        <v>2</v>
      </c>
      <c r="E1067" t="s">
        <v>2</v>
      </c>
      <c r="F1067" t="s">
        <v>3</v>
      </c>
      <c r="G1067">
        <v>0</v>
      </c>
      <c r="H1067" t="s">
        <v>2</v>
      </c>
      <c r="I1067" t="s">
        <v>4</v>
      </c>
      <c r="J1067">
        <v>172856</v>
      </c>
      <c r="K1067" t="s">
        <v>5</v>
      </c>
      <c r="L1067">
        <v>152753</v>
      </c>
      <c r="N1067" t="s">
        <v>0</v>
      </c>
      <c r="O1067">
        <v>7.2685599999999999</v>
      </c>
      <c r="P1067" t="s">
        <v>1</v>
      </c>
      <c r="Q1067">
        <v>3</v>
      </c>
      <c r="R1067" t="s">
        <v>2</v>
      </c>
      <c r="S1067" t="s">
        <v>3</v>
      </c>
      <c r="T1067">
        <v>0</v>
      </c>
      <c r="U1067" t="s">
        <v>2</v>
      </c>
      <c r="V1067" t="s">
        <v>4</v>
      </c>
      <c r="W1067">
        <v>152830</v>
      </c>
      <c r="X1067" t="s">
        <v>5</v>
      </c>
      <c r="Y1067">
        <v>154334</v>
      </c>
    </row>
    <row r="1068" spans="1:25" x14ac:dyDescent="0.25">
      <c r="A1068" t="s">
        <v>0</v>
      </c>
      <c r="B1068">
        <v>4.6681999999999997</v>
      </c>
      <c r="C1068" t="s">
        <v>1</v>
      </c>
      <c r="D1068">
        <v>2</v>
      </c>
      <c r="E1068" t="s">
        <v>2</v>
      </c>
      <c r="F1068" t="s">
        <v>3</v>
      </c>
      <c r="G1068">
        <v>0</v>
      </c>
      <c r="H1068" t="s">
        <v>2</v>
      </c>
      <c r="I1068" t="s">
        <v>4</v>
      </c>
      <c r="J1068">
        <v>171802</v>
      </c>
      <c r="K1068" t="s">
        <v>5</v>
      </c>
      <c r="L1068">
        <v>152226</v>
      </c>
      <c r="N1068" t="s">
        <v>0</v>
      </c>
      <c r="O1068">
        <v>7.2752999999999997</v>
      </c>
      <c r="P1068" t="s">
        <v>1</v>
      </c>
      <c r="Q1068">
        <v>3</v>
      </c>
      <c r="R1068" t="s">
        <v>2</v>
      </c>
      <c r="S1068" t="s">
        <v>3</v>
      </c>
      <c r="T1068">
        <v>0</v>
      </c>
      <c r="U1068" t="s">
        <v>2</v>
      </c>
      <c r="V1068" t="s">
        <v>4</v>
      </c>
      <c r="W1068">
        <v>152830</v>
      </c>
      <c r="X1068" t="s">
        <v>5</v>
      </c>
      <c r="Y1068">
        <v>154334</v>
      </c>
    </row>
    <row r="1069" spans="1:25" x14ac:dyDescent="0.25">
      <c r="A1069" t="s">
        <v>0</v>
      </c>
      <c r="B1069">
        <v>4.6766300000000003</v>
      </c>
      <c r="C1069" t="s">
        <v>1</v>
      </c>
      <c r="D1069">
        <v>2</v>
      </c>
      <c r="E1069" t="s">
        <v>2</v>
      </c>
      <c r="F1069" t="s">
        <v>3</v>
      </c>
      <c r="G1069">
        <v>0</v>
      </c>
      <c r="H1069" t="s">
        <v>2</v>
      </c>
      <c r="I1069" t="s">
        <v>4</v>
      </c>
      <c r="J1069">
        <v>170748</v>
      </c>
      <c r="K1069" t="s">
        <v>5</v>
      </c>
      <c r="L1069">
        <v>152226</v>
      </c>
      <c r="N1069" t="s">
        <v>0</v>
      </c>
      <c r="O1069">
        <v>7.2752999999999997</v>
      </c>
      <c r="P1069" t="s">
        <v>1</v>
      </c>
      <c r="Q1069">
        <v>3</v>
      </c>
      <c r="R1069" t="s">
        <v>2</v>
      </c>
      <c r="S1069" t="s">
        <v>3</v>
      </c>
      <c r="T1069">
        <v>0</v>
      </c>
      <c r="U1069" t="s">
        <v>2</v>
      </c>
      <c r="V1069" t="s">
        <v>4</v>
      </c>
      <c r="W1069">
        <v>152830</v>
      </c>
      <c r="X1069" t="s">
        <v>5</v>
      </c>
      <c r="Y1069">
        <v>154861</v>
      </c>
    </row>
    <row r="1070" spans="1:25" x14ac:dyDescent="0.25">
      <c r="A1070" t="s">
        <v>0</v>
      </c>
      <c r="B1070">
        <v>4.68506</v>
      </c>
      <c r="C1070" t="s">
        <v>1</v>
      </c>
      <c r="D1070">
        <v>2</v>
      </c>
      <c r="E1070" t="s">
        <v>2</v>
      </c>
      <c r="F1070" t="s">
        <v>3</v>
      </c>
      <c r="G1070">
        <v>0</v>
      </c>
      <c r="H1070" t="s">
        <v>2</v>
      </c>
      <c r="I1070" t="s">
        <v>4</v>
      </c>
      <c r="J1070">
        <v>169694</v>
      </c>
      <c r="K1070" t="s">
        <v>5</v>
      </c>
      <c r="L1070">
        <v>151699</v>
      </c>
      <c r="N1070" t="s">
        <v>0</v>
      </c>
      <c r="O1070">
        <v>7.2837300000000003</v>
      </c>
      <c r="P1070" t="s">
        <v>1</v>
      </c>
      <c r="Q1070">
        <v>3</v>
      </c>
      <c r="R1070" t="s">
        <v>2</v>
      </c>
      <c r="S1070" t="s">
        <v>3</v>
      </c>
      <c r="T1070">
        <v>0</v>
      </c>
      <c r="U1070" t="s">
        <v>2</v>
      </c>
      <c r="V1070" t="s">
        <v>4</v>
      </c>
      <c r="W1070">
        <v>152830</v>
      </c>
      <c r="X1070" t="s">
        <v>5</v>
      </c>
      <c r="Y1070">
        <v>153807</v>
      </c>
    </row>
    <row r="1071" spans="1:25" x14ac:dyDescent="0.25">
      <c r="A1071" t="s">
        <v>0</v>
      </c>
      <c r="B1071">
        <v>4.6934899999999997</v>
      </c>
      <c r="C1071" t="s">
        <v>1</v>
      </c>
      <c r="D1071">
        <v>2</v>
      </c>
      <c r="E1071" t="s">
        <v>2</v>
      </c>
      <c r="F1071" t="s">
        <v>3</v>
      </c>
      <c r="G1071">
        <v>0</v>
      </c>
      <c r="H1071" t="s">
        <v>2</v>
      </c>
      <c r="I1071" t="s">
        <v>4</v>
      </c>
      <c r="J1071">
        <v>168640</v>
      </c>
      <c r="K1071" t="s">
        <v>5</v>
      </c>
      <c r="L1071">
        <v>151699</v>
      </c>
      <c r="N1071" t="s">
        <v>0</v>
      </c>
      <c r="O1071">
        <v>7.2854200000000002</v>
      </c>
      <c r="P1071" t="s">
        <v>1</v>
      </c>
      <c r="Q1071">
        <v>3</v>
      </c>
      <c r="R1071" t="s">
        <v>2</v>
      </c>
      <c r="S1071" t="s">
        <v>3</v>
      </c>
      <c r="T1071">
        <v>0</v>
      </c>
      <c r="U1071" t="s">
        <v>2</v>
      </c>
      <c r="V1071" t="s">
        <v>4</v>
      </c>
      <c r="W1071">
        <v>152830</v>
      </c>
      <c r="X1071" t="s">
        <v>5</v>
      </c>
      <c r="Y1071">
        <v>154334</v>
      </c>
    </row>
    <row r="1072" spans="1:25" x14ac:dyDescent="0.25">
      <c r="A1072" t="s">
        <v>0</v>
      </c>
      <c r="B1072">
        <v>4.7019299999999999</v>
      </c>
      <c r="C1072" t="s">
        <v>1</v>
      </c>
      <c r="D1072">
        <v>2</v>
      </c>
      <c r="E1072" t="s">
        <v>2</v>
      </c>
      <c r="F1072" t="s">
        <v>3</v>
      </c>
      <c r="G1072">
        <v>0</v>
      </c>
      <c r="H1072" t="s">
        <v>2</v>
      </c>
      <c r="I1072" t="s">
        <v>4</v>
      </c>
      <c r="J1072">
        <v>167586</v>
      </c>
      <c r="K1072" t="s">
        <v>5</v>
      </c>
      <c r="L1072">
        <v>151172</v>
      </c>
      <c r="N1072" t="s">
        <v>0</v>
      </c>
      <c r="O1072">
        <v>7.2921699999999996</v>
      </c>
      <c r="P1072" t="s">
        <v>1</v>
      </c>
      <c r="Q1072">
        <v>3</v>
      </c>
      <c r="R1072" t="s">
        <v>2</v>
      </c>
      <c r="S1072" t="s">
        <v>3</v>
      </c>
      <c r="T1072">
        <v>0</v>
      </c>
      <c r="U1072" t="s">
        <v>2</v>
      </c>
      <c r="V1072" t="s">
        <v>4</v>
      </c>
      <c r="W1072">
        <v>152830</v>
      </c>
      <c r="X1072" t="s">
        <v>5</v>
      </c>
      <c r="Y1072">
        <v>154334</v>
      </c>
    </row>
    <row r="1073" spans="1:25" x14ac:dyDescent="0.25">
      <c r="A1073" t="s">
        <v>0</v>
      </c>
      <c r="B1073">
        <v>4.7103599999999997</v>
      </c>
      <c r="C1073" t="s">
        <v>1</v>
      </c>
      <c r="D1073">
        <v>2</v>
      </c>
      <c r="E1073" t="s">
        <v>2</v>
      </c>
      <c r="F1073" t="s">
        <v>3</v>
      </c>
      <c r="G1073">
        <v>0</v>
      </c>
      <c r="H1073" t="s">
        <v>2</v>
      </c>
      <c r="I1073" t="s">
        <v>4</v>
      </c>
      <c r="J1073">
        <v>166532</v>
      </c>
      <c r="K1073" t="s">
        <v>5</v>
      </c>
      <c r="L1073">
        <v>151172</v>
      </c>
      <c r="N1073" t="s">
        <v>0</v>
      </c>
      <c r="O1073">
        <v>7.2921699999999996</v>
      </c>
      <c r="P1073" t="s">
        <v>1</v>
      </c>
      <c r="Q1073">
        <v>3</v>
      </c>
      <c r="R1073" t="s">
        <v>2</v>
      </c>
      <c r="S1073" t="s">
        <v>3</v>
      </c>
      <c r="T1073">
        <v>0</v>
      </c>
      <c r="U1073" t="s">
        <v>2</v>
      </c>
      <c r="V1073" t="s">
        <v>4</v>
      </c>
      <c r="W1073">
        <v>152830</v>
      </c>
      <c r="X1073" t="s">
        <v>5</v>
      </c>
      <c r="Y1073">
        <v>154861</v>
      </c>
    </row>
    <row r="1074" spans="1:25" x14ac:dyDescent="0.25">
      <c r="A1074" t="s">
        <v>0</v>
      </c>
      <c r="B1074">
        <v>4.7187900000000003</v>
      </c>
      <c r="C1074" t="s">
        <v>1</v>
      </c>
      <c r="D1074">
        <v>2</v>
      </c>
      <c r="E1074" t="s">
        <v>2</v>
      </c>
      <c r="F1074" t="s">
        <v>3</v>
      </c>
      <c r="G1074">
        <v>0</v>
      </c>
      <c r="H1074" t="s">
        <v>2</v>
      </c>
      <c r="I1074" t="s">
        <v>4</v>
      </c>
      <c r="J1074">
        <v>165478</v>
      </c>
      <c r="K1074" t="s">
        <v>5</v>
      </c>
      <c r="L1074">
        <v>150645</v>
      </c>
      <c r="N1074" t="s">
        <v>0</v>
      </c>
      <c r="O1074">
        <v>7.3006000000000002</v>
      </c>
      <c r="P1074" t="s">
        <v>1</v>
      </c>
      <c r="Q1074">
        <v>3</v>
      </c>
      <c r="R1074" t="s">
        <v>2</v>
      </c>
      <c r="S1074" t="s">
        <v>3</v>
      </c>
      <c r="T1074">
        <v>0</v>
      </c>
      <c r="U1074" t="s">
        <v>2</v>
      </c>
      <c r="V1074" t="s">
        <v>4</v>
      </c>
      <c r="W1074">
        <v>152830</v>
      </c>
      <c r="X1074" t="s">
        <v>5</v>
      </c>
      <c r="Y1074">
        <v>153807</v>
      </c>
    </row>
    <row r="1075" spans="1:25" x14ac:dyDescent="0.25">
      <c r="A1075" t="s">
        <v>0</v>
      </c>
      <c r="B1075">
        <v>4.72722</v>
      </c>
      <c r="C1075" t="s">
        <v>1</v>
      </c>
      <c r="D1075">
        <v>2</v>
      </c>
      <c r="E1075" t="s">
        <v>2</v>
      </c>
      <c r="F1075" t="s">
        <v>3</v>
      </c>
      <c r="G1075">
        <v>0</v>
      </c>
      <c r="H1075" t="s">
        <v>2</v>
      </c>
      <c r="I1075" t="s">
        <v>4</v>
      </c>
      <c r="J1075">
        <v>164424</v>
      </c>
      <c r="K1075" t="s">
        <v>5</v>
      </c>
      <c r="L1075">
        <v>150645</v>
      </c>
      <c r="N1075" t="s">
        <v>0</v>
      </c>
      <c r="O1075">
        <v>7.3022799999999997</v>
      </c>
      <c r="P1075" t="s">
        <v>1</v>
      </c>
      <c r="Q1075">
        <v>3</v>
      </c>
      <c r="R1075" t="s">
        <v>2</v>
      </c>
      <c r="S1075" t="s">
        <v>3</v>
      </c>
      <c r="T1075">
        <v>0</v>
      </c>
      <c r="U1075" t="s">
        <v>2</v>
      </c>
      <c r="V1075" t="s">
        <v>4</v>
      </c>
      <c r="W1075">
        <v>152830</v>
      </c>
      <c r="X1075" t="s">
        <v>5</v>
      </c>
      <c r="Y1075">
        <v>154334</v>
      </c>
    </row>
    <row r="1076" spans="1:25" x14ac:dyDescent="0.25">
      <c r="A1076" t="s">
        <v>0</v>
      </c>
      <c r="B1076">
        <v>4.7356499999999997</v>
      </c>
      <c r="C1076" t="s">
        <v>1</v>
      </c>
      <c r="D1076">
        <v>2</v>
      </c>
      <c r="E1076" t="s">
        <v>2</v>
      </c>
      <c r="F1076" t="s">
        <v>3</v>
      </c>
      <c r="G1076">
        <v>0</v>
      </c>
      <c r="H1076" t="s">
        <v>2</v>
      </c>
      <c r="I1076" t="s">
        <v>4</v>
      </c>
      <c r="J1076">
        <v>164424</v>
      </c>
      <c r="K1076" t="s">
        <v>5</v>
      </c>
      <c r="L1076">
        <v>150118</v>
      </c>
      <c r="N1076" t="s">
        <v>0</v>
      </c>
      <c r="O1076">
        <v>7.3090299999999999</v>
      </c>
      <c r="P1076" t="s">
        <v>1</v>
      </c>
      <c r="Q1076">
        <v>3</v>
      </c>
      <c r="R1076" t="s">
        <v>2</v>
      </c>
      <c r="S1076" t="s">
        <v>3</v>
      </c>
      <c r="T1076">
        <v>0</v>
      </c>
      <c r="U1076" t="s">
        <v>2</v>
      </c>
      <c r="V1076" t="s">
        <v>4</v>
      </c>
      <c r="W1076">
        <v>152830</v>
      </c>
      <c r="X1076" t="s">
        <v>5</v>
      </c>
      <c r="Y1076">
        <v>154334</v>
      </c>
    </row>
    <row r="1077" spans="1:25" x14ac:dyDescent="0.25">
      <c r="A1077" t="s">
        <v>0</v>
      </c>
      <c r="B1077">
        <v>4.7440899999999999</v>
      </c>
      <c r="C1077" t="s">
        <v>1</v>
      </c>
      <c r="D1077">
        <v>2</v>
      </c>
      <c r="E1077" t="s">
        <v>2</v>
      </c>
      <c r="F1077" t="s">
        <v>3</v>
      </c>
      <c r="G1077">
        <v>0</v>
      </c>
      <c r="H1077" t="s">
        <v>2</v>
      </c>
      <c r="I1077" t="s">
        <v>4</v>
      </c>
      <c r="J1077">
        <v>163370</v>
      </c>
      <c r="K1077" t="s">
        <v>5</v>
      </c>
      <c r="L1077">
        <v>150118</v>
      </c>
      <c r="N1077" t="s">
        <v>0</v>
      </c>
      <c r="O1077">
        <v>7.3090299999999999</v>
      </c>
      <c r="P1077" t="s">
        <v>1</v>
      </c>
      <c r="Q1077">
        <v>3</v>
      </c>
      <c r="R1077" t="s">
        <v>2</v>
      </c>
      <c r="S1077" t="s">
        <v>3</v>
      </c>
      <c r="T1077">
        <v>0</v>
      </c>
      <c r="U1077" t="s">
        <v>2</v>
      </c>
      <c r="V1077" t="s">
        <v>4</v>
      </c>
      <c r="W1077">
        <v>152830</v>
      </c>
      <c r="X1077" t="s">
        <v>5</v>
      </c>
      <c r="Y1077">
        <v>154861</v>
      </c>
    </row>
    <row r="1078" spans="1:25" x14ac:dyDescent="0.25">
      <c r="A1078" t="s">
        <v>0</v>
      </c>
      <c r="B1078">
        <v>4.7525199999999996</v>
      </c>
      <c r="C1078" t="s">
        <v>1</v>
      </c>
      <c r="D1078">
        <v>2</v>
      </c>
      <c r="E1078" t="s">
        <v>2</v>
      </c>
      <c r="F1078" t="s">
        <v>3</v>
      </c>
      <c r="G1078">
        <v>0</v>
      </c>
      <c r="H1078" t="s">
        <v>2</v>
      </c>
      <c r="I1078" t="s">
        <v>4</v>
      </c>
      <c r="J1078">
        <v>162316</v>
      </c>
      <c r="K1078" t="s">
        <v>5</v>
      </c>
      <c r="L1078">
        <v>149591</v>
      </c>
      <c r="N1078" t="s">
        <v>0</v>
      </c>
      <c r="O1078">
        <v>7.3174599999999996</v>
      </c>
      <c r="P1078" t="s">
        <v>1</v>
      </c>
      <c r="Q1078">
        <v>3</v>
      </c>
      <c r="R1078" t="s">
        <v>2</v>
      </c>
      <c r="S1078" t="s">
        <v>3</v>
      </c>
      <c r="T1078">
        <v>0</v>
      </c>
      <c r="U1078" t="s">
        <v>2</v>
      </c>
      <c r="V1078" t="s">
        <v>4</v>
      </c>
      <c r="W1078">
        <v>152830</v>
      </c>
      <c r="X1078" t="s">
        <v>5</v>
      </c>
      <c r="Y1078">
        <v>153807</v>
      </c>
    </row>
    <row r="1079" spans="1:25" x14ac:dyDescent="0.25">
      <c r="A1079" t="s">
        <v>0</v>
      </c>
      <c r="B1079">
        <v>4.7609500000000002</v>
      </c>
      <c r="C1079" t="s">
        <v>1</v>
      </c>
      <c r="D1079">
        <v>2</v>
      </c>
      <c r="E1079" t="s">
        <v>2</v>
      </c>
      <c r="F1079" t="s">
        <v>3</v>
      </c>
      <c r="G1079">
        <v>0</v>
      </c>
      <c r="H1079" t="s">
        <v>2</v>
      </c>
      <c r="I1079" t="s">
        <v>4</v>
      </c>
      <c r="J1079">
        <v>161262</v>
      </c>
      <c r="K1079" t="s">
        <v>5</v>
      </c>
      <c r="L1079">
        <v>149591</v>
      </c>
      <c r="N1079" t="s">
        <v>0</v>
      </c>
      <c r="O1079">
        <v>7.3191499999999996</v>
      </c>
      <c r="P1079" t="s">
        <v>1</v>
      </c>
      <c r="Q1079">
        <v>3</v>
      </c>
      <c r="R1079" t="s">
        <v>2</v>
      </c>
      <c r="S1079" t="s">
        <v>3</v>
      </c>
      <c r="T1079">
        <v>0</v>
      </c>
      <c r="U1079" t="s">
        <v>2</v>
      </c>
      <c r="V1079" t="s">
        <v>4</v>
      </c>
      <c r="W1079">
        <v>152830</v>
      </c>
      <c r="X1079" t="s">
        <v>5</v>
      </c>
      <c r="Y1079">
        <v>154334</v>
      </c>
    </row>
    <row r="1080" spans="1:25" x14ac:dyDescent="0.25">
      <c r="A1080" t="s">
        <v>0</v>
      </c>
      <c r="B1080">
        <v>4.76938</v>
      </c>
      <c r="C1080" t="s">
        <v>1</v>
      </c>
      <c r="D1080">
        <v>2</v>
      </c>
      <c r="E1080" t="s">
        <v>2</v>
      </c>
      <c r="F1080" t="s">
        <v>3</v>
      </c>
      <c r="G1080">
        <v>0</v>
      </c>
      <c r="H1080" t="s">
        <v>2</v>
      </c>
      <c r="I1080" t="s">
        <v>4</v>
      </c>
      <c r="J1080">
        <v>160208</v>
      </c>
      <c r="K1080" t="s">
        <v>5</v>
      </c>
      <c r="L1080">
        <v>149064</v>
      </c>
      <c r="N1080" t="s">
        <v>0</v>
      </c>
      <c r="O1080">
        <v>7.3258900000000002</v>
      </c>
      <c r="P1080" t="s">
        <v>1</v>
      </c>
      <c r="Q1080">
        <v>3</v>
      </c>
      <c r="R1080" t="s">
        <v>2</v>
      </c>
      <c r="S1080" t="s">
        <v>3</v>
      </c>
      <c r="T1080">
        <v>0</v>
      </c>
      <c r="U1080" t="s">
        <v>2</v>
      </c>
      <c r="V1080" t="s">
        <v>4</v>
      </c>
      <c r="W1080">
        <v>152830</v>
      </c>
      <c r="X1080" t="s">
        <v>5</v>
      </c>
      <c r="Y1080">
        <v>154334</v>
      </c>
    </row>
    <row r="1081" spans="1:25" x14ac:dyDescent="0.25">
      <c r="A1081" t="s">
        <v>0</v>
      </c>
      <c r="B1081">
        <v>4.7778099999999997</v>
      </c>
      <c r="C1081" t="s">
        <v>1</v>
      </c>
      <c r="D1081">
        <v>2</v>
      </c>
      <c r="E1081" t="s">
        <v>2</v>
      </c>
      <c r="F1081" t="s">
        <v>3</v>
      </c>
      <c r="G1081">
        <v>0</v>
      </c>
      <c r="H1081" t="s">
        <v>2</v>
      </c>
      <c r="I1081" t="s">
        <v>4</v>
      </c>
      <c r="J1081">
        <v>159154</v>
      </c>
      <c r="K1081" t="s">
        <v>5</v>
      </c>
      <c r="L1081">
        <v>149064</v>
      </c>
      <c r="N1081" t="s">
        <v>0</v>
      </c>
      <c r="O1081">
        <v>7.3258900000000002</v>
      </c>
      <c r="P1081" t="s">
        <v>1</v>
      </c>
      <c r="Q1081">
        <v>3</v>
      </c>
      <c r="R1081" t="s">
        <v>2</v>
      </c>
      <c r="S1081" t="s">
        <v>3</v>
      </c>
      <c r="T1081">
        <v>0</v>
      </c>
      <c r="U1081" t="s">
        <v>2</v>
      </c>
      <c r="V1081" t="s">
        <v>4</v>
      </c>
      <c r="W1081">
        <v>152830</v>
      </c>
      <c r="X1081" t="s">
        <v>5</v>
      </c>
      <c r="Y1081">
        <v>154861</v>
      </c>
    </row>
    <row r="1082" spans="1:25" x14ac:dyDescent="0.25">
      <c r="A1082" t="s">
        <v>0</v>
      </c>
      <c r="B1082">
        <v>4.7862499999999999</v>
      </c>
      <c r="C1082" t="s">
        <v>1</v>
      </c>
      <c r="D1082">
        <v>2</v>
      </c>
      <c r="E1082" t="s">
        <v>2</v>
      </c>
      <c r="F1082" t="s">
        <v>3</v>
      </c>
      <c r="G1082">
        <v>0</v>
      </c>
      <c r="H1082" t="s">
        <v>2</v>
      </c>
      <c r="I1082" t="s">
        <v>4</v>
      </c>
      <c r="J1082">
        <v>158100</v>
      </c>
      <c r="K1082" t="s">
        <v>5</v>
      </c>
      <c r="L1082">
        <v>149064</v>
      </c>
      <c r="N1082" t="s">
        <v>0</v>
      </c>
      <c r="O1082">
        <v>7.3343299999999996</v>
      </c>
      <c r="P1082" t="s">
        <v>1</v>
      </c>
      <c r="Q1082">
        <v>3</v>
      </c>
      <c r="R1082" t="s">
        <v>2</v>
      </c>
      <c r="S1082" t="s">
        <v>3</v>
      </c>
      <c r="T1082">
        <v>0</v>
      </c>
      <c r="U1082" t="s">
        <v>2</v>
      </c>
      <c r="V1082" t="s">
        <v>4</v>
      </c>
      <c r="W1082">
        <v>152830</v>
      </c>
      <c r="X1082" t="s">
        <v>5</v>
      </c>
      <c r="Y1082">
        <v>153807</v>
      </c>
    </row>
    <row r="1083" spans="1:25" x14ac:dyDescent="0.25">
      <c r="A1083" t="s">
        <v>0</v>
      </c>
      <c r="B1083">
        <v>4.7946799999999996</v>
      </c>
      <c r="C1083" t="s">
        <v>1</v>
      </c>
      <c r="D1083">
        <v>2</v>
      </c>
      <c r="E1083" t="s">
        <v>2</v>
      </c>
      <c r="F1083" t="s">
        <v>3</v>
      </c>
      <c r="G1083">
        <v>0</v>
      </c>
      <c r="H1083" t="s">
        <v>2</v>
      </c>
      <c r="I1083" t="s">
        <v>4</v>
      </c>
      <c r="J1083">
        <v>157046</v>
      </c>
      <c r="K1083" t="s">
        <v>5</v>
      </c>
      <c r="L1083">
        <v>149591</v>
      </c>
      <c r="N1083" t="s">
        <v>0</v>
      </c>
      <c r="O1083">
        <v>7.3360099999999999</v>
      </c>
      <c r="P1083" t="s">
        <v>1</v>
      </c>
      <c r="Q1083">
        <v>3</v>
      </c>
      <c r="R1083" t="s">
        <v>2</v>
      </c>
      <c r="S1083" t="s">
        <v>3</v>
      </c>
      <c r="T1083">
        <v>0</v>
      </c>
      <c r="U1083" t="s">
        <v>2</v>
      </c>
      <c r="V1083" t="s">
        <v>4</v>
      </c>
      <c r="W1083">
        <v>152830</v>
      </c>
      <c r="X1083" t="s">
        <v>5</v>
      </c>
      <c r="Y1083">
        <v>154334</v>
      </c>
    </row>
    <row r="1084" spans="1:25" x14ac:dyDescent="0.25">
      <c r="A1084" t="s">
        <v>0</v>
      </c>
      <c r="B1084">
        <v>4.8031100000000002</v>
      </c>
      <c r="C1084" t="s">
        <v>1</v>
      </c>
      <c r="D1084">
        <v>2</v>
      </c>
      <c r="E1084" t="s">
        <v>2</v>
      </c>
      <c r="F1084" t="s">
        <v>3</v>
      </c>
      <c r="G1084">
        <v>0</v>
      </c>
      <c r="H1084" t="s">
        <v>2</v>
      </c>
      <c r="I1084" t="s">
        <v>4</v>
      </c>
      <c r="J1084">
        <v>155992</v>
      </c>
      <c r="K1084" t="s">
        <v>5</v>
      </c>
      <c r="L1084">
        <v>149591</v>
      </c>
      <c r="N1084" t="s">
        <v>0</v>
      </c>
      <c r="O1084">
        <v>7.3427600000000002</v>
      </c>
      <c r="P1084" t="s">
        <v>1</v>
      </c>
      <c r="Q1084">
        <v>3</v>
      </c>
      <c r="R1084" t="s">
        <v>2</v>
      </c>
      <c r="S1084" t="s">
        <v>3</v>
      </c>
      <c r="T1084">
        <v>0</v>
      </c>
      <c r="U1084" t="s">
        <v>2</v>
      </c>
      <c r="V1084" t="s">
        <v>4</v>
      </c>
      <c r="W1084">
        <v>152830</v>
      </c>
      <c r="X1084" t="s">
        <v>5</v>
      </c>
      <c r="Y1084">
        <v>154334</v>
      </c>
    </row>
    <row r="1085" spans="1:25" x14ac:dyDescent="0.25">
      <c r="A1085" t="s">
        <v>0</v>
      </c>
      <c r="B1085">
        <v>4.8115399999999999</v>
      </c>
      <c r="C1085" t="s">
        <v>1</v>
      </c>
      <c r="D1085">
        <v>2</v>
      </c>
      <c r="E1085" t="s">
        <v>2</v>
      </c>
      <c r="F1085" t="s">
        <v>3</v>
      </c>
      <c r="G1085">
        <v>0</v>
      </c>
      <c r="H1085" t="s">
        <v>2</v>
      </c>
      <c r="I1085" t="s">
        <v>4</v>
      </c>
      <c r="J1085">
        <v>154938</v>
      </c>
      <c r="K1085" t="s">
        <v>5</v>
      </c>
      <c r="L1085">
        <v>150118</v>
      </c>
      <c r="N1085" t="s">
        <v>0</v>
      </c>
      <c r="O1085">
        <v>7.3427600000000002</v>
      </c>
      <c r="P1085" t="s">
        <v>1</v>
      </c>
      <c r="Q1085">
        <v>3</v>
      </c>
      <c r="R1085" t="s">
        <v>2</v>
      </c>
      <c r="S1085" t="s">
        <v>3</v>
      </c>
      <c r="T1085">
        <v>0</v>
      </c>
      <c r="U1085" t="s">
        <v>2</v>
      </c>
      <c r="V1085" t="s">
        <v>4</v>
      </c>
      <c r="W1085">
        <v>152830</v>
      </c>
      <c r="X1085" t="s">
        <v>5</v>
      </c>
      <c r="Y1085">
        <v>154861</v>
      </c>
    </row>
    <row r="1086" spans="1:25" x14ac:dyDescent="0.25">
      <c r="A1086" t="s">
        <v>0</v>
      </c>
      <c r="B1086">
        <v>4.8199699999999996</v>
      </c>
      <c r="C1086" t="s">
        <v>1</v>
      </c>
      <c r="D1086">
        <v>2</v>
      </c>
      <c r="E1086" t="s">
        <v>2</v>
      </c>
      <c r="F1086" t="s">
        <v>3</v>
      </c>
      <c r="G1086">
        <v>0</v>
      </c>
      <c r="H1086" t="s">
        <v>2</v>
      </c>
      <c r="I1086" t="s">
        <v>4</v>
      </c>
      <c r="J1086">
        <v>153884</v>
      </c>
      <c r="K1086" t="s">
        <v>5</v>
      </c>
      <c r="L1086">
        <v>150645</v>
      </c>
      <c r="N1086" t="s">
        <v>0</v>
      </c>
      <c r="O1086">
        <v>7.3511899999999999</v>
      </c>
      <c r="P1086" t="s">
        <v>1</v>
      </c>
      <c r="Q1086">
        <v>3</v>
      </c>
      <c r="R1086" t="s">
        <v>2</v>
      </c>
      <c r="S1086" t="s">
        <v>3</v>
      </c>
      <c r="T1086">
        <v>0</v>
      </c>
      <c r="U1086" t="s">
        <v>2</v>
      </c>
      <c r="V1086" t="s">
        <v>4</v>
      </c>
      <c r="W1086">
        <v>152830</v>
      </c>
      <c r="X1086" t="s">
        <v>5</v>
      </c>
      <c r="Y1086">
        <v>153807</v>
      </c>
    </row>
    <row r="1087" spans="1:25" x14ac:dyDescent="0.25">
      <c r="A1087" t="s">
        <v>0</v>
      </c>
      <c r="B1087">
        <v>4.8284099999999999</v>
      </c>
      <c r="C1087" t="s">
        <v>1</v>
      </c>
      <c r="D1087">
        <v>2</v>
      </c>
      <c r="E1087" t="s">
        <v>2</v>
      </c>
      <c r="F1087" t="s">
        <v>3</v>
      </c>
      <c r="G1087">
        <v>0</v>
      </c>
      <c r="H1087" t="s">
        <v>2</v>
      </c>
      <c r="I1087" t="s">
        <v>4</v>
      </c>
      <c r="J1087">
        <v>152830</v>
      </c>
      <c r="K1087" t="s">
        <v>5</v>
      </c>
      <c r="L1087">
        <v>150645</v>
      </c>
      <c r="N1087" t="s">
        <v>0</v>
      </c>
      <c r="O1087">
        <v>7.3528799999999999</v>
      </c>
      <c r="P1087" t="s">
        <v>1</v>
      </c>
      <c r="Q1087">
        <v>3</v>
      </c>
      <c r="R1087" t="s">
        <v>2</v>
      </c>
      <c r="S1087" t="s">
        <v>3</v>
      </c>
      <c r="T1087">
        <v>0</v>
      </c>
      <c r="U1087" t="s">
        <v>2</v>
      </c>
      <c r="V1087" t="s">
        <v>4</v>
      </c>
      <c r="W1087">
        <v>152830</v>
      </c>
      <c r="X1087" t="s">
        <v>5</v>
      </c>
      <c r="Y1087">
        <v>154334</v>
      </c>
    </row>
    <row r="1088" spans="1:25" x14ac:dyDescent="0.25">
      <c r="A1088" t="s">
        <v>0</v>
      </c>
      <c r="B1088">
        <v>4.8368399999999996</v>
      </c>
      <c r="C1088" t="s">
        <v>1</v>
      </c>
      <c r="D1088">
        <v>2</v>
      </c>
      <c r="E1088" t="s">
        <v>2</v>
      </c>
      <c r="F1088" t="s">
        <v>3</v>
      </c>
      <c r="G1088">
        <v>0</v>
      </c>
      <c r="H1088" t="s">
        <v>2</v>
      </c>
      <c r="I1088" t="s">
        <v>4</v>
      </c>
      <c r="J1088">
        <v>151776</v>
      </c>
      <c r="K1088" t="s">
        <v>5</v>
      </c>
      <c r="L1088">
        <v>151172</v>
      </c>
      <c r="N1088" t="s">
        <v>0</v>
      </c>
      <c r="O1088">
        <v>7.3596199999999996</v>
      </c>
      <c r="P1088" t="s">
        <v>1</v>
      </c>
      <c r="Q1088">
        <v>3</v>
      </c>
      <c r="R1088" t="s">
        <v>2</v>
      </c>
      <c r="S1088" t="s">
        <v>3</v>
      </c>
      <c r="T1088">
        <v>0</v>
      </c>
      <c r="U1088" t="s">
        <v>2</v>
      </c>
      <c r="V1088" t="s">
        <v>4</v>
      </c>
      <c r="W1088">
        <v>152830</v>
      </c>
      <c r="X1088" t="s">
        <v>5</v>
      </c>
      <c r="Y1088">
        <v>154334</v>
      </c>
    </row>
    <row r="1089" spans="1:25" x14ac:dyDescent="0.25">
      <c r="A1089" t="s">
        <v>0</v>
      </c>
      <c r="B1089">
        <v>4.8452700000000002</v>
      </c>
      <c r="C1089" t="s">
        <v>1</v>
      </c>
      <c r="D1089">
        <v>2</v>
      </c>
      <c r="E1089" t="s">
        <v>2</v>
      </c>
      <c r="F1089" t="s">
        <v>3</v>
      </c>
      <c r="G1089">
        <v>0</v>
      </c>
      <c r="H1089" t="s">
        <v>2</v>
      </c>
      <c r="I1089" t="s">
        <v>4</v>
      </c>
      <c r="J1089">
        <v>150722</v>
      </c>
      <c r="K1089" t="s">
        <v>5</v>
      </c>
      <c r="L1089">
        <v>151699</v>
      </c>
      <c r="N1089" t="s">
        <v>0</v>
      </c>
      <c r="O1089">
        <v>7.3596199999999996</v>
      </c>
      <c r="P1089" t="s">
        <v>1</v>
      </c>
      <c r="Q1089">
        <v>3</v>
      </c>
      <c r="R1089" t="s">
        <v>2</v>
      </c>
      <c r="S1089" t="s">
        <v>3</v>
      </c>
      <c r="T1089">
        <v>0</v>
      </c>
      <c r="U1089" t="s">
        <v>2</v>
      </c>
      <c r="V1089" t="s">
        <v>4</v>
      </c>
      <c r="W1089">
        <v>152830</v>
      </c>
      <c r="X1089" t="s">
        <v>5</v>
      </c>
      <c r="Y1089">
        <v>154861</v>
      </c>
    </row>
    <row r="1090" spans="1:25" x14ac:dyDescent="0.25">
      <c r="A1090" t="s">
        <v>0</v>
      </c>
      <c r="B1090">
        <v>4.8469600000000002</v>
      </c>
      <c r="C1090" t="s">
        <v>1</v>
      </c>
      <c r="D1090">
        <v>2</v>
      </c>
      <c r="E1090" t="s">
        <v>2</v>
      </c>
      <c r="F1090" t="s">
        <v>3</v>
      </c>
      <c r="G1090">
        <v>0</v>
      </c>
      <c r="H1090" t="s">
        <v>2</v>
      </c>
      <c r="I1090" t="s">
        <v>4</v>
      </c>
      <c r="J1090">
        <v>150722</v>
      </c>
      <c r="K1090" t="s">
        <v>5</v>
      </c>
      <c r="L1090">
        <v>152226</v>
      </c>
      <c r="N1090" t="s">
        <v>0</v>
      </c>
      <c r="O1090">
        <v>7.3680500000000002</v>
      </c>
      <c r="P1090" t="s">
        <v>1</v>
      </c>
      <c r="Q1090">
        <v>3</v>
      </c>
      <c r="R1090" t="s">
        <v>2</v>
      </c>
      <c r="S1090" t="s">
        <v>3</v>
      </c>
      <c r="T1090">
        <v>0</v>
      </c>
      <c r="U1090" t="s">
        <v>2</v>
      </c>
      <c r="V1090" t="s">
        <v>4</v>
      </c>
      <c r="W1090">
        <v>152830</v>
      </c>
      <c r="X1090" t="s">
        <v>5</v>
      </c>
      <c r="Y1090">
        <v>153807</v>
      </c>
    </row>
    <row r="1091" spans="1:25" x14ac:dyDescent="0.25">
      <c r="A1091" t="s">
        <v>0</v>
      </c>
      <c r="B1091">
        <v>4.8536999999999999</v>
      </c>
      <c r="C1091" t="s">
        <v>1</v>
      </c>
      <c r="D1091">
        <v>2</v>
      </c>
      <c r="E1091" t="s">
        <v>2</v>
      </c>
      <c r="F1091" t="s">
        <v>3</v>
      </c>
      <c r="G1091">
        <v>0</v>
      </c>
      <c r="H1091" t="s">
        <v>2</v>
      </c>
      <c r="I1091" t="s">
        <v>4</v>
      </c>
      <c r="J1091">
        <v>150722</v>
      </c>
      <c r="K1091" t="s">
        <v>5</v>
      </c>
      <c r="L1091">
        <v>151699</v>
      </c>
      <c r="N1091" t="s">
        <v>0</v>
      </c>
      <c r="O1091">
        <v>7.3697400000000002</v>
      </c>
      <c r="P1091" t="s">
        <v>1</v>
      </c>
      <c r="Q1091">
        <v>3</v>
      </c>
      <c r="R1091" t="s">
        <v>2</v>
      </c>
      <c r="S1091" t="s">
        <v>3</v>
      </c>
      <c r="T1091">
        <v>0</v>
      </c>
      <c r="U1091" t="s">
        <v>2</v>
      </c>
      <c r="V1091" t="s">
        <v>4</v>
      </c>
      <c r="W1091">
        <v>152830</v>
      </c>
      <c r="X1091" t="s">
        <v>5</v>
      </c>
      <c r="Y1091">
        <v>154334</v>
      </c>
    </row>
    <row r="1092" spans="1:25" x14ac:dyDescent="0.25">
      <c r="A1092" t="s">
        <v>0</v>
      </c>
      <c r="B1092">
        <v>4.8536999999999999</v>
      </c>
      <c r="C1092" t="s">
        <v>1</v>
      </c>
      <c r="D1092">
        <v>2</v>
      </c>
      <c r="E1092" t="s">
        <v>2</v>
      </c>
      <c r="F1092" t="s">
        <v>3</v>
      </c>
      <c r="G1092">
        <v>0</v>
      </c>
      <c r="H1092" t="s">
        <v>2</v>
      </c>
      <c r="I1092" t="s">
        <v>4</v>
      </c>
      <c r="J1092">
        <v>150722</v>
      </c>
      <c r="K1092" t="s">
        <v>5</v>
      </c>
      <c r="L1092">
        <v>152226</v>
      </c>
      <c r="N1092" t="s">
        <v>0</v>
      </c>
      <c r="O1092">
        <v>7.3764900000000004</v>
      </c>
      <c r="P1092" t="s">
        <v>1</v>
      </c>
      <c r="Q1092">
        <v>3</v>
      </c>
      <c r="R1092" t="s">
        <v>2</v>
      </c>
      <c r="S1092" t="s">
        <v>3</v>
      </c>
      <c r="T1092">
        <v>0</v>
      </c>
      <c r="U1092" t="s">
        <v>2</v>
      </c>
      <c r="V1092" t="s">
        <v>4</v>
      </c>
      <c r="W1092">
        <v>152830</v>
      </c>
      <c r="X1092" t="s">
        <v>5</v>
      </c>
      <c r="Y1092">
        <v>154334</v>
      </c>
    </row>
    <row r="1093" spans="1:25" x14ac:dyDescent="0.25">
      <c r="A1093" t="s">
        <v>0</v>
      </c>
      <c r="B1093">
        <v>4.8621299999999996</v>
      </c>
      <c r="C1093" t="s">
        <v>1</v>
      </c>
      <c r="D1093">
        <v>2</v>
      </c>
      <c r="E1093" t="s">
        <v>2</v>
      </c>
      <c r="F1093" t="s">
        <v>3</v>
      </c>
      <c r="G1093">
        <v>0</v>
      </c>
      <c r="H1093" t="s">
        <v>2</v>
      </c>
      <c r="I1093" t="s">
        <v>4</v>
      </c>
      <c r="J1093">
        <v>150722</v>
      </c>
      <c r="K1093" t="s">
        <v>5</v>
      </c>
      <c r="L1093">
        <v>151699</v>
      </c>
      <c r="N1093" t="s">
        <v>0</v>
      </c>
      <c r="O1093">
        <v>7.3764900000000004</v>
      </c>
      <c r="P1093" t="s">
        <v>1</v>
      </c>
      <c r="Q1093">
        <v>3</v>
      </c>
      <c r="R1093" t="s">
        <v>2</v>
      </c>
      <c r="S1093" t="s">
        <v>3</v>
      </c>
      <c r="T1093">
        <v>0</v>
      </c>
      <c r="U1093" t="s">
        <v>2</v>
      </c>
      <c r="V1093" t="s">
        <v>4</v>
      </c>
      <c r="W1093">
        <v>152830</v>
      </c>
      <c r="X1093" t="s">
        <v>5</v>
      </c>
      <c r="Y1093">
        <v>154861</v>
      </c>
    </row>
    <row r="1094" spans="1:25" x14ac:dyDescent="0.25">
      <c r="A1094" t="s">
        <v>0</v>
      </c>
      <c r="B1094">
        <v>4.8638199999999996</v>
      </c>
      <c r="C1094" t="s">
        <v>1</v>
      </c>
      <c r="D1094">
        <v>2</v>
      </c>
      <c r="E1094" t="s">
        <v>2</v>
      </c>
      <c r="F1094" t="s">
        <v>3</v>
      </c>
      <c r="G1094">
        <v>0</v>
      </c>
      <c r="H1094" t="s">
        <v>2</v>
      </c>
      <c r="I1094" t="s">
        <v>4</v>
      </c>
      <c r="J1094">
        <v>150722</v>
      </c>
      <c r="K1094" t="s">
        <v>5</v>
      </c>
      <c r="L1094">
        <v>152226</v>
      </c>
      <c r="N1094" t="s">
        <v>0</v>
      </c>
      <c r="O1094">
        <v>7.3849200000000002</v>
      </c>
      <c r="P1094" t="s">
        <v>1</v>
      </c>
      <c r="Q1094">
        <v>3</v>
      </c>
      <c r="R1094" t="s">
        <v>2</v>
      </c>
      <c r="S1094" t="s">
        <v>3</v>
      </c>
      <c r="T1094">
        <v>0</v>
      </c>
      <c r="U1094" t="s">
        <v>2</v>
      </c>
      <c r="V1094" t="s">
        <v>4</v>
      </c>
      <c r="W1094">
        <v>152830</v>
      </c>
      <c r="X1094" t="s">
        <v>5</v>
      </c>
      <c r="Y1094">
        <v>153807</v>
      </c>
    </row>
    <row r="1095" spans="1:25" x14ac:dyDescent="0.25">
      <c r="A1095" t="s">
        <v>0</v>
      </c>
      <c r="B1095">
        <v>4.8705699999999998</v>
      </c>
      <c r="C1095" t="s">
        <v>1</v>
      </c>
      <c r="D1095">
        <v>2</v>
      </c>
      <c r="E1095" t="s">
        <v>2</v>
      </c>
      <c r="F1095" t="s">
        <v>3</v>
      </c>
      <c r="G1095">
        <v>0</v>
      </c>
      <c r="H1095" t="s">
        <v>2</v>
      </c>
      <c r="I1095" t="s">
        <v>4</v>
      </c>
      <c r="J1095">
        <v>150722</v>
      </c>
      <c r="K1095" t="s">
        <v>5</v>
      </c>
      <c r="L1095">
        <v>151699</v>
      </c>
      <c r="N1095" t="s">
        <v>0</v>
      </c>
      <c r="O1095">
        <v>7.3865999999999996</v>
      </c>
      <c r="P1095" t="s">
        <v>1</v>
      </c>
      <c r="Q1095">
        <v>3</v>
      </c>
      <c r="R1095" t="s">
        <v>2</v>
      </c>
      <c r="S1095" t="s">
        <v>3</v>
      </c>
      <c r="T1095">
        <v>0</v>
      </c>
      <c r="U1095" t="s">
        <v>2</v>
      </c>
      <c r="V1095" t="s">
        <v>4</v>
      </c>
      <c r="W1095">
        <v>152830</v>
      </c>
      <c r="X1095" t="s">
        <v>5</v>
      </c>
      <c r="Y1095">
        <v>154334</v>
      </c>
    </row>
    <row r="1096" spans="1:25" x14ac:dyDescent="0.25">
      <c r="A1096" t="s">
        <v>0</v>
      </c>
      <c r="B1096">
        <v>4.8705699999999998</v>
      </c>
      <c r="C1096" t="s">
        <v>1</v>
      </c>
      <c r="D1096">
        <v>2</v>
      </c>
      <c r="E1096" t="s">
        <v>2</v>
      </c>
      <c r="F1096" t="s">
        <v>3</v>
      </c>
      <c r="G1096">
        <v>0</v>
      </c>
      <c r="H1096" t="s">
        <v>2</v>
      </c>
      <c r="I1096" t="s">
        <v>4</v>
      </c>
      <c r="J1096">
        <v>150722</v>
      </c>
      <c r="K1096" t="s">
        <v>5</v>
      </c>
      <c r="L1096">
        <v>152226</v>
      </c>
      <c r="N1096" t="s">
        <v>0</v>
      </c>
      <c r="O1096">
        <v>7.3933499999999999</v>
      </c>
      <c r="P1096" t="s">
        <v>1</v>
      </c>
      <c r="Q1096">
        <v>3</v>
      </c>
      <c r="R1096" t="s">
        <v>2</v>
      </c>
      <c r="S1096" t="s">
        <v>3</v>
      </c>
      <c r="T1096">
        <v>0</v>
      </c>
      <c r="U1096" t="s">
        <v>2</v>
      </c>
      <c r="V1096" t="s">
        <v>4</v>
      </c>
      <c r="W1096">
        <v>152830</v>
      </c>
      <c r="X1096" t="s">
        <v>5</v>
      </c>
      <c r="Y1096">
        <v>154334</v>
      </c>
    </row>
    <row r="1097" spans="1:25" x14ac:dyDescent="0.25">
      <c r="A1097" t="s">
        <v>0</v>
      </c>
      <c r="B1097">
        <v>4.8789999999999996</v>
      </c>
      <c r="C1097" t="s">
        <v>1</v>
      </c>
      <c r="D1097">
        <v>2</v>
      </c>
      <c r="E1097" t="s">
        <v>2</v>
      </c>
      <c r="F1097" t="s">
        <v>3</v>
      </c>
      <c r="G1097">
        <v>0</v>
      </c>
      <c r="H1097" t="s">
        <v>2</v>
      </c>
      <c r="I1097" t="s">
        <v>4</v>
      </c>
      <c r="J1097">
        <v>150722</v>
      </c>
      <c r="K1097" t="s">
        <v>5</v>
      </c>
      <c r="L1097">
        <v>151699</v>
      </c>
      <c r="N1097" t="s">
        <v>0</v>
      </c>
      <c r="O1097">
        <v>7.3933499999999999</v>
      </c>
      <c r="P1097" t="s">
        <v>1</v>
      </c>
      <c r="Q1097">
        <v>3</v>
      </c>
      <c r="R1097" t="s">
        <v>2</v>
      </c>
      <c r="S1097" t="s">
        <v>3</v>
      </c>
      <c r="T1097">
        <v>0</v>
      </c>
      <c r="U1097" t="s">
        <v>2</v>
      </c>
      <c r="V1097" t="s">
        <v>4</v>
      </c>
      <c r="W1097">
        <v>152830</v>
      </c>
      <c r="X1097" t="s">
        <v>5</v>
      </c>
      <c r="Y1097">
        <v>154861</v>
      </c>
    </row>
    <row r="1098" spans="1:25" x14ac:dyDescent="0.25">
      <c r="A1098" t="s">
        <v>0</v>
      </c>
      <c r="B1098">
        <v>4.8806799999999999</v>
      </c>
      <c r="C1098" t="s">
        <v>1</v>
      </c>
      <c r="D1098">
        <v>2</v>
      </c>
      <c r="E1098" t="s">
        <v>2</v>
      </c>
      <c r="F1098" t="s">
        <v>3</v>
      </c>
      <c r="G1098">
        <v>0</v>
      </c>
      <c r="H1098" t="s">
        <v>2</v>
      </c>
      <c r="I1098" t="s">
        <v>4</v>
      </c>
      <c r="J1098">
        <v>150722</v>
      </c>
      <c r="K1098" t="s">
        <v>5</v>
      </c>
      <c r="L1098">
        <v>152226</v>
      </c>
      <c r="N1098" t="s">
        <v>0</v>
      </c>
      <c r="O1098">
        <v>7.4017799999999996</v>
      </c>
      <c r="P1098" t="s">
        <v>1</v>
      </c>
      <c r="Q1098">
        <v>3</v>
      </c>
      <c r="R1098" t="s">
        <v>2</v>
      </c>
      <c r="S1098" t="s">
        <v>3</v>
      </c>
      <c r="T1098">
        <v>0</v>
      </c>
      <c r="U1098" t="s">
        <v>2</v>
      </c>
      <c r="V1098" t="s">
        <v>4</v>
      </c>
      <c r="W1098">
        <v>152830</v>
      </c>
      <c r="X1098" t="s">
        <v>5</v>
      </c>
      <c r="Y1098">
        <v>153807</v>
      </c>
    </row>
    <row r="1099" spans="1:25" x14ac:dyDescent="0.25">
      <c r="A1099" t="s">
        <v>0</v>
      </c>
      <c r="B1099">
        <v>4.8874300000000002</v>
      </c>
      <c r="C1099" t="s">
        <v>1</v>
      </c>
      <c r="D1099">
        <v>2</v>
      </c>
      <c r="E1099" t="s">
        <v>2</v>
      </c>
      <c r="F1099" t="s">
        <v>3</v>
      </c>
      <c r="G1099">
        <v>0</v>
      </c>
      <c r="H1099" t="s">
        <v>2</v>
      </c>
      <c r="I1099" t="s">
        <v>4</v>
      </c>
      <c r="J1099">
        <v>150722</v>
      </c>
      <c r="K1099" t="s">
        <v>5</v>
      </c>
      <c r="L1099">
        <v>151699</v>
      </c>
      <c r="N1099" t="s">
        <v>0</v>
      </c>
      <c r="O1099">
        <v>7.4034700000000004</v>
      </c>
      <c r="P1099" t="s">
        <v>1</v>
      </c>
      <c r="Q1099">
        <v>3</v>
      </c>
      <c r="R1099" t="s">
        <v>2</v>
      </c>
      <c r="S1099" t="s">
        <v>3</v>
      </c>
      <c r="T1099">
        <v>0</v>
      </c>
      <c r="U1099" t="s">
        <v>2</v>
      </c>
      <c r="V1099" t="s">
        <v>4</v>
      </c>
      <c r="W1099">
        <v>152830</v>
      </c>
      <c r="X1099" t="s">
        <v>5</v>
      </c>
      <c r="Y1099">
        <v>154334</v>
      </c>
    </row>
    <row r="1100" spans="1:25" x14ac:dyDescent="0.25">
      <c r="A1100" t="s">
        <v>0</v>
      </c>
      <c r="B1100">
        <v>4.8874300000000002</v>
      </c>
      <c r="C1100" t="s">
        <v>1</v>
      </c>
      <c r="D1100">
        <v>2</v>
      </c>
      <c r="E1100" t="s">
        <v>2</v>
      </c>
      <c r="F1100" t="s">
        <v>3</v>
      </c>
      <c r="G1100">
        <v>0</v>
      </c>
      <c r="H1100" t="s">
        <v>2</v>
      </c>
      <c r="I1100" t="s">
        <v>4</v>
      </c>
      <c r="J1100">
        <v>150722</v>
      </c>
      <c r="K1100" t="s">
        <v>5</v>
      </c>
      <c r="L1100">
        <v>152226</v>
      </c>
      <c r="N1100" t="s">
        <v>0</v>
      </c>
      <c r="O1100">
        <v>7.4102100000000002</v>
      </c>
      <c r="P1100" t="s">
        <v>1</v>
      </c>
      <c r="Q1100">
        <v>3</v>
      </c>
      <c r="R1100" t="s">
        <v>2</v>
      </c>
      <c r="S1100" t="s">
        <v>3</v>
      </c>
      <c r="T1100">
        <v>0</v>
      </c>
      <c r="U1100" t="s">
        <v>2</v>
      </c>
      <c r="V1100" t="s">
        <v>4</v>
      </c>
      <c r="W1100">
        <v>152830</v>
      </c>
      <c r="X1100" t="s">
        <v>5</v>
      </c>
      <c r="Y1100">
        <v>154334</v>
      </c>
    </row>
    <row r="1101" spans="1:25" x14ac:dyDescent="0.25">
      <c r="A1101" t="s">
        <v>0</v>
      </c>
      <c r="B1101">
        <v>4.8958599999999999</v>
      </c>
      <c r="C1101" t="s">
        <v>1</v>
      </c>
      <c r="D1101">
        <v>2</v>
      </c>
      <c r="E1101" t="s">
        <v>2</v>
      </c>
      <c r="F1101" t="s">
        <v>3</v>
      </c>
      <c r="G1101">
        <v>0</v>
      </c>
      <c r="H1101" t="s">
        <v>2</v>
      </c>
      <c r="I1101" t="s">
        <v>4</v>
      </c>
      <c r="J1101">
        <v>150722</v>
      </c>
      <c r="K1101" t="s">
        <v>5</v>
      </c>
      <c r="L1101">
        <v>151699</v>
      </c>
      <c r="N1101" t="s">
        <v>0</v>
      </c>
      <c r="O1101">
        <v>7.4102100000000002</v>
      </c>
      <c r="P1101" t="s">
        <v>1</v>
      </c>
      <c r="Q1101">
        <v>3</v>
      </c>
      <c r="R1101" t="s">
        <v>2</v>
      </c>
      <c r="S1101" t="s">
        <v>3</v>
      </c>
      <c r="T1101">
        <v>0</v>
      </c>
      <c r="U1101" t="s">
        <v>2</v>
      </c>
      <c r="V1101" t="s">
        <v>4</v>
      </c>
      <c r="W1101">
        <v>152830</v>
      </c>
      <c r="X1101" t="s">
        <v>5</v>
      </c>
      <c r="Y1101">
        <v>154861</v>
      </c>
    </row>
    <row r="1102" spans="1:25" x14ac:dyDescent="0.25">
      <c r="A1102" t="s">
        <v>0</v>
      </c>
      <c r="B1102">
        <v>4.8975499999999998</v>
      </c>
      <c r="C1102" t="s">
        <v>1</v>
      </c>
      <c r="D1102">
        <v>2</v>
      </c>
      <c r="E1102" t="s">
        <v>2</v>
      </c>
      <c r="F1102" t="s">
        <v>3</v>
      </c>
      <c r="G1102">
        <v>0</v>
      </c>
      <c r="H1102" t="s">
        <v>2</v>
      </c>
      <c r="I1102" t="s">
        <v>4</v>
      </c>
      <c r="J1102">
        <v>150722</v>
      </c>
      <c r="K1102" t="s">
        <v>5</v>
      </c>
      <c r="L1102">
        <v>152226</v>
      </c>
      <c r="N1102" t="s">
        <v>0</v>
      </c>
      <c r="O1102">
        <v>7.4186500000000004</v>
      </c>
      <c r="P1102" t="s">
        <v>1</v>
      </c>
      <c r="Q1102">
        <v>3</v>
      </c>
      <c r="R1102" t="s">
        <v>2</v>
      </c>
      <c r="S1102" t="s">
        <v>3</v>
      </c>
      <c r="T1102">
        <v>0</v>
      </c>
      <c r="U1102" t="s">
        <v>2</v>
      </c>
      <c r="V1102" t="s">
        <v>4</v>
      </c>
      <c r="W1102">
        <v>152830</v>
      </c>
      <c r="X1102" t="s">
        <v>5</v>
      </c>
      <c r="Y1102">
        <v>153807</v>
      </c>
    </row>
    <row r="1103" spans="1:25" x14ac:dyDescent="0.25">
      <c r="A1103" t="s">
        <v>0</v>
      </c>
      <c r="B1103">
        <v>4.9042899999999996</v>
      </c>
      <c r="C1103" t="s">
        <v>1</v>
      </c>
      <c r="D1103">
        <v>2</v>
      </c>
      <c r="E1103" t="s">
        <v>2</v>
      </c>
      <c r="F1103" t="s">
        <v>3</v>
      </c>
      <c r="G1103">
        <v>0</v>
      </c>
      <c r="H1103" t="s">
        <v>2</v>
      </c>
      <c r="I1103" t="s">
        <v>4</v>
      </c>
      <c r="J1103">
        <v>150722</v>
      </c>
      <c r="K1103" t="s">
        <v>5</v>
      </c>
      <c r="L1103">
        <v>151699</v>
      </c>
      <c r="N1103" t="s">
        <v>0</v>
      </c>
      <c r="O1103">
        <v>7.4203299999999999</v>
      </c>
      <c r="P1103" t="s">
        <v>1</v>
      </c>
      <c r="Q1103">
        <v>3</v>
      </c>
      <c r="R1103" t="s">
        <v>2</v>
      </c>
      <c r="S1103" t="s">
        <v>3</v>
      </c>
      <c r="T1103">
        <v>0</v>
      </c>
      <c r="U1103" t="s">
        <v>2</v>
      </c>
      <c r="V1103" t="s">
        <v>4</v>
      </c>
      <c r="W1103">
        <v>152830</v>
      </c>
      <c r="X1103" t="s">
        <v>5</v>
      </c>
      <c r="Y1103">
        <v>154334</v>
      </c>
    </row>
    <row r="1104" spans="1:25" x14ac:dyDescent="0.25">
      <c r="A1104" t="s">
        <v>0</v>
      </c>
      <c r="B1104">
        <v>4.9042899999999996</v>
      </c>
      <c r="C1104" t="s">
        <v>1</v>
      </c>
      <c r="D1104">
        <v>2</v>
      </c>
      <c r="E1104" t="s">
        <v>2</v>
      </c>
      <c r="F1104" t="s">
        <v>3</v>
      </c>
      <c r="G1104">
        <v>0</v>
      </c>
      <c r="H1104" t="s">
        <v>2</v>
      </c>
      <c r="I1104" t="s">
        <v>4</v>
      </c>
      <c r="J1104">
        <v>150722</v>
      </c>
      <c r="K1104" t="s">
        <v>5</v>
      </c>
      <c r="L1104">
        <v>152226</v>
      </c>
      <c r="N1104" t="s">
        <v>0</v>
      </c>
      <c r="O1104">
        <v>7.4270800000000001</v>
      </c>
      <c r="P1104" t="s">
        <v>1</v>
      </c>
      <c r="Q1104">
        <v>3</v>
      </c>
      <c r="R1104" t="s">
        <v>2</v>
      </c>
      <c r="S1104" t="s">
        <v>3</v>
      </c>
      <c r="T1104">
        <v>0</v>
      </c>
      <c r="U1104" t="s">
        <v>2</v>
      </c>
      <c r="V1104" t="s">
        <v>4</v>
      </c>
      <c r="W1104">
        <v>152830</v>
      </c>
      <c r="X1104" t="s">
        <v>5</v>
      </c>
      <c r="Y1104">
        <v>154334</v>
      </c>
    </row>
    <row r="1105" spans="1:25" x14ac:dyDescent="0.25">
      <c r="A1105" t="s">
        <v>0</v>
      </c>
      <c r="B1105">
        <v>4.9127299999999998</v>
      </c>
      <c r="C1105" t="s">
        <v>1</v>
      </c>
      <c r="D1105">
        <v>2</v>
      </c>
      <c r="E1105" t="s">
        <v>2</v>
      </c>
      <c r="F1105" t="s">
        <v>3</v>
      </c>
      <c r="G1105">
        <v>0</v>
      </c>
      <c r="H1105" t="s">
        <v>2</v>
      </c>
      <c r="I1105" t="s">
        <v>4</v>
      </c>
      <c r="J1105">
        <v>150722</v>
      </c>
      <c r="K1105" t="s">
        <v>5</v>
      </c>
      <c r="L1105">
        <v>151699</v>
      </c>
      <c r="N1105" t="s">
        <v>0</v>
      </c>
      <c r="O1105">
        <v>7.4270800000000001</v>
      </c>
      <c r="P1105" t="s">
        <v>1</v>
      </c>
      <c r="Q1105">
        <v>3</v>
      </c>
      <c r="R1105" t="s">
        <v>2</v>
      </c>
      <c r="S1105" t="s">
        <v>3</v>
      </c>
      <c r="T1105">
        <v>0</v>
      </c>
      <c r="U1105" t="s">
        <v>2</v>
      </c>
      <c r="V1105" t="s">
        <v>4</v>
      </c>
      <c r="W1105">
        <v>152830</v>
      </c>
      <c r="X1105" t="s">
        <v>5</v>
      </c>
      <c r="Y1105">
        <v>154861</v>
      </c>
    </row>
    <row r="1106" spans="1:25" x14ac:dyDescent="0.25">
      <c r="A1106" t="s">
        <v>0</v>
      </c>
      <c r="B1106">
        <v>4.9144100000000002</v>
      </c>
      <c r="C1106" t="s">
        <v>1</v>
      </c>
      <c r="D1106">
        <v>2</v>
      </c>
      <c r="E1106" t="s">
        <v>2</v>
      </c>
      <c r="F1106" t="s">
        <v>3</v>
      </c>
      <c r="G1106">
        <v>0</v>
      </c>
      <c r="H1106" t="s">
        <v>2</v>
      </c>
      <c r="I1106" t="s">
        <v>4</v>
      </c>
      <c r="J1106">
        <v>150722</v>
      </c>
      <c r="K1106" t="s">
        <v>5</v>
      </c>
      <c r="L1106">
        <v>152226</v>
      </c>
      <c r="N1106" t="s">
        <v>0</v>
      </c>
      <c r="O1106">
        <v>7.4355099999999998</v>
      </c>
      <c r="P1106" t="s">
        <v>1</v>
      </c>
      <c r="Q1106">
        <v>3</v>
      </c>
      <c r="R1106" t="s">
        <v>2</v>
      </c>
      <c r="S1106" t="s">
        <v>3</v>
      </c>
      <c r="T1106">
        <v>0</v>
      </c>
      <c r="U1106" t="s">
        <v>2</v>
      </c>
      <c r="V1106" t="s">
        <v>4</v>
      </c>
      <c r="W1106">
        <v>152830</v>
      </c>
      <c r="X1106" t="s">
        <v>5</v>
      </c>
      <c r="Y1106">
        <v>153807</v>
      </c>
    </row>
    <row r="1107" spans="1:25" x14ac:dyDescent="0.25">
      <c r="A1107" t="s">
        <v>0</v>
      </c>
      <c r="B1107">
        <v>4.9211600000000004</v>
      </c>
      <c r="C1107" t="s">
        <v>1</v>
      </c>
      <c r="D1107">
        <v>2</v>
      </c>
      <c r="E1107" t="s">
        <v>2</v>
      </c>
      <c r="F1107" t="s">
        <v>3</v>
      </c>
      <c r="G1107">
        <v>0</v>
      </c>
      <c r="H1107" t="s">
        <v>2</v>
      </c>
      <c r="I1107" t="s">
        <v>4</v>
      </c>
      <c r="J1107">
        <v>150722</v>
      </c>
      <c r="K1107" t="s">
        <v>5</v>
      </c>
      <c r="L1107">
        <v>151699</v>
      </c>
      <c r="N1107" t="s">
        <v>0</v>
      </c>
      <c r="O1107">
        <v>7.4371999999999998</v>
      </c>
      <c r="P1107" t="s">
        <v>1</v>
      </c>
      <c r="Q1107">
        <v>3</v>
      </c>
      <c r="R1107" t="s">
        <v>2</v>
      </c>
      <c r="S1107" t="s">
        <v>3</v>
      </c>
      <c r="T1107">
        <v>0</v>
      </c>
      <c r="U1107" t="s">
        <v>2</v>
      </c>
      <c r="V1107" t="s">
        <v>4</v>
      </c>
      <c r="W1107">
        <v>152830</v>
      </c>
      <c r="X1107" t="s">
        <v>5</v>
      </c>
      <c r="Y1107">
        <v>154334</v>
      </c>
    </row>
    <row r="1108" spans="1:25" x14ac:dyDescent="0.25">
      <c r="A1108" t="s">
        <v>0</v>
      </c>
      <c r="B1108">
        <v>4.9211600000000004</v>
      </c>
      <c r="C1108" t="s">
        <v>1</v>
      </c>
      <c r="D1108">
        <v>2</v>
      </c>
      <c r="E1108" t="s">
        <v>2</v>
      </c>
      <c r="F1108" t="s">
        <v>3</v>
      </c>
      <c r="G1108">
        <v>0</v>
      </c>
      <c r="H1108" t="s">
        <v>2</v>
      </c>
      <c r="I1108" t="s">
        <v>4</v>
      </c>
      <c r="J1108">
        <v>150722</v>
      </c>
      <c r="K1108" t="s">
        <v>5</v>
      </c>
      <c r="L1108">
        <v>152226</v>
      </c>
      <c r="N1108" t="s">
        <v>0</v>
      </c>
      <c r="O1108">
        <v>7.4439399999999996</v>
      </c>
      <c r="P1108" t="s">
        <v>1</v>
      </c>
      <c r="Q1108">
        <v>3</v>
      </c>
      <c r="R1108" t="s">
        <v>2</v>
      </c>
      <c r="S1108" t="s">
        <v>3</v>
      </c>
      <c r="T1108">
        <v>0</v>
      </c>
      <c r="U1108" t="s">
        <v>2</v>
      </c>
      <c r="V1108" t="s">
        <v>4</v>
      </c>
      <c r="W1108">
        <v>152830</v>
      </c>
      <c r="X1108" t="s">
        <v>5</v>
      </c>
      <c r="Y1108">
        <v>154334</v>
      </c>
    </row>
    <row r="1109" spans="1:25" x14ac:dyDescent="0.25">
      <c r="A1109" t="s">
        <v>0</v>
      </c>
      <c r="B1109">
        <v>4.9295900000000001</v>
      </c>
      <c r="C1109" t="s">
        <v>1</v>
      </c>
      <c r="D1109">
        <v>2</v>
      </c>
      <c r="E1109" t="s">
        <v>2</v>
      </c>
      <c r="F1109" t="s">
        <v>3</v>
      </c>
      <c r="G1109">
        <v>0</v>
      </c>
      <c r="H1109" t="s">
        <v>2</v>
      </c>
      <c r="I1109" t="s">
        <v>4</v>
      </c>
      <c r="J1109">
        <v>150722</v>
      </c>
      <c r="K1109" t="s">
        <v>5</v>
      </c>
      <c r="L1109">
        <v>151699</v>
      </c>
      <c r="N1109" t="s">
        <v>0</v>
      </c>
      <c r="O1109">
        <v>7.4439399999999996</v>
      </c>
      <c r="P1109" t="s">
        <v>1</v>
      </c>
      <c r="Q1109">
        <v>3</v>
      </c>
      <c r="R1109" t="s">
        <v>2</v>
      </c>
      <c r="S1109" t="s">
        <v>3</v>
      </c>
      <c r="T1109">
        <v>0</v>
      </c>
      <c r="U1109" t="s">
        <v>2</v>
      </c>
      <c r="V1109" t="s">
        <v>4</v>
      </c>
      <c r="W1109">
        <v>152830</v>
      </c>
      <c r="X1109" t="s">
        <v>5</v>
      </c>
      <c r="Y1109">
        <v>154861</v>
      </c>
    </row>
    <row r="1110" spans="1:25" x14ac:dyDescent="0.25">
      <c r="A1110" t="s">
        <v>0</v>
      </c>
      <c r="B1110">
        <v>4.9312800000000001</v>
      </c>
      <c r="C1110" t="s">
        <v>1</v>
      </c>
      <c r="D1110">
        <v>2</v>
      </c>
      <c r="E1110" t="s">
        <v>2</v>
      </c>
      <c r="F1110" t="s">
        <v>3</v>
      </c>
      <c r="G1110">
        <v>0</v>
      </c>
      <c r="H1110" t="s">
        <v>2</v>
      </c>
      <c r="I1110" t="s">
        <v>4</v>
      </c>
      <c r="J1110">
        <v>150722</v>
      </c>
      <c r="K1110" t="s">
        <v>5</v>
      </c>
      <c r="L1110">
        <v>152226</v>
      </c>
      <c r="N1110" t="s">
        <v>0</v>
      </c>
      <c r="O1110">
        <v>7.4473200000000004</v>
      </c>
      <c r="P1110" t="s">
        <v>1</v>
      </c>
      <c r="Q1110">
        <v>3</v>
      </c>
      <c r="R1110" t="s">
        <v>2</v>
      </c>
      <c r="S1110" t="s">
        <v>3</v>
      </c>
      <c r="T1110">
        <v>0</v>
      </c>
      <c r="U1110" t="s">
        <v>2</v>
      </c>
      <c r="V1110" t="s">
        <v>4</v>
      </c>
      <c r="W1110">
        <v>153884</v>
      </c>
      <c r="X1110" t="s">
        <v>5</v>
      </c>
      <c r="Y1110">
        <v>154334</v>
      </c>
    </row>
    <row r="1111" spans="1:25" x14ac:dyDescent="0.25">
      <c r="A1111" t="s">
        <v>0</v>
      </c>
      <c r="B1111">
        <v>4.9380199999999999</v>
      </c>
      <c r="C1111" t="s">
        <v>1</v>
      </c>
      <c r="D1111">
        <v>2</v>
      </c>
      <c r="E1111" t="s">
        <v>2</v>
      </c>
      <c r="F1111" t="s">
        <v>3</v>
      </c>
      <c r="G1111">
        <v>0</v>
      </c>
      <c r="H1111" t="s">
        <v>2</v>
      </c>
      <c r="I1111" t="s">
        <v>4</v>
      </c>
      <c r="J1111">
        <v>150722</v>
      </c>
      <c r="K1111" t="s">
        <v>5</v>
      </c>
      <c r="L1111">
        <v>151699</v>
      </c>
      <c r="N1111" t="s">
        <v>0</v>
      </c>
      <c r="O1111">
        <v>7.4523700000000002</v>
      </c>
      <c r="P1111" t="s">
        <v>1</v>
      </c>
      <c r="Q1111">
        <v>3</v>
      </c>
      <c r="R1111" t="s">
        <v>2</v>
      </c>
      <c r="S1111" t="s">
        <v>3</v>
      </c>
      <c r="T1111">
        <v>0</v>
      </c>
      <c r="U1111" t="s">
        <v>2</v>
      </c>
      <c r="V1111" t="s">
        <v>4</v>
      </c>
      <c r="W1111">
        <v>153884</v>
      </c>
      <c r="X1111" t="s">
        <v>5</v>
      </c>
      <c r="Y1111">
        <v>153807</v>
      </c>
    </row>
    <row r="1112" spans="1:25" x14ac:dyDescent="0.25">
      <c r="A1112" t="s">
        <v>0</v>
      </c>
      <c r="B1112">
        <v>4.9380199999999999</v>
      </c>
      <c r="C1112" t="s">
        <v>1</v>
      </c>
      <c r="D1112">
        <v>2</v>
      </c>
      <c r="E1112" t="s">
        <v>2</v>
      </c>
      <c r="F1112" t="s">
        <v>3</v>
      </c>
      <c r="G1112">
        <v>0</v>
      </c>
      <c r="H1112" t="s">
        <v>2</v>
      </c>
      <c r="I1112" t="s">
        <v>4</v>
      </c>
      <c r="J1112">
        <v>150722</v>
      </c>
      <c r="K1112" t="s">
        <v>5</v>
      </c>
      <c r="L1112">
        <v>152226</v>
      </c>
      <c r="N1112" t="s">
        <v>0</v>
      </c>
      <c r="O1112">
        <v>7.4540600000000001</v>
      </c>
      <c r="P1112" t="s">
        <v>1</v>
      </c>
      <c r="Q1112">
        <v>3</v>
      </c>
      <c r="R1112" t="s">
        <v>2</v>
      </c>
      <c r="S1112" t="s">
        <v>3</v>
      </c>
      <c r="T1112">
        <v>0</v>
      </c>
      <c r="U1112" t="s">
        <v>2</v>
      </c>
      <c r="V1112" t="s">
        <v>4</v>
      </c>
      <c r="W1112">
        <v>153884</v>
      </c>
      <c r="X1112" t="s">
        <v>5</v>
      </c>
      <c r="Y1112">
        <v>154334</v>
      </c>
    </row>
    <row r="1113" spans="1:25" x14ac:dyDescent="0.25">
      <c r="A1113" t="s">
        <v>0</v>
      </c>
      <c r="B1113">
        <v>4.9464499999999996</v>
      </c>
      <c r="C1113" t="s">
        <v>1</v>
      </c>
      <c r="D1113">
        <v>2</v>
      </c>
      <c r="E1113" t="s">
        <v>2</v>
      </c>
      <c r="F1113" t="s">
        <v>3</v>
      </c>
      <c r="G1113">
        <v>0</v>
      </c>
      <c r="H1113" t="s">
        <v>2</v>
      </c>
      <c r="I1113" t="s">
        <v>4</v>
      </c>
      <c r="J1113">
        <v>150722</v>
      </c>
      <c r="K1113" t="s">
        <v>5</v>
      </c>
      <c r="L1113">
        <v>151699</v>
      </c>
      <c r="N1113" t="s">
        <v>0</v>
      </c>
      <c r="O1113">
        <v>7.4608100000000004</v>
      </c>
      <c r="P1113" t="s">
        <v>1</v>
      </c>
      <c r="Q1113">
        <v>3</v>
      </c>
      <c r="R1113" t="s">
        <v>2</v>
      </c>
      <c r="S1113" t="s">
        <v>3</v>
      </c>
      <c r="T1113">
        <v>0</v>
      </c>
      <c r="U1113" t="s">
        <v>2</v>
      </c>
      <c r="V1113" t="s">
        <v>4</v>
      </c>
      <c r="W1113">
        <v>153884</v>
      </c>
      <c r="X1113" t="s">
        <v>5</v>
      </c>
      <c r="Y1113">
        <v>154334</v>
      </c>
    </row>
    <row r="1114" spans="1:25" x14ac:dyDescent="0.25">
      <c r="A1114" t="s">
        <v>0</v>
      </c>
      <c r="B1114">
        <v>4.9481400000000004</v>
      </c>
      <c r="C1114" t="s">
        <v>1</v>
      </c>
      <c r="D1114">
        <v>2</v>
      </c>
      <c r="E1114" t="s">
        <v>2</v>
      </c>
      <c r="F1114" t="s">
        <v>3</v>
      </c>
      <c r="G1114">
        <v>0</v>
      </c>
      <c r="H1114" t="s">
        <v>2</v>
      </c>
      <c r="I1114" t="s">
        <v>4</v>
      </c>
      <c r="J1114">
        <v>150722</v>
      </c>
      <c r="K1114" t="s">
        <v>5</v>
      </c>
      <c r="L1114">
        <v>152226</v>
      </c>
      <c r="N1114" t="s">
        <v>0</v>
      </c>
      <c r="O1114">
        <v>7.4608100000000004</v>
      </c>
      <c r="P1114" t="s">
        <v>1</v>
      </c>
      <c r="Q1114">
        <v>3</v>
      </c>
      <c r="R1114" t="s">
        <v>2</v>
      </c>
      <c r="S1114" t="s">
        <v>3</v>
      </c>
      <c r="T1114">
        <v>0</v>
      </c>
      <c r="U1114" t="s">
        <v>2</v>
      </c>
      <c r="V1114" t="s">
        <v>4</v>
      </c>
      <c r="W1114">
        <v>153884</v>
      </c>
      <c r="X1114" t="s">
        <v>5</v>
      </c>
      <c r="Y1114">
        <v>154861</v>
      </c>
    </row>
    <row r="1115" spans="1:25" x14ac:dyDescent="0.25">
      <c r="A1115" t="s">
        <v>0</v>
      </c>
      <c r="B1115">
        <v>4.9548899999999998</v>
      </c>
      <c r="C1115" t="s">
        <v>1</v>
      </c>
      <c r="D1115">
        <v>2</v>
      </c>
      <c r="E1115" t="s">
        <v>2</v>
      </c>
      <c r="F1115" t="s">
        <v>3</v>
      </c>
      <c r="G1115">
        <v>0</v>
      </c>
      <c r="H1115" t="s">
        <v>2</v>
      </c>
      <c r="I1115" t="s">
        <v>4</v>
      </c>
      <c r="J1115">
        <v>150722</v>
      </c>
      <c r="K1115" t="s">
        <v>5</v>
      </c>
      <c r="L1115">
        <v>151699</v>
      </c>
      <c r="N1115" t="s">
        <v>0</v>
      </c>
      <c r="O1115">
        <v>7.4692400000000001</v>
      </c>
      <c r="P1115" t="s">
        <v>1</v>
      </c>
      <c r="Q1115">
        <v>3</v>
      </c>
      <c r="R1115" t="s">
        <v>2</v>
      </c>
      <c r="S1115" t="s">
        <v>3</v>
      </c>
      <c r="T1115">
        <v>0</v>
      </c>
      <c r="U1115" t="s">
        <v>2</v>
      </c>
      <c r="V1115" t="s">
        <v>4</v>
      </c>
      <c r="W1115">
        <v>153884</v>
      </c>
      <c r="X1115" t="s">
        <v>5</v>
      </c>
      <c r="Y1115">
        <v>153807</v>
      </c>
    </row>
    <row r="1116" spans="1:25" x14ac:dyDescent="0.25">
      <c r="A1116" t="s">
        <v>0</v>
      </c>
      <c r="B1116">
        <v>4.9548899999999998</v>
      </c>
      <c r="C1116" t="s">
        <v>1</v>
      </c>
      <c r="D1116">
        <v>2</v>
      </c>
      <c r="E1116" t="s">
        <v>2</v>
      </c>
      <c r="F1116" t="s">
        <v>3</v>
      </c>
      <c r="G1116">
        <v>0</v>
      </c>
      <c r="H1116" t="s">
        <v>2</v>
      </c>
      <c r="I1116" t="s">
        <v>4</v>
      </c>
      <c r="J1116">
        <v>150722</v>
      </c>
      <c r="K1116" t="s">
        <v>5</v>
      </c>
      <c r="L1116">
        <v>152226</v>
      </c>
      <c r="N1116" t="s">
        <v>0</v>
      </c>
      <c r="O1116">
        <v>7.4709199999999996</v>
      </c>
      <c r="P1116" t="s">
        <v>1</v>
      </c>
      <c r="Q1116">
        <v>3</v>
      </c>
      <c r="R1116" t="s">
        <v>2</v>
      </c>
      <c r="S1116" t="s">
        <v>3</v>
      </c>
      <c r="T1116">
        <v>0</v>
      </c>
      <c r="U1116" t="s">
        <v>2</v>
      </c>
      <c r="V1116" t="s">
        <v>4</v>
      </c>
      <c r="W1116">
        <v>153884</v>
      </c>
      <c r="X1116" t="s">
        <v>5</v>
      </c>
      <c r="Y1116">
        <v>154334</v>
      </c>
    </row>
    <row r="1117" spans="1:25" x14ac:dyDescent="0.25">
      <c r="A1117" t="s">
        <v>0</v>
      </c>
      <c r="B1117">
        <v>4.9633200000000004</v>
      </c>
      <c r="C1117" t="s">
        <v>1</v>
      </c>
      <c r="D1117">
        <v>2</v>
      </c>
      <c r="E1117" t="s">
        <v>2</v>
      </c>
      <c r="F1117" t="s">
        <v>3</v>
      </c>
      <c r="G1117">
        <v>0</v>
      </c>
      <c r="H1117" t="s">
        <v>2</v>
      </c>
      <c r="I1117" t="s">
        <v>4</v>
      </c>
      <c r="J1117">
        <v>150722</v>
      </c>
      <c r="K1117" t="s">
        <v>5</v>
      </c>
      <c r="L1117">
        <v>151699</v>
      </c>
      <c r="N1117" t="s">
        <v>0</v>
      </c>
      <c r="O1117">
        <v>7.4776699999999998</v>
      </c>
      <c r="P1117" t="s">
        <v>1</v>
      </c>
      <c r="Q1117">
        <v>3</v>
      </c>
      <c r="R1117" t="s">
        <v>2</v>
      </c>
      <c r="S1117" t="s">
        <v>3</v>
      </c>
      <c r="T1117">
        <v>0</v>
      </c>
      <c r="U1117" t="s">
        <v>2</v>
      </c>
      <c r="V1117" t="s">
        <v>4</v>
      </c>
      <c r="W1117">
        <v>153884</v>
      </c>
      <c r="X1117" t="s">
        <v>5</v>
      </c>
      <c r="Y1117">
        <v>154334</v>
      </c>
    </row>
    <row r="1118" spans="1:25" x14ac:dyDescent="0.25">
      <c r="A1118" t="s">
        <v>0</v>
      </c>
      <c r="B1118">
        <v>4.9649999999999999</v>
      </c>
      <c r="C1118" t="s">
        <v>1</v>
      </c>
      <c r="D1118">
        <v>2</v>
      </c>
      <c r="E1118" t="s">
        <v>2</v>
      </c>
      <c r="F1118" t="s">
        <v>3</v>
      </c>
      <c r="G1118">
        <v>0</v>
      </c>
      <c r="H1118" t="s">
        <v>2</v>
      </c>
      <c r="I1118" t="s">
        <v>4</v>
      </c>
      <c r="J1118">
        <v>150722</v>
      </c>
      <c r="K1118" t="s">
        <v>5</v>
      </c>
      <c r="L1118">
        <v>152226</v>
      </c>
      <c r="N1118" t="s">
        <v>0</v>
      </c>
      <c r="O1118">
        <v>7.4776699999999998</v>
      </c>
      <c r="P1118" t="s">
        <v>1</v>
      </c>
      <c r="Q1118">
        <v>3</v>
      </c>
      <c r="R1118" t="s">
        <v>2</v>
      </c>
      <c r="S1118" t="s">
        <v>3</v>
      </c>
      <c r="T1118">
        <v>0</v>
      </c>
      <c r="U1118" t="s">
        <v>2</v>
      </c>
      <c r="V1118" t="s">
        <v>4</v>
      </c>
      <c r="W1118">
        <v>153884</v>
      </c>
      <c r="X1118" t="s">
        <v>5</v>
      </c>
      <c r="Y1118">
        <v>154861</v>
      </c>
    </row>
    <row r="1119" spans="1:25" x14ac:dyDescent="0.25">
      <c r="A1119" t="s">
        <v>0</v>
      </c>
      <c r="B1119">
        <v>4.9717500000000001</v>
      </c>
      <c r="C1119" t="s">
        <v>1</v>
      </c>
      <c r="D1119">
        <v>2</v>
      </c>
      <c r="E1119" t="s">
        <v>2</v>
      </c>
      <c r="F1119" t="s">
        <v>3</v>
      </c>
      <c r="G1119">
        <v>0</v>
      </c>
      <c r="H1119" t="s">
        <v>2</v>
      </c>
      <c r="I1119" t="s">
        <v>4</v>
      </c>
      <c r="J1119">
        <v>150722</v>
      </c>
      <c r="K1119" t="s">
        <v>5</v>
      </c>
      <c r="L1119">
        <v>151699</v>
      </c>
      <c r="N1119" t="s">
        <v>0</v>
      </c>
      <c r="O1119">
        <v>7.4861000000000004</v>
      </c>
      <c r="P1119" t="s">
        <v>1</v>
      </c>
      <c r="Q1119">
        <v>3</v>
      </c>
      <c r="R1119" t="s">
        <v>2</v>
      </c>
      <c r="S1119" t="s">
        <v>3</v>
      </c>
      <c r="T1119">
        <v>0</v>
      </c>
      <c r="U1119" t="s">
        <v>2</v>
      </c>
      <c r="V1119" t="s">
        <v>4</v>
      </c>
      <c r="W1119">
        <v>153884</v>
      </c>
      <c r="X1119" t="s">
        <v>5</v>
      </c>
      <c r="Y1119">
        <v>153807</v>
      </c>
    </row>
    <row r="1120" spans="1:25" x14ac:dyDescent="0.25">
      <c r="A1120" t="s">
        <v>0</v>
      </c>
      <c r="B1120">
        <v>4.9717500000000001</v>
      </c>
      <c r="C1120" t="s">
        <v>1</v>
      </c>
      <c r="D1120">
        <v>2</v>
      </c>
      <c r="E1120" t="s">
        <v>2</v>
      </c>
      <c r="F1120" t="s">
        <v>3</v>
      </c>
      <c r="G1120">
        <v>0</v>
      </c>
      <c r="H1120" t="s">
        <v>2</v>
      </c>
      <c r="I1120" t="s">
        <v>4</v>
      </c>
      <c r="J1120">
        <v>150722</v>
      </c>
      <c r="K1120" t="s">
        <v>5</v>
      </c>
      <c r="L1120">
        <v>152226</v>
      </c>
      <c r="N1120" t="s">
        <v>0</v>
      </c>
      <c r="O1120">
        <v>7.4877900000000004</v>
      </c>
      <c r="P1120" t="s">
        <v>1</v>
      </c>
      <c r="Q1120">
        <v>3</v>
      </c>
      <c r="R1120" t="s">
        <v>2</v>
      </c>
      <c r="S1120" t="s">
        <v>3</v>
      </c>
      <c r="T1120">
        <v>0</v>
      </c>
      <c r="U1120" t="s">
        <v>2</v>
      </c>
      <c r="V1120" t="s">
        <v>4</v>
      </c>
      <c r="W1120">
        <v>153884</v>
      </c>
      <c r="X1120" t="s">
        <v>5</v>
      </c>
      <c r="Y1120">
        <v>154334</v>
      </c>
    </row>
    <row r="1121" spans="1:25" x14ac:dyDescent="0.25">
      <c r="A1121" t="s">
        <v>0</v>
      </c>
      <c r="B1121">
        <v>4.9801799999999998</v>
      </c>
      <c r="C1121" t="s">
        <v>1</v>
      </c>
      <c r="D1121">
        <v>2</v>
      </c>
      <c r="E1121" t="s">
        <v>2</v>
      </c>
      <c r="F1121" t="s">
        <v>3</v>
      </c>
      <c r="G1121">
        <v>0</v>
      </c>
      <c r="H1121" t="s">
        <v>2</v>
      </c>
      <c r="I1121" t="s">
        <v>4</v>
      </c>
      <c r="J1121">
        <v>150722</v>
      </c>
      <c r="K1121" t="s">
        <v>5</v>
      </c>
      <c r="L1121">
        <v>151699</v>
      </c>
      <c r="N1121" t="s">
        <v>0</v>
      </c>
      <c r="O1121">
        <v>7.4945300000000001</v>
      </c>
      <c r="P1121" t="s">
        <v>1</v>
      </c>
      <c r="Q1121">
        <v>3</v>
      </c>
      <c r="R1121" t="s">
        <v>2</v>
      </c>
      <c r="S1121" t="s">
        <v>3</v>
      </c>
      <c r="T1121">
        <v>0</v>
      </c>
      <c r="U1121" t="s">
        <v>2</v>
      </c>
      <c r="V1121" t="s">
        <v>4</v>
      </c>
      <c r="W1121">
        <v>153884</v>
      </c>
      <c r="X1121" t="s">
        <v>5</v>
      </c>
      <c r="Y1121">
        <v>154334</v>
      </c>
    </row>
    <row r="1122" spans="1:25" x14ac:dyDescent="0.25">
      <c r="A1122" t="s">
        <v>0</v>
      </c>
      <c r="B1122">
        <v>4.9818699999999998</v>
      </c>
      <c r="C1122" t="s">
        <v>1</v>
      </c>
      <c r="D1122">
        <v>2</v>
      </c>
      <c r="E1122" t="s">
        <v>2</v>
      </c>
      <c r="F1122" t="s">
        <v>3</v>
      </c>
      <c r="G1122">
        <v>0</v>
      </c>
      <c r="H1122" t="s">
        <v>2</v>
      </c>
      <c r="I1122" t="s">
        <v>4</v>
      </c>
      <c r="J1122">
        <v>150722</v>
      </c>
      <c r="K1122" t="s">
        <v>5</v>
      </c>
      <c r="L1122">
        <v>152226</v>
      </c>
      <c r="N1122" t="s">
        <v>0</v>
      </c>
      <c r="O1122">
        <v>7.4945300000000001</v>
      </c>
      <c r="P1122" t="s">
        <v>1</v>
      </c>
      <c r="Q1122">
        <v>3</v>
      </c>
      <c r="R1122" t="s">
        <v>2</v>
      </c>
      <c r="S1122" t="s">
        <v>3</v>
      </c>
      <c r="T1122">
        <v>0</v>
      </c>
      <c r="U1122" t="s">
        <v>2</v>
      </c>
      <c r="V1122" t="s">
        <v>4</v>
      </c>
      <c r="W1122">
        <v>153884</v>
      </c>
      <c r="X1122" t="s">
        <v>5</v>
      </c>
      <c r="Y1122">
        <v>154861</v>
      </c>
    </row>
    <row r="1123" spans="1:25" x14ac:dyDescent="0.25">
      <c r="A1123" t="s">
        <v>0</v>
      </c>
      <c r="B1123">
        <v>4.9886100000000004</v>
      </c>
      <c r="C1123" t="s">
        <v>1</v>
      </c>
      <c r="D1123">
        <v>2</v>
      </c>
      <c r="E1123" t="s">
        <v>2</v>
      </c>
      <c r="F1123" t="s">
        <v>3</v>
      </c>
      <c r="G1123">
        <v>0</v>
      </c>
      <c r="H1123" t="s">
        <v>2</v>
      </c>
      <c r="I1123" t="s">
        <v>4</v>
      </c>
      <c r="J1123">
        <v>150722</v>
      </c>
      <c r="K1123" t="s">
        <v>5</v>
      </c>
      <c r="L1123">
        <v>151699</v>
      </c>
      <c r="N1123" t="s">
        <v>0</v>
      </c>
      <c r="O1123">
        <v>7.5029700000000004</v>
      </c>
      <c r="P1123" t="s">
        <v>1</v>
      </c>
      <c r="Q1123">
        <v>3</v>
      </c>
      <c r="R1123" t="s">
        <v>2</v>
      </c>
      <c r="S1123" t="s">
        <v>3</v>
      </c>
      <c r="T1123">
        <v>0</v>
      </c>
      <c r="U1123" t="s">
        <v>2</v>
      </c>
      <c r="V1123" t="s">
        <v>4</v>
      </c>
      <c r="W1123">
        <v>153884</v>
      </c>
      <c r="X1123" t="s">
        <v>5</v>
      </c>
      <c r="Y1123">
        <v>153807</v>
      </c>
    </row>
    <row r="1124" spans="1:25" x14ac:dyDescent="0.25">
      <c r="A1124" t="s">
        <v>0</v>
      </c>
      <c r="B1124">
        <v>4.9886100000000004</v>
      </c>
      <c r="C1124" t="s">
        <v>1</v>
      </c>
      <c r="D1124">
        <v>2</v>
      </c>
      <c r="E1124" t="s">
        <v>2</v>
      </c>
      <c r="F1124" t="s">
        <v>3</v>
      </c>
      <c r="G1124">
        <v>0</v>
      </c>
      <c r="H1124" t="s">
        <v>2</v>
      </c>
      <c r="I1124" t="s">
        <v>4</v>
      </c>
      <c r="J1124">
        <v>150722</v>
      </c>
      <c r="K1124" t="s">
        <v>5</v>
      </c>
      <c r="L1124">
        <v>152226</v>
      </c>
      <c r="N1124" t="s">
        <v>0</v>
      </c>
      <c r="O1124">
        <v>7.5046499999999998</v>
      </c>
      <c r="P1124" t="s">
        <v>1</v>
      </c>
      <c r="Q1124">
        <v>3</v>
      </c>
      <c r="R1124" t="s">
        <v>2</v>
      </c>
      <c r="S1124" t="s">
        <v>3</v>
      </c>
      <c r="T1124">
        <v>0</v>
      </c>
      <c r="U1124" t="s">
        <v>2</v>
      </c>
      <c r="V1124" t="s">
        <v>4</v>
      </c>
      <c r="W1124">
        <v>153884</v>
      </c>
      <c r="X1124" t="s">
        <v>5</v>
      </c>
      <c r="Y1124">
        <v>154334</v>
      </c>
    </row>
    <row r="1125" spans="1:25" x14ac:dyDescent="0.25">
      <c r="A1125" t="s">
        <v>0</v>
      </c>
      <c r="B1125">
        <v>4.9970499999999998</v>
      </c>
      <c r="C1125" t="s">
        <v>1</v>
      </c>
      <c r="D1125">
        <v>2</v>
      </c>
      <c r="E1125" t="s">
        <v>2</v>
      </c>
      <c r="F1125" t="s">
        <v>3</v>
      </c>
      <c r="G1125">
        <v>0</v>
      </c>
      <c r="H1125" t="s">
        <v>2</v>
      </c>
      <c r="I1125" t="s">
        <v>4</v>
      </c>
      <c r="J1125">
        <v>150722</v>
      </c>
      <c r="K1125" t="s">
        <v>5</v>
      </c>
      <c r="L1125">
        <v>151699</v>
      </c>
      <c r="N1125" t="s">
        <v>0</v>
      </c>
      <c r="O1125">
        <v>7.5114000000000001</v>
      </c>
      <c r="P1125" t="s">
        <v>1</v>
      </c>
      <c r="Q1125">
        <v>3</v>
      </c>
      <c r="R1125" t="s">
        <v>2</v>
      </c>
      <c r="S1125" t="s">
        <v>3</v>
      </c>
      <c r="T1125">
        <v>0</v>
      </c>
      <c r="U1125" t="s">
        <v>2</v>
      </c>
      <c r="V1125" t="s">
        <v>4</v>
      </c>
      <c r="W1125">
        <v>153884</v>
      </c>
      <c r="X1125" t="s">
        <v>5</v>
      </c>
      <c r="Y1125">
        <v>154334</v>
      </c>
    </row>
    <row r="1126" spans="1:25" x14ac:dyDescent="0.25">
      <c r="A1126" t="s">
        <v>0</v>
      </c>
      <c r="B1126">
        <v>4.9987300000000001</v>
      </c>
      <c r="C1126" t="s">
        <v>1</v>
      </c>
      <c r="D1126">
        <v>2</v>
      </c>
      <c r="E1126" t="s">
        <v>2</v>
      </c>
      <c r="F1126" t="s">
        <v>3</v>
      </c>
      <c r="G1126">
        <v>0</v>
      </c>
      <c r="H1126" t="s">
        <v>2</v>
      </c>
      <c r="I1126" t="s">
        <v>4</v>
      </c>
      <c r="J1126">
        <v>150722</v>
      </c>
      <c r="K1126" t="s">
        <v>5</v>
      </c>
      <c r="L1126">
        <v>152226</v>
      </c>
      <c r="N1126" t="s">
        <v>0</v>
      </c>
      <c r="O1126">
        <v>7.5114000000000001</v>
      </c>
      <c r="P1126" t="s">
        <v>1</v>
      </c>
      <c r="Q1126">
        <v>3</v>
      </c>
      <c r="R1126" t="s">
        <v>2</v>
      </c>
      <c r="S1126" t="s">
        <v>3</v>
      </c>
      <c r="T1126">
        <v>0</v>
      </c>
      <c r="U1126" t="s">
        <v>2</v>
      </c>
      <c r="V1126" t="s">
        <v>4</v>
      </c>
      <c r="W1126">
        <v>153884</v>
      </c>
      <c r="X1126" t="s">
        <v>5</v>
      </c>
      <c r="Y1126">
        <v>154861</v>
      </c>
    </row>
    <row r="1127" spans="1:25" x14ac:dyDescent="0.25">
      <c r="A1127" t="s">
        <v>0</v>
      </c>
      <c r="B1127">
        <v>5.0054800000000004</v>
      </c>
      <c r="C1127" t="s">
        <v>1</v>
      </c>
      <c r="D1127">
        <v>2</v>
      </c>
      <c r="E1127" t="s">
        <v>2</v>
      </c>
      <c r="F1127" t="s">
        <v>3</v>
      </c>
      <c r="G1127">
        <v>0</v>
      </c>
      <c r="H1127" t="s">
        <v>2</v>
      </c>
      <c r="I1127" t="s">
        <v>4</v>
      </c>
      <c r="J1127">
        <v>150722</v>
      </c>
      <c r="K1127" t="s">
        <v>5</v>
      </c>
      <c r="L1127">
        <v>151699</v>
      </c>
      <c r="N1127" t="s">
        <v>0</v>
      </c>
      <c r="O1127">
        <v>7.5198299999999998</v>
      </c>
      <c r="P1127" t="s">
        <v>1</v>
      </c>
      <c r="Q1127">
        <v>3</v>
      </c>
      <c r="R1127" t="s">
        <v>2</v>
      </c>
      <c r="S1127" t="s">
        <v>3</v>
      </c>
      <c r="T1127">
        <v>0</v>
      </c>
      <c r="U1127" t="s">
        <v>2</v>
      </c>
      <c r="V1127" t="s">
        <v>4</v>
      </c>
      <c r="W1127">
        <v>153884</v>
      </c>
      <c r="X1127" t="s">
        <v>5</v>
      </c>
      <c r="Y1127">
        <v>153807</v>
      </c>
    </row>
    <row r="1128" spans="1:25" x14ac:dyDescent="0.25">
      <c r="A1128" t="s">
        <v>0</v>
      </c>
      <c r="B1128">
        <v>5.0054800000000004</v>
      </c>
      <c r="C1128" t="s">
        <v>1</v>
      </c>
      <c r="D1128">
        <v>2</v>
      </c>
      <c r="E1128" t="s">
        <v>2</v>
      </c>
      <c r="F1128" t="s">
        <v>3</v>
      </c>
      <c r="G1128">
        <v>0</v>
      </c>
      <c r="H1128" t="s">
        <v>2</v>
      </c>
      <c r="I1128" t="s">
        <v>4</v>
      </c>
      <c r="J1128">
        <v>150722</v>
      </c>
      <c r="K1128" t="s">
        <v>5</v>
      </c>
      <c r="L1128">
        <v>152226</v>
      </c>
      <c r="N1128" t="s">
        <v>0</v>
      </c>
      <c r="O1128">
        <v>7.5215199999999998</v>
      </c>
      <c r="P1128" t="s">
        <v>1</v>
      </c>
      <c r="Q1128">
        <v>3</v>
      </c>
      <c r="R1128" t="s">
        <v>2</v>
      </c>
      <c r="S1128" t="s">
        <v>3</v>
      </c>
      <c r="T1128">
        <v>0</v>
      </c>
      <c r="U1128" t="s">
        <v>2</v>
      </c>
      <c r="V1128" t="s">
        <v>4</v>
      </c>
      <c r="W1128">
        <v>153884</v>
      </c>
      <c r="X1128" t="s">
        <v>5</v>
      </c>
      <c r="Y1128">
        <v>154334</v>
      </c>
    </row>
    <row r="1129" spans="1:25" x14ac:dyDescent="0.25">
      <c r="A1129" t="s">
        <v>0</v>
      </c>
      <c r="B1129">
        <v>5.0139100000000001</v>
      </c>
      <c r="C1129" t="s">
        <v>1</v>
      </c>
      <c r="D1129">
        <v>2</v>
      </c>
      <c r="E1129" t="s">
        <v>2</v>
      </c>
      <c r="F1129" t="s">
        <v>3</v>
      </c>
      <c r="G1129">
        <v>0</v>
      </c>
      <c r="H1129" t="s">
        <v>2</v>
      </c>
      <c r="I1129" t="s">
        <v>4</v>
      </c>
      <c r="J1129">
        <v>150722</v>
      </c>
      <c r="K1129" t="s">
        <v>5</v>
      </c>
      <c r="L1129">
        <v>151699</v>
      </c>
      <c r="N1129" t="s">
        <v>0</v>
      </c>
      <c r="O1129">
        <v>7.5282600000000004</v>
      </c>
      <c r="P1129" t="s">
        <v>1</v>
      </c>
      <c r="Q1129">
        <v>3</v>
      </c>
      <c r="R1129" t="s">
        <v>2</v>
      </c>
      <c r="S1129" t="s">
        <v>3</v>
      </c>
      <c r="T1129">
        <v>0</v>
      </c>
      <c r="U1129" t="s">
        <v>2</v>
      </c>
      <c r="V1129" t="s">
        <v>4</v>
      </c>
      <c r="W1129">
        <v>153884</v>
      </c>
      <c r="X1129" t="s">
        <v>5</v>
      </c>
      <c r="Y1129">
        <v>154334</v>
      </c>
    </row>
    <row r="1130" spans="1:25" x14ac:dyDescent="0.25">
      <c r="A1130" t="s">
        <v>0</v>
      </c>
      <c r="B1130">
        <v>5.0156000000000001</v>
      </c>
      <c r="C1130" t="s">
        <v>1</v>
      </c>
      <c r="D1130">
        <v>2</v>
      </c>
      <c r="E1130" t="s">
        <v>2</v>
      </c>
      <c r="F1130" t="s">
        <v>3</v>
      </c>
      <c r="G1130">
        <v>0</v>
      </c>
      <c r="H1130" t="s">
        <v>2</v>
      </c>
      <c r="I1130" t="s">
        <v>4</v>
      </c>
      <c r="J1130">
        <v>150722</v>
      </c>
      <c r="K1130" t="s">
        <v>5</v>
      </c>
      <c r="L1130">
        <v>152226</v>
      </c>
      <c r="N1130" t="s">
        <v>0</v>
      </c>
      <c r="O1130">
        <v>7.5282600000000004</v>
      </c>
      <c r="P1130" t="s">
        <v>1</v>
      </c>
      <c r="Q1130">
        <v>3</v>
      </c>
      <c r="R1130" t="s">
        <v>2</v>
      </c>
      <c r="S1130" t="s">
        <v>3</v>
      </c>
      <c r="T1130">
        <v>0</v>
      </c>
      <c r="U1130" t="s">
        <v>2</v>
      </c>
      <c r="V1130" t="s">
        <v>4</v>
      </c>
      <c r="W1130">
        <v>153884</v>
      </c>
      <c r="X1130" t="s">
        <v>5</v>
      </c>
      <c r="Y1130">
        <v>154861</v>
      </c>
    </row>
    <row r="1131" spans="1:25" x14ac:dyDescent="0.25">
      <c r="A1131" t="s">
        <v>0</v>
      </c>
      <c r="B1131">
        <v>5.0223399999999998</v>
      </c>
      <c r="C1131" t="s">
        <v>1</v>
      </c>
      <c r="D1131">
        <v>2</v>
      </c>
      <c r="E1131" t="s">
        <v>2</v>
      </c>
      <c r="F1131" t="s">
        <v>3</v>
      </c>
      <c r="G1131">
        <v>0</v>
      </c>
      <c r="H1131" t="s">
        <v>2</v>
      </c>
      <c r="I1131" t="s">
        <v>4</v>
      </c>
      <c r="J1131">
        <v>150722</v>
      </c>
      <c r="K1131" t="s">
        <v>5</v>
      </c>
      <c r="L1131">
        <v>151699</v>
      </c>
      <c r="N1131" t="s">
        <v>0</v>
      </c>
      <c r="O1131">
        <v>7.5366900000000001</v>
      </c>
      <c r="P1131" t="s">
        <v>1</v>
      </c>
      <c r="Q1131">
        <v>3</v>
      </c>
      <c r="R1131" t="s">
        <v>2</v>
      </c>
      <c r="S1131" t="s">
        <v>3</v>
      </c>
      <c r="T1131">
        <v>0</v>
      </c>
      <c r="U1131" t="s">
        <v>2</v>
      </c>
      <c r="V1131" t="s">
        <v>4</v>
      </c>
      <c r="W1131">
        <v>153884</v>
      </c>
      <c r="X1131" t="s">
        <v>5</v>
      </c>
      <c r="Y1131">
        <v>153807</v>
      </c>
    </row>
    <row r="1132" spans="1:25" x14ac:dyDescent="0.25">
      <c r="A1132" t="s">
        <v>0</v>
      </c>
      <c r="B1132">
        <v>5.0223399999999998</v>
      </c>
      <c r="C1132" t="s">
        <v>1</v>
      </c>
      <c r="D1132">
        <v>2</v>
      </c>
      <c r="E1132" t="s">
        <v>2</v>
      </c>
      <c r="F1132" t="s">
        <v>3</v>
      </c>
      <c r="G1132">
        <v>0</v>
      </c>
      <c r="H1132" t="s">
        <v>2</v>
      </c>
      <c r="I1132" t="s">
        <v>4</v>
      </c>
      <c r="J1132">
        <v>150722</v>
      </c>
      <c r="K1132" t="s">
        <v>5</v>
      </c>
      <c r="L1132">
        <v>152226</v>
      </c>
      <c r="N1132" t="s">
        <v>0</v>
      </c>
      <c r="O1132">
        <v>7.5383800000000001</v>
      </c>
      <c r="P1132" t="s">
        <v>1</v>
      </c>
      <c r="Q1132">
        <v>3</v>
      </c>
      <c r="R1132" t="s">
        <v>2</v>
      </c>
      <c r="S1132" t="s">
        <v>3</v>
      </c>
      <c r="T1132">
        <v>0</v>
      </c>
      <c r="U1132" t="s">
        <v>2</v>
      </c>
      <c r="V1132" t="s">
        <v>4</v>
      </c>
      <c r="W1132">
        <v>153884</v>
      </c>
      <c r="X1132" t="s">
        <v>5</v>
      </c>
      <c r="Y1132">
        <v>154334</v>
      </c>
    </row>
    <row r="1133" spans="1:25" x14ac:dyDescent="0.25">
      <c r="A1133" t="s">
        <v>0</v>
      </c>
      <c r="B1133">
        <v>5.0307700000000004</v>
      </c>
      <c r="C1133" t="s">
        <v>1</v>
      </c>
      <c r="D1133">
        <v>2</v>
      </c>
      <c r="E1133" t="s">
        <v>2</v>
      </c>
      <c r="F1133" t="s">
        <v>3</v>
      </c>
      <c r="G1133">
        <v>0</v>
      </c>
      <c r="H1133" t="s">
        <v>2</v>
      </c>
      <c r="I1133" t="s">
        <v>4</v>
      </c>
      <c r="J1133">
        <v>150722</v>
      </c>
      <c r="K1133" t="s">
        <v>5</v>
      </c>
      <c r="L1133">
        <v>151699</v>
      </c>
      <c r="N1133" t="s">
        <v>0</v>
      </c>
      <c r="O1133">
        <v>7.5451300000000003</v>
      </c>
      <c r="P1133" t="s">
        <v>1</v>
      </c>
      <c r="Q1133">
        <v>3</v>
      </c>
      <c r="R1133" t="s">
        <v>2</v>
      </c>
      <c r="S1133" t="s">
        <v>3</v>
      </c>
      <c r="T1133">
        <v>0</v>
      </c>
      <c r="U1133" t="s">
        <v>2</v>
      </c>
      <c r="V1133" t="s">
        <v>4</v>
      </c>
      <c r="W1133">
        <v>153884</v>
      </c>
      <c r="X1133" t="s">
        <v>5</v>
      </c>
      <c r="Y1133">
        <v>154334</v>
      </c>
    </row>
    <row r="1134" spans="1:25" x14ac:dyDescent="0.25">
      <c r="A1134" t="s">
        <v>0</v>
      </c>
      <c r="B1134">
        <v>5.0324600000000004</v>
      </c>
      <c r="C1134" t="s">
        <v>1</v>
      </c>
      <c r="D1134">
        <v>2</v>
      </c>
      <c r="E1134" t="s">
        <v>2</v>
      </c>
      <c r="F1134" t="s">
        <v>3</v>
      </c>
      <c r="G1134">
        <v>0</v>
      </c>
      <c r="H1134" t="s">
        <v>2</v>
      </c>
      <c r="I1134" t="s">
        <v>4</v>
      </c>
      <c r="J1134">
        <v>150722</v>
      </c>
      <c r="K1134" t="s">
        <v>5</v>
      </c>
      <c r="L1134">
        <v>152226</v>
      </c>
      <c r="N1134" t="s">
        <v>0</v>
      </c>
      <c r="O1134">
        <v>7.5451300000000003</v>
      </c>
      <c r="P1134" t="s">
        <v>1</v>
      </c>
      <c r="Q1134">
        <v>3</v>
      </c>
      <c r="R1134" t="s">
        <v>2</v>
      </c>
      <c r="S1134" t="s">
        <v>3</v>
      </c>
      <c r="T1134">
        <v>0</v>
      </c>
      <c r="U1134" t="s">
        <v>2</v>
      </c>
      <c r="V1134" t="s">
        <v>4</v>
      </c>
      <c r="W1134">
        <v>153884</v>
      </c>
      <c r="X1134" t="s">
        <v>5</v>
      </c>
      <c r="Y1134">
        <v>154861</v>
      </c>
    </row>
    <row r="1135" spans="1:25" x14ac:dyDescent="0.25">
      <c r="A1135" t="s">
        <v>0</v>
      </c>
      <c r="B1135">
        <v>5.0392099999999997</v>
      </c>
      <c r="C1135" t="s">
        <v>1</v>
      </c>
      <c r="D1135">
        <v>2</v>
      </c>
      <c r="E1135" t="s">
        <v>2</v>
      </c>
      <c r="F1135" t="s">
        <v>3</v>
      </c>
      <c r="G1135">
        <v>0</v>
      </c>
      <c r="H1135" t="s">
        <v>2</v>
      </c>
      <c r="I1135" t="s">
        <v>4</v>
      </c>
      <c r="J1135">
        <v>150722</v>
      </c>
      <c r="K1135" t="s">
        <v>5</v>
      </c>
      <c r="L1135">
        <v>151699</v>
      </c>
      <c r="N1135" t="s">
        <v>0</v>
      </c>
      <c r="O1135">
        <v>7.5535600000000001</v>
      </c>
      <c r="P1135" t="s">
        <v>1</v>
      </c>
      <c r="Q1135">
        <v>3</v>
      </c>
      <c r="R1135" t="s">
        <v>2</v>
      </c>
      <c r="S1135" t="s">
        <v>3</v>
      </c>
      <c r="T1135">
        <v>0</v>
      </c>
      <c r="U1135" t="s">
        <v>2</v>
      </c>
      <c r="V1135" t="s">
        <v>4</v>
      </c>
      <c r="W1135">
        <v>153884</v>
      </c>
      <c r="X1135" t="s">
        <v>5</v>
      </c>
      <c r="Y1135">
        <v>153807</v>
      </c>
    </row>
    <row r="1136" spans="1:25" x14ac:dyDescent="0.25">
      <c r="A1136" t="s">
        <v>0</v>
      </c>
      <c r="B1136">
        <v>5.0392099999999997</v>
      </c>
      <c r="C1136" t="s">
        <v>1</v>
      </c>
      <c r="D1136">
        <v>2</v>
      </c>
      <c r="E1136" t="s">
        <v>2</v>
      </c>
      <c r="F1136" t="s">
        <v>3</v>
      </c>
      <c r="G1136">
        <v>0</v>
      </c>
      <c r="H1136" t="s">
        <v>2</v>
      </c>
      <c r="I1136" t="s">
        <v>4</v>
      </c>
      <c r="J1136">
        <v>150722</v>
      </c>
      <c r="K1136" t="s">
        <v>5</v>
      </c>
      <c r="L1136">
        <v>152226</v>
      </c>
      <c r="N1136" t="s">
        <v>0</v>
      </c>
      <c r="O1136">
        <v>7.5552400000000004</v>
      </c>
      <c r="P1136" t="s">
        <v>1</v>
      </c>
      <c r="Q1136">
        <v>3</v>
      </c>
      <c r="R1136" t="s">
        <v>2</v>
      </c>
      <c r="S1136" t="s">
        <v>3</v>
      </c>
      <c r="T1136">
        <v>0</v>
      </c>
      <c r="U1136" t="s">
        <v>2</v>
      </c>
      <c r="V1136" t="s">
        <v>4</v>
      </c>
      <c r="W1136">
        <v>153884</v>
      </c>
      <c r="X1136" t="s">
        <v>5</v>
      </c>
      <c r="Y1136">
        <v>154334</v>
      </c>
    </row>
    <row r="1137" spans="1:25" x14ac:dyDescent="0.25">
      <c r="A1137" t="s">
        <v>0</v>
      </c>
      <c r="B1137">
        <v>5.0476400000000003</v>
      </c>
      <c r="C1137" t="s">
        <v>1</v>
      </c>
      <c r="D1137">
        <v>2</v>
      </c>
      <c r="E1137" t="s">
        <v>2</v>
      </c>
      <c r="F1137" t="s">
        <v>3</v>
      </c>
      <c r="G1137">
        <v>0</v>
      </c>
      <c r="H1137" t="s">
        <v>2</v>
      </c>
      <c r="I1137" t="s">
        <v>4</v>
      </c>
      <c r="J1137">
        <v>150722</v>
      </c>
      <c r="K1137" t="s">
        <v>5</v>
      </c>
      <c r="L1137">
        <v>151699</v>
      </c>
      <c r="N1137" t="s">
        <v>0</v>
      </c>
      <c r="O1137">
        <v>7.5619899999999998</v>
      </c>
      <c r="P1137" t="s">
        <v>1</v>
      </c>
      <c r="Q1137">
        <v>3</v>
      </c>
      <c r="R1137" t="s">
        <v>2</v>
      </c>
      <c r="S1137" t="s">
        <v>3</v>
      </c>
      <c r="T1137">
        <v>0</v>
      </c>
      <c r="U1137" t="s">
        <v>2</v>
      </c>
      <c r="V1137" t="s">
        <v>4</v>
      </c>
      <c r="W1137">
        <v>153884</v>
      </c>
      <c r="X1137" t="s">
        <v>5</v>
      </c>
      <c r="Y1137">
        <v>154334</v>
      </c>
    </row>
    <row r="1138" spans="1:25" x14ac:dyDescent="0.25">
      <c r="A1138" t="s">
        <v>0</v>
      </c>
      <c r="B1138">
        <v>5.0493199999999998</v>
      </c>
      <c r="C1138" t="s">
        <v>1</v>
      </c>
      <c r="D1138">
        <v>2</v>
      </c>
      <c r="E1138" t="s">
        <v>2</v>
      </c>
      <c r="F1138" t="s">
        <v>3</v>
      </c>
      <c r="G1138">
        <v>0</v>
      </c>
      <c r="H1138" t="s">
        <v>2</v>
      </c>
      <c r="I1138" t="s">
        <v>4</v>
      </c>
      <c r="J1138">
        <v>150722</v>
      </c>
      <c r="K1138" t="s">
        <v>5</v>
      </c>
      <c r="L1138">
        <v>152226</v>
      </c>
      <c r="N1138" t="s">
        <v>0</v>
      </c>
      <c r="O1138">
        <v>7.5619899999999998</v>
      </c>
      <c r="P1138" t="s">
        <v>1</v>
      </c>
      <c r="Q1138">
        <v>3</v>
      </c>
      <c r="R1138" t="s">
        <v>2</v>
      </c>
      <c r="S1138" t="s">
        <v>3</v>
      </c>
      <c r="T1138">
        <v>0</v>
      </c>
      <c r="U1138" t="s">
        <v>2</v>
      </c>
      <c r="V1138" t="s">
        <v>4</v>
      </c>
      <c r="W1138">
        <v>153884</v>
      </c>
      <c r="X1138" t="s">
        <v>5</v>
      </c>
      <c r="Y1138">
        <v>154861</v>
      </c>
    </row>
    <row r="1139" spans="1:25" x14ac:dyDescent="0.25">
      <c r="A1139" t="s">
        <v>0</v>
      </c>
      <c r="B1139">
        <v>5.0560700000000001</v>
      </c>
      <c r="C1139" t="s">
        <v>1</v>
      </c>
      <c r="D1139">
        <v>2</v>
      </c>
      <c r="E1139" t="s">
        <v>2</v>
      </c>
      <c r="F1139" t="s">
        <v>3</v>
      </c>
      <c r="G1139">
        <v>0</v>
      </c>
      <c r="H1139" t="s">
        <v>2</v>
      </c>
      <c r="I1139" t="s">
        <v>4</v>
      </c>
      <c r="J1139">
        <v>150722</v>
      </c>
      <c r="K1139" t="s">
        <v>5</v>
      </c>
      <c r="L1139">
        <v>151699</v>
      </c>
      <c r="N1139" t="s">
        <v>0</v>
      </c>
      <c r="O1139">
        <v>7.5704200000000004</v>
      </c>
      <c r="P1139" t="s">
        <v>1</v>
      </c>
      <c r="Q1139">
        <v>3</v>
      </c>
      <c r="R1139" t="s">
        <v>2</v>
      </c>
      <c r="S1139" t="s">
        <v>3</v>
      </c>
      <c r="T1139">
        <v>0</v>
      </c>
      <c r="U1139" t="s">
        <v>2</v>
      </c>
      <c r="V1139" t="s">
        <v>4</v>
      </c>
      <c r="W1139">
        <v>153884</v>
      </c>
      <c r="X1139" t="s">
        <v>5</v>
      </c>
      <c r="Y1139">
        <v>153807</v>
      </c>
    </row>
    <row r="1140" spans="1:25" x14ac:dyDescent="0.25">
      <c r="A1140" t="s">
        <v>0</v>
      </c>
      <c r="B1140">
        <v>5.0560700000000001</v>
      </c>
      <c r="C1140" t="s">
        <v>1</v>
      </c>
      <c r="D1140">
        <v>2</v>
      </c>
      <c r="E1140" t="s">
        <v>2</v>
      </c>
      <c r="F1140" t="s">
        <v>3</v>
      </c>
      <c r="G1140">
        <v>0</v>
      </c>
      <c r="H1140" t="s">
        <v>2</v>
      </c>
      <c r="I1140" t="s">
        <v>4</v>
      </c>
      <c r="J1140">
        <v>150722</v>
      </c>
      <c r="K1140" t="s">
        <v>5</v>
      </c>
      <c r="L1140">
        <v>152226</v>
      </c>
      <c r="N1140" t="s">
        <v>0</v>
      </c>
      <c r="O1140">
        <v>7.5721100000000003</v>
      </c>
      <c r="P1140" t="s">
        <v>1</v>
      </c>
      <c r="Q1140">
        <v>3</v>
      </c>
      <c r="R1140" t="s">
        <v>2</v>
      </c>
      <c r="S1140" t="s">
        <v>3</v>
      </c>
      <c r="T1140">
        <v>0</v>
      </c>
      <c r="U1140" t="s">
        <v>2</v>
      </c>
      <c r="V1140" t="s">
        <v>4</v>
      </c>
      <c r="W1140">
        <v>153884</v>
      </c>
      <c r="X1140" t="s">
        <v>5</v>
      </c>
      <c r="Y1140">
        <v>154334</v>
      </c>
    </row>
    <row r="1141" spans="1:25" x14ac:dyDescent="0.25">
      <c r="A1141" t="s">
        <v>0</v>
      </c>
      <c r="B1141">
        <v>5.0644999999999998</v>
      </c>
      <c r="C1141" t="s">
        <v>1</v>
      </c>
      <c r="D1141">
        <v>2</v>
      </c>
      <c r="E1141" t="s">
        <v>2</v>
      </c>
      <c r="F1141" t="s">
        <v>3</v>
      </c>
      <c r="G1141">
        <v>0</v>
      </c>
      <c r="H1141" t="s">
        <v>2</v>
      </c>
      <c r="I1141" t="s">
        <v>4</v>
      </c>
      <c r="J1141">
        <v>150722</v>
      </c>
      <c r="K1141" t="s">
        <v>5</v>
      </c>
      <c r="L1141">
        <v>151699</v>
      </c>
      <c r="N1141" t="s">
        <v>0</v>
      </c>
      <c r="O1141">
        <v>7.5788500000000001</v>
      </c>
      <c r="P1141" t="s">
        <v>1</v>
      </c>
      <c r="Q1141">
        <v>3</v>
      </c>
      <c r="R1141" t="s">
        <v>2</v>
      </c>
      <c r="S1141" t="s">
        <v>3</v>
      </c>
      <c r="T1141">
        <v>0</v>
      </c>
      <c r="U1141" t="s">
        <v>2</v>
      </c>
      <c r="V1141" t="s">
        <v>4</v>
      </c>
      <c r="W1141">
        <v>153884</v>
      </c>
      <c r="X1141" t="s">
        <v>5</v>
      </c>
      <c r="Y1141">
        <v>154334</v>
      </c>
    </row>
    <row r="1142" spans="1:25" x14ac:dyDescent="0.25">
      <c r="A1142" t="s">
        <v>0</v>
      </c>
      <c r="B1142">
        <v>5.0661899999999997</v>
      </c>
      <c r="C1142" t="s">
        <v>1</v>
      </c>
      <c r="D1142">
        <v>2</v>
      </c>
      <c r="E1142" t="s">
        <v>2</v>
      </c>
      <c r="F1142" t="s">
        <v>3</v>
      </c>
      <c r="G1142">
        <v>0</v>
      </c>
      <c r="H1142" t="s">
        <v>2</v>
      </c>
      <c r="I1142" t="s">
        <v>4</v>
      </c>
      <c r="J1142">
        <v>150722</v>
      </c>
      <c r="K1142" t="s">
        <v>5</v>
      </c>
      <c r="L1142">
        <v>152226</v>
      </c>
      <c r="N1142" t="s">
        <v>0</v>
      </c>
      <c r="O1142">
        <v>7.5788500000000001</v>
      </c>
      <c r="P1142" t="s">
        <v>1</v>
      </c>
      <c r="Q1142">
        <v>3</v>
      </c>
      <c r="R1142" t="s">
        <v>2</v>
      </c>
      <c r="S1142" t="s">
        <v>3</v>
      </c>
      <c r="T1142">
        <v>0</v>
      </c>
      <c r="U1142" t="s">
        <v>2</v>
      </c>
      <c r="V1142" t="s">
        <v>4</v>
      </c>
      <c r="W1142">
        <v>153884</v>
      </c>
      <c r="X1142" t="s">
        <v>5</v>
      </c>
      <c r="Y1142">
        <v>154861</v>
      </c>
    </row>
    <row r="1143" spans="1:25" x14ac:dyDescent="0.25">
      <c r="A1143" t="s">
        <v>0</v>
      </c>
      <c r="B1143">
        <v>5.0729300000000004</v>
      </c>
      <c r="C1143" t="s">
        <v>1</v>
      </c>
      <c r="D1143">
        <v>2</v>
      </c>
      <c r="E1143" t="s">
        <v>2</v>
      </c>
      <c r="F1143" t="s">
        <v>3</v>
      </c>
      <c r="G1143">
        <v>0</v>
      </c>
      <c r="H1143" t="s">
        <v>2</v>
      </c>
      <c r="I1143" t="s">
        <v>4</v>
      </c>
      <c r="J1143">
        <v>150722</v>
      </c>
      <c r="K1143" t="s">
        <v>5</v>
      </c>
      <c r="L1143">
        <v>151699</v>
      </c>
      <c r="N1143" t="s">
        <v>0</v>
      </c>
      <c r="O1143">
        <v>7.5872900000000003</v>
      </c>
      <c r="P1143" t="s">
        <v>1</v>
      </c>
      <c r="Q1143">
        <v>3</v>
      </c>
      <c r="R1143" t="s">
        <v>2</v>
      </c>
      <c r="S1143" t="s">
        <v>3</v>
      </c>
      <c r="T1143">
        <v>0</v>
      </c>
      <c r="U1143" t="s">
        <v>2</v>
      </c>
      <c r="V1143" t="s">
        <v>4</v>
      </c>
      <c r="W1143">
        <v>153884</v>
      </c>
      <c r="X1143" t="s">
        <v>5</v>
      </c>
      <c r="Y1143">
        <v>153807</v>
      </c>
    </row>
    <row r="1144" spans="1:25" x14ac:dyDescent="0.25">
      <c r="A1144" t="s">
        <v>0</v>
      </c>
      <c r="B1144">
        <v>5.0729300000000004</v>
      </c>
      <c r="C1144" t="s">
        <v>1</v>
      </c>
      <c r="D1144">
        <v>2</v>
      </c>
      <c r="E1144" t="s">
        <v>2</v>
      </c>
      <c r="F1144" t="s">
        <v>3</v>
      </c>
      <c r="G1144">
        <v>0</v>
      </c>
      <c r="H1144" t="s">
        <v>2</v>
      </c>
      <c r="I1144" t="s">
        <v>4</v>
      </c>
      <c r="J1144">
        <v>150722</v>
      </c>
      <c r="K1144" t="s">
        <v>5</v>
      </c>
      <c r="L1144">
        <v>152226</v>
      </c>
      <c r="N1144" t="s">
        <v>0</v>
      </c>
      <c r="O1144">
        <v>7.5889699999999998</v>
      </c>
      <c r="P1144" t="s">
        <v>1</v>
      </c>
      <c r="Q1144">
        <v>3</v>
      </c>
      <c r="R1144" t="s">
        <v>2</v>
      </c>
      <c r="S1144" t="s">
        <v>3</v>
      </c>
      <c r="T1144">
        <v>0</v>
      </c>
      <c r="U1144" t="s">
        <v>2</v>
      </c>
      <c r="V1144" t="s">
        <v>4</v>
      </c>
      <c r="W1144">
        <v>153884</v>
      </c>
      <c r="X1144" t="s">
        <v>5</v>
      </c>
      <c r="Y1144">
        <v>154334</v>
      </c>
    </row>
    <row r="1145" spans="1:25" x14ac:dyDescent="0.25">
      <c r="A1145" t="s">
        <v>0</v>
      </c>
      <c r="B1145">
        <v>5.0813699999999997</v>
      </c>
      <c r="C1145" t="s">
        <v>1</v>
      </c>
      <c r="D1145">
        <v>2</v>
      </c>
      <c r="E1145" t="s">
        <v>2</v>
      </c>
      <c r="F1145" t="s">
        <v>3</v>
      </c>
      <c r="G1145">
        <v>0</v>
      </c>
      <c r="H1145" t="s">
        <v>2</v>
      </c>
      <c r="I1145" t="s">
        <v>4</v>
      </c>
      <c r="J1145">
        <v>150722</v>
      </c>
      <c r="K1145" t="s">
        <v>5</v>
      </c>
      <c r="L1145">
        <v>151699</v>
      </c>
      <c r="N1145" t="s">
        <v>0</v>
      </c>
      <c r="O1145">
        <v>7.59572</v>
      </c>
      <c r="P1145" t="s">
        <v>1</v>
      </c>
      <c r="Q1145">
        <v>3</v>
      </c>
      <c r="R1145" t="s">
        <v>2</v>
      </c>
      <c r="S1145" t="s">
        <v>3</v>
      </c>
      <c r="T1145">
        <v>0</v>
      </c>
      <c r="U1145" t="s">
        <v>2</v>
      </c>
      <c r="V1145" t="s">
        <v>4</v>
      </c>
      <c r="W1145">
        <v>153884</v>
      </c>
      <c r="X1145" t="s">
        <v>5</v>
      </c>
      <c r="Y1145">
        <v>154334</v>
      </c>
    </row>
    <row r="1146" spans="1:25" x14ac:dyDescent="0.25">
      <c r="A1146" t="s">
        <v>0</v>
      </c>
      <c r="B1146">
        <v>5.0830500000000001</v>
      </c>
      <c r="C1146" t="s">
        <v>1</v>
      </c>
      <c r="D1146">
        <v>2</v>
      </c>
      <c r="E1146" t="s">
        <v>2</v>
      </c>
      <c r="F1146" t="s">
        <v>3</v>
      </c>
      <c r="G1146">
        <v>0</v>
      </c>
      <c r="H1146" t="s">
        <v>2</v>
      </c>
      <c r="I1146" t="s">
        <v>4</v>
      </c>
      <c r="J1146">
        <v>150722</v>
      </c>
      <c r="K1146" t="s">
        <v>5</v>
      </c>
      <c r="L1146">
        <v>152226</v>
      </c>
      <c r="N1146" t="s">
        <v>0</v>
      </c>
      <c r="O1146">
        <v>7.59572</v>
      </c>
      <c r="P1146" t="s">
        <v>1</v>
      </c>
      <c r="Q1146">
        <v>3</v>
      </c>
      <c r="R1146" t="s">
        <v>2</v>
      </c>
      <c r="S1146" t="s">
        <v>3</v>
      </c>
      <c r="T1146">
        <v>0</v>
      </c>
      <c r="U1146" t="s">
        <v>2</v>
      </c>
      <c r="V1146" t="s">
        <v>4</v>
      </c>
      <c r="W1146">
        <v>153884</v>
      </c>
      <c r="X1146" t="s">
        <v>5</v>
      </c>
      <c r="Y1146">
        <v>154861</v>
      </c>
    </row>
    <row r="1147" spans="1:25" x14ac:dyDescent="0.25">
      <c r="A1147" t="s">
        <v>0</v>
      </c>
      <c r="B1147">
        <v>5.0898000000000003</v>
      </c>
      <c r="C1147" t="s">
        <v>1</v>
      </c>
      <c r="D1147">
        <v>2</v>
      </c>
      <c r="E1147" t="s">
        <v>2</v>
      </c>
      <c r="F1147" t="s">
        <v>3</v>
      </c>
      <c r="G1147">
        <v>0</v>
      </c>
      <c r="H1147" t="s">
        <v>2</v>
      </c>
      <c r="I1147" t="s">
        <v>4</v>
      </c>
      <c r="J1147">
        <v>150722</v>
      </c>
      <c r="K1147" t="s">
        <v>5</v>
      </c>
      <c r="L1147">
        <v>151699</v>
      </c>
      <c r="N1147" t="s">
        <v>0</v>
      </c>
      <c r="O1147">
        <v>7.6041499999999997</v>
      </c>
      <c r="P1147" t="s">
        <v>1</v>
      </c>
      <c r="Q1147">
        <v>3</v>
      </c>
      <c r="R1147" t="s">
        <v>2</v>
      </c>
      <c r="S1147" t="s">
        <v>3</v>
      </c>
      <c r="T1147">
        <v>0</v>
      </c>
      <c r="U1147" t="s">
        <v>2</v>
      </c>
      <c r="V1147" t="s">
        <v>4</v>
      </c>
      <c r="W1147">
        <v>153884</v>
      </c>
      <c r="X1147" t="s">
        <v>5</v>
      </c>
      <c r="Y1147">
        <v>153807</v>
      </c>
    </row>
    <row r="1148" spans="1:25" x14ac:dyDescent="0.25">
      <c r="A1148" t="s">
        <v>0</v>
      </c>
      <c r="B1148">
        <v>5.0898000000000003</v>
      </c>
      <c r="C1148" t="s">
        <v>1</v>
      </c>
      <c r="D1148">
        <v>2</v>
      </c>
      <c r="E1148" t="s">
        <v>2</v>
      </c>
      <c r="F1148" t="s">
        <v>3</v>
      </c>
      <c r="G1148">
        <v>0</v>
      </c>
      <c r="H1148" t="s">
        <v>2</v>
      </c>
      <c r="I1148" t="s">
        <v>4</v>
      </c>
      <c r="J1148">
        <v>150722</v>
      </c>
      <c r="K1148" t="s">
        <v>5</v>
      </c>
      <c r="L1148">
        <v>152226</v>
      </c>
      <c r="N1148" t="s">
        <v>0</v>
      </c>
      <c r="O1148">
        <v>7.6058399999999997</v>
      </c>
      <c r="P1148" t="s">
        <v>1</v>
      </c>
      <c r="Q1148">
        <v>3</v>
      </c>
      <c r="R1148" t="s">
        <v>2</v>
      </c>
      <c r="S1148" t="s">
        <v>3</v>
      </c>
      <c r="T1148">
        <v>0</v>
      </c>
      <c r="U1148" t="s">
        <v>2</v>
      </c>
      <c r="V1148" t="s">
        <v>4</v>
      </c>
      <c r="W1148">
        <v>153884</v>
      </c>
      <c r="X1148" t="s">
        <v>5</v>
      </c>
      <c r="Y1148">
        <v>154334</v>
      </c>
    </row>
    <row r="1149" spans="1:25" x14ac:dyDescent="0.25">
      <c r="A1149" t="s">
        <v>0</v>
      </c>
      <c r="B1149">
        <v>5.09823</v>
      </c>
      <c r="C1149" t="s">
        <v>1</v>
      </c>
      <c r="D1149">
        <v>2</v>
      </c>
      <c r="E1149" t="s">
        <v>2</v>
      </c>
      <c r="F1149" t="s">
        <v>3</v>
      </c>
      <c r="G1149">
        <v>0</v>
      </c>
      <c r="H1149" t="s">
        <v>2</v>
      </c>
      <c r="I1149" t="s">
        <v>4</v>
      </c>
      <c r="J1149">
        <v>150722</v>
      </c>
      <c r="K1149" t="s">
        <v>5</v>
      </c>
      <c r="L1149">
        <v>151699</v>
      </c>
      <c r="N1149" t="s">
        <v>0</v>
      </c>
      <c r="O1149">
        <v>7.6125800000000003</v>
      </c>
      <c r="P1149" t="s">
        <v>1</v>
      </c>
      <c r="Q1149">
        <v>3</v>
      </c>
      <c r="R1149" t="s">
        <v>2</v>
      </c>
      <c r="S1149" t="s">
        <v>3</v>
      </c>
      <c r="T1149">
        <v>0</v>
      </c>
      <c r="U1149" t="s">
        <v>2</v>
      </c>
      <c r="V1149" t="s">
        <v>4</v>
      </c>
      <c r="W1149">
        <v>153884</v>
      </c>
      <c r="X1149" t="s">
        <v>5</v>
      </c>
      <c r="Y1149">
        <v>154334</v>
      </c>
    </row>
    <row r="1150" spans="1:25" x14ac:dyDescent="0.25">
      <c r="A1150" t="s">
        <v>0</v>
      </c>
      <c r="B1150">
        <v>5.09992</v>
      </c>
      <c r="C1150" t="s">
        <v>1</v>
      </c>
      <c r="D1150">
        <v>2</v>
      </c>
      <c r="E1150" t="s">
        <v>2</v>
      </c>
      <c r="F1150" t="s">
        <v>3</v>
      </c>
      <c r="G1150">
        <v>0</v>
      </c>
      <c r="H1150" t="s">
        <v>2</v>
      </c>
      <c r="I1150" t="s">
        <v>4</v>
      </c>
      <c r="J1150">
        <v>150722</v>
      </c>
      <c r="K1150" t="s">
        <v>5</v>
      </c>
      <c r="L1150">
        <v>152226</v>
      </c>
      <c r="N1150" t="s">
        <v>0</v>
      </c>
      <c r="O1150">
        <v>7.6125800000000003</v>
      </c>
      <c r="P1150" t="s">
        <v>1</v>
      </c>
      <c r="Q1150">
        <v>3</v>
      </c>
      <c r="R1150" t="s">
        <v>2</v>
      </c>
      <c r="S1150" t="s">
        <v>3</v>
      </c>
      <c r="T1150">
        <v>0</v>
      </c>
      <c r="U1150" t="s">
        <v>2</v>
      </c>
      <c r="V1150" t="s">
        <v>4</v>
      </c>
      <c r="W1150">
        <v>153884</v>
      </c>
      <c r="X1150" t="s">
        <v>5</v>
      </c>
      <c r="Y1150">
        <v>154861</v>
      </c>
    </row>
    <row r="1151" spans="1:25" x14ac:dyDescent="0.25">
      <c r="A1151" t="s">
        <v>0</v>
      </c>
      <c r="B1151">
        <v>5.1066599999999998</v>
      </c>
      <c r="C1151" t="s">
        <v>1</v>
      </c>
      <c r="D1151">
        <v>2</v>
      </c>
      <c r="E1151" t="s">
        <v>2</v>
      </c>
      <c r="F1151" t="s">
        <v>3</v>
      </c>
      <c r="G1151">
        <v>0</v>
      </c>
      <c r="H1151" t="s">
        <v>2</v>
      </c>
      <c r="I1151" t="s">
        <v>4</v>
      </c>
      <c r="J1151">
        <v>150722</v>
      </c>
      <c r="K1151" t="s">
        <v>5</v>
      </c>
      <c r="L1151">
        <v>151699</v>
      </c>
      <c r="N1151" t="s">
        <v>0</v>
      </c>
      <c r="O1151">
        <v>7.6210100000000001</v>
      </c>
      <c r="P1151" t="s">
        <v>1</v>
      </c>
      <c r="Q1151">
        <v>3</v>
      </c>
      <c r="R1151" t="s">
        <v>2</v>
      </c>
      <c r="S1151" t="s">
        <v>3</v>
      </c>
      <c r="T1151">
        <v>0</v>
      </c>
      <c r="U1151" t="s">
        <v>2</v>
      </c>
      <c r="V1151" t="s">
        <v>4</v>
      </c>
      <c r="W1151">
        <v>153884</v>
      </c>
      <c r="X1151" t="s">
        <v>5</v>
      </c>
      <c r="Y1151">
        <v>153807</v>
      </c>
    </row>
    <row r="1152" spans="1:25" x14ac:dyDescent="0.25">
      <c r="A1152" t="s">
        <v>0</v>
      </c>
      <c r="B1152">
        <v>5.1066599999999998</v>
      </c>
      <c r="C1152" t="s">
        <v>1</v>
      </c>
      <c r="D1152">
        <v>2</v>
      </c>
      <c r="E1152" t="s">
        <v>2</v>
      </c>
      <c r="F1152" t="s">
        <v>3</v>
      </c>
      <c r="G1152">
        <v>0</v>
      </c>
      <c r="H1152" t="s">
        <v>2</v>
      </c>
      <c r="I1152" t="s">
        <v>4</v>
      </c>
      <c r="J1152">
        <v>150722</v>
      </c>
      <c r="K1152" t="s">
        <v>5</v>
      </c>
      <c r="L1152">
        <v>152226</v>
      </c>
      <c r="N1152" t="s">
        <v>0</v>
      </c>
      <c r="O1152">
        <v>7.6227</v>
      </c>
      <c r="P1152" t="s">
        <v>1</v>
      </c>
      <c r="Q1152">
        <v>3</v>
      </c>
      <c r="R1152" t="s">
        <v>2</v>
      </c>
      <c r="S1152" t="s">
        <v>3</v>
      </c>
      <c r="T1152">
        <v>0</v>
      </c>
      <c r="U1152" t="s">
        <v>2</v>
      </c>
      <c r="V1152" t="s">
        <v>4</v>
      </c>
      <c r="W1152">
        <v>153884</v>
      </c>
      <c r="X1152" t="s">
        <v>5</v>
      </c>
      <c r="Y1152">
        <v>154334</v>
      </c>
    </row>
    <row r="1153" spans="1:25" x14ac:dyDescent="0.25">
      <c r="A1153" t="s">
        <v>0</v>
      </c>
      <c r="B1153">
        <v>5.1150900000000004</v>
      </c>
      <c r="C1153" t="s">
        <v>1</v>
      </c>
      <c r="D1153">
        <v>2</v>
      </c>
      <c r="E1153" t="s">
        <v>2</v>
      </c>
      <c r="F1153" t="s">
        <v>3</v>
      </c>
      <c r="G1153">
        <v>0</v>
      </c>
      <c r="H1153" t="s">
        <v>2</v>
      </c>
      <c r="I1153" t="s">
        <v>4</v>
      </c>
      <c r="J1153">
        <v>150722</v>
      </c>
      <c r="K1153" t="s">
        <v>5</v>
      </c>
      <c r="L1153">
        <v>151699</v>
      </c>
      <c r="N1153" t="s">
        <v>0</v>
      </c>
      <c r="O1153">
        <v>7.6294500000000003</v>
      </c>
      <c r="P1153" t="s">
        <v>1</v>
      </c>
      <c r="Q1153">
        <v>3</v>
      </c>
      <c r="R1153" t="s">
        <v>2</v>
      </c>
      <c r="S1153" t="s">
        <v>3</v>
      </c>
      <c r="T1153">
        <v>0</v>
      </c>
      <c r="U1153" t="s">
        <v>2</v>
      </c>
      <c r="V1153" t="s">
        <v>4</v>
      </c>
      <c r="W1153">
        <v>153884</v>
      </c>
      <c r="X1153" t="s">
        <v>5</v>
      </c>
      <c r="Y1153">
        <v>154334</v>
      </c>
    </row>
    <row r="1154" spans="1:25" x14ac:dyDescent="0.25">
      <c r="A1154" t="s">
        <v>0</v>
      </c>
      <c r="B1154">
        <v>5.1167800000000003</v>
      </c>
      <c r="C1154" t="s">
        <v>1</v>
      </c>
      <c r="D1154">
        <v>2</v>
      </c>
      <c r="E1154" t="s">
        <v>2</v>
      </c>
      <c r="F1154" t="s">
        <v>3</v>
      </c>
      <c r="G1154">
        <v>0</v>
      </c>
      <c r="H1154" t="s">
        <v>2</v>
      </c>
      <c r="I1154" t="s">
        <v>4</v>
      </c>
      <c r="J1154">
        <v>150722</v>
      </c>
      <c r="K1154" t="s">
        <v>5</v>
      </c>
      <c r="L1154">
        <v>152226</v>
      </c>
      <c r="N1154" t="s">
        <v>0</v>
      </c>
      <c r="O1154">
        <v>7.6311299999999997</v>
      </c>
      <c r="P1154" t="s">
        <v>1</v>
      </c>
      <c r="Q1154">
        <v>3</v>
      </c>
      <c r="R1154" t="s">
        <v>2</v>
      </c>
      <c r="S1154" t="s">
        <v>3</v>
      </c>
      <c r="T1154">
        <v>0</v>
      </c>
      <c r="U1154" t="s">
        <v>2</v>
      </c>
      <c r="V1154" t="s">
        <v>4</v>
      </c>
      <c r="W1154">
        <v>153884</v>
      </c>
      <c r="X1154" t="s">
        <v>5</v>
      </c>
      <c r="Y1154">
        <v>154334</v>
      </c>
    </row>
    <row r="1155" spans="1:25" x14ac:dyDescent="0.25">
      <c r="A1155" t="s">
        <v>0</v>
      </c>
      <c r="B1155">
        <v>5.1235299999999997</v>
      </c>
      <c r="C1155" t="s">
        <v>1</v>
      </c>
      <c r="D1155">
        <v>2</v>
      </c>
      <c r="E1155" t="s">
        <v>2</v>
      </c>
      <c r="F1155" t="s">
        <v>3</v>
      </c>
      <c r="G1155">
        <v>0</v>
      </c>
      <c r="H1155" t="s">
        <v>2</v>
      </c>
      <c r="I1155" t="s">
        <v>4</v>
      </c>
      <c r="J1155">
        <v>150722</v>
      </c>
      <c r="K1155" t="s">
        <v>5</v>
      </c>
      <c r="L1155">
        <v>151699</v>
      </c>
      <c r="N1155" t="s">
        <v>0</v>
      </c>
      <c r="O1155">
        <v>7.63788</v>
      </c>
      <c r="P1155" t="s">
        <v>1</v>
      </c>
      <c r="Q1155">
        <v>3</v>
      </c>
      <c r="R1155" t="s">
        <v>2</v>
      </c>
      <c r="S1155" t="s">
        <v>3</v>
      </c>
      <c r="T1155">
        <v>0</v>
      </c>
      <c r="U1155" t="s">
        <v>2</v>
      </c>
      <c r="V1155" t="s">
        <v>4</v>
      </c>
      <c r="W1155">
        <v>153884</v>
      </c>
      <c r="X1155" t="s">
        <v>5</v>
      </c>
      <c r="Y1155">
        <v>153807</v>
      </c>
    </row>
    <row r="1156" spans="1:25" x14ac:dyDescent="0.25">
      <c r="A1156" t="s">
        <v>0</v>
      </c>
      <c r="B1156">
        <v>5.1235299999999997</v>
      </c>
      <c r="C1156" t="s">
        <v>1</v>
      </c>
      <c r="D1156">
        <v>2</v>
      </c>
      <c r="E1156" t="s">
        <v>2</v>
      </c>
      <c r="F1156" t="s">
        <v>3</v>
      </c>
      <c r="G1156">
        <v>0</v>
      </c>
      <c r="H1156" t="s">
        <v>2</v>
      </c>
      <c r="I1156" t="s">
        <v>4</v>
      </c>
      <c r="J1156">
        <v>150722</v>
      </c>
      <c r="K1156" t="s">
        <v>5</v>
      </c>
      <c r="L1156">
        <v>152226</v>
      </c>
      <c r="N1156" t="s">
        <v>0</v>
      </c>
      <c r="O1156">
        <v>7.6395600000000004</v>
      </c>
      <c r="P1156" t="s">
        <v>1</v>
      </c>
      <c r="Q1156">
        <v>3</v>
      </c>
      <c r="R1156" t="s">
        <v>2</v>
      </c>
      <c r="S1156" t="s">
        <v>3</v>
      </c>
      <c r="T1156">
        <v>0</v>
      </c>
      <c r="U1156" t="s">
        <v>2</v>
      </c>
      <c r="V1156" t="s">
        <v>4</v>
      </c>
      <c r="W1156">
        <v>153884</v>
      </c>
      <c r="X1156" t="s">
        <v>5</v>
      </c>
      <c r="Y1156">
        <v>154334</v>
      </c>
    </row>
    <row r="1157" spans="1:25" x14ac:dyDescent="0.25">
      <c r="A1157" t="s">
        <v>0</v>
      </c>
      <c r="B1157">
        <v>5.1319600000000003</v>
      </c>
      <c r="C1157" t="s">
        <v>1</v>
      </c>
      <c r="D1157">
        <v>2</v>
      </c>
      <c r="E1157" t="s">
        <v>2</v>
      </c>
      <c r="F1157" t="s">
        <v>3</v>
      </c>
      <c r="G1157">
        <v>0</v>
      </c>
      <c r="H1157" t="s">
        <v>2</v>
      </c>
      <c r="I1157" t="s">
        <v>4</v>
      </c>
      <c r="J1157">
        <v>150722</v>
      </c>
      <c r="K1157" t="s">
        <v>5</v>
      </c>
      <c r="L1157">
        <v>151699</v>
      </c>
      <c r="N1157" t="s">
        <v>0</v>
      </c>
      <c r="O1157">
        <v>7.6463099999999997</v>
      </c>
      <c r="P1157" t="s">
        <v>1</v>
      </c>
      <c r="Q1157">
        <v>3</v>
      </c>
      <c r="R1157" t="s">
        <v>2</v>
      </c>
      <c r="S1157" t="s">
        <v>3</v>
      </c>
      <c r="T1157">
        <v>0</v>
      </c>
      <c r="U1157" t="s">
        <v>2</v>
      </c>
      <c r="V1157" t="s">
        <v>4</v>
      </c>
      <c r="W1157">
        <v>153884</v>
      </c>
      <c r="X1157" t="s">
        <v>5</v>
      </c>
      <c r="Y1157">
        <v>154334</v>
      </c>
    </row>
    <row r="1158" spans="1:25" x14ac:dyDescent="0.25">
      <c r="A1158" t="s">
        <v>0</v>
      </c>
      <c r="B1158">
        <v>5.1336399999999998</v>
      </c>
      <c r="C1158" t="s">
        <v>1</v>
      </c>
      <c r="D1158">
        <v>2</v>
      </c>
      <c r="E1158" t="s">
        <v>2</v>
      </c>
      <c r="F1158" t="s">
        <v>3</v>
      </c>
      <c r="G1158">
        <v>0</v>
      </c>
      <c r="H1158" t="s">
        <v>2</v>
      </c>
      <c r="I1158" t="s">
        <v>4</v>
      </c>
      <c r="J1158">
        <v>150722</v>
      </c>
      <c r="K1158" t="s">
        <v>5</v>
      </c>
      <c r="L1158">
        <v>152226</v>
      </c>
      <c r="N1158" t="s">
        <v>0</v>
      </c>
      <c r="O1158">
        <v>7.6463099999999997</v>
      </c>
      <c r="P1158" t="s">
        <v>1</v>
      </c>
      <c r="Q1158">
        <v>3</v>
      </c>
      <c r="R1158" t="s">
        <v>2</v>
      </c>
      <c r="S1158" t="s">
        <v>3</v>
      </c>
      <c r="T1158">
        <v>0</v>
      </c>
      <c r="U1158" t="s">
        <v>2</v>
      </c>
      <c r="V1158" t="s">
        <v>4</v>
      </c>
      <c r="W1158">
        <v>153884</v>
      </c>
      <c r="X1158" t="s">
        <v>5</v>
      </c>
      <c r="Y1158">
        <v>154861</v>
      </c>
    </row>
    <row r="1159" spans="1:25" x14ac:dyDescent="0.25">
      <c r="A1159" t="s">
        <v>0</v>
      </c>
      <c r="B1159">
        <v>5.14039</v>
      </c>
      <c r="C1159" t="s">
        <v>1</v>
      </c>
      <c r="D1159">
        <v>2</v>
      </c>
      <c r="E1159" t="s">
        <v>2</v>
      </c>
      <c r="F1159" t="s">
        <v>3</v>
      </c>
      <c r="G1159">
        <v>0</v>
      </c>
      <c r="H1159" t="s">
        <v>2</v>
      </c>
      <c r="I1159" t="s">
        <v>4</v>
      </c>
      <c r="J1159">
        <v>150722</v>
      </c>
      <c r="K1159" t="s">
        <v>5</v>
      </c>
      <c r="L1159">
        <v>151699</v>
      </c>
      <c r="N1159" t="s">
        <v>0</v>
      </c>
      <c r="O1159">
        <v>7.6547400000000003</v>
      </c>
      <c r="P1159" t="s">
        <v>1</v>
      </c>
      <c r="Q1159">
        <v>3</v>
      </c>
      <c r="R1159" t="s">
        <v>2</v>
      </c>
      <c r="S1159" t="s">
        <v>3</v>
      </c>
      <c r="T1159">
        <v>0</v>
      </c>
      <c r="U1159" t="s">
        <v>2</v>
      </c>
      <c r="V1159" t="s">
        <v>4</v>
      </c>
      <c r="W1159">
        <v>153884</v>
      </c>
      <c r="X1159" t="s">
        <v>5</v>
      </c>
      <c r="Y1159">
        <v>153807</v>
      </c>
    </row>
    <row r="1160" spans="1:25" x14ac:dyDescent="0.25">
      <c r="A1160" t="s">
        <v>0</v>
      </c>
      <c r="B1160">
        <v>5.14039</v>
      </c>
      <c r="C1160" t="s">
        <v>1</v>
      </c>
      <c r="D1160">
        <v>2</v>
      </c>
      <c r="E1160" t="s">
        <v>2</v>
      </c>
      <c r="F1160" t="s">
        <v>3</v>
      </c>
      <c r="G1160">
        <v>0</v>
      </c>
      <c r="H1160" t="s">
        <v>2</v>
      </c>
      <c r="I1160" t="s">
        <v>4</v>
      </c>
      <c r="J1160">
        <v>150722</v>
      </c>
      <c r="K1160" t="s">
        <v>5</v>
      </c>
      <c r="L1160">
        <v>152226</v>
      </c>
      <c r="N1160" t="s">
        <v>0</v>
      </c>
      <c r="O1160">
        <v>7.6564300000000003</v>
      </c>
      <c r="P1160" t="s">
        <v>1</v>
      </c>
      <c r="Q1160">
        <v>3</v>
      </c>
      <c r="R1160" t="s">
        <v>2</v>
      </c>
      <c r="S1160" t="s">
        <v>3</v>
      </c>
      <c r="T1160">
        <v>0</v>
      </c>
      <c r="U1160" t="s">
        <v>2</v>
      </c>
      <c r="V1160" t="s">
        <v>4</v>
      </c>
      <c r="W1160">
        <v>153884</v>
      </c>
      <c r="X1160" t="s">
        <v>5</v>
      </c>
      <c r="Y1160">
        <v>154334</v>
      </c>
    </row>
    <row r="1161" spans="1:25" x14ac:dyDescent="0.25">
      <c r="A1161" t="s">
        <v>0</v>
      </c>
      <c r="B1161">
        <v>5.1488199999999997</v>
      </c>
      <c r="C1161" t="s">
        <v>1</v>
      </c>
      <c r="D1161">
        <v>2</v>
      </c>
      <c r="E1161" t="s">
        <v>2</v>
      </c>
      <c r="F1161" t="s">
        <v>3</v>
      </c>
      <c r="G1161">
        <v>0</v>
      </c>
      <c r="H1161" t="s">
        <v>2</v>
      </c>
      <c r="I1161" t="s">
        <v>4</v>
      </c>
      <c r="J1161">
        <v>150722</v>
      </c>
      <c r="K1161" t="s">
        <v>5</v>
      </c>
      <c r="L1161">
        <v>151699</v>
      </c>
      <c r="N1161" t="s">
        <v>0</v>
      </c>
      <c r="O1161">
        <v>7.66317</v>
      </c>
      <c r="P1161" t="s">
        <v>1</v>
      </c>
      <c r="Q1161">
        <v>3</v>
      </c>
      <c r="R1161" t="s">
        <v>2</v>
      </c>
      <c r="S1161" t="s">
        <v>3</v>
      </c>
      <c r="T1161">
        <v>0</v>
      </c>
      <c r="U1161" t="s">
        <v>2</v>
      </c>
      <c r="V1161" t="s">
        <v>4</v>
      </c>
      <c r="W1161">
        <v>153884</v>
      </c>
      <c r="X1161" t="s">
        <v>5</v>
      </c>
      <c r="Y1161">
        <v>154334</v>
      </c>
    </row>
    <row r="1162" spans="1:25" x14ac:dyDescent="0.25">
      <c r="A1162" t="s">
        <v>0</v>
      </c>
      <c r="B1162">
        <v>5.1505099999999997</v>
      </c>
      <c r="C1162" t="s">
        <v>1</v>
      </c>
      <c r="D1162">
        <v>2</v>
      </c>
      <c r="E1162" t="s">
        <v>2</v>
      </c>
      <c r="F1162" t="s">
        <v>3</v>
      </c>
      <c r="G1162">
        <v>0</v>
      </c>
      <c r="H1162" t="s">
        <v>2</v>
      </c>
      <c r="I1162" t="s">
        <v>4</v>
      </c>
      <c r="J1162">
        <v>150722</v>
      </c>
      <c r="K1162" t="s">
        <v>5</v>
      </c>
      <c r="L1162">
        <v>152226</v>
      </c>
      <c r="N1162" t="s">
        <v>0</v>
      </c>
      <c r="O1162">
        <v>7.66317</v>
      </c>
      <c r="P1162" t="s">
        <v>1</v>
      </c>
      <c r="Q1162">
        <v>3</v>
      </c>
      <c r="R1162" t="s">
        <v>2</v>
      </c>
      <c r="S1162" t="s">
        <v>3</v>
      </c>
      <c r="T1162">
        <v>0</v>
      </c>
      <c r="U1162" t="s">
        <v>2</v>
      </c>
      <c r="V1162" t="s">
        <v>4</v>
      </c>
      <c r="W1162">
        <v>153884</v>
      </c>
      <c r="X1162" t="s">
        <v>5</v>
      </c>
      <c r="Y1162">
        <v>154861</v>
      </c>
    </row>
    <row r="1163" spans="1:25" x14ac:dyDescent="0.25">
      <c r="A1163" t="s">
        <v>0</v>
      </c>
      <c r="B1163">
        <v>5.1572500000000003</v>
      </c>
      <c r="C1163" t="s">
        <v>1</v>
      </c>
      <c r="D1163">
        <v>2</v>
      </c>
      <c r="E1163" t="s">
        <v>2</v>
      </c>
      <c r="F1163" t="s">
        <v>3</v>
      </c>
      <c r="G1163">
        <v>0</v>
      </c>
      <c r="H1163" t="s">
        <v>2</v>
      </c>
      <c r="I1163" t="s">
        <v>4</v>
      </c>
      <c r="J1163">
        <v>150722</v>
      </c>
      <c r="K1163" t="s">
        <v>5</v>
      </c>
      <c r="L1163">
        <v>151699</v>
      </c>
      <c r="N1163" t="s">
        <v>0</v>
      </c>
      <c r="O1163">
        <v>7.6716100000000003</v>
      </c>
      <c r="P1163" t="s">
        <v>1</v>
      </c>
      <c r="Q1163">
        <v>3</v>
      </c>
      <c r="R1163" t="s">
        <v>2</v>
      </c>
      <c r="S1163" t="s">
        <v>3</v>
      </c>
      <c r="T1163">
        <v>0</v>
      </c>
      <c r="U1163" t="s">
        <v>2</v>
      </c>
      <c r="V1163" t="s">
        <v>4</v>
      </c>
      <c r="W1163">
        <v>153884</v>
      </c>
      <c r="X1163" t="s">
        <v>5</v>
      </c>
      <c r="Y1163">
        <v>153807</v>
      </c>
    </row>
    <row r="1164" spans="1:25" x14ac:dyDescent="0.25">
      <c r="A1164" t="s">
        <v>0</v>
      </c>
      <c r="B1164">
        <v>5.1572500000000003</v>
      </c>
      <c r="C1164" t="s">
        <v>1</v>
      </c>
      <c r="D1164">
        <v>2</v>
      </c>
      <c r="E1164" t="s">
        <v>2</v>
      </c>
      <c r="F1164" t="s">
        <v>3</v>
      </c>
      <c r="G1164">
        <v>0</v>
      </c>
      <c r="H1164" t="s">
        <v>2</v>
      </c>
      <c r="I1164" t="s">
        <v>4</v>
      </c>
      <c r="J1164">
        <v>150722</v>
      </c>
      <c r="K1164" t="s">
        <v>5</v>
      </c>
      <c r="L1164">
        <v>152226</v>
      </c>
      <c r="N1164" t="s">
        <v>0</v>
      </c>
      <c r="O1164">
        <v>7.6732899999999997</v>
      </c>
      <c r="P1164" t="s">
        <v>1</v>
      </c>
      <c r="Q1164">
        <v>3</v>
      </c>
      <c r="R1164" t="s">
        <v>2</v>
      </c>
      <c r="S1164" t="s">
        <v>3</v>
      </c>
      <c r="T1164">
        <v>0</v>
      </c>
      <c r="U1164" t="s">
        <v>2</v>
      </c>
      <c r="V1164" t="s">
        <v>4</v>
      </c>
      <c r="W1164">
        <v>153884</v>
      </c>
      <c r="X1164" t="s">
        <v>5</v>
      </c>
      <c r="Y1164">
        <v>154334</v>
      </c>
    </row>
    <row r="1165" spans="1:25" x14ac:dyDescent="0.25">
      <c r="A1165" t="s">
        <v>0</v>
      </c>
      <c r="B1165">
        <v>5.1656899999999997</v>
      </c>
      <c r="C1165" t="s">
        <v>1</v>
      </c>
      <c r="D1165">
        <v>2</v>
      </c>
      <c r="E1165" t="s">
        <v>2</v>
      </c>
      <c r="F1165" t="s">
        <v>3</v>
      </c>
      <c r="G1165">
        <v>0</v>
      </c>
      <c r="H1165" t="s">
        <v>2</v>
      </c>
      <c r="I1165" t="s">
        <v>4</v>
      </c>
      <c r="J1165">
        <v>150722</v>
      </c>
      <c r="K1165" t="s">
        <v>5</v>
      </c>
      <c r="L1165">
        <v>151699</v>
      </c>
      <c r="N1165" t="s">
        <v>0</v>
      </c>
      <c r="O1165">
        <v>7.68004</v>
      </c>
      <c r="P1165" t="s">
        <v>1</v>
      </c>
      <c r="Q1165">
        <v>3</v>
      </c>
      <c r="R1165" t="s">
        <v>2</v>
      </c>
      <c r="S1165" t="s">
        <v>3</v>
      </c>
      <c r="T1165">
        <v>0</v>
      </c>
      <c r="U1165" t="s">
        <v>2</v>
      </c>
      <c r="V1165" t="s">
        <v>4</v>
      </c>
      <c r="W1165">
        <v>153884</v>
      </c>
      <c r="X1165" t="s">
        <v>5</v>
      </c>
      <c r="Y1165">
        <v>154334</v>
      </c>
    </row>
    <row r="1166" spans="1:25" x14ac:dyDescent="0.25">
      <c r="A1166" t="s">
        <v>0</v>
      </c>
      <c r="B1166">
        <v>5.16737</v>
      </c>
      <c r="C1166" t="s">
        <v>1</v>
      </c>
      <c r="D1166">
        <v>2</v>
      </c>
      <c r="E1166" t="s">
        <v>2</v>
      </c>
      <c r="F1166" t="s">
        <v>3</v>
      </c>
      <c r="G1166">
        <v>0</v>
      </c>
      <c r="H1166" t="s">
        <v>2</v>
      </c>
      <c r="I1166" t="s">
        <v>4</v>
      </c>
      <c r="J1166">
        <v>150722</v>
      </c>
      <c r="K1166" t="s">
        <v>5</v>
      </c>
      <c r="L1166">
        <v>152226</v>
      </c>
      <c r="N1166" t="s">
        <v>0</v>
      </c>
      <c r="O1166">
        <v>7.68004</v>
      </c>
      <c r="P1166" t="s">
        <v>1</v>
      </c>
      <c r="Q1166">
        <v>3</v>
      </c>
      <c r="R1166" t="s">
        <v>2</v>
      </c>
      <c r="S1166" t="s">
        <v>3</v>
      </c>
      <c r="T1166">
        <v>0</v>
      </c>
      <c r="U1166" t="s">
        <v>2</v>
      </c>
      <c r="V1166" t="s">
        <v>4</v>
      </c>
      <c r="W1166">
        <v>153884</v>
      </c>
      <c r="X1166" t="s">
        <v>5</v>
      </c>
      <c r="Y1166">
        <v>154861</v>
      </c>
    </row>
    <row r="1167" spans="1:25" x14ac:dyDescent="0.25">
      <c r="A1167" t="s">
        <v>0</v>
      </c>
      <c r="B1167">
        <v>5.1741200000000003</v>
      </c>
      <c r="C1167" t="s">
        <v>1</v>
      </c>
      <c r="D1167">
        <v>2</v>
      </c>
      <c r="E1167" t="s">
        <v>2</v>
      </c>
      <c r="F1167" t="s">
        <v>3</v>
      </c>
      <c r="G1167">
        <v>0</v>
      </c>
      <c r="H1167" t="s">
        <v>2</v>
      </c>
      <c r="I1167" t="s">
        <v>4</v>
      </c>
      <c r="J1167">
        <v>150722</v>
      </c>
      <c r="K1167" t="s">
        <v>5</v>
      </c>
      <c r="L1167">
        <v>151699</v>
      </c>
      <c r="N1167" t="s">
        <v>0</v>
      </c>
      <c r="O1167">
        <v>7.6884699999999997</v>
      </c>
      <c r="P1167" t="s">
        <v>1</v>
      </c>
      <c r="Q1167">
        <v>3</v>
      </c>
      <c r="R1167" t="s">
        <v>2</v>
      </c>
      <c r="S1167" t="s">
        <v>3</v>
      </c>
      <c r="T1167">
        <v>0</v>
      </c>
      <c r="U1167" t="s">
        <v>2</v>
      </c>
      <c r="V1167" t="s">
        <v>4</v>
      </c>
      <c r="W1167">
        <v>153884</v>
      </c>
      <c r="X1167" t="s">
        <v>5</v>
      </c>
      <c r="Y1167">
        <v>153807</v>
      </c>
    </row>
    <row r="1168" spans="1:25" x14ac:dyDescent="0.25">
      <c r="A1168" t="s">
        <v>0</v>
      </c>
      <c r="B1168">
        <v>5.1741200000000003</v>
      </c>
      <c r="C1168" t="s">
        <v>1</v>
      </c>
      <c r="D1168">
        <v>2</v>
      </c>
      <c r="E1168" t="s">
        <v>2</v>
      </c>
      <c r="F1168" t="s">
        <v>3</v>
      </c>
      <c r="G1168">
        <v>0</v>
      </c>
      <c r="H1168" t="s">
        <v>2</v>
      </c>
      <c r="I1168" t="s">
        <v>4</v>
      </c>
      <c r="J1168">
        <v>151776</v>
      </c>
      <c r="K1168" t="s">
        <v>5</v>
      </c>
      <c r="L1168">
        <v>152226</v>
      </c>
      <c r="N1168" t="s">
        <v>0</v>
      </c>
      <c r="O1168">
        <v>7.6901599999999997</v>
      </c>
      <c r="P1168" t="s">
        <v>1</v>
      </c>
      <c r="Q1168">
        <v>3</v>
      </c>
      <c r="R1168" t="s">
        <v>2</v>
      </c>
      <c r="S1168" t="s">
        <v>3</v>
      </c>
      <c r="T1168">
        <v>0</v>
      </c>
      <c r="U1168" t="s">
        <v>2</v>
      </c>
      <c r="V1168" t="s">
        <v>4</v>
      </c>
      <c r="W1168">
        <v>153884</v>
      </c>
      <c r="X1168" t="s">
        <v>5</v>
      </c>
      <c r="Y1168">
        <v>154334</v>
      </c>
    </row>
    <row r="1169" spans="1:25" x14ac:dyDescent="0.25">
      <c r="A1169" t="s">
        <v>0</v>
      </c>
      <c r="B1169">
        <v>5.18255</v>
      </c>
      <c r="C1169" t="s">
        <v>1</v>
      </c>
      <c r="D1169">
        <v>2</v>
      </c>
      <c r="E1169" t="s">
        <v>2</v>
      </c>
      <c r="F1169" t="s">
        <v>3</v>
      </c>
      <c r="G1169">
        <v>0</v>
      </c>
      <c r="H1169" t="s">
        <v>2</v>
      </c>
      <c r="I1169" t="s">
        <v>4</v>
      </c>
      <c r="J1169">
        <v>151776</v>
      </c>
      <c r="K1169" t="s">
        <v>5</v>
      </c>
      <c r="L1169">
        <v>151699</v>
      </c>
      <c r="N1169" t="s">
        <v>0</v>
      </c>
      <c r="O1169">
        <v>7.6969000000000003</v>
      </c>
      <c r="P1169" t="s">
        <v>1</v>
      </c>
      <c r="Q1169">
        <v>3</v>
      </c>
      <c r="R1169" t="s">
        <v>2</v>
      </c>
      <c r="S1169" t="s">
        <v>3</v>
      </c>
      <c r="T1169">
        <v>0</v>
      </c>
      <c r="U1169" t="s">
        <v>2</v>
      </c>
      <c r="V1169" t="s">
        <v>4</v>
      </c>
      <c r="W1169">
        <v>153884</v>
      </c>
      <c r="X1169" t="s">
        <v>5</v>
      </c>
      <c r="Y1169">
        <v>154334</v>
      </c>
    </row>
    <row r="1170" spans="1:25" x14ac:dyDescent="0.25">
      <c r="A1170" t="s">
        <v>0</v>
      </c>
      <c r="B1170">
        <v>5.18424</v>
      </c>
      <c r="C1170" t="s">
        <v>1</v>
      </c>
      <c r="D1170">
        <v>2</v>
      </c>
      <c r="E1170" t="s">
        <v>2</v>
      </c>
      <c r="F1170" t="s">
        <v>3</v>
      </c>
      <c r="G1170">
        <v>0</v>
      </c>
      <c r="H1170" t="s">
        <v>2</v>
      </c>
      <c r="I1170" t="s">
        <v>4</v>
      </c>
      <c r="J1170">
        <v>151776</v>
      </c>
      <c r="K1170" t="s">
        <v>5</v>
      </c>
      <c r="L1170">
        <v>152226</v>
      </c>
      <c r="N1170" t="s">
        <v>0</v>
      </c>
      <c r="O1170">
        <v>7.6969000000000003</v>
      </c>
      <c r="P1170" t="s">
        <v>1</v>
      </c>
      <c r="Q1170">
        <v>3</v>
      </c>
      <c r="R1170" t="s">
        <v>2</v>
      </c>
      <c r="S1170" t="s">
        <v>3</v>
      </c>
      <c r="T1170">
        <v>0</v>
      </c>
      <c r="U1170" t="s">
        <v>2</v>
      </c>
      <c r="V1170" t="s">
        <v>4</v>
      </c>
      <c r="W1170">
        <v>153884</v>
      </c>
      <c r="X1170" t="s">
        <v>5</v>
      </c>
      <c r="Y1170">
        <v>154861</v>
      </c>
    </row>
    <row r="1171" spans="1:25" x14ac:dyDescent="0.25">
      <c r="A1171" t="s">
        <v>0</v>
      </c>
      <c r="B1171">
        <v>5.1909799999999997</v>
      </c>
      <c r="C1171" t="s">
        <v>1</v>
      </c>
      <c r="D1171">
        <v>2</v>
      </c>
      <c r="E1171" t="s">
        <v>2</v>
      </c>
      <c r="F1171" t="s">
        <v>3</v>
      </c>
      <c r="G1171">
        <v>0</v>
      </c>
      <c r="H1171" t="s">
        <v>2</v>
      </c>
      <c r="I1171" t="s">
        <v>4</v>
      </c>
      <c r="J1171">
        <v>151776</v>
      </c>
      <c r="K1171" t="s">
        <v>5</v>
      </c>
      <c r="L1171">
        <v>151699</v>
      </c>
      <c r="N1171" t="s">
        <v>0</v>
      </c>
      <c r="O1171">
        <v>7.70533</v>
      </c>
      <c r="P1171" t="s">
        <v>1</v>
      </c>
      <c r="Q1171">
        <v>3</v>
      </c>
      <c r="R1171" t="s">
        <v>2</v>
      </c>
      <c r="S1171" t="s">
        <v>3</v>
      </c>
      <c r="T1171">
        <v>0</v>
      </c>
      <c r="U1171" t="s">
        <v>2</v>
      </c>
      <c r="V1171" t="s">
        <v>4</v>
      </c>
      <c r="W1171">
        <v>153884</v>
      </c>
      <c r="X1171" t="s">
        <v>5</v>
      </c>
      <c r="Y1171">
        <v>153807</v>
      </c>
    </row>
    <row r="1172" spans="1:25" x14ac:dyDescent="0.25">
      <c r="A1172" t="s">
        <v>0</v>
      </c>
      <c r="B1172">
        <v>5.1909799999999997</v>
      </c>
      <c r="C1172" t="s">
        <v>1</v>
      </c>
      <c r="D1172">
        <v>2</v>
      </c>
      <c r="E1172" t="s">
        <v>2</v>
      </c>
      <c r="F1172" t="s">
        <v>3</v>
      </c>
      <c r="G1172">
        <v>0</v>
      </c>
      <c r="H1172" t="s">
        <v>2</v>
      </c>
      <c r="I1172" t="s">
        <v>4</v>
      </c>
      <c r="J1172">
        <v>151776</v>
      </c>
      <c r="K1172" t="s">
        <v>5</v>
      </c>
      <c r="L1172">
        <v>152226</v>
      </c>
      <c r="N1172" t="s">
        <v>0</v>
      </c>
      <c r="O1172">
        <v>7.70702</v>
      </c>
      <c r="P1172" t="s">
        <v>1</v>
      </c>
      <c r="Q1172">
        <v>3</v>
      </c>
      <c r="R1172" t="s">
        <v>2</v>
      </c>
      <c r="S1172" t="s">
        <v>3</v>
      </c>
      <c r="T1172">
        <v>0</v>
      </c>
      <c r="U1172" t="s">
        <v>2</v>
      </c>
      <c r="V1172" t="s">
        <v>4</v>
      </c>
      <c r="W1172">
        <v>153884</v>
      </c>
      <c r="X1172" t="s">
        <v>5</v>
      </c>
      <c r="Y1172">
        <v>154334</v>
      </c>
    </row>
    <row r="1173" spans="1:25" x14ac:dyDescent="0.25">
      <c r="A1173" t="s">
        <v>0</v>
      </c>
      <c r="B1173">
        <v>5.1994100000000003</v>
      </c>
      <c r="C1173" t="s">
        <v>1</v>
      </c>
      <c r="D1173">
        <v>2</v>
      </c>
      <c r="E1173" t="s">
        <v>2</v>
      </c>
      <c r="F1173" t="s">
        <v>3</v>
      </c>
      <c r="G1173">
        <v>0</v>
      </c>
      <c r="H1173" t="s">
        <v>2</v>
      </c>
      <c r="I1173" t="s">
        <v>4</v>
      </c>
      <c r="J1173">
        <v>151776</v>
      </c>
      <c r="K1173" t="s">
        <v>5</v>
      </c>
      <c r="L1173">
        <v>151699</v>
      </c>
      <c r="N1173" t="s">
        <v>0</v>
      </c>
      <c r="O1173">
        <v>7.7137700000000002</v>
      </c>
      <c r="P1173" t="s">
        <v>1</v>
      </c>
      <c r="Q1173">
        <v>3</v>
      </c>
      <c r="R1173" t="s">
        <v>2</v>
      </c>
      <c r="S1173" t="s">
        <v>3</v>
      </c>
      <c r="T1173">
        <v>0</v>
      </c>
      <c r="U1173" t="s">
        <v>2</v>
      </c>
      <c r="V1173" t="s">
        <v>4</v>
      </c>
      <c r="W1173">
        <v>153884</v>
      </c>
      <c r="X1173" t="s">
        <v>5</v>
      </c>
      <c r="Y1173">
        <v>154334</v>
      </c>
    </row>
    <row r="1174" spans="1:25" x14ac:dyDescent="0.25">
      <c r="A1174" t="s">
        <v>0</v>
      </c>
      <c r="B1174">
        <v>5.2011000000000003</v>
      </c>
      <c r="C1174" t="s">
        <v>1</v>
      </c>
      <c r="D1174">
        <v>2</v>
      </c>
      <c r="E1174" t="s">
        <v>2</v>
      </c>
      <c r="F1174" t="s">
        <v>3</v>
      </c>
      <c r="G1174">
        <v>0</v>
      </c>
      <c r="H1174" t="s">
        <v>2</v>
      </c>
      <c r="I1174" t="s">
        <v>4</v>
      </c>
      <c r="J1174">
        <v>151776</v>
      </c>
      <c r="K1174" t="s">
        <v>5</v>
      </c>
      <c r="L1174">
        <v>152226</v>
      </c>
      <c r="N1174" t="s">
        <v>0</v>
      </c>
      <c r="O1174">
        <v>7.7137700000000002</v>
      </c>
      <c r="P1174" t="s">
        <v>1</v>
      </c>
      <c r="Q1174">
        <v>3</v>
      </c>
      <c r="R1174" t="s">
        <v>2</v>
      </c>
      <c r="S1174" t="s">
        <v>3</v>
      </c>
      <c r="T1174">
        <v>0</v>
      </c>
      <c r="U1174" t="s">
        <v>2</v>
      </c>
      <c r="V1174" t="s">
        <v>4</v>
      </c>
      <c r="W1174">
        <v>153884</v>
      </c>
      <c r="X1174" t="s">
        <v>5</v>
      </c>
      <c r="Y1174">
        <v>154861</v>
      </c>
    </row>
    <row r="1175" spans="1:25" x14ac:dyDescent="0.25">
      <c r="A1175" t="s">
        <v>0</v>
      </c>
      <c r="B1175">
        <v>5.2078499999999996</v>
      </c>
      <c r="C1175" t="s">
        <v>1</v>
      </c>
      <c r="D1175">
        <v>2</v>
      </c>
      <c r="E1175" t="s">
        <v>2</v>
      </c>
      <c r="F1175" t="s">
        <v>3</v>
      </c>
      <c r="G1175">
        <v>0</v>
      </c>
      <c r="H1175" t="s">
        <v>2</v>
      </c>
      <c r="I1175" t="s">
        <v>4</v>
      </c>
      <c r="J1175">
        <v>151776</v>
      </c>
      <c r="K1175" t="s">
        <v>5</v>
      </c>
      <c r="L1175">
        <v>151699</v>
      </c>
      <c r="N1175" t="s">
        <v>0</v>
      </c>
      <c r="O1175">
        <v>7.7222</v>
      </c>
      <c r="P1175" t="s">
        <v>1</v>
      </c>
      <c r="Q1175">
        <v>3</v>
      </c>
      <c r="R1175" t="s">
        <v>2</v>
      </c>
      <c r="S1175" t="s">
        <v>3</v>
      </c>
      <c r="T1175">
        <v>0</v>
      </c>
      <c r="U1175" t="s">
        <v>2</v>
      </c>
      <c r="V1175" t="s">
        <v>4</v>
      </c>
      <c r="W1175">
        <v>153884</v>
      </c>
      <c r="X1175" t="s">
        <v>5</v>
      </c>
      <c r="Y1175">
        <v>153807</v>
      </c>
    </row>
    <row r="1176" spans="1:25" x14ac:dyDescent="0.25">
      <c r="A1176" t="s">
        <v>0</v>
      </c>
      <c r="B1176">
        <v>5.2078499999999996</v>
      </c>
      <c r="C1176" t="s">
        <v>1</v>
      </c>
      <c r="D1176">
        <v>2</v>
      </c>
      <c r="E1176" t="s">
        <v>2</v>
      </c>
      <c r="F1176" t="s">
        <v>3</v>
      </c>
      <c r="G1176">
        <v>0</v>
      </c>
      <c r="H1176" t="s">
        <v>2</v>
      </c>
      <c r="I1176" t="s">
        <v>4</v>
      </c>
      <c r="J1176">
        <v>151776</v>
      </c>
      <c r="K1176" t="s">
        <v>5</v>
      </c>
      <c r="L1176">
        <v>152226</v>
      </c>
      <c r="N1176" t="s">
        <v>0</v>
      </c>
      <c r="O1176">
        <v>7.7238800000000003</v>
      </c>
      <c r="P1176" t="s">
        <v>1</v>
      </c>
      <c r="Q1176">
        <v>3</v>
      </c>
      <c r="R1176" t="s">
        <v>2</v>
      </c>
      <c r="S1176" t="s">
        <v>3</v>
      </c>
      <c r="T1176">
        <v>0</v>
      </c>
      <c r="U1176" t="s">
        <v>2</v>
      </c>
      <c r="V1176" t="s">
        <v>4</v>
      </c>
      <c r="W1176">
        <v>153884</v>
      </c>
      <c r="X1176" t="s">
        <v>5</v>
      </c>
      <c r="Y1176">
        <v>154334</v>
      </c>
    </row>
    <row r="1177" spans="1:25" x14ac:dyDescent="0.25">
      <c r="A1177" t="s">
        <v>0</v>
      </c>
      <c r="B1177">
        <v>5.2162800000000002</v>
      </c>
      <c r="C1177" t="s">
        <v>1</v>
      </c>
      <c r="D1177">
        <v>2</v>
      </c>
      <c r="E1177" t="s">
        <v>2</v>
      </c>
      <c r="F1177" t="s">
        <v>3</v>
      </c>
      <c r="G1177">
        <v>0</v>
      </c>
      <c r="H1177" t="s">
        <v>2</v>
      </c>
      <c r="I1177" t="s">
        <v>4</v>
      </c>
      <c r="J1177">
        <v>151776</v>
      </c>
      <c r="K1177" t="s">
        <v>5</v>
      </c>
      <c r="L1177">
        <v>151699</v>
      </c>
      <c r="N1177" t="s">
        <v>0</v>
      </c>
      <c r="O1177">
        <v>7.7306299999999997</v>
      </c>
      <c r="P1177" t="s">
        <v>1</v>
      </c>
      <c r="Q1177">
        <v>3</v>
      </c>
      <c r="R1177" t="s">
        <v>2</v>
      </c>
      <c r="S1177" t="s">
        <v>3</v>
      </c>
      <c r="T1177">
        <v>0</v>
      </c>
      <c r="U1177" t="s">
        <v>2</v>
      </c>
      <c r="V1177" t="s">
        <v>4</v>
      </c>
      <c r="W1177">
        <v>153884</v>
      </c>
      <c r="X1177" t="s">
        <v>5</v>
      </c>
      <c r="Y1177">
        <v>154334</v>
      </c>
    </row>
    <row r="1178" spans="1:25" x14ac:dyDescent="0.25">
      <c r="A1178" t="s">
        <v>0</v>
      </c>
      <c r="B1178">
        <v>5.2179599999999997</v>
      </c>
      <c r="C1178" t="s">
        <v>1</v>
      </c>
      <c r="D1178">
        <v>2</v>
      </c>
      <c r="E1178" t="s">
        <v>2</v>
      </c>
      <c r="F1178" t="s">
        <v>3</v>
      </c>
      <c r="G1178">
        <v>0</v>
      </c>
      <c r="H1178" t="s">
        <v>2</v>
      </c>
      <c r="I1178" t="s">
        <v>4</v>
      </c>
      <c r="J1178">
        <v>151776</v>
      </c>
      <c r="K1178" t="s">
        <v>5</v>
      </c>
      <c r="L1178">
        <v>152226</v>
      </c>
      <c r="N1178" t="s">
        <v>0</v>
      </c>
      <c r="O1178">
        <v>7.7306299999999997</v>
      </c>
      <c r="P1178" t="s">
        <v>1</v>
      </c>
      <c r="Q1178">
        <v>3</v>
      </c>
      <c r="R1178" t="s">
        <v>2</v>
      </c>
      <c r="S1178" t="s">
        <v>3</v>
      </c>
      <c r="T1178">
        <v>0</v>
      </c>
      <c r="U1178" t="s">
        <v>2</v>
      </c>
      <c r="V1178" t="s">
        <v>4</v>
      </c>
      <c r="W1178">
        <v>153884</v>
      </c>
      <c r="X1178" t="s">
        <v>5</v>
      </c>
      <c r="Y1178">
        <v>154861</v>
      </c>
    </row>
    <row r="1179" spans="1:25" x14ac:dyDescent="0.25">
      <c r="A1179" t="s">
        <v>0</v>
      </c>
      <c r="B1179">
        <v>5.22471</v>
      </c>
      <c r="C1179" t="s">
        <v>1</v>
      </c>
      <c r="D1179">
        <v>2</v>
      </c>
      <c r="E1179" t="s">
        <v>2</v>
      </c>
      <c r="F1179" t="s">
        <v>3</v>
      </c>
      <c r="G1179">
        <v>0</v>
      </c>
      <c r="H1179" t="s">
        <v>2</v>
      </c>
      <c r="I1179" t="s">
        <v>4</v>
      </c>
      <c r="J1179">
        <v>151776</v>
      </c>
      <c r="K1179" t="s">
        <v>5</v>
      </c>
      <c r="L1179">
        <v>151699</v>
      </c>
      <c r="N1179" t="s">
        <v>0</v>
      </c>
      <c r="O1179">
        <v>7.7390600000000003</v>
      </c>
      <c r="P1179" t="s">
        <v>1</v>
      </c>
      <c r="Q1179">
        <v>3</v>
      </c>
      <c r="R1179" t="s">
        <v>2</v>
      </c>
      <c r="S1179" t="s">
        <v>3</v>
      </c>
      <c r="T1179">
        <v>0</v>
      </c>
      <c r="U1179" t="s">
        <v>2</v>
      </c>
      <c r="V1179" t="s">
        <v>4</v>
      </c>
      <c r="W1179">
        <v>153884</v>
      </c>
      <c r="X1179" t="s">
        <v>5</v>
      </c>
      <c r="Y1179">
        <v>153807</v>
      </c>
    </row>
    <row r="1180" spans="1:25" x14ac:dyDescent="0.25">
      <c r="A1180" t="s">
        <v>0</v>
      </c>
      <c r="B1180">
        <v>5.22471</v>
      </c>
      <c r="C1180" t="s">
        <v>1</v>
      </c>
      <c r="D1180">
        <v>2</v>
      </c>
      <c r="E1180" t="s">
        <v>2</v>
      </c>
      <c r="F1180" t="s">
        <v>3</v>
      </c>
      <c r="G1180">
        <v>0</v>
      </c>
      <c r="H1180" t="s">
        <v>2</v>
      </c>
      <c r="I1180" t="s">
        <v>4</v>
      </c>
      <c r="J1180">
        <v>151776</v>
      </c>
      <c r="K1180" t="s">
        <v>5</v>
      </c>
      <c r="L1180">
        <v>152226</v>
      </c>
      <c r="N1180" t="s">
        <v>0</v>
      </c>
      <c r="O1180">
        <v>7.7407500000000002</v>
      </c>
      <c r="P1180" t="s">
        <v>1</v>
      </c>
      <c r="Q1180">
        <v>3</v>
      </c>
      <c r="R1180" t="s">
        <v>2</v>
      </c>
      <c r="S1180" t="s">
        <v>3</v>
      </c>
      <c r="T1180">
        <v>0</v>
      </c>
      <c r="U1180" t="s">
        <v>2</v>
      </c>
      <c r="V1180" t="s">
        <v>4</v>
      </c>
      <c r="W1180">
        <v>153884</v>
      </c>
      <c r="X1180" t="s">
        <v>5</v>
      </c>
      <c r="Y1180">
        <v>154334</v>
      </c>
    </row>
    <row r="1181" spans="1:25" x14ac:dyDescent="0.25">
      <c r="A1181" t="s">
        <v>0</v>
      </c>
      <c r="B1181">
        <v>5.2331399999999997</v>
      </c>
      <c r="C1181" t="s">
        <v>1</v>
      </c>
      <c r="D1181">
        <v>2</v>
      </c>
      <c r="E1181" t="s">
        <v>2</v>
      </c>
      <c r="F1181" t="s">
        <v>3</v>
      </c>
      <c r="G1181">
        <v>0</v>
      </c>
      <c r="H1181" t="s">
        <v>2</v>
      </c>
      <c r="I1181" t="s">
        <v>4</v>
      </c>
      <c r="J1181">
        <v>151776</v>
      </c>
      <c r="K1181" t="s">
        <v>5</v>
      </c>
      <c r="L1181">
        <v>151699</v>
      </c>
      <c r="N1181" t="s">
        <v>0</v>
      </c>
      <c r="O1181">
        <v>7.74749</v>
      </c>
      <c r="P1181" t="s">
        <v>1</v>
      </c>
      <c r="Q1181">
        <v>3</v>
      </c>
      <c r="R1181" t="s">
        <v>2</v>
      </c>
      <c r="S1181" t="s">
        <v>3</v>
      </c>
      <c r="T1181">
        <v>0</v>
      </c>
      <c r="U1181" t="s">
        <v>2</v>
      </c>
      <c r="V1181" t="s">
        <v>4</v>
      </c>
      <c r="W1181">
        <v>153884</v>
      </c>
      <c r="X1181" t="s">
        <v>5</v>
      </c>
      <c r="Y1181">
        <v>154334</v>
      </c>
    </row>
    <row r="1182" spans="1:25" x14ac:dyDescent="0.25">
      <c r="A1182" t="s">
        <v>0</v>
      </c>
      <c r="B1182">
        <v>5.2348299999999997</v>
      </c>
      <c r="C1182" t="s">
        <v>1</v>
      </c>
      <c r="D1182">
        <v>2</v>
      </c>
      <c r="E1182" t="s">
        <v>2</v>
      </c>
      <c r="F1182" t="s">
        <v>3</v>
      </c>
      <c r="G1182">
        <v>0</v>
      </c>
      <c r="H1182" t="s">
        <v>2</v>
      </c>
      <c r="I1182" t="s">
        <v>4</v>
      </c>
      <c r="J1182">
        <v>151776</v>
      </c>
      <c r="K1182" t="s">
        <v>5</v>
      </c>
      <c r="L1182">
        <v>152226</v>
      </c>
      <c r="N1182" t="s">
        <v>0</v>
      </c>
      <c r="O1182">
        <v>7.74749</v>
      </c>
      <c r="P1182" t="s">
        <v>1</v>
      </c>
      <c r="Q1182">
        <v>3</v>
      </c>
      <c r="R1182" t="s">
        <v>2</v>
      </c>
      <c r="S1182" t="s">
        <v>3</v>
      </c>
      <c r="T1182">
        <v>0</v>
      </c>
      <c r="U1182" t="s">
        <v>2</v>
      </c>
      <c r="V1182" t="s">
        <v>4</v>
      </c>
      <c r="W1182">
        <v>153884</v>
      </c>
      <c r="X1182" t="s">
        <v>5</v>
      </c>
      <c r="Y1182">
        <v>154861</v>
      </c>
    </row>
    <row r="1183" spans="1:25" x14ac:dyDescent="0.25">
      <c r="A1183" t="s">
        <v>0</v>
      </c>
      <c r="B1183">
        <v>5.2415700000000003</v>
      </c>
      <c r="C1183" t="s">
        <v>1</v>
      </c>
      <c r="D1183">
        <v>2</v>
      </c>
      <c r="E1183" t="s">
        <v>2</v>
      </c>
      <c r="F1183" t="s">
        <v>3</v>
      </c>
      <c r="G1183">
        <v>0</v>
      </c>
      <c r="H1183" t="s">
        <v>2</v>
      </c>
      <c r="I1183" t="s">
        <v>4</v>
      </c>
      <c r="J1183">
        <v>151776</v>
      </c>
      <c r="K1183" t="s">
        <v>5</v>
      </c>
      <c r="L1183">
        <v>151699</v>
      </c>
      <c r="N1183" t="s">
        <v>0</v>
      </c>
      <c r="O1183">
        <v>7.7559300000000002</v>
      </c>
      <c r="P1183" t="s">
        <v>1</v>
      </c>
      <c r="Q1183">
        <v>3</v>
      </c>
      <c r="R1183" t="s">
        <v>2</v>
      </c>
      <c r="S1183" t="s">
        <v>3</v>
      </c>
      <c r="T1183">
        <v>0</v>
      </c>
      <c r="U1183" t="s">
        <v>2</v>
      </c>
      <c r="V1183" t="s">
        <v>4</v>
      </c>
      <c r="W1183">
        <v>153884</v>
      </c>
      <c r="X1183" t="s">
        <v>5</v>
      </c>
      <c r="Y1183">
        <v>153807</v>
      </c>
    </row>
    <row r="1184" spans="1:25" x14ac:dyDescent="0.25">
      <c r="A1184" t="s">
        <v>0</v>
      </c>
      <c r="B1184">
        <v>5.2415700000000003</v>
      </c>
      <c r="C1184" t="s">
        <v>1</v>
      </c>
      <c r="D1184">
        <v>2</v>
      </c>
      <c r="E1184" t="s">
        <v>2</v>
      </c>
      <c r="F1184" t="s">
        <v>3</v>
      </c>
      <c r="G1184">
        <v>0</v>
      </c>
      <c r="H1184" t="s">
        <v>2</v>
      </c>
      <c r="I1184" t="s">
        <v>4</v>
      </c>
      <c r="J1184">
        <v>151776</v>
      </c>
      <c r="K1184" t="s">
        <v>5</v>
      </c>
      <c r="L1184">
        <v>152226</v>
      </c>
      <c r="N1184" t="s">
        <v>0</v>
      </c>
      <c r="O1184">
        <v>7.7576099999999997</v>
      </c>
      <c r="P1184" t="s">
        <v>1</v>
      </c>
      <c r="Q1184">
        <v>3</v>
      </c>
      <c r="R1184" t="s">
        <v>2</v>
      </c>
      <c r="S1184" t="s">
        <v>3</v>
      </c>
      <c r="T1184">
        <v>0</v>
      </c>
      <c r="U1184" t="s">
        <v>2</v>
      </c>
      <c r="V1184" t="s">
        <v>4</v>
      </c>
      <c r="W1184">
        <v>153884</v>
      </c>
      <c r="X1184" t="s">
        <v>5</v>
      </c>
      <c r="Y1184">
        <v>154334</v>
      </c>
    </row>
    <row r="1185" spans="1:25" x14ac:dyDescent="0.25">
      <c r="A1185" t="s">
        <v>0</v>
      </c>
      <c r="B1185">
        <v>5.2500099999999996</v>
      </c>
      <c r="C1185" t="s">
        <v>1</v>
      </c>
      <c r="D1185">
        <v>2</v>
      </c>
      <c r="E1185" t="s">
        <v>2</v>
      </c>
      <c r="F1185" t="s">
        <v>3</v>
      </c>
      <c r="G1185">
        <v>0</v>
      </c>
      <c r="H1185" t="s">
        <v>2</v>
      </c>
      <c r="I1185" t="s">
        <v>4</v>
      </c>
      <c r="J1185">
        <v>151776</v>
      </c>
      <c r="K1185" t="s">
        <v>5</v>
      </c>
      <c r="L1185">
        <v>151699</v>
      </c>
      <c r="N1185" t="s">
        <v>0</v>
      </c>
      <c r="O1185">
        <v>7.7643599999999999</v>
      </c>
      <c r="P1185" t="s">
        <v>1</v>
      </c>
      <c r="Q1185">
        <v>3</v>
      </c>
      <c r="R1185" t="s">
        <v>2</v>
      </c>
      <c r="S1185" t="s">
        <v>3</v>
      </c>
      <c r="T1185">
        <v>0</v>
      </c>
      <c r="U1185" t="s">
        <v>2</v>
      </c>
      <c r="V1185" t="s">
        <v>4</v>
      </c>
      <c r="W1185">
        <v>153884</v>
      </c>
      <c r="X1185" t="s">
        <v>5</v>
      </c>
      <c r="Y1185">
        <v>154334</v>
      </c>
    </row>
    <row r="1186" spans="1:25" x14ac:dyDescent="0.25">
      <c r="A1186" t="s">
        <v>0</v>
      </c>
      <c r="B1186">
        <v>5.25169</v>
      </c>
      <c r="C1186" t="s">
        <v>1</v>
      </c>
      <c r="D1186">
        <v>2</v>
      </c>
      <c r="E1186" t="s">
        <v>2</v>
      </c>
      <c r="F1186" t="s">
        <v>3</v>
      </c>
      <c r="G1186">
        <v>0</v>
      </c>
      <c r="H1186" t="s">
        <v>2</v>
      </c>
      <c r="I1186" t="s">
        <v>4</v>
      </c>
      <c r="J1186">
        <v>151776</v>
      </c>
      <c r="K1186" t="s">
        <v>5</v>
      </c>
      <c r="L1186">
        <v>152226</v>
      </c>
      <c r="N1186" t="s">
        <v>0</v>
      </c>
      <c r="O1186">
        <v>7.7643599999999999</v>
      </c>
      <c r="P1186" t="s">
        <v>1</v>
      </c>
      <c r="Q1186">
        <v>3</v>
      </c>
      <c r="R1186" t="s">
        <v>2</v>
      </c>
      <c r="S1186" t="s">
        <v>3</v>
      </c>
      <c r="T1186">
        <v>0</v>
      </c>
      <c r="U1186" t="s">
        <v>2</v>
      </c>
      <c r="V1186" t="s">
        <v>4</v>
      </c>
      <c r="W1186">
        <v>153884</v>
      </c>
      <c r="X1186" t="s">
        <v>5</v>
      </c>
      <c r="Y1186">
        <v>154861</v>
      </c>
    </row>
    <row r="1187" spans="1:25" x14ac:dyDescent="0.25">
      <c r="A1187" t="s">
        <v>0</v>
      </c>
      <c r="B1187">
        <v>5.2584400000000002</v>
      </c>
      <c r="C1187" t="s">
        <v>1</v>
      </c>
      <c r="D1187">
        <v>2</v>
      </c>
      <c r="E1187" t="s">
        <v>2</v>
      </c>
      <c r="F1187" t="s">
        <v>3</v>
      </c>
      <c r="G1187">
        <v>0</v>
      </c>
      <c r="H1187" t="s">
        <v>2</v>
      </c>
      <c r="I1187" t="s">
        <v>4</v>
      </c>
      <c r="J1187">
        <v>151776</v>
      </c>
      <c r="K1187" t="s">
        <v>5</v>
      </c>
      <c r="L1187">
        <v>151699</v>
      </c>
      <c r="N1187" t="s">
        <v>0</v>
      </c>
      <c r="O1187">
        <v>7.7727899999999996</v>
      </c>
      <c r="P1187" t="s">
        <v>1</v>
      </c>
      <c r="Q1187">
        <v>3</v>
      </c>
      <c r="R1187" t="s">
        <v>2</v>
      </c>
      <c r="S1187" t="s">
        <v>3</v>
      </c>
      <c r="T1187">
        <v>0</v>
      </c>
      <c r="U1187" t="s">
        <v>2</v>
      </c>
      <c r="V1187" t="s">
        <v>4</v>
      </c>
      <c r="W1187">
        <v>153884</v>
      </c>
      <c r="X1187" t="s">
        <v>5</v>
      </c>
      <c r="Y1187">
        <v>153807</v>
      </c>
    </row>
    <row r="1188" spans="1:25" x14ac:dyDescent="0.25">
      <c r="A1188" t="s">
        <v>0</v>
      </c>
      <c r="B1188">
        <v>5.2584400000000002</v>
      </c>
      <c r="C1188" t="s">
        <v>1</v>
      </c>
      <c r="D1188">
        <v>2</v>
      </c>
      <c r="E1188" t="s">
        <v>2</v>
      </c>
      <c r="F1188" t="s">
        <v>3</v>
      </c>
      <c r="G1188">
        <v>0</v>
      </c>
      <c r="H1188" t="s">
        <v>2</v>
      </c>
      <c r="I1188" t="s">
        <v>4</v>
      </c>
      <c r="J1188">
        <v>151776</v>
      </c>
      <c r="K1188" t="s">
        <v>5</v>
      </c>
      <c r="L1188">
        <v>152226</v>
      </c>
      <c r="N1188" t="s">
        <v>0</v>
      </c>
      <c r="O1188">
        <v>7.7744799999999996</v>
      </c>
      <c r="P1188" t="s">
        <v>1</v>
      </c>
      <c r="Q1188">
        <v>3</v>
      </c>
      <c r="R1188" t="s">
        <v>2</v>
      </c>
      <c r="S1188" t="s">
        <v>3</v>
      </c>
      <c r="T1188">
        <v>0</v>
      </c>
      <c r="U1188" t="s">
        <v>2</v>
      </c>
      <c r="V1188" t="s">
        <v>4</v>
      </c>
      <c r="W1188">
        <v>153884</v>
      </c>
      <c r="X1188" t="s">
        <v>5</v>
      </c>
      <c r="Y1188">
        <v>154334</v>
      </c>
    </row>
    <row r="1189" spans="1:25" x14ac:dyDescent="0.25">
      <c r="A1189" t="s">
        <v>0</v>
      </c>
      <c r="B1189">
        <v>5.2668699999999999</v>
      </c>
      <c r="C1189" t="s">
        <v>1</v>
      </c>
      <c r="D1189">
        <v>2</v>
      </c>
      <c r="E1189" t="s">
        <v>2</v>
      </c>
      <c r="F1189" t="s">
        <v>3</v>
      </c>
      <c r="G1189">
        <v>0</v>
      </c>
      <c r="H1189" t="s">
        <v>2</v>
      </c>
      <c r="I1189" t="s">
        <v>4</v>
      </c>
      <c r="J1189">
        <v>151776</v>
      </c>
      <c r="K1189" t="s">
        <v>5</v>
      </c>
      <c r="L1189">
        <v>151699</v>
      </c>
      <c r="N1189" t="s">
        <v>0</v>
      </c>
      <c r="O1189">
        <v>7.7812200000000002</v>
      </c>
      <c r="P1189" t="s">
        <v>1</v>
      </c>
      <c r="Q1189">
        <v>3</v>
      </c>
      <c r="R1189" t="s">
        <v>2</v>
      </c>
      <c r="S1189" t="s">
        <v>3</v>
      </c>
      <c r="T1189">
        <v>0</v>
      </c>
      <c r="U1189" t="s">
        <v>2</v>
      </c>
      <c r="V1189" t="s">
        <v>4</v>
      </c>
      <c r="W1189">
        <v>153884</v>
      </c>
      <c r="X1189" t="s">
        <v>5</v>
      </c>
      <c r="Y1189">
        <v>154334</v>
      </c>
    </row>
    <row r="1190" spans="1:25" x14ac:dyDescent="0.25">
      <c r="A1190" t="s">
        <v>0</v>
      </c>
      <c r="B1190">
        <v>5.2685599999999999</v>
      </c>
      <c r="C1190" t="s">
        <v>1</v>
      </c>
      <c r="D1190">
        <v>2</v>
      </c>
      <c r="E1190" t="s">
        <v>2</v>
      </c>
      <c r="F1190" t="s">
        <v>3</v>
      </c>
      <c r="G1190">
        <v>0</v>
      </c>
      <c r="H1190" t="s">
        <v>2</v>
      </c>
      <c r="I1190" t="s">
        <v>4</v>
      </c>
      <c r="J1190">
        <v>151776</v>
      </c>
      <c r="K1190" t="s">
        <v>5</v>
      </c>
      <c r="L1190">
        <v>152226</v>
      </c>
      <c r="N1190" t="s">
        <v>0</v>
      </c>
      <c r="O1190">
        <v>7.7812200000000002</v>
      </c>
      <c r="P1190" t="s">
        <v>1</v>
      </c>
      <c r="Q1190">
        <v>3</v>
      </c>
      <c r="R1190" t="s">
        <v>2</v>
      </c>
      <c r="S1190" t="s">
        <v>3</v>
      </c>
      <c r="T1190">
        <v>0</v>
      </c>
      <c r="U1190" t="s">
        <v>2</v>
      </c>
      <c r="V1190" t="s">
        <v>4</v>
      </c>
      <c r="W1190">
        <v>153884</v>
      </c>
      <c r="X1190" t="s">
        <v>5</v>
      </c>
      <c r="Y1190">
        <v>154861</v>
      </c>
    </row>
    <row r="1191" spans="1:25" x14ac:dyDescent="0.25">
      <c r="A1191" t="s">
        <v>0</v>
      </c>
      <c r="B1191">
        <v>5.2752999999999997</v>
      </c>
      <c r="C1191" t="s">
        <v>1</v>
      </c>
      <c r="D1191">
        <v>2</v>
      </c>
      <c r="E1191" t="s">
        <v>2</v>
      </c>
      <c r="F1191" t="s">
        <v>3</v>
      </c>
      <c r="G1191">
        <v>0</v>
      </c>
      <c r="H1191" t="s">
        <v>2</v>
      </c>
      <c r="I1191" t="s">
        <v>4</v>
      </c>
      <c r="J1191">
        <v>151776</v>
      </c>
      <c r="K1191" t="s">
        <v>5</v>
      </c>
      <c r="L1191">
        <v>151699</v>
      </c>
      <c r="N1191" t="s">
        <v>0</v>
      </c>
      <c r="O1191">
        <v>7.78965</v>
      </c>
      <c r="P1191" t="s">
        <v>1</v>
      </c>
      <c r="Q1191">
        <v>3</v>
      </c>
      <c r="R1191" t="s">
        <v>2</v>
      </c>
      <c r="S1191" t="s">
        <v>3</v>
      </c>
      <c r="T1191">
        <v>0</v>
      </c>
      <c r="U1191" t="s">
        <v>2</v>
      </c>
      <c r="V1191" t="s">
        <v>4</v>
      </c>
      <c r="W1191">
        <v>153884</v>
      </c>
      <c r="X1191" t="s">
        <v>5</v>
      </c>
      <c r="Y1191">
        <v>153807</v>
      </c>
    </row>
    <row r="1192" spans="1:25" x14ac:dyDescent="0.25">
      <c r="A1192" t="s">
        <v>0</v>
      </c>
      <c r="B1192">
        <v>5.2752999999999997</v>
      </c>
      <c r="C1192" t="s">
        <v>1</v>
      </c>
      <c r="D1192">
        <v>2</v>
      </c>
      <c r="E1192" t="s">
        <v>2</v>
      </c>
      <c r="F1192" t="s">
        <v>3</v>
      </c>
      <c r="G1192">
        <v>0</v>
      </c>
      <c r="H1192" t="s">
        <v>2</v>
      </c>
      <c r="I1192" t="s">
        <v>4</v>
      </c>
      <c r="J1192">
        <v>151776</v>
      </c>
      <c r="K1192" t="s">
        <v>5</v>
      </c>
      <c r="L1192">
        <v>152226</v>
      </c>
      <c r="N1192" t="s">
        <v>0</v>
      </c>
      <c r="O1192">
        <v>7.7913399999999999</v>
      </c>
      <c r="P1192" t="s">
        <v>1</v>
      </c>
      <c r="Q1192">
        <v>3</v>
      </c>
      <c r="R1192" t="s">
        <v>2</v>
      </c>
      <c r="S1192" t="s">
        <v>3</v>
      </c>
      <c r="T1192">
        <v>0</v>
      </c>
      <c r="U1192" t="s">
        <v>2</v>
      </c>
      <c r="V1192" t="s">
        <v>4</v>
      </c>
      <c r="W1192">
        <v>153884</v>
      </c>
      <c r="X1192" t="s">
        <v>5</v>
      </c>
      <c r="Y1192">
        <v>154334</v>
      </c>
    </row>
    <row r="1193" spans="1:25" x14ac:dyDescent="0.25">
      <c r="A1193" t="s">
        <v>0</v>
      </c>
      <c r="B1193">
        <v>5.2837300000000003</v>
      </c>
      <c r="C1193" t="s">
        <v>1</v>
      </c>
      <c r="D1193">
        <v>2</v>
      </c>
      <c r="E1193" t="s">
        <v>2</v>
      </c>
      <c r="F1193" t="s">
        <v>3</v>
      </c>
      <c r="G1193">
        <v>0</v>
      </c>
      <c r="H1193" t="s">
        <v>2</v>
      </c>
      <c r="I1193" t="s">
        <v>4</v>
      </c>
      <c r="J1193">
        <v>151776</v>
      </c>
      <c r="K1193" t="s">
        <v>5</v>
      </c>
      <c r="L1193">
        <v>151699</v>
      </c>
      <c r="N1193" t="s">
        <v>0</v>
      </c>
      <c r="O1193">
        <v>7.7980900000000002</v>
      </c>
      <c r="P1193" t="s">
        <v>1</v>
      </c>
      <c r="Q1193">
        <v>3</v>
      </c>
      <c r="R1193" t="s">
        <v>2</v>
      </c>
      <c r="S1193" t="s">
        <v>3</v>
      </c>
      <c r="T1193">
        <v>0</v>
      </c>
      <c r="U1193" t="s">
        <v>2</v>
      </c>
      <c r="V1193" t="s">
        <v>4</v>
      </c>
      <c r="W1193">
        <v>153884</v>
      </c>
      <c r="X1193" t="s">
        <v>5</v>
      </c>
      <c r="Y1193">
        <v>154334</v>
      </c>
    </row>
    <row r="1194" spans="1:25" x14ac:dyDescent="0.25">
      <c r="A1194" t="s">
        <v>0</v>
      </c>
      <c r="B1194">
        <v>5.2854200000000002</v>
      </c>
      <c r="C1194" t="s">
        <v>1</v>
      </c>
      <c r="D1194">
        <v>2</v>
      </c>
      <c r="E1194" t="s">
        <v>2</v>
      </c>
      <c r="F1194" t="s">
        <v>3</v>
      </c>
      <c r="G1194">
        <v>0</v>
      </c>
      <c r="H1194" t="s">
        <v>2</v>
      </c>
      <c r="I1194" t="s">
        <v>4</v>
      </c>
      <c r="J1194">
        <v>151776</v>
      </c>
      <c r="K1194" t="s">
        <v>5</v>
      </c>
      <c r="L1194">
        <v>152226</v>
      </c>
      <c r="N1194" t="s">
        <v>0</v>
      </c>
      <c r="O1194">
        <v>7.7980900000000002</v>
      </c>
      <c r="P1194" t="s">
        <v>1</v>
      </c>
      <c r="Q1194">
        <v>3</v>
      </c>
      <c r="R1194" t="s">
        <v>2</v>
      </c>
      <c r="S1194" t="s">
        <v>3</v>
      </c>
      <c r="T1194">
        <v>0</v>
      </c>
      <c r="U1194" t="s">
        <v>2</v>
      </c>
      <c r="V1194" t="s">
        <v>4</v>
      </c>
      <c r="W1194">
        <v>153884</v>
      </c>
      <c r="X1194" t="s">
        <v>5</v>
      </c>
      <c r="Y1194">
        <v>154861</v>
      </c>
    </row>
    <row r="1195" spans="1:25" x14ac:dyDescent="0.25">
      <c r="A1195" t="s">
        <v>0</v>
      </c>
      <c r="B1195">
        <v>5.2921699999999996</v>
      </c>
      <c r="C1195" t="s">
        <v>1</v>
      </c>
      <c r="D1195">
        <v>2</v>
      </c>
      <c r="E1195" t="s">
        <v>2</v>
      </c>
      <c r="F1195" t="s">
        <v>3</v>
      </c>
      <c r="G1195">
        <v>0</v>
      </c>
      <c r="H1195" t="s">
        <v>2</v>
      </c>
      <c r="I1195" t="s">
        <v>4</v>
      </c>
      <c r="J1195">
        <v>151776</v>
      </c>
      <c r="K1195" t="s">
        <v>5</v>
      </c>
      <c r="L1195">
        <v>151699</v>
      </c>
      <c r="N1195" t="s">
        <v>0</v>
      </c>
      <c r="O1195">
        <v>7.8065199999999999</v>
      </c>
      <c r="P1195" t="s">
        <v>1</v>
      </c>
      <c r="Q1195">
        <v>3</v>
      </c>
      <c r="R1195" t="s">
        <v>2</v>
      </c>
      <c r="S1195" t="s">
        <v>3</v>
      </c>
      <c r="T1195">
        <v>0</v>
      </c>
      <c r="U1195" t="s">
        <v>2</v>
      </c>
      <c r="V1195" t="s">
        <v>4</v>
      </c>
      <c r="W1195">
        <v>153884</v>
      </c>
      <c r="X1195" t="s">
        <v>5</v>
      </c>
      <c r="Y1195">
        <v>153807</v>
      </c>
    </row>
    <row r="1196" spans="1:25" x14ac:dyDescent="0.25">
      <c r="A1196" t="s">
        <v>0</v>
      </c>
      <c r="B1196">
        <v>5.2921699999999996</v>
      </c>
      <c r="C1196" t="s">
        <v>1</v>
      </c>
      <c r="D1196">
        <v>2</v>
      </c>
      <c r="E1196" t="s">
        <v>2</v>
      </c>
      <c r="F1196" t="s">
        <v>3</v>
      </c>
      <c r="G1196">
        <v>0</v>
      </c>
      <c r="H1196" t="s">
        <v>2</v>
      </c>
      <c r="I1196" t="s">
        <v>4</v>
      </c>
      <c r="J1196">
        <v>151776</v>
      </c>
      <c r="K1196" t="s">
        <v>5</v>
      </c>
      <c r="L1196">
        <v>152226</v>
      </c>
      <c r="N1196" t="s">
        <v>0</v>
      </c>
      <c r="O1196">
        <v>7.8082000000000003</v>
      </c>
      <c r="P1196" t="s">
        <v>1</v>
      </c>
      <c r="Q1196">
        <v>3</v>
      </c>
      <c r="R1196" t="s">
        <v>2</v>
      </c>
      <c r="S1196" t="s">
        <v>3</v>
      </c>
      <c r="T1196">
        <v>0</v>
      </c>
      <c r="U1196" t="s">
        <v>2</v>
      </c>
      <c r="V1196" t="s">
        <v>4</v>
      </c>
      <c r="W1196">
        <v>153884</v>
      </c>
      <c r="X1196" t="s">
        <v>5</v>
      </c>
      <c r="Y1196">
        <v>154334</v>
      </c>
    </row>
    <row r="1197" spans="1:25" x14ac:dyDescent="0.25">
      <c r="A1197" t="s">
        <v>0</v>
      </c>
      <c r="B1197">
        <v>5.3006000000000002</v>
      </c>
      <c r="C1197" t="s">
        <v>1</v>
      </c>
      <c r="D1197">
        <v>2</v>
      </c>
      <c r="E1197" t="s">
        <v>2</v>
      </c>
      <c r="F1197" t="s">
        <v>3</v>
      </c>
      <c r="G1197">
        <v>0</v>
      </c>
      <c r="H1197" t="s">
        <v>2</v>
      </c>
      <c r="I1197" t="s">
        <v>4</v>
      </c>
      <c r="J1197">
        <v>151776</v>
      </c>
      <c r="K1197" t="s">
        <v>5</v>
      </c>
      <c r="L1197">
        <v>151699</v>
      </c>
      <c r="N1197" t="s">
        <v>0</v>
      </c>
      <c r="O1197">
        <v>7.8149499999999996</v>
      </c>
      <c r="P1197" t="s">
        <v>1</v>
      </c>
      <c r="Q1197">
        <v>3</v>
      </c>
      <c r="R1197" t="s">
        <v>2</v>
      </c>
      <c r="S1197" t="s">
        <v>3</v>
      </c>
      <c r="T1197">
        <v>0</v>
      </c>
      <c r="U1197" t="s">
        <v>2</v>
      </c>
      <c r="V1197" t="s">
        <v>4</v>
      </c>
      <c r="W1197">
        <v>153884</v>
      </c>
      <c r="X1197" t="s">
        <v>5</v>
      </c>
      <c r="Y1197">
        <v>154334</v>
      </c>
    </row>
    <row r="1198" spans="1:25" x14ac:dyDescent="0.25">
      <c r="A1198" t="s">
        <v>0</v>
      </c>
      <c r="B1198">
        <v>5.3022799999999997</v>
      </c>
      <c r="C1198" t="s">
        <v>1</v>
      </c>
      <c r="D1198">
        <v>2</v>
      </c>
      <c r="E1198" t="s">
        <v>2</v>
      </c>
      <c r="F1198" t="s">
        <v>3</v>
      </c>
      <c r="G1198">
        <v>0</v>
      </c>
      <c r="H1198" t="s">
        <v>2</v>
      </c>
      <c r="I1198" t="s">
        <v>4</v>
      </c>
      <c r="J1198">
        <v>151776</v>
      </c>
      <c r="K1198" t="s">
        <v>5</v>
      </c>
      <c r="L1198">
        <v>152226</v>
      </c>
      <c r="N1198" t="s">
        <v>0</v>
      </c>
      <c r="O1198">
        <v>7.8149499999999996</v>
      </c>
      <c r="P1198" t="s">
        <v>1</v>
      </c>
      <c r="Q1198">
        <v>3</v>
      </c>
      <c r="R1198" t="s">
        <v>2</v>
      </c>
      <c r="S1198" t="s">
        <v>3</v>
      </c>
      <c r="T1198">
        <v>0</v>
      </c>
      <c r="U1198" t="s">
        <v>2</v>
      </c>
      <c r="V1198" t="s">
        <v>4</v>
      </c>
      <c r="W1198">
        <v>153884</v>
      </c>
      <c r="X1198" t="s">
        <v>5</v>
      </c>
      <c r="Y1198">
        <v>154861</v>
      </c>
    </row>
    <row r="1199" spans="1:25" x14ac:dyDescent="0.25">
      <c r="A1199" t="s">
        <v>0</v>
      </c>
      <c r="B1199">
        <v>5.3090299999999999</v>
      </c>
      <c r="C1199" t="s">
        <v>1</v>
      </c>
      <c r="D1199">
        <v>2</v>
      </c>
      <c r="E1199" t="s">
        <v>2</v>
      </c>
      <c r="F1199" t="s">
        <v>3</v>
      </c>
      <c r="G1199">
        <v>0</v>
      </c>
      <c r="H1199" t="s">
        <v>2</v>
      </c>
      <c r="I1199" t="s">
        <v>4</v>
      </c>
      <c r="J1199">
        <v>151776</v>
      </c>
      <c r="K1199" t="s">
        <v>5</v>
      </c>
      <c r="L1199">
        <v>151699</v>
      </c>
      <c r="N1199" t="s">
        <v>0</v>
      </c>
      <c r="O1199">
        <v>7.8233800000000002</v>
      </c>
      <c r="P1199" t="s">
        <v>1</v>
      </c>
      <c r="Q1199">
        <v>3</v>
      </c>
      <c r="R1199" t="s">
        <v>2</v>
      </c>
      <c r="S1199" t="s">
        <v>3</v>
      </c>
      <c r="T1199">
        <v>0</v>
      </c>
      <c r="U1199" t="s">
        <v>2</v>
      </c>
      <c r="V1199" t="s">
        <v>4</v>
      </c>
      <c r="W1199">
        <v>153884</v>
      </c>
      <c r="X1199" t="s">
        <v>5</v>
      </c>
      <c r="Y1199">
        <v>153807</v>
      </c>
    </row>
    <row r="1200" spans="1:25" x14ac:dyDescent="0.25">
      <c r="A1200" t="s">
        <v>0</v>
      </c>
      <c r="B1200">
        <v>5.3090299999999999</v>
      </c>
      <c r="C1200" t="s">
        <v>1</v>
      </c>
      <c r="D1200">
        <v>2</v>
      </c>
      <c r="E1200" t="s">
        <v>2</v>
      </c>
      <c r="F1200" t="s">
        <v>3</v>
      </c>
      <c r="G1200">
        <v>0</v>
      </c>
      <c r="H1200" t="s">
        <v>2</v>
      </c>
      <c r="I1200" t="s">
        <v>4</v>
      </c>
      <c r="J1200">
        <v>151776</v>
      </c>
      <c r="K1200" t="s">
        <v>5</v>
      </c>
      <c r="L1200">
        <v>152226</v>
      </c>
      <c r="N1200" t="s">
        <v>0</v>
      </c>
      <c r="O1200">
        <v>7.8250700000000002</v>
      </c>
      <c r="P1200" t="s">
        <v>1</v>
      </c>
      <c r="Q1200">
        <v>3</v>
      </c>
      <c r="R1200" t="s">
        <v>2</v>
      </c>
      <c r="S1200" t="s">
        <v>3</v>
      </c>
      <c r="T1200">
        <v>0</v>
      </c>
      <c r="U1200" t="s">
        <v>2</v>
      </c>
      <c r="V1200" t="s">
        <v>4</v>
      </c>
      <c r="W1200">
        <v>153884</v>
      </c>
      <c r="X1200" t="s">
        <v>5</v>
      </c>
      <c r="Y1200">
        <v>154334</v>
      </c>
    </row>
    <row r="1201" spans="1:25" x14ac:dyDescent="0.25">
      <c r="A1201" t="s">
        <v>0</v>
      </c>
      <c r="B1201">
        <v>5.3174599999999996</v>
      </c>
      <c r="C1201" t="s">
        <v>1</v>
      </c>
      <c r="D1201">
        <v>2</v>
      </c>
      <c r="E1201" t="s">
        <v>2</v>
      </c>
      <c r="F1201" t="s">
        <v>3</v>
      </c>
      <c r="G1201">
        <v>0</v>
      </c>
      <c r="H1201" t="s">
        <v>2</v>
      </c>
      <c r="I1201" t="s">
        <v>4</v>
      </c>
      <c r="J1201">
        <v>151776</v>
      </c>
      <c r="K1201" t="s">
        <v>5</v>
      </c>
      <c r="L1201">
        <v>151699</v>
      </c>
      <c r="N1201" t="s">
        <v>0</v>
      </c>
      <c r="O1201">
        <v>7.8318099999999999</v>
      </c>
      <c r="P1201" t="s">
        <v>1</v>
      </c>
      <c r="Q1201">
        <v>3</v>
      </c>
      <c r="R1201" t="s">
        <v>2</v>
      </c>
      <c r="S1201" t="s">
        <v>3</v>
      </c>
      <c r="T1201">
        <v>0</v>
      </c>
      <c r="U1201" t="s">
        <v>2</v>
      </c>
      <c r="V1201" t="s">
        <v>4</v>
      </c>
      <c r="W1201">
        <v>153884</v>
      </c>
      <c r="X1201" t="s">
        <v>5</v>
      </c>
      <c r="Y1201">
        <v>154334</v>
      </c>
    </row>
    <row r="1202" spans="1:25" x14ac:dyDescent="0.25">
      <c r="A1202" t="s">
        <v>0</v>
      </c>
      <c r="B1202">
        <v>5.3191499999999996</v>
      </c>
      <c r="C1202" t="s">
        <v>1</v>
      </c>
      <c r="D1202">
        <v>2</v>
      </c>
      <c r="E1202" t="s">
        <v>2</v>
      </c>
      <c r="F1202" t="s">
        <v>3</v>
      </c>
      <c r="G1202">
        <v>0</v>
      </c>
      <c r="H1202" t="s">
        <v>2</v>
      </c>
      <c r="I1202" t="s">
        <v>4</v>
      </c>
      <c r="J1202">
        <v>151776</v>
      </c>
      <c r="K1202" t="s">
        <v>5</v>
      </c>
      <c r="L1202">
        <v>152226</v>
      </c>
      <c r="N1202" t="s">
        <v>0</v>
      </c>
      <c r="O1202">
        <v>7.8318099999999999</v>
      </c>
      <c r="P1202" t="s">
        <v>1</v>
      </c>
      <c r="Q1202">
        <v>3</v>
      </c>
      <c r="R1202" t="s">
        <v>2</v>
      </c>
      <c r="S1202" t="s">
        <v>3</v>
      </c>
      <c r="T1202">
        <v>0</v>
      </c>
      <c r="U1202" t="s">
        <v>2</v>
      </c>
      <c r="V1202" t="s">
        <v>4</v>
      </c>
      <c r="W1202">
        <v>153884</v>
      </c>
      <c r="X1202" t="s">
        <v>5</v>
      </c>
      <c r="Y1202">
        <v>154861</v>
      </c>
    </row>
    <row r="1203" spans="1:25" x14ac:dyDescent="0.25">
      <c r="A1203" t="s">
        <v>0</v>
      </c>
      <c r="B1203">
        <v>5.3258900000000002</v>
      </c>
      <c r="C1203" t="s">
        <v>1</v>
      </c>
      <c r="D1203">
        <v>2</v>
      </c>
      <c r="E1203" t="s">
        <v>2</v>
      </c>
      <c r="F1203" t="s">
        <v>3</v>
      </c>
      <c r="G1203">
        <v>0</v>
      </c>
      <c r="H1203" t="s">
        <v>2</v>
      </c>
      <c r="I1203" t="s">
        <v>4</v>
      </c>
      <c r="J1203">
        <v>151776</v>
      </c>
      <c r="K1203" t="s">
        <v>5</v>
      </c>
      <c r="L1203">
        <v>151699</v>
      </c>
      <c r="N1203" t="s">
        <v>0</v>
      </c>
      <c r="O1203">
        <v>7.8402500000000002</v>
      </c>
      <c r="P1203" t="s">
        <v>1</v>
      </c>
      <c r="Q1203">
        <v>3</v>
      </c>
      <c r="R1203" t="s">
        <v>2</v>
      </c>
      <c r="S1203" t="s">
        <v>3</v>
      </c>
      <c r="T1203">
        <v>0</v>
      </c>
      <c r="U1203" t="s">
        <v>2</v>
      </c>
      <c r="V1203" t="s">
        <v>4</v>
      </c>
      <c r="W1203">
        <v>153884</v>
      </c>
      <c r="X1203" t="s">
        <v>5</v>
      </c>
      <c r="Y1203">
        <v>153807</v>
      </c>
    </row>
    <row r="1204" spans="1:25" x14ac:dyDescent="0.25">
      <c r="A1204" t="s">
        <v>0</v>
      </c>
      <c r="B1204">
        <v>5.3258900000000002</v>
      </c>
      <c r="C1204" t="s">
        <v>1</v>
      </c>
      <c r="D1204">
        <v>2</v>
      </c>
      <c r="E1204" t="s">
        <v>2</v>
      </c>
      <c r="F1204" t="s">
        <v>3</v>
      </c>
      <c r="G1204">
        <v>0</v>
      </c>
      <c r="H1204" t="s">
        <v>2</v>
      </c>
      <c r="I1204" t="s">
        <v>4</v>
      </c>
      <c r="J1204">
        <v>151776</v>
      </c>
      <c r="K1204" t="s">
        <v>5</v>
      </c>
      <c r="L1204">
        <v>152226</v>
      </c>
      <c r="N1204" t="s">
        <v>0</v>
      </c>
      <c r="O1204">
        <v>7.8419299999999996</v>
      </c>
      <c r="P1204" t="s">
        <v>1</v>
      </c>
      <c r="Q1204">
        <v>3</v>
      </c>
      <c r="R1204" t="s">
        <v>2</v>
      </c>
      <c r="S1204" t="s">
        <v>3</v>
      </c>
      <c r="T1204">
        <v>0</v>
      </c>
      <c r="U1204" t="s">
        <v>2</v>
      </c>
      <c r="V1204" t="s">
        <v>4</v>
      </c>
      <c r="W1204">
        <v>153884</v>
      </c>
      <c r="X1204" t="s">
        <v>5</v>
      </c>
      <c r="Y1204">
        <v>154334</v>
      </c>
    </row>
    <row r="1205" spans="1:25" x14ac:dyDescent="0.25">
      <c r="A1205" t="s">
        <v>0</v>
      </c>
      <c r="B1205">
        <v>5.3343299999999996</v>
      </c>
      <c r="C1205" t="s">
        <v>1</v>
      </c>
      <c r="D1205">
        <v>2</v>
      </c>
      <c r="E1205" t="s">
        <v>2</v>
      </c>
      <c r="F1205" t="s">
        <v>3</v>
      </c>
      <c r="G1205">
        <v>0</v>
      </c>
      <c r="H1205" t="s">
        <v>2</v>
      </c>
      <c r="I1205" t="s">
        <v>4</v>
      </c>
      <c r="J1205">
        <v>151776</v>
      </c>
      <c r="K1205" t="s">
        <v>5</v>
      </c>
      <c r="L1205">
        <v>151699</v>
      </c>
      <c r="N1205" t="s">
        <v>0</v>
      </c>
      <c r="O1205">
        <v>7.8486799999999999</v>
      </c>
      <c r="P1205" t="s">
        <v>1</v>
      </c>
      <c r="Q1205">
        <v>3</v>
      </c>
      <c r="R1205" t="s">
        <v>2</v>
      </c>
      <c r="S1205" t="s">
        <v>3</v>
      </c>
      <c r="T1205">
        <v>0</v>
      </c>
      <c r="U1205" t="s">
        <v>2</v>
      </c>
      <c r="V1205" t="s">
        <v>4</v>
      </c>
      <c r="W1205">
        <v>153884</v>
      </c>
      <c r="X1205" t="s">
        <v>5</v>
      </c>
      <c r="Y1205">
        <v>154334</v>
      </c>
    </row>
    <row r="1206" spans="1:25" x14ac:dyDescent="0.25">
      <c r="A1206" t="s">
        <v>0</v>
      </c>
      <c r="B1206">
        <v>5.3360099999999999</v>
      </c>
      <c r="C1206" t="s">
        <v>1</v>
      </c>
      <c r="D1206">
        <v>2</v>
      </c>
      <c r="E1206" t="s">
        <v>2</v>
      </c>
      <c r="F1206" t="s">
        <v>3</v>
      </c>
      <c r="G1206">
        <v>0</v>
      </c>
      <c r="H1206" t="s">
        <v>2</v>
      </c>
      <c r="I1206" t="s">
        <v>4</v>
      </c>
      <c r="J1206">
        <v>151776</v>
      </c>
      <c r="K1206" t="s">
        <v>5</v>
      </c>
      <c r="L1206">
        <v>152226</v>
      </c>
      <c r="N1206" t="s">
        <v>0</v>
      </c>
      <c r="O1206">
        <v>7.8486799999999999</v>
      </c>
      <c r="P1206" t="s">
        <v>1</v>
      </c>
      <c r="Q1206">
        <v>3</v>
      </c>
      <c r="R1206" t="s">
        <v>2</v>
      </c>
      <c r="S1206" t="s">
        <v>3</v>
      </c>
      <c r="T1206">
        <v>0</v>
      </c>
      <c r="U1206" t="s">
        <v>2</v>
      </c>
      <c r="V1206" t="s">
        <v>4</v>
      </c>
      <c r="W1206">
        <v>153884</v>
      </c>
      <c r="X1206" t="s">
        <v>5</v>
      </c>
      <c r="Y1206">
        <v>154861</v>
      </c>
    </row>
    <row r="1207" spans="1:25" x14ac:dyDescent="0.25">
      <c r="A1207" t="s">
        <v>0</v>
      </c>
      <c r="B1207">
        <v>5.3427600000000002</v>
      </c>
      <c r="C1207" t="s">
        <v>1</v>
      </c>
      <c r="D1207">
        <v>2</v>
      </c>
      <c r="E1207" t="s">
        <v>2</v>
      </c>
      <c r="F1207" t="s">
        <v>3</v>
      </c>
      <c r="G1207">
        <v>0</v>
      </c>
      <c r="H1207" t="s">
        <v>2</v>
      </c>
      <c r="I1207" t="s">
        <v>4</v>
      </c>
      <c r="J1207">
        <v>151776</v>
      </c>
      <c r="K1207" t="s">
        <v>5</v>
      </c>
      <c r="L1207">
        <v>151699</v>
      </c>
      <c r="N1207" t="s">
        <v>0</v>
      </c>
      <c r="O1207">
        <v>7.8571099999999996</v>
      </c>
      <c r="P1207" t="s">
        <v>1</v>
      </c>
      <c r="Q1207">
        <v>3</v>
      </c>
      <c r="R1207" t="s">
        <v>2</v>
      </c>
      <c r="S1207" t="s">
        <v>3</v>
      </c>
      <c r="T1207">
        <v>0</v>
      </c>
      <c r="U1207" t="s">
        <v>2</v>
      </c>
      <c r="V1207" t="s">
        <v>4</v>
      </c>
      <c r="W1207">
        <v>153884</v>
      </c>
      <c r="X1207" t="s">
        <v>5</v>
      </c>
      <c r="Y1207">
        <v>153807</v>
      </c>
    </row>
    <row r="1208" spans="1:25" x14ac:dyDescent="0.25">
      <c r="A1208" t="s">
        <v>0</v>
      </c>
      <c r="B1208">
        <v>5.3427600000000002</v>
      </c>
      <c r="C1208" t="s">
        <v>1</v>
      </c>
      <c r="D1208">
        <v>2</v>
      </c>
      <c r="E1208" t="s">
        <v>2</v>
      </c>
      <c r="F1208" t="s">
        <v>3</v>
      </c>
      <c r="G1208">
        <v>0</v>
      </c>
      <c r="H1208" t="s">
        <v>2</v>
      </c>
      <c r="I1208" t="s">
        <v>4</v>
      </c>
      <c r="J1208">
        <v>151776</v>
      </c>
      <c r="K1208" t="s">
        <v>5</v>
      </c>
      <c r="L1208">
        <v>152226</v>
      </c>
      <c r="N1208" t="s">
        <v>0</v>
      </c>
      <c r="O1208">
        <v>7.8587999999999996</v>
      </c>
      <c r="P1208" t="s">
        <v>1</v>
      </c>
      <c r="Q1208">
        <v>3</v>
      </c>
      <c r="R1208" t="s">
        <v>2</v>
      </c>
      <c r="S1208" t="s">
        <v>3</v>
      </c>
      <c r="T1208">
        <v>0</v>
      </c>
      <c r="U1208" t="s">
        <v>2</v>
      </c>
      <c r="V1208" t="s">
        <v>4</v>
      </c>
      <c r="W1208">
        <v>153884</v>
      </c>
      <c r="X1208" t="s">
        <v>5</v>
      </c>
      <c r="Y1208">
        <v>154334</v>
      </c>
    </row>
    <row r="1209" spans="1:25" x14ac:dyDescent="0.25">
      <c r="A1209" t="s">
        <v>0</v>
      </c>
      <c r="B1209">
        <v>5.3511899999999999</v>
      </c>
      <c r="C1209" t="s">
        <v>1</v>
      </c>
      <c r="D1209">
        <v>2</v>
      </c>
      <c r="E1209" t="s">
        <v>2</v>
      </c>
      <c r="F1209" t="s">
        <v>3</v>
      </c>
      <c r="G1209">
        <v>0</v>
      </c>
      <c r="H1209" t="s">
        <v>2</v>
      </c>
      <c r="I1209" t="s">
        <v>4</v>
      </c>
      <c r="J1209">
        <v>151776</v>
      </c>
      <c r="K1209" t="s">
        <v>5</v>
      </c>
      <c r="L1209">
        <v>151699</v>
      </c>
      <c r="N1209" t="s">
        <v>0</v>
      </c>
      <c r="O1209">
        <v>7.8655400000000002</v>
      </c>
      <c r="P1209" t="s">
        <v>1</v>
      </c>
      <c r="Q1209">
        <v>3</v>
      </c>
      <c r="R1209" t="s">
        <v>2</v>
      </c>
      <c r="S1209" t="s">
        <v>3</v>
      </c>
      <c r="T1209">
        <v>0</v>
      </c>
      <c r="U1209" t="s">
        <v>2</v>
      </c>
      <c r="V1209" t="s">
        <v>4</v>
      </c>
      <c r="W1209">
        <v>153884</v>
      </c>
      <c r="X1209" t="s">
        <v>5</v>
      </c>
      <c r="Y1209">
        <v>154334</v>
      </c>
    </row>
    <row r="1210" spans="1:25" x14ac:dyDescent="0.25">
      <c r="A1210" t="s">
        <v>0</v>
      </c>
      <c r="B1210">
        <v>5.3528799999999999</v>
      </c>
      <c r="C1210" t="s">
        <v>1</v>
      </c>
      <c r="D1210">
        <v>2</v>
      </c>
      <c r="E1210" t="s">
        <v>2</v>
      </c>
      <c r="F1210" t="s">
        <v>3</v>
      </c>
      <c r="G1210">
        <v>0</v>
      </c>
      <c r="H1210" t="s">
        <v>2</v>
      </c>
      <c r="I1210" t="s">
        <v>4</v>
      </c>
      <c r="J1210">
        <v>151776</v>
      </c>
      <c r="K1210" t="s">
        <v>5</v>
      </c>
      <c r="L1210">
        <v>152226</v>
      </c>
      <c r="N1210" t="s">
        <v>0</v>
      </c>
      <c r="O1210">
        <v>7.8655400000000002</v>
      </c>
      <c r="P1210" t="s">
        <v>1</v>
      </c>
      <c r="Q1210">
        <v>3</v>
      </c>
      <c r="R1210" t="s">
        <v>2</v>
      </c>
      <c r="S1210" t="s">
        <v>3</v>
      </c>
      <c r="T1210">
        <v>0</v>
      </c>
      <c r="U1210" t="s">
        <v>2</v>
      </c>
      <c r="V1210" t="s">
        <v>4</v>
      </c>
      <c r="W1210">
        <v>153884</v>
      </c>
      <c r="X1210" t="s">
        <v>5</v>
      </c>
      <c r="Y1210">
        <v>154861</v>
      </c>
    </row>
    <row r="1211" spans="1:25" x14ac:dyDescent="0.25">
      <c r="A1211" t="s">
        <v>0</v>
      </c>
      <c r="B1211">
        <v>5.3596199999999996</v>
      </c>
      <c r="C1211" t="s">
        <v>1</v>
      </c>
      <c r="D1211">
        <v>2</v>
      </c>
      <c r="E1211" t="s">
        <v>2</v>
      </c>
      <c r="F1211" t="s">
        <v>3</v>
      </c>
      <c r="G1211">
        <v>0</v>
      </c>
      <c r="H1211" t="s">
        <v>2</v>
      </c>
      <c r="I1211" t="s">
        <v>4</v>
      </c>
      <c r="J1211">
        <v>151776</v>
      </c>
      <c r="K1211" t="s">
        <v>5</v>
      </c>
      <c r="L1211">
        <v>151699</v>
      </c>
      <c r="N1211" t="s">
        <v>0</v>
      </c>
      <c r="O1211">
        <v>7.8739699999999999</v>
      </c>
      <c r="P1211" t="s">
        <v>1</v>
      </c>
      <c r="Q1211">
        <v>3</v>
      </c>
      <c r="R1211" t="s">
        <v>2</v>
      </c>
      <c r="S1211" t="s">
        <v>3</v>
      </c>
      <c r="T1211">
        <v>0</v>
      </c>
      <c r="U1211" t="s">
        <v>2</v>
      </c>
      <c r="V1211" t="s">
        <v>4</v>
      </c>
      <c r="W1211">
        <v>153884</v>
      </c>
      <c r="X1211" t="s">
        <v>5</v>
      </c>
      <c r="Y1211">
        <v>153807</v>
      </c>
    </row>
    <row r="1212" spans="1:25" x14ac:dyDescent="0.25">
      <c r="A1212" t="s">
        <v>0</v>
      </c>
      <c r="B1212">
        <v>5.3596199999999996</v>
      </c>
      <c r="C1212" t="s">
        <v>1</v>
      </c>
      <c r="D1212">
        <v>2</v>
      </c>
      <c r="E1212" t="s">
        <v>2</v>
      </c>
      <c r="F1212" t="s">
        <v>3</v>
      </c>
      <c r="G1212">
        <v>0</v>
      </c>
      <c r="H1212" t="s">
        <v>2</v>
      </c>
      <c r="I1212" t="s">
        <v>4</v>
      </c>
      <c r="J1212">
        <v>151776</v>
      </c>
      <c r="K1212" t="s">
        <v>5</v>
      </c>
      <c r="L1212">
        <v>152226</v>
      </c>
      <c r="N1212" t="s">
        <v>0</v>
      </c>
      <c r="O1212">
        <v>7.8756599999999999</v>
      </c>
      <c r="P1212" t="s">
        <v>1</v>
      </c>
      <c r="Q1212">
        <v>3</v>
      </c>
      <c r="R1212" t="s">
        <v>2</v>
      </c>
      <c r="S1212" t="s">
        <v>3</v>
      </c>
      <c r="T1212">
        <v>0</v>
      </c>
      <c r="U1212" t="s">
        <v>2</v>
      </c>
      <c r="V1212" t="s">
        <v>4</v>
      </c>
      <c r="W1212">
        <v>153884</v>
      </c>
      <c r="X1212" t="s">
        <v>5</v>
      </c>
      <c r="Y1212">
        <v>154334</v>
      </c>
    </row>
    <row r="1213" spans="1:25" x14ac:dyDescent="0.25">
      <c r="A1213" t="s">
        <v>0</v>
      </c>
      <c r="B1213">
        <v>5.3680500000000002</v>
      </c>
      <c r="C1213" t="s">
        <v>1</v>
      </c>
      <c r="D1213">
        <v>2</v>
      </c>
      <c r="E1213" t="s">
        <v>2</v>
      </c>
      <c r="F1213" t="s">
        <v>3</v>
      </c>
      <c r="G1213">
        <v>0</v>
      </c>
      <c r="H1213" t="s">
        <v>2</v>
      </c>
      <c r="I1213" t="s">
        <v>4</v>
      </c>
      <c r="J1213">
        <v>151776</v>
      </c>
      <c r="K1213" t="s">
        <v>5</v>
      </c>
      <c r="L1213">
        <v>151699</v>
      </c>
      <c r="N1213" t="s">
        <v>0</v>
      </c>
      <c r="O1213">
        <v>7.8824100000000001</v>
      </c>
      <c r="P1213" t="s">
        <v>1</v>
      </c>
      <c r="Q1213">
        <v>3</v>
      </c>
      <c r="R1213" t="s">
        <v>2</v>
      </c>
      <c r="S1213" t="s">
        <v>3</v>
      </c>
      <c r="T1213">
        <v>0</v>
      </c>
      <c r="U1213" t="s">
        <v>2</v>
      </c>
      <c r="V1213" t="s">
        <v>4</v>
      </c>
      <c r="W1213">
        <v>153884</v>
      </c>
      <c r="X1213" t="s">
        <v>5</v>
      </c>
      <c r="Y1213">
        <v>154334</v>
      </c>
    </row>
    <row r="1214" spans="1:25" x14ac:dyDescent="0.25">
      <c r="A1214" t="s">
        <v>0</v>
      </c>
      <c r="B1214">
        <v>5.3697400000000002</v>
      </c>
      <c r="C1214" t="s">
        <v>1</v>
      </c>
      <c r="D1214">
        <v>2</v>
      </c>
      <c r="E1214" t="s">
        <v>2</v>
      </c>
      <c r="F1214" t="s">
        <v>3</v>
      </c>
      <c r="G1214">
        <v>0</v>
      </c>
      <c r="H1214" t="s">
        <v>2</v>
      </c>
      <c r="I1214" t="s">
        <v>4</v>
      </c>
      <c r="J1214">
        <v>151776</v>
      </c>
      <c r="K1214" t="s">
        <v>5</v>
      </c>
      <c r="L1214">
        <v>152753</v>
      </c>
      <c r="N1214" t="s">
        <v>0</v>
      </c>
      <c r="O1214">
        <v>7.8824100000000001</v>
      </c>
      <c r="P1214" t="s">
        <v>1</v>
      </c>
      <c r="Q1214">
        <v>3</v>
      </c>
      <c r="R1214" t="s">
        <v>2</v>
      </c>
      <c r="S1214" t="s">
        <v>3</v>
      </c>
      <c r="T1214">
        <v>0</v>
      </c>
      <c r="U1214" t="s">
        <v>2</v>
      </c>
      <c r="V1214" t="s">
        <v>4</v>
      </c>
      <c r="W1214">
        <v>153884</v>
      </c>
      <c r="X1214" t="s">
        <v>5</v>
      </c>
      <c r="Y1214">
        <v>154861</v>
      </c>
    </row>
    <row r="1215" spans="1:25" x14ac:dyDescent="0.25">
      <c r="A1215" t="s">
        <v>0</v>
      </c>
      <c r="B1215">
        <v>5.3764900000000004</v>
      </c>
      <c r="C1215" t="s">
        <v>1</v>
      </c>
      <c r="D1215">
        <v>2</v>
      </c>
      <c r="E1215" t="s">
        <v>2</v>
      </c>
      <c r="F1215" t="s">
        <v>3</v>
      </c>
      <c r="G1215">
        <v>0</v>
      </c>
      <c r="H1215" t="s">
        <v>2</v>
      </c>
      <c r="I1215" t="s">
        <v>4</v>
      </c>
      <c r="J1215">
        <v>151776</v>
      </c>
      <c r="K1215" t="s">
        <v>5</v>
      </c>
      <c r="L1215">
        <v>152226</v>
      </c>
      <c r="N1215" t="s">
        <v>0</v>
      </c>
      <c r="O1215">
        <v>7.8908399999999999</v>
      </c>
      <c r="P1215" t="s">
        <v>1</v>
      </c>
      <c r="Q1215">
        <v>3</v>
      </c>
      <c r="R1215" t="s">
        <v>2</v>
      </c>
      <c r="S1215" t="s">
        <v>3</v>
      </c>
      <c r="T1215">
        <v>0</v>
      </c>
      <c r="U1215" t="s">
        <v>2</v>
      </c>
      <c r="V1215" t="s">
        <v>4</v>
      </c>
      <c r="W1215">
        <v>153884</v>
      </c>
      <c r="X1215" t="s">
        <v>5</v>
      </c>
      <c r="Y1215">
        <v>153807</v>
      </c>
    </row>
    <row r="1216" spans="1:25" x14ac:dyDescent="0.25">
      <c r="A1216" t="s">
        <v>0</v>
      </c>
      <c r="B1216">
        <v>5.3764900000000004</v>
      </c>
      <c r="C1216" t="s">
        <v>1</v>
      </c>
      <c r="D1216">
        <v>2</v>
      </c>
      <c r="E1216" t="s">
        <v>2</v>
      </c>
      <c r="F1216" t="s">
        <v>3</v>
      </c>
      <c r="G1216">
        <v>0</v>
      </c>
      <c r="H1216" t="s">
        <v>2</v>
      </c>
      <c r="I1216" t="s">
        <v>4</v>
      </c>
      <c r="J1216">
        <v>151776</v>
      </c>
      <c r="K1216" t="s">
        <v>5</v>
      </c>
      <c r="L1216">
        <v>152753</v>
      </c>
      <c r="N1216" t="s">
        <v>0</v>
      </c>
      <c r="O1216">
        <v>7.8925200000000002</v>
      </c>
      <c r="P1216" t="s">
        <v>1</v>
      </c>
      <c r="Q1216">
        <v>3</v>
      </c>
      <c r="R1216" t="s">
        <v>2</v>
      </c>
      <c r="S1216" t="s">
        <v>3</v>
      </c>
      <c r="T1216">
        <v>0</v>
      </c>
      <c r="U1216" t="s">
        <v>2</v>
      </c>
      <c r="V1216" t="s">
        <v>4</v>
      </c>
      <c r="W1216">
        <v>153884</v>
      </c>
      <c r="X1216" t="s">
        <v>5</v>
      </c>
      <c r="Y1216">
        <v>154334</v>
      </c>
    </row>
    <row r="1217" spans="1:25" x14ac:dyDescent="0.25">
      <c r="A1217" t="s">
        <v>0</v>
      </c>
      <c r="B1217">
        <v>5.3849200000000002</v>
      </c>
      <c r="C1217" t="s">
        <v>1</v>
      </c>
      <c r="D1217">
        <v>2</v>
      </c>
      <c r="E1217" t="s">
        <v>2</v>
      </c>
      <c r="F1217" t="s">
        <v>3</v>
      </c>
      <c r="G1217">
        <v>0</v>
      </c>
      <c r="H1217" t="s">
        <v>2</v>
      </c>
      <c r="I1217" t="s">
        <v>4</v>
      </c>
      <c r="J1217">
        <v>151776</v>
      </c>
      <c r="K1217" t="s">
        <v>5</v>
      </c>
      <c r="L1217">
        <v>152226</v>
      </c>
      <c r="N1217" t="s">
        <v>0</v>
      </c>
      <c r="O1217">
        <v>7.8992699999999996</v>
      </c>
      <c r="P1217" t="s">
        <v>1</v>
      </c>
      <c r="Q1217">
        <v>3</v>
      </c>
      <c r="R1217" t="s">
        <v>2</v>
      </c>
      <c r="S1217" t="s">
        <v>3</v>
      </c>
      <c r="T1217">
        <v>0</v>
      </c>
      <c r="U1217" t="s">
        <v>2</v>
      </c>
      <c r="V1217" t="s">
        <v>4</v>
      </c>
      <c r="W1217">
        <v>153884</v>
      </c>
      <c r="X1217" t="s">
        <v>5</v>
      </c>
      <c r="Y1217">
        <v>154334</v>
      </c>
    </row>
    <row r="1218" spans="1:25" x14ac:dyDescent="0.25">
      <c r="A1218" t="s">
        <v>0</v>
      </c>
      <c r="B1218">
        <v>5.3865999999999996</v>
      </c>
      <c r="C1218" t="s">
        <v>1</v>
      </c>
      <c r="D1218">
        <v>2</v>
      </c>
      <c r="E1218" t="s">
        <v>2</v>
      </c>
      <c r="F1218" t="s">
        <v>3</v>
      </c>
      <c r="G1218">
        <v>0</v>
      </c>
      <c r="H1218" t="s">
        <v>2</v>
      </c>
      <c r="I1218" t="s">
        <v>4</v>
      </c>
      <c r="J1218">
        <v>151776</v>
      </c>
      <c r="K1218" t="s">
        <v>5</v>
      </c>
      <c r="L1218">
        <v>152753</v>
      </c>
      <c r="N1218" t="s">
        <v>0</v>
      </c>
      <c r="O1218">
        <v>7.8992699999999996</v>
      </c>
      <c r="P1218" t="s">
        <v>1</v>
      </c>
      <c r="Q1218">
        <v>3</v>
      </c>
      <c r="R1218" t="s">
        <v>2</v>
      </c>
      <c r="S1218" t="s">
        <v>3</v>
      </c>
      <c r="T1218">
        <v>0</v>
      </c>
      <c r="U1218" t="s">
        <v>2</v>
      </c>
      <c r="V1218" t="s">
        <v>4</v>
      </c>
      <c r="W1218">
        <v>153884</v>
      </c>
      <c r="X1218" t="s">
        <v>5</v>
      </c>
      <c r="Y1218">
        <v>154861</v>
      </c>
    </row>
    <row r="1219" spans="1:25" x14ac:dyDescent="0.25">
      <c r="A1219" t="s">
        <v>0</v>
      </c>
      <c r="B1219">
        <v>5.3933499999999999</v>
      </c>
      <c r="C1219" t="s">
        <v>1</v>
      </c>
      <c r="D1219">
        <v>2</v>
      </c>
      <c r="E1219" t="s">
        <v>2</v>
      </c>
      <c r="F1219" t="s">
        <v>3</v>
      </c>
      <c r="G1219">
        <v>0</v>
      </c>
      <c r="H1219" t="s">
        <v>2</v>
      </c>
      <c r="I1219" t="s">
        <v>4</v>
      </c>
      <c r="J1219">
        <v>151776</v>
      </c>
      <c r="K1219" t="s">
        <v>5</v>
      </c>
      <c r="L1219">
        <v>152226</v>
      </c>
      <c r="N1219" t="s">
        <v>0</v>
      </c>
      <c r="O1219">
        <v>7.9077000000000002</v>
      </c>
      <c r="P1219" t="s">
        <v>1</v>
      </c>
      <c r="Q1219">
        <v>3</v>
      </c>
      <c r="R1219" t="s">
        <v>2</v>
      </c>
      <c r="S1219" t="s">
        <v>3</v>
      </c>
      <c r="T1219">
        <v>0</v>
      </c>
      <c r="U1219" t="s">
        <v>2</v>
      </c>
      <c r="V1219" t="s">
        <v>4</v>
      </c>
      <c r="W1219">
        <v>153884</v>
      </c>
      <c r="X1219" t="s">
        <v>5</v>
      </c>
      <c r="Y1219">
        <v>154334</v>
      </c>
    </row>
    <row r="1220" spans="1:25" x14ac:dyDescent="0.25">
      <c r="A1220" t="s">
        <v>0</v>
      </c>
      <c r="B1220">
        <v>5.3933499999999999</v>
      </c>
      <c r="C1220" t="s">
        <v>1</v>
      </c>
      <c r="D1220">
        <v>2</v>
      </c>
      <c r="E1220" t="s">
        <v>2</v>
      </c>
      <c r="F1220" t="s">
        <v>3</v>
      </c>
      <c r="G1220">
        <v>0</v>
      </c>
      <c r="H1220" t="s">
        <v>2</v>
      </c>
      <c r="I1220" t="s">
        <v>4</v>
      </c>
      <c r="J1220">
        <v>151776</v>
      </c>
      <c r="K1220" t="s">
        <v>5</v>
      </c>
      <c r="L1220">
        <v>152753</v>
      </c>
      <c r="N1220" t="s">
        <v>0</v>
      </c>
      <c r="O1220">
        <v>7.9093900000000001</v>
      </c>
      <c r="P1220" t="s">
        <v>1</v>
      </c>
      <c r="Q1220">
        <v>3</v>
      </c>
      <c r="R1220" t="s">
        <v>2</v>
      </c>
      <c r="S1220" t="s">
        <v>3</v>
      </c>
      <c r="T1220">
        <v>0</v>
      </c>
      <c r="U1220" t="s">
        <v>2</v>
      </c>
      <c r="V1220" t="s">
        <v>4</v>
      </c>
      <c r="W1220">
        <v>153884</v>
      </c>
      <c r="X1220" t="s">
        <v>5</v>
      </c>
      <c r="Y1220">
        <v>154861</v>
      </c>
    </row>
    <row r="1221" spans="1:25" x14ac:dyDescent="0.25">
      <c r="A1221" t="s">
        <v>0</v>
      </c>
      <c r="B1221">
        <v>5.4017799999999996</v>
      </c>
      <c r="C1221" t="s">
        <v>1</v>
      </c>
      <c r="D1221">
        <v>2</v>
      </c>
      <c r="E1221" t="s">
        <v>2</v>
      </c>
      <c r="F1221" t="s">
        <v>3</v>
      </c>
      <c r="G1221">
        <v>0</v>
      </c>
      <c r="H1221" t="s">
        <v>2</v>
      </c>
      <c r="I1221" t="s">
        <v>4</v>
      </c>
      <c r="J1221">
        <v>151776</v>
      </c>
      <c r="K1221" t="s">
        <v>5</v>
      </c>
      <c r="L1221">
        <v>152226</v>
      </c>
      <c r="N1221" t="s">
        <v>0</v>
      </c>
      <c r="O1221">
        <v>7.9161299999999999</v>
      </c>
      <c r="P1221" t="s">
        <v>1</v>
      </c>
      <c r="Q1221">
        <v>3</v>
      </c>
      <c r="R1221" t="s">
        <v>2</v>
      </c>
      <c r="S1221" t="s">
        <v>3</v>
      </c>
      <c r="T1221">
        <v>0</v>
      </c>
      <c r="U1221" t="s">
        <v>2</v>
      </c>
      <c r="V1221" t="s">
        <v>4</v>
      </c>
      <c r="W1221">
        <v>153884</v>
      </c>
      <c r="X1221" t="s">
        <v>5</v>
      </c>
      <c r="Y1221">
        <v>154861</v>
      </c>
    </row>
    <row r="1222" spans="1:25" x14ac:dyDescent="0.25">
      <c r="A1222" t="s">
        <v>0</v>
      </c>
      <c r="B1222">
        <v>5.4034700000000004</v>
      </c>
      <c r="C1222" t="s">
        <v>1</v>
      </c>
      <c r="D1222">
        <v>2</v>
      </c>
      <c r="E1222" t="s">
        <v>2</v>
      </c>
      <c r="F1222" t="s">
        <v>3</v>
      </c>
      <c r="G1222">
        <v>0</v>
      </c>
      <c r="H1222" t="s">
        <v>2</v>
      </c>
      <c r="I1222" t="s">
        <v>4</v>
      </c>
      <c r="J1222">
        <v>151776</v>
      </c>
      <c r="K1222" t="s">
        <v>5</v>
      </c>
      <c r="L1222">
        <v>152753</v>
      </c>
      <c r="N1222" t="s">
        <v>0</v>
      </c>
      <c r="O1222">
        <v>7.9161299999999999</v>
      </c>
      <c r="P1222" t="s">
        <v>1</v>
      </c>
      <c r="Q1222">
        <v>3</v>
      </c>
      <c r="R1222" t="s">
        <v>2</v>
      </c>
      <c r="S1222" t="s">
        <v>3</v>
      </c>
      <c r="T1222">
        <v>0</v>
      </c>
      <c r="U1222" t="s">
        <v>2</v>
      </c>
      <c r="V1222" t="s">
        <v>4</v>
      </c>
      <c r="W1222">
        <v>153884</v>
      </c>
      <c r="X1222" t="s">
        <v>5</v>
      </c>
      <c r="Y1222">
        <v>155388</v>
      </c>
    </row>
    <row r="1223" spans="1:25" x14ac:dyDescent="0.25">
      <c r="A1223" t="s">
        <v>0</v>
      </c>
      <c r="B1223">
        <v>5.4102100000000002</v>
      </c>
      <c r="C1223" t="s">
        <v>1</v>
      </c>
      <c r="D1223">
        <v>2</v>
      </c>
      <c r="E1223" t="s">
        <v>2</v>
      </c>
      <c r="F1223" t="s">
        <v>3</v>
      </c>
      <c r="G1223">
        <v>0</v>
      </c>
      <c r="H1223" t="s">
        <v>2</v>
      </c>
      <c r="I1223" t="s">
        <v>4</v>
      </c>
      <c r="J1223">
        <v>151776</v>
      </c>
      <c r="K1223" t="s">
        <v>5</v>
      </c>
      <c r="L1223">
        <v>152226</v>
      </c>
      <c r="N1223" t="s">
        <v>0</v>
      </c>
      <c r="O1223">
        <v>7.9245700000000001</v>
      </c>
      <c r="P1223" t="s">
        <v>1</v>
      </c>
      <c r="Q1223">
        <v>3</v>
      </c>
      <c r="R1223" t="s">
        <v>2</v>
      </c>
      <c r="S1223" t="s">
        <v>3</v>
      </c>
      <c r="T1223">
        <v>0</v>
      </c>
      <c r="U1223" t="s">
        <v>2</v>
      </c>
      <c r="V1223" t="s">
        <v>4</v>
      </c>
      <c r="W1223">
        <v>153884</v>
      </c>
      <c r="X1223" t="s">
        <v>5</v>
      </c>
      <c r="Y1223">
        <v>154334</v>
      </c>
    </row>
    <row r="1224" spans="1:25" x14ac:dyDescent="0.25">
      <c r="A1224" t="s">
        <v>0</v>
      </c>
      <c r="B1224">
        <v>5.4102100000000002</v>
      </c>
      <c r="C1224" t="s">
        <v>1</v>
      </c>
      <c r="D1224">
        <v>2</v>
      </c>
      <c r="E1224" t="s">
        <v>2</v>
      </c>
      <c r="F1224" t="s">
        <v>3</v>
      </c>
      <c r="G1224">
        <v>0</v>
      </c>
      <c r="H1224" t="s">
        <v>2</v>
      </c>
      <c r="I1224" t="s">
        <v>4</v>
      </c>
      <c r="J1224">
        <v>151776</v>
      </c>
      <c r="K1224" t="s">
        <v>5</v>
      </c>
      <c r="L1224">
        <v>152753</v>
      </c>
      <c r="N1224" t="s">
        <v>0</v>
      </c>
      <c r="O1224">
        <v>7.9262499999999996</v>
      </c>
      <c r="P1224" t="s">
        <v>1</v>
      </c>
      <c r="Q1224">
        <v>3</v>
      </c>
      <c r="R1224" t="s">
        <v>2</v>
      </c>
      <c r="S1224" t="s">
        <v>3</v>
      </c>
      <c r="T1224">
        <v>0</v>
      </c>
      <c r="U1224" t="s">
        <v>2</v>
      </c>
      <c r="V1224" t="s">
        <v>4</v>
      </c>
      <c r="W1224">
        <v>153884</v>
      </c>
      <c r="X1224" t="s">
        <v>5</v>
      </c>
      <c r="Y1224">
        <v>154861</v>
      </c>
    </row>
    <row r="1225" spans="1:25" x14ac:dyDescent="0.25">
      <c r="A1225" t="s">
        <v>0</v>
      </c>
      <c r="B1225">
        <v>5.4186500000000004</v>
      </c>
      <c r="C1225" t="s">
        <v>1</v>
      </c>
      <c r="D1225">
        <v>2</v>
      </c>
      <c r="E1225" t="s">
        <v>2</v>
      </c>
      <c r="F1225" t="s">
        <v>3</v>
      </c>
      <c r="G1225">
        <v>0</v>
      </c>
      <c r="H1225" t="s">
        <v>2</v>
      </c>
      <c r="I1225" t="s">
        <v>4</v>
      </c>
      <c r="J1225">
        <v>151776</v>
      </c>
      <c r="K1225" t="s">
        <v>5</v>
      </c>
      <c r="L1225">
        <v>152226</v>
      </c>
      <c r="N1225" t="s">
        <v>0</v>
      </c>
      <c r="O1225">
        <v>7.9329999999999998</v>
      </c>
      <c r="P1225" t="s">
        <v>1</v>
      </c>
      <c r="Q1225">
        <v>3</v>
      </c>
      <c r="R1225" t="s">
        <v>2</v>
      </c>
      <c r="S1225" t="s">
        <v>3</v>
      </c>
      <c r="T1225">
        <v>0</v>
      </c>
      <c r="U1225" t="s">
        <v>2</v>
      </c>
      <c r="V1225" t="s">
        <v>4</v>
      </c>
      <c r="W1225">
        <v>153884</v>
      </c>
      <c r="X1225" t="s">
        <v>5</v>
      </c>
      <c r="Y1225">
        <v>154861</v>
      </c>
    </row>
    <row r="1226" spans="1:25" x14ac:dyDescent="0.25">
      <c r="A1226" t="s">
        <v>0</v>
      </c>
      <c r="B1226">
        <v>5.4203299999999999</v>
      </c>
      <c r="C1226" t="s">
        <v>1</v>
      </c>
      <c r="D1226">
        <v>2</v>
      </c>
      <c r="E1226" t="s">
        <v>2</v>
      </c>
      <c r="F1226" t="s">
        <v>3</v>
      </c>
      <c r="G1226">
        <v>0</v>
      </c>
      <c r="H1226" t="s">
        <v>2</v>
      </c>
      <c r="I1226" t="s">
        <v>4</v>
      </c>
      <c r="J1226">
        <v>151776</v>
      </c>
      <c r="K1226" t="s">
        <v>5</v>
      </c>
      <c r="L1226">
        <v>152753</v>
      </c>
      <c r="N1226" t="s">
        <v>0</v>
      </c>
      <c r="O1226">
        <v>7.9329999999999998</v>
      </c>
      <c r="P1226" t="s">
        <v>1</v>
      </c>
      <c r="Q1226">
        <v>3</v>
      </c>
      <c r="R1226" t="s">
        <v>2</v>
      </c>
      <c r="S1226" t="s">
        <v>3</v>
      </c>
      <c r="T1226">
        <v>0</v>
      </c>
      <c r="U1226" t="s">
        <v>2</v>
      </c>
      <c r="V1226" t="s">
        <v>4</v>
      </c>
      <c r="W1226">
        <v>153884</v>
      </c>
      <c r="X1226" t="s">
        <v>5</v>
      </c>
      <c r="Y1226">
        <v>155388</v>
      </c>
    </row>
    <row r="1227" spans="1:25" x14ac:dyDescent="0.25">
      <c r="A1227" t="s">
        <v>0</v>
      </c>
      <c r="B1227">
        <v>5.4270800000000001</v>
      </c>
      <c r="C1227" t="s">
        <v>1</v>
      </c>
      <c r="D1227">
        <v>2</v>
      </c>
      <c r="E1227" t="s">
        <v>2</v>
      </c>
      <c r="F1227" t="s">
        <v>3</v>
      </c>
      <c r="G1227">
        <v>0</v>
      </c>
      <c r="H1227" t="s">
        <v>2</v>
      </c>
      <c r="I1227" t="s">
        <v>4</v>
      </c>
      <c r="J1227">
        <v>151776</v>
      </c>
      <c r="K1227" t="s">
        <v>5</v>
      </c>
      <c r="L1227">
        <v>152226</v>
      </c>
      <c r="N1227" t="s">
        <v>0</v>
      </c>
      <c r="O1227">
        <v>7.9414300000000004</v>
      </c>
      <c r="P1227" t="s">
        <v>1</v>
      </c>
      <c r="Q1227">
        <v>3</v>
      </c>
      <c r="R1227" t="s">
        <v>2</v>
      </c>
      <c r="S1227" t="s">
        <v>3</v>
      </c>
      <c r="T1227">
        <v>0</v>
      </c>
      <c r="U1227" t="s">
        <v>2</v>
      </c>
      <c r="V1227" t="s">
        <v>4</v>
      </c>
      <c r="W1227">
        <v>153884</v>
      </c>
      <c r="X1227" t="s">
        <v>5</v>
      </c>
      <c r="Y1227">
        <v>154334</v>
      </c>
    </row>
    <row r="1228" spans="1:25" x14ac:dyDescent="0.25">
      <c r="A1228" t="s">
        <v>0</v>
      </c>
      <c r="B1228">
        <v>5.4270800000000001</v>
      </c>
      <c r="C1228" t="s">
        <v>1</v>
      </c>
      <c r="D1228">
        <v>2</v>
      </c>
      <c r="E1228" t="s">
        <v>2</v>
      </c>
      <c r="F1228" t="s">
        <v>3</v>
      </c>
      <c r="G1228">
        <v>0</v>
      </c>
      <c r="H1228" t="s">
        <v>2</v>
      </c>
      <c r="I1228" t="s">
        <v>4</v>
      </c>
      <c r="J1228">
        <v>151776</v>
      </c>
      <c r="K1228" t="s">
        <v>5</v>
      </c>
      <c r="L1228">
        <v>152753</v>
      </c>
      <c r="N1228" t="s">
        <v>0</v>
      </c>
      <c r="O1228">
        <v>7.9431200000000004</v>
      </c>
      <c r="P1228" t="s">
        <v>1</v>
      </c>
      <c r="Q1228">
        <v>3</v>
      </c>
      <c r="R1228" t="s">
        <v>2</v>
      </c>
      <c r="S1228" t="s">
        <v>3</v>
      </c>
      <c r="T1228">
        <v>0</v>
      </c>
      <c r="U1228" t="s">
        <v>2</v>
      </c>
      <c r="V1228" t="s">
        <v>4</v>
      </c>
      <c r="W1228">
        <v>153884</v>
      </c>
      <c r="X1228" t="s">
        <v>5</v>
      </c>
      <c r="Y1228">
        <v>154861</v>
      </c>
    </row>
    <row r="1229" spans="1:25" x14ac:dyDescent="0.25">
      <c r="A1229" t="s">
        <v>0</v>
      </c>
      <c r="B1229">
        <v>5.4355099999999998</v>
      </c>
      <c r="C1229" t="s">
        <v>1</v>
      </c>
      <c r="D1229">
        <v>2</v>
      </c>
      <c r="E1229" t="s">
        <v>2</v>
      </c>
      <c r="F1229" t="s">
        <v>3</v>
      </c>
      <c r="G1229">
        <v>0</v>
      </c>
      <c r="H1229" t="s">
        <v>2</v>
      </c>
      <c r="I1229" t="s">
        <v>4</v>
      </c>
      <c r="J1229">
        <v>151776</v>
      </c>
      <c r="K1229" t="s">
        <v>5</v>
      </c>
      <c r="L1229">
        <v>152226</v>
      </c>
      <c r="N1229" t="s">
        <v>0</v>
      </c>
      <c r="O1229">
        <v>7.9498600000000001</v>
      </c>
      <c r="P1229" t="s">
        <v>1</v>
      </c>
      <c r="Q1229">
        <v>3</v>
      </c>
      <c r="R1229" t="s">
        <v>2</v>
      </c>
      <c r="S1229" t="s">
        <v>3</v>
      </c>
      <c r="T1229">
        <v>0</v>
      </c>
      <c r="U1229" t="s">
        <v>2</v>
      </c>
      <c r="V1229" t="s">
        <v>4</v>
      </c>
      <c r="W1229">
        <v>153884</v>
      </c>
      <c r="X1229" t="s">
        <v>5</v>
      </c>
      <c r="Y1229">
        <v>154861</v>
      </c>
    </row>
    <row r="1230" spans="1:25" x14ac:dyDescent="0.25">
      <c r="A1230" t="s">
        <v>0</v>
      </c>
      <c r="B1230">
        <v>5.4371999999999998</v>
      </c>
      <c r="C1230" t="s">
        <v>1</v>
      </c>
      <c r="D1230">
        <v>2</v>
      </c>
      <c r="E1230" t="s">
        <v>2</v>
      </c>
      <c r="F1230" t="s">
        <v>3</v>
      </c>
      <c r="G1230">
        <v>0</v>
      </c>
      <c r="H1230" t="s">
        <v>2</v>
      </c>
      <c r="I1230" t="s">
        <v>4</v>
      </c>
      <c r="J1230">
        <v>151776</v>
      </c>
      <c r="K1230" t="s">
        <v>5</v>
      </c>
      <c r="L1230">
        <v>152753</v>
      </c>
      <c r="N1230" t="s">
        <v>0</v>
      </c>
      <c r="O1230">
        <v>7.9498600000000001</v>
      </c>
      <c r="P1230" t="s">
        <v>1</v>
      </c>
      <c r="Q1230">
        <v>3</v>
      </c>
      <c r="R1230" t="s">
        <v>2</v>
      </c>
      <c r="S1230" t="s">
        <v>3</v>
      </c>
      <c r="T1230">
        <v>0</v>
      </c>
      <c r="U1230" t="s">
        <v>2</v>
      </c>
      <c r="V1230" t="s">
        <v>4</v>
      </c>
      <c r="W1230">
        <v>153884</v>
      </c>
      <c r="X1230" t="s">
        <v>5</v>
      </c>
      <c r="Y1230">
        <v>155388</v>
      </c>
    </row>
    <row r="1231" spans="1:25" x14ac:dyDescent="0.25">
      <c r="A1231" t="s">
        <v>0</v>
      </c>
      <c r="B1231">
        <v>5.4439399999999996</v>
      </c>
      <c r="C1231" t="s">
        <v>1</v>
      </c>
      <c r="D1231">
        <v>2</v>
      </c>
      <c r="E1231" t="s">
        <v>2</v>
      </c>
      <c r="F1231" t="s">
        <v>3</v>
      </c>
      <c r="G1231">
        <v>0</v>
      </c>
      <c r="H1231" t="s">
        <v>2</v>
      </c>
      <c r="I1231" t="s">
        <v>4</v>
      </c>
      <c r="J1231">
        <v>151776</v>
      </c>
      <c r="K1231" t="s">
        <v>5</v>
      </c>
      <c r="L1231">
        <v>152226</v>
      </c>
      <c r="N1231" t="s">
        <v>0</v>
      </c>
      <c r="O1231">
        <v>7.9582899999999999</v>
      </c>
      <c r="P1231" t="s">
        <v>1</v>
      </c>
      <c r="Q1231">
        <v>3</v>
      </c>
      <c r="R1231" t="s">
        <v>2</v>
      </c>
      <c r="S1231" t="s">
        <v>3</v>
      </c>
      <c r="T1231">
        <v>0</v>
      </c>
      <c r="U1231" t="s">
        <v>2</v>
      </c>
      <c r="V1231" t="s">
        <v>4</v>
      </c>
      <c r="W1231">
        <v>153884</v>
      </c>
      <c r="X1231" t="s">
        <v>5</v>
      </c>
      <c r="Y1231">
        <v>154334</v>
      </c>
    </row>
    <row r="1232" spans="1:25" x14ac:dyDescent="0.25">
      <c r="A1232" t="s">
        <v>0</v>
      </c>
      <c r="B1232">
        <v>5.4439399999999996</v>
      </c>
      <c r="C1232" t="s">
        <v>1</v>
      </c>
      <c r="D1232">
        <v>2</v>
      </c>
      <c r="E1232" t="s">
        <v>2</v>
      </c>
      <c r="F1232" t="s">
        <v>3</v>
      </c>
      <c r="G1232">
        <v>0</v>
      </c>
      <c r="H1232" t="s">
        <v>2</v>
      </c>
      <c r="I1232" t="s">
        <v>4</v>
      </c>
      <c r="J1232">
        <v>151776</v>
      </c>
      <c r="K1232" t="s">
        <v>5</v>
      </c>
      <c r="L1232">
        <v>152753</v>
      </c>
      <c r="N1232" t="s">
        <v>0</v>
      </c>
      <c r="O1232">
        <v>7.9599799999999998</v>
      </c>
      <c r="P1232" t="s">
        <v>1</v>
      </c>
      <c r="Q1232">
        <v>3</v>
      </c>
      <c r="R1232" t="s">
        <v>2</v>
      </c>
      <c r="S1232" t="s">
        <v>3</v>
      </c>
      <c r="T1232">
        <v>0</v>
      </c>
      <c r="U1232" t="s">
        <v>2</v>
      </c>
      <c r="V1232" t="s">
        <v>4</v>
      </c>
      <c r="W1232">
        <v>153884</v>
      </c>
      <c r="X1232" t="s">
        <v>5</v>
      </c>
      <c r="Y1232">
        <v>154861</v>
      </c>
    </row>
    <row r="1233" spans="1:25" x14ac:dyDescent="0.25">
      <c r="A1233" t="s">
        <v>0</v>
      </c>
      <c r="B1233">
        <v>5.4523700000000002</v>
      </c>
      <c r="C1233" t="s">
        <v>1</v>
      </c>
      <c r="D1233">
        <v>2</v>
      </c>
      <c r="E1233" t="s">
        <v>2</v>
      </c>
      <c r="F1233" t="s">
        <v>3</v>
      </c>
      <c r="G1233">
        <v>0</v>
      </c>
      <c r="H1233" t="s">
        <v>2</v>
      </c>
      <c r="I1233" t="s">
        <v>4</v>
      </c>
      <c r="J1233">
        <v>151776</v>
      </c>
      <c r="K1233" t="s">
        <v>5</v>
      </c>
      <c r="L1233">
        <v>152226</v>
      </c>
      <c r="N1233" t="s">
        <v>0</v>
      </c>
      <c r="O1233">
        <v>7.9667300000000001</v>
      </c>
      <c r="P1233" t="s">
        <v>1</v>
      </c>
      <c r="Q1233">
        <v>3</v>
      </c>
      <c r="R1233" t="s">
        <v>2</v>
      </c>
      <c r="S1233" t="s">
        <v>3</v>
      </c>
      <c r="T1233">
        <v>0</v>
      </c>
      <c r="U1233" t="s">
        <v>2</v>
      </c>
      <c r="V1233" t="s">
        <v>4</v>
      </c>
      <c r="W1233">
        <v>153884</v>
      </c>
      <c r="X1233" t="s">
        <v>5</v>
      </c>
      <c r="Y1233">
        <v>154861</v>
      </c>
    </row>
    <row r="1234" spans="1:25" x14ac:dyDescent="0.25">
      <c r="A1234" t="s">
        <v>0</v>
      </c>
      <c r="B1234">
        <v>5.4540600000000001</v>
      </c>
      <c r="C1234" t="s">
        <v>1</v>
      </c>
      <c r="D1234">
        <v>2</v>
      </c>
      <c r="E1234" t="s">
        <v>2</v>
      </c>
      <c r="F1234" t="s">
        <v>3</v>
      </c>
      <c r="G1234">
        <v>0</v>
      </c>
      <c r="H1234" t="s">
        <v>2</v>
      </c>
      <c r="I1234" t="s">
        <v>4</v>
      </c>
      <c r="J1234">
        <v>151776</v>
      </c>
      <c r="K1234" t="s">
        <v>5</v>
      </c>
      <c r="L1234">
        <v>152753</v>
      </c>
      <c r="N1234" t="s">
        <v>0</v>
      </c>
      <c r="O1234">
        <v>7.9667300000000001</v>
      </c>
      <c r="P1234" t="s">
        <v>1</v>
      </c>
      <c r="Q1234">
        <v>3</v>
      </c>
      <c r="R1234" t="s">
        <v>2</v>
      </c>
      <c r="S1234" t="s">
        <v>3</v>
      </c>
      <c r="T1234">
        <v>0</v>
      </c>
      <c r="U1234" t="s">
        <v>2</v>
      </c>
      <c r="V1234" t="s">
        <v>4</v>
      </c>
      <c r="W1234">
        <v>153884</v>
      </c>
      <c r="X1234" t="s">
        <v>5</v>
      </c>
      <c r="Y1234">
        <v>155388</v>
      </c>
    </row>
    <row r="1235" spans="1:25" x14ac:dyDescent="0.25">
      <c r="A1235" t="s">
        <v>0</v>
      </c>
      <c r="B1235">
        <v>5.4608100000000004</v>
      </c>
      <c r="C1235" t="s">
        <v>1</v>
      </c>
      <c r="D1235">
        <v>2</v>
      </c>
      <c r="E1235" t="s">
        <v>2</v>
      </c>
      <c r="F1235" t="s">
        <v>3</v>
      </c>
      <c r="G1235">
        <v>0</v>
      </c>
      <c r="H1235" t="s">
        <v>2</v>
      </c>
      <c r="I1235" t="s">
        <v>4</v>
      </c>
      <c r="J1235">
        <v>151776</v>
      </c>
      <c r="K1235" t="s">
        <v>5</v>
      </c>
      <c r="L1235">
        <v>152226</v>
      </c>
      <c r="N1235" t="s">
        <v>0</v>
      </c>
      <c r="O1235">
        <v>7.9751599999999998</v>
      </c>
      <c r="P1235" t="s">
        <v>1</v>
      </c>
      <c r="Q1235">
        <v>3</v>
      </c>
      <c r="R1235" t="s">
        <v>2</v>
      </c>
      <c r="S1235" t="s">
        <v>3</v>
      </c>
      <c r="T1235">
        <v>0</v>
      </c>
      <c r="U1235" t="s">
        <v>2</v>
      </c>
      <c r="V1235" t="s">
        <v>4</v>
      </c>
      <c r="W1235">
        <v>153884</v>
      </c>
      <c r="X1235" t="s">
        <v>5</v>
      </c>
      <c r="Y1235">
        <v>154334</v>
      </c>
    </row>
    <row r="1236" spans="1:25" x14ac:dyDescent="0.25">
      <c r="A1236" t="s">
        <v>0</v>
      </c>
      <c r="B1236">
        <v>5.4608100000000004</v>
      </c>
      <c r="C1236" t="s">
        <v>1</v>
      </c>
      <c r="D1236">
        <v>2</v>
      </c>
      <c r="E1236" t="s">
        <v>2</v>
      </c>
      <c r="F1236" t="s">
        <v>3</v>
      </c>
      <c r="G1236">
        <v>0</v>
      </c>
      <c r="H1236" t="s">
        <v>2</v>
      </c>
      <c r="I1236" t="s">
        <v>4</v>
      </c>
      <c r="J1236">
        <v>151776</v>
      </c>
      <c r="K1236" t="s">
        <v>5</v>
      </c>
      <c r="L1236">
        <v>152753</v>
      </c>
      <c r="N1236" t="s">
        <v>0</v>
      </c>
      <c r="O1236">
        <v>7.9768400000000002</v>
      </c>
      <c r="P1236" t="s">
        <v>1</v>
      </c>
      <c r="Q1236">
        <v>3</v>
      </c>
      <c r="R1236" t="s">
        <v>2</v>
      </c>
      <c r="S1236" t="s">
        <v>3</v>
      </c>
      <c r="T1236">
        <v>0</v>
      </c>
      <c r="U1236" t="s">
        <v>2</v>
      </c>
      <c r="V1236" t="s">
        <v>4</v>
      </c>
      <c r="W1236">
        <v>153884</v>
      </c>
      <c r="X1236" t="s">
        <v>5</v>
      </c>
      <c r="Y1236">
        <v>154861</v>
      </c>
    </row>
    <row r="1237" spans="1:25" x14ac:dyDescent="0.25">
      <c r="A1237" t="s">
        <v>0</v>
      </c>
      <c r="B1237">
        <v>5.4692400000000001</v>
      </c>
      <c r="C1237" t="s">
        <v>1</v>
      </c>
      <c r="D1237">
        <v>2</v>
      </c>
      <c r="E1237" t="s">
        <v>2</v>
      </c>
      <c r="F1237" t="s">
        <v>3</v>
      </c>
      <c r="G1237">
        <v>0</v>
      </c>
      <c r="H1237" t="s">
        <v>2</v>
      </c>
      <c r="I1237" t="s">
        <v>4</v>
      </c>
      <c r="J1237">
        <v>151776</v>
      </c>
      <c r="K1237" t="s">
        <v>5</v>
      </c>
      <c r="L1237">
        <v>152226</v>
      </c>
      <c r="N1237" t="s">
        <v>0</v>
      </c>
      <c r="O1237">
        <v>7.9835900000000004</v>
      </c>
      <c r="P1237" t="s">
        <v>1</v>
      </c>
      <c r="Q1237">
        <v>3</v>
      </c>
      <c r="R1237" t="s">
        <v>2</v>
      </c>
      <c r="S1237" t="s">
        <v>3</v>
      </c>
      <c r="T1237">
        <v>0</v>
      </c>
      <c r="U1237" t="s">
        <v>2</v>
      </c>
      <c r="V1237" t="s">
        <v>4</v>
      </c>
      <c r="W1237">
        <v>153884</v>
      </c>
      <c r="X1237" t="s">
        <v>5</v>
      </c>
      <c r="Y1237">
        <v>154861</v>
      </c>
    </row>
    <row r="1238" spans="1:25" x14ac:dyDescent="0.25">
      <c r="A1238" t="s">
        <v>0</v>
      </c>
      <c r="B1238">
        <v>5.4709199999999996</v>
      </c>
      <c r="C1238" t="s">
        <v>1</v>
      </c>
      <c r="D1238">
        <v>2</v>
      </c>
      <c r="E1238" t="s">
        <v>2</v>
      </c>
      <c r="F1238" t="s">
        <v>3</v>
      </c>
      <c r="G1238">
        <v>0</v>
      </c>
      <c r="H1238" t="s">
        <v>2</v>
      </c>
      <c r="I1238" t="s">
        <v>4</v>
      </c>
      <c r="J1238">
        <v>151776</v>
      </c>
      <c r="K1238" t="s">
        <v>5</v>
      </c>
      <c r="L1238">
        <v>152753</v>
      </c>
      <c r="N1238" t="s">
        <v>0</v>
      </c>
      <c r="O1238">
        <v>7.9835900000000004</v>
      </c>
      <c r="P1238" t="s">
        <v>1</v>
      </c>
      <c r="Q1238">
        <v>3</v>
      </c>
      <c r="R1238" t="s">
        <v>2</v>
      </c>
      <c r="S1238" t="s">
        <v>3</v>
      </c>
      <c r="T1238">
        <v>0</v>
      </c>
      <c r="U1238" t="s">
        <v>2</v>
      </c>
      <c r="V1238" t="s">
        <v>4</v>
      </c>
      <c r="W1238">
        <v>153884</v>
      </c>
      <c r="X1238" t="s">
        <v>5</v>
      </c>
      <c r="Y1238">
        <v>155388</v>
      </c>
    </row>
    <row r="1239" spans="1:25" x14ac:dyDescent="0.25">
      <c r="A1239" t="s">
        <v>0</v>
      </c>
      <c r="B1239">
        <v>5.4776699999999998</v>
      </c>
      <c r="C1239" t="s">
        <v>1</v>
      </c>
      <c r="D1239">
        <v>2</v>
      </c>
      <c r="E1239" t="s">
        <v>2</v>
      </c>
      <c r="F1239" t="s">
        <v>3</v>
      </c>
      <c r="G1239">
        <v>0</v>
      </c>
      <c r="H1239" t="s">
        <v>2</v>
      </c>
      <c r="I1239" t="s">
        <v>4</v>
      </c>
      <c r="J1239">
        <v>151776</v>
      </c>
      <c r="K1239" t="s">
        <v>5</v>
      </c>
      <c r="L1239">
        <v>152226</v>
      </c>
      <c r="N1239" t="s">
        <v>0</v>
      </c>
      <c r="O1239">
        <v>7.9920200000000001</v>
      </c>
      <c r="P1239" t="s">
        <v>1</v>
      </c>
      <c r="Q1239">
        <v>3</v>
      </c>
      <c r="R1239" t="s">
        <v>2</v>
      </c>
      <c r="S1239" t="s">
        <v>3</v>
      </c>
      <c r="T1239">
        <v>0</v>
      </c>
      <c r="U1239" t="s">
        <v>2</v>
      </c>
      <c r="V1239" t="s">
        <v>4</v>
      </c>
      <c r="W1239">
        <v>153884</v>
      </c>
      <c r="X1239" t="s">
        <v>5</v>
      </c>
      <c r="Y1239">
        <v>154334</v>
      </c>
    </row>
    <row r="1240" spans="1:25" x14ac:dyDescent="0.25">
      <c r="A1240" t="s">
        <v>0</v>
      </c>
      <c r="B1240">
        <v>5.4776699999999998</v>
      </c>
      <c r="C1240" t="s">
        <v>1</v>
      </c>
      <c r="D1240">
        <v>2</v>
      </c>
      <c r="E1240" t="s">
        <v>2</v>
      </c>
      <c r="F1240" t="s">
        <v>3</v>
      </c>
      <c r="G1240">
        <v>0</v>
      </c>
      <c r="H1240" t="s">
        <v>2</v>
      </c>
      <c r="I1240" t="s">
        <v>4</v>
      </c>
      <c r="J1240">
        <v>151776</v>
      </c>
      <c r="K1240" t="s">
        <v>5</v>
      </c>
      <c r="L1240">
        <v>152753</v>
      </c>
      <c r="N1240" t="s">
        <v>0</v>
      </c>
      <c r="O1240">
        <v>7.9937100000000001</v>
      </c>
      <c r="P1240" t="s">
        <v>1</v>
      </c>
      <c r="Q1240">
        <v>3</v>
      </c>
      <c r="R1240" t="s">
        <v>2</v>
      </c>
      <c r="S1240" t="s">
        <v>3</v>
      </c>
      <c r="T1240">
        <v>0</v>
      </c>
      <c r="U1240" t="s">
        <v>2</v>
      </c>
      <c r="V1240" t="s">
        <v>4</v>
      </c>
      <c r="W1240">
        <v>153884</v>
      </c>
      <c r="X1240" t="s">
        <v>5</v>
      </c>
      <c r="Y1240">
        <v>154861</v>
      </c>
    </row>
    <row r="1241" spans="1:25" x14ac:dyDescent="0.25">
      <c r="A1241" t="s">
        <v>0</v>
      </c>
      <c r="B1241">
        <v>5.4861000000000004</v>
      </c>
      <c r="C1241" t="s">
        <v>1</v>
      </c>
      <c r="D1241">
        <v>2</v>
      </c>
      <c r="E1241" t="s">
        <v>2</v>
      </c>
      <c r="F1241" t="s">
        <v>3</v>
      </c>
      <c r="G1241">
        <v>0</v>
      </c>
      <c r="H1241" t="s">
        <v>2</v>
      </c>
      <c r="I1241" t="s">
        <v>4</v>
      </c>
      <c r="J1241">
        <v>151776</v>
      </c>
      <c r="K1241" t="s">
        <v>5</v>
      </c>
      <c r="L1241">
        <v>152226</v>
      </c>
      <c r="N1241" t="s">
        <v>0</v>
      </c>
      <c r="O1241">
        <v>8.0004500000000007</v>
      </c>
      <c r="P1241" t="s">
        <v>1</v>
      </c>
      <c r="Q1241">
        <v>3</v>
      </c>
      <c r="R1241" t="s">
        <v>2</v>
      </c>
      <c r="S1241" t="s">
        <v>3</v>
      </c>
      <c r="T1241">
        <v>0</v>
      </c>
      <c r="U1241" t="s">
        <v>2</v>
      </c>
      <c r="V1241" t="s">
        <v>4</v>
      </c>
      <c r="W1241">
        <v>153884</v>
      </c>
      <c r="X1241" t="s">
        <v>5</v>
      </c>
      <c r="Y1241">
        <v>154861</v>
      </c>
    </row>
    <row r="1242" spans="1:25" x14ac:dyDescent="0.25">
      <c r="A1242" t="s">
        <v>0</v>
      </c>
      <c r="B1242">
        <v>5.4877900000000004</v>
      </c>
      <c r="C1242" t="s">
        <v>1</v>
      </c>
      <c r="D1242">
        <v>2</v>
      </c>
      <c r="E1242" t="s">
        <v>2</v>
      </c>
      <c r="F1242" t="s">
        <v>3</v>
      </c>
      <c r="G1242">
        <v>0</v>
      </c>
      <c r="H1242" t="s">
        <v>2</v>
      </c>
      <c r="I1242" t="s">
        <v>4</v>
      </c>
      <c r="J1242">
        <v>151776</v>
      </c>
      <c r="K1242" t="s">
        <v>5</v>
      </c>
      <c r="L1242">
        <v>152753</v>
      </c>
      <c r="N1242" t="s">
        <v>0</v>
      </c>
      <c r="O1242">
        <v>8.0004500000000007</v>
      </c>
      <c r="P1242" t="s">
        <v>1</v>
      </c>
      <c r="Q1242">
        <v>3</v>
      </c>
      <c r="R1242" t="s">
        <v>2</v>
      </c>
      <c r="S1242" t="s">
        <v>3</v>
      </c>
      <c r="T1242">
        <v>0</v>
      </c>
      <c r="U1242" t="s">
        <v>2</v>
      </c>
      <c r="V1242" t="s">
        <v>4</v>
      </c>
      <c r="W1242">
        <v>153884</v>
      </c>
      <c r="X1242" t="s">
        <v>5</v>
      </c>
      <c r="Y1242">
        <v>155388</v>
      </c>
    </row>
    <row r="1243" spans="1:25" x14ac:dyDescent="0.25">
      <c r="A1243" t="s">
        <v>0</v>
      </c>
      <c r="B1243">
        <v>5.4945300000000001</v>
      </c>
      <c r="C1243" t="s">
        <v>1</v>
      </c>
      <c r="D1243">
        <v>2</v>
      </c>
      <c r="E1243" t="s">
        <v>2</v>
      </c>
      <c r="F1243" t="s">
        <v>3</v>
      </c>
      <c r="G1243">
        <v>0</v>
      </c>
      <c r="H1243" t="s">
        <v>2</v>
      </c>
      <c r="I1243" t="s">
        <v>4</v>
      </c>
      <c r="J1243">
        <v>151776</v>
      </c>
      <c r="K1243" t="s">
        <v>5</v>
      </c>
      <c r="L1243">
        <v>152226</v>
      </c>
      <c r="N1243" t="s">
        <v>0</v>
      </c>
      <c r="O1243">
        <v>8.0088899999999992</v>
      </c>
      <c r="P1243" t="s">
        <v>1</v>
      </c>
      <c r="Q1243">
        <v>3</v>
      </c>
      <c r="R1243" t="s">
        <v>2</v>
      </c>
      <c r="S1243" t="s">
        <v>3</v>
      </c>
      <c r="T1243">
        <v>0</v>
      </c>
      <c r="U1243" t="s">
        <v>2</v>
      </c>
      <c r="V1243" t="s">
        <v>4</v>
      </c>
      <c r="W1243">
        <v>153884</v>
      </c>
      <c r="X1243" t="s">
        <v>5</v>
      </c>
      <c r="Y1243">
        <v>154334</v>
      </c>
    </row>
    <row r="1244" spans="1:25" x14ac:dyDescent="0.25">
      <c r="A1244" t="s">
        <v>0</v>
      </c>
      <c r="B1244">
        <v>5.4945300000000001</v>
      </c>
      <c r="C1244" t="s">
        <v>1</v>
      </c>
      <c r="D1244">
        <v>2</v>
      </c>
      <c r="E1244" t="s">
        <v>2</v>
      </c>
      <c r="F1244" t="s">
        <v>3</v>
      </c>
      <c r="G1244">
        <v>0</v>
      </c>
      <c r="H1244" t="s">
        <v>2</v>
      </c>
      <c r="I1244" t="s">
        <v>4</v>
      </c>
      <c r="J1244">
        <v>151776</v>
      </c>
      <c r="K1244" t="s">
        <v>5</v>
      </c>
      <c r="L1244">
        <v>152753</v>
      </c>
      <c r="N1244" t="s">
        <v>0</v>
      </c>
      <c r="O1244">
        <v>8.0105699999999995</v>
      </c>
      <c r="P1244" t="s">
        <v>1</v>
      </c>
      <c r="Q1244">
        <v>3</v>
      </c>
      <c r="R1244" t="s">
        <v>2</v>
      </c>
      <c r="S1244" t="s">
        <v>3</v>
      </c>
      <c r="T1244">
        <v>0</v>
      </c>
      <c r="U1244" t="s">
        <v>2</v>
      </c>
      <c r="V1244" t="s">
        <v>4</v>
      </c>
      <c r="W1244">
        <v>153884</v>
      </c>
      <c r="X1244" t="s">
        <v>5</v>
      </c>
      <c r="Y1244">
        <v>154861</v>
      </c>
    </row>
    <row r="1245" spans="1:25" x14ac:dyDescent="0.25">
      <c r="A1245" t="s">
        <v>0</v>
      </c>
      <c r="B1245">
        <v>5.5029700000000004</v>
      </c>
      <c r="C1245" t="s">
        <v>1</v>
      </c>
      <c r="D1245">
        <v>2</v>
      </c>
      <c r="E1245" t="s">
        <v>2</v>
      </c>
      <c r="F1245" t="s">
        <v>3</v>
      </c>
      <c r="G1245">
        <v>0</v>
      </c>
      <c r="H1245" t="s">
        <v>2</v>
      </c>
      <c r="I1245" t="s">
        <v>4</v>
      </c>
      <c r="J1245">
        <v>151776</v>
      </c>
      <c r="K1245" t="s">
        <v>5</v>
      </c>
      <c r="L1245">
        <v>152226</v>
      </c>
      <c r="N1245" t="s">
        <v>0</v>
      </c>
      <c r="O1245">
        <v>8.0173199999999998</v>
      </c>
      <c r="P1245" t="s">
        <v>1</v>
      </c>
      <c r="Q1245">
        <v>3</v>
      </c>
      <c r="R1245" t="s">
        <v>2</v>
      </c>
      <c r="S1245" t="s">
        <v>3</v>
      </c>
      <c r="T1245">
        <v>0</v>
      </c>
      <c r="U1245" t="s">
        <v>2</v>
      </c>
      <c r="V1245" t="s">
        <v>4</v>
      </c>
      <c r="W1245">
        <v>153884</v>
      </c>
      <c r="X1245" t="s">
        <v>5</v>
      </c>
      <c r="Y1245">
        <v>154861</v>
      </c>
    </row>
    <row r="1246" spans="1:25" x14ac:dyDescent="0.25">
      <c r="A1246" t="s">
        <v>0</v>
      </c>
      <c r="B1246">
        <v>5.5046499999999998</v>
      </c>
      <c r="C1246" t="s">
        <v>1</v>
      </c>
      <c r="D1246">
        <v>2</v>
      </c>
      <c r="E1246" t="s">
        <v>2</v>
      </c>
      <c r="F1246" t="s">
        <v>3</v>
      </c>
      <c r="G1246">
        <v>0</v>
      </c>
      <c r="H1246" t="s">
        <v>2</v>
      </c>
      <c r="I1246" t="s">
        <v>4</v>
      </c>
      <c r="J1246">
        <v>151776</v>
      </c>
      <c r="K1246" t="s">
        <v>5</v>
      </c>
      <c r="L1246">
        <v>152753</v>
      </c>
      <c r="N1246" t="s">
        <v>0</v>
      </c>
      <c r="O1246">
        <v>8.0173199999999998</v>
      </c>
      <c r="P1246" t="s">
        <v>1</v>
      </c>
      <c r="Q1246">
        <v>3</v>
      </c>
      <c r="R1246" t="s">
        <v>2</v>
      </c>
      <c r="S1246" t="s">
        <v>3</v>
      </c>
      <c r="T1246">
        <v>0</v>
      </c>
      <c r="U1246" t="s">
        <v>2</v>
      </c>
      <c r="V1246" t="s">
        <v>4</v>
      </c>
      <c r="W1246">
        <v>153884</v>
      </c>
      <c r="X1246" t="s">
        <v>5</v>
      </c>
      <c r="Y1246">
        <v>155388</v>
      </c>
    </row>
    <row r="1247" spans="1:25" x14ac:dyDescent="0.25">
      <c r="A1247" t="s">
        <v>0</v>
      </c>
      <c r="B1247">
        <v>5.5114000000000001</v>
      </c>
      <c r="C1247" t="s">
        <v>1</v>
      </c>
      <c r="D1247">
        <v>2</v>
      </c>
      <c r="E1247" t="s">
        <v>2</v>
      </c>
      <c r="F1247" t="s">
        <v>3</v>
      </c>
      <c r="G1247">
        <v>0</v>
      </c>
      <c r="H1247" t="s">
        <v>2</v>
      </c>
      <c r="I1247" t="s">
        <v>4</v>
      </c>
      <c r="J1247">
        <v>151776</v>
      </c>
      <c r="K1247" t="s">
        <v>5</v>
      </c>
      <c r="L1247">
        <v>152226</v>
      </c>
      <c r="N1247" t="s">
        <v>0</v>
      </c>
      <c r="O1247">
        <v>8.0257500000000004</v>
      </c>
      <c r="P1247" t="s">
        <v>1</v>
      </c>
      <c r="Q1247">
        <v>3</v>
      </c>
      <c r="R1247" t="s">
        <v>2</v>
      </c>
      <c r="S1247" t="s">
        <v>3</v>
      </c>
      <c r="T1247">
        <v>0</v>
      </c>
      <c r="U1247" t="s">
        <v>2</v>
      </c>
      <c r="V1247" t="s">
        <v>4</v>
      </c>
      <c r="W1247">
        <v>153884</v>
      </c>
      <c r="X1247" t="s">
        <v>5</v>
      </c>
      <c r="Y1247">
        <v>154334</v>
      </c>
    </row>
    <row r="1248" spans="1:25" x14ac:dyDescent="0.25">
      <c r="A1248" t="s">
        <v>0</v>
      </c>
      <c r="B1248">
        <v>5.5114000000000001</v>
      </c>
      <c r="C1248" t="s">
        <v>1</v>
      </c>
      <c r="D1248">
        <v>2</v>
      </c>
      <c r="E1248" t="s">
        <v>2</v>
      </c>
      <c r="F1248" t="s">
        <v>3</v>
      </c>
      <c r="G1248">
        <v>0</v>
      </c>
      <c r="H1248" t="s">
        <v>2</v>
      </c>
      <c r="I1248" t="s">
        <v>4</v>
      </c>
      <c r="J1248">
        <v>151776</v>
      </c>
      <c r="K1248" t="s">
        <v>5</v>
      </c>
      <c r="L1248">
        <v>152753</v>
      </c>
      <c r="N1248" t="s">
        <v>0</v>
      </c>
      <c r="O1248">
        <v>8.0274400000000004</v>
      </c>
      <c r="P1248" t="s">
        <v>1</v>
      </c>
      <c r="Q1248">
        <v>3</v>
      </c>
      <c r="R1248" t="s">
        <v>2</v>
      </c>
      <c r="S1248" t="s">
        <v>3</v>
      </c>
      <c r="T1248">
        <v>0</v>
      </c>
      <c r="U1248" t="s">
        <v>2</v>
      </c>
      <c r="V1248" t="s">
        <v>4</v>
      </c>
      <c r="W1248">
        <v>153884</v>
      </c>
      <c r="X1248" t="s">
        <v>5</v>
      </c>
      <c r="Y1248">
        <v>154861</v>
      </c>
    </row>
    <row r="1249" spans="1:25" x14ac:dyDescent="0.25">
      <c r="A1249" t="s">
        <v>0</v>
      </c>
      <c r="B1249">
        <v>5.5198299999999998</v>
      </c>
      <c r="C1249" t="s">
        <v>1</v>
      </c>
      <c r="D1249">
        <v>2</v>
      </c>
      <c r="E1249" t="s">
        <v>2</v>
      </c>
      <c r="F1249" t="s">
        <v>3</v>
      </c>
      <c r="G1249">
        <v>0</v>
      </c>
      <c r="H1249" t="s">
        <v>2</v>
      </c>
      <c r="I1249" t="s">
        <v>4</v>
      </c>
      <c r="J1249">
        <v>151776</v>
      </c>
      <c r="K1249" t="s">
        <v>5</v>
      </c>
      <c r="L1249">
        <v>152226</v>
      </c>
      <c r="N1249" t="s">
        <v>0</v>
      </c>
      <c r="O1249">
        <v>8.0341799999999992</v>
      </c>
      <c r="P1249" t="s">
        <v>1</v>
      </c>
      <c r="Q1249">
        <v>3</v>
      </c>
      <c r="R1249" t="s">
        <v>2</v>
      </c>
      <c r="S1249" t="s">
        <v>3</v>
      </c>
      <c r="T1249">
        <v>0</v>
      </c>
      <c r="U1249" t="s">
        <v>2</v>
      </c>
      <c r="V1249" t="s">
        <v>4</v>
      </c>
      <c r="W1249">
        <v>153884</v>
      </c>
      <c r="X1249" t="s">
        <v>5</v>
      </c>
      <c r="Y1249">
        <v>154861</v>
      </c>
    </row>
    <row r="1250" spans="1:25" x14ac:dyDescent="0.25">
      <c r="A1250" t="s">
        <v>0</v>
      </c>
      <c r="B1250">
        <v>5.5215199999999998</v>
      </c>
      <c r="C1250" t="s">
        <v>1</v>
      </c>
      <c r="D1250">
        <v>2</v>
      </c>
      <c r="E1250" t="s">
        <v>2</v>
      </c>
      <c r="F1250" t="s">
        <v>3</v>
      </c>
      <c r="G1250">
        <v>0</v>
      </c>
      <c r="H1250" t="s">
        <v>2</v>
      </c>
      <c r="I1250" t="s">
        <v>4</v>
      </c>
      <c r="J1250">
        <v>151776</v>
      </c>
      <c r="K1250" t="s">
        <v>5</v>
      </c>
      <c r="L1250">
        <v>152753</v>
      </c>
      <c r="N1250" t="s">
        <v>0</v>
      </c>
      <c r="O1250">
        <v>8.0341799999999992</v>
      </c>
      <c r="P1250" t="s">
        <v>1</v>
      </c>
      <c r="Q1250">
        <v>3</v>
      </c>
      <c r="R1250" t="s">
        <v>2</v>
      </c>
      <c r="S1250" t="s">
        <v>3</v>
      </c>
      <c r="T1250">
        <v>0</v>
      </c>
      <c r="U1250" t="s">
        <v>2</v>
      </c>
      <c r="V1250" t="s">
        <v>4</v>
      </c>
      <c r="W1250">
        <v>153884</v>
      </c>
      <c r="X1250" t="s">
        <v>5</v>
      </c>
      <c r="Y1250">
        <v>155388</v>
      </c>
    </row>
    <row r="1251" spans="1:25" x14ac:dyDescent="0.25">
      <c r="A1251" t="s">
        <v>0</v>
      </c>
      <c r="B1251">
        <v>5.5282600000000004</v>
      </c>
      <c r="C1251" t="s">
        <v>1</v>
      </c>
      <c r="D1251">
        <v>2</v>
      </c>
      <c r="E1251" t="s">
        <v>2</v>
      </c>
      <c r="F1251" t="s">
        <v>3</v>
      </c>
      <c r="G1251">
        <v>0</v>
      </c>
      <c r="H1251" t="s">
        <v>2</v>
      </c>
      <c r="I1251" t="s">
        <v>4</v>
      </c>
      <c r="J1251">
        <v>151776</v>
      </c>
      <c r="K1251" t="s">
        <v>5</v>
      </c>
      <c r="L1251">
        <v>152226</v>
      </c>
      <c r="N1251" t="s">
        <v>0</v>
      </c>
      <c r="O1251">
        <v>8.0426099999999998</v>
      </c>
      <c r="P1251" t="s">
        <v>1</v>
      </c>
      <c r="Q1251">
        <v>3</v>
      </c>
      <c r="R1251" t="s">
        <v>2</v>
      </c>
      <c r="S1251" t="s">
        <v>3</v>
      </c>
      <c r="T1251">
        <v>0</v>
      </c>
      <c r="U1251" t="s">
        <v>2</v>
      </c>
      <c r="V1251" t="s">
        <v>4</v>
      </c>
      <c r="W1251">
        <v>153884</v>
      </c>
      <c r="X1251" t="s">
        <v>5</v>
      </c>
      <c r="Y1251">
        <v>154334</v>
      </c>
    </row>
    <row r="1252" spans="1:25" x14ac:dyDescent="0.25">
      <c r="A1252" t="s">
        <v>0</v>
      </c>
      <c r="B1252">
        <v>5.5282600000000004</v>
      </c>
      <c r="C1252" t="s">
        <v>1</v>
      </c>
      <c r="D1252">
        <v>2</v>
      </c>
      <c r="E1252" t="s">
        <v>2</v>
      </c>
      <c r="F1252" t="s">
        <v>3</v>
      </c>
      <c r="G1252">
        <v>0</v>
      </c>
      <c r="H1252" t="s">
        <v>2</v>
      </c>
      <c r="I1252" t="s">
        <v>4</v>
      </c>
      <c r="J1252">
        <v>151776</v>
      </c>
      <c r="K1252" t="s">
        <v>5</v>
      </c>
      <c r="L1252">
        <v>152753</v>
      </c>
      <c r="N1252" t="s">
        <v>0</v>
      </c>
      <c r="O1252">
        <v>8.0442999999999998</v>
      </c>
      <c r="P1252" t="s">
        <v>1</v>
      </c>
      <c r="Q1252">
        <v>3</v>
      </c>
      <c r="R1252" t="s">
        <v>2</v>
      </c>
      <c r="S1252" t="s">
        <v>3</v>
      </c>
      <c r="T1252">
        <v>0</v>
      </c>
      <c r="U1252" t="s">
        <v>2</v>
      </c>
      <c r="V1252" t="s">
        <v>4</v>
      </c>
      <c r="W1252">
        <v>153884</v>
      </c>
      <c r="X1252" t="s">
        <v>5</v>
      </c>
      <c r="Y1252">
        <v>154861</v>
      </c>
    </row>
    <row r="1253" spans="1:25" x14ac:dyDescent="0.25">
      <c r="A1253" t="s">
        <v>0</v>
      </c>
      <c r="B1253">
        <v>5.5366900000000001</v>
      </c>
      <c r="C1253" t="s">
        <v>1</v>
      </c>
      <c r="D1253">
        <v>2</v>
      </c>
      <c r="E1253" t="s">
        <v>2</v>
      </c>
      <c r="F1253" t="s">
        <v>3</v>
      </c>
      <c r="G1253">
        <v>0</v>
      </c>
      <c r="H1253" t="s">
        <v>2</v>
      </c>
      <c r="I1253" t="s">
        <v>4</v>
      </c>
      <c r="J1253">
        <v>151776</v>
      </c>
      <c r="K1253" t="s">
        <v>5</v>
      </c>
      <c r="L1253">
        <v>152226</v>
      </c>
      <c r="N1253" t="s">
        <v>0</v>
      </c>
      <c r="O1253">
        <v>8.05105</v>
      </c>
      <c r="P1253" t="s">
        <v>1</v>
      </c>
      <c r="Q1253">
        <v>3</v>
      </c>
      <c r="R1253" t="s">
        <v>2</v>
      </c>
      <c r="S1253" t="s">
        <v>3</v>
      </c>
      <c r="T1253">
        <v>0</v>
      </c>
      <c r="U1253" t="s">
        <v>2</v>
      </c>
      <c r="V1253" t="s">
        <v>4</v>
      </c>
      <c r="W1253">
        <v>153884</v>
      </c>
      <c r="X1253" t="s">
        <v>5</v>
      </c>
      <c r="Y1253">
        <v>154861</v>
      </c>
    </row>
    <row r="1254" spans="1:25" x14ac:dyDescent="0.25">
      <c r="A1254" t="s">
        <v>0</v>
      </c>
      <c r="B1254">
        <v>5.5383800000000001</v>
      </c>
      <c r="C1254" t="s">
        <v>1</v>
      </c>
      <c r="D1254">
        <v>2</v>
      </c>
      <c r="E1254" t="s">
        <v>2</v>
      </c>
      <c r="F1254" t="s">
        <v>3</v>
      </c>
      <c r="G1254">
        <v>0</v>
      </c>
      <c r="H1254" t="s">
        <v>2</v>
      </c>
      <c r="I1254" t="s">
        <v>4</v>
      </c>
      <c r="J1254">
        <v>151776</v>
      </c>
      <c r="K1254" t="s">
        <v>5</v>
      </c>
      <c r="L1254">
        <v>152753</v>
      </c>
      <c r="N1254" t="s">
        <v>0</v>
      </c>
      <c r="O1254">
        <v>8.05105</v>
      </c>
      <c r="P1254" t="s">
        <v>1</v>
      </c>
      <c r="Q1254">
        <v>3</v>
      </c>
      <c r="R1254" t="s">
        <v>2</v>
      </c>
      <c r="S1254" t="s">
        <v>3</v>
      </c>
      <c r="T1254">
        <v>0</v>
      </c>
      <c r="U1254" t="s">
        <v>2</v>
      </c>
      <c r="V1254" t="s">
        <v>4</v>
      </c>
      <c r="W1254">
        <v>153884</v>
      </c>
      <c r="X1254" t="s">
        <v>5</v>
      </c>
      <c r="Y1254">
        <v>155388</v>
      </c>
    </row>
    <row r="1255" spans="1:25" x14ac:dyDescent="0.25">
      <c r="A1255" t="s">
        <v>0</v>
      </c>
      <c r="B1255">
        <v>5.5451300000000003</v>
      </c>
      <c r="C1255" t="s">
        <v>1</v>
      </c>
      <c r="D1255">
        <v>2</v>
      </c>
      <c r="E1255" t="s">
        <v>2</v>
      </c>
      <c r="F1255" t="s">
        <v>3</v>
      </c>
      <c r="G1255">
        <v>0</v>
      </c>
      <c r="H1255" t="s">
        <v>2</v>
      </c>
      <c r="I1255" t="s">
        <v>4</v>
      </c>
      <c r="J1255">
        <v>151776</v>
      </c>
      <c r="K1255" t="s">
        <v>5</v>
      </c>
      <c r="L1255">
        <v>152226</v>
      </c>
      <c r="N1255" t="s">
        <v>0</v>
      </c>
      <c r="O1255">
        <v>8.0594800000000006</v>
      </c>
      <c r="P1255" t="s">
        <v>1</v>
      </c>
      <c r="Q1255">
        <v>3</v>
      </c>
      <c r="R1255" t="s">
        <v>2</v>
      </c>
      <c r="S1255" t="s">
        <v>3</v>
      </c>
      <c r="T1255">
        <v>0</v>
      </c>
      <c r="U1255" t="s">
        <v>2</v>
      </c>
      <c r="V1255" t="s">
        <v>4</v>
      </c>
      <c r="W1255">
        <v>153884</v>
      </c>
      <c r="X1255" t="s">
        <v>5</v>
      </c>
      <c r="Y1255">
        <v>154334</v>
      </c>
    </row>
    <row r="1256" spans="1:25" x14ac:dyDescent="0.25">
      <c r="A1256" t="s">
        <v>0</v>
      </c>
      <c r="B1256">
        <v>5.5451300000000003</v>
      </c>
      <c r="C1256" t="s">
        <v>1</v>
      </c>
      <c r="D1256">
        <v>2</v>
      </c>
      <c r="E1256" t="s">
        <v>2</v>
      </c>
      <c r="F1256" t="s">
        <v>3</v>
      </c>
      <c r="G1256">
        <v>0</v>
      </c>
      <c r="H1256" t="s">
        <v>2</v>
      </c>
      <c r="I1256" t="s">
        <v>4</v>
      </c>
      <c r="J1256">
        <v>151776</v>
      </c>
      <c r="K1256" t="s">
        <v>5</v>
      </c>
      <c r="L1256">
        <v>152753</v>
      </c>
      <c r="N1256" t="s">
        <v>0</v>
      </c>
      <c r="O1256">
        <v>8.0611599999999992</v>
      </c>
      <c r="P1256" t="s">
        <v>1</v>
      </c>
      <c r="Q1256">
        <v>3</v>
      </c>
      <c r="R1256" t="s">
        <v>2</v>
      </c>
      <c r="S1256" t="s">
        <v>3</v>
      </c>
      <c r="T1256">
        <v>0</v>
      </c>
      <c r="U1256" t="s">
        <v>2</v>
      </c>
      <c r="V1256" t="s">
        <v>4</v>
      </c>
      <c r="W1256">
        <v>153884</v>
      </c>
      <c r="X1256" t="s">
        <v>5</v>
      </c>
      <c r="Y1256">
        <v>154861</v>
      </c>
    </row>
    <row r="1257" spans="1:25" x14ac:dyDescent="0.25">
      <c r="A1257" t="s">
        <v>0</v>
      </c>
      <c r="B1257">
        <v>5.5535600000000001</v>
      </c>
      <c r="C1257" t="s">
        <v>1</v>
      </c>
      <c r="D1257">
        <v>2</v>
      </c>
      <c r="E1257" t="s">
        <v>2</v>
      </c>
      <c r="F1257" t="s">
        <v>3</v>
      </c>
      <c r="G1257">
        <v>0</v>
      </c>
      <c r="H1257" t="s">
        <v>2</v>
      </c>
      <c r="I1257" t="s">
        <v>4</v>
      </c>
      <c r="J1257">
        <v>151776</v>
      </c>
      <c r="K1257" t="s">
        <v>5</v>
      </c>
      <c r="L1257">
        <v>152226</v>
      </c>
      <c r="N1257" t="s">
        <v>0</v>
      </c>
      <c r="O1257">
        <v>8.0679099999999995</v>
      </c>
      <c r="P1257" t="s">
        <v>1</v>
      </c>
      <c r="Q1257">
        <v>3</v>
      </c>
      <c r="R1257" t="s">
        <v>2</v>
      </c>
      <c r="S1257" t="s">
        <v>3</v>
      </c>
      <c r="T1257">
        <v>0</v>
      </c>
      <c r="U1257" t="s">
        <v>2</v>
      </c>
      <c r="V1257" t="s">
        <v>4</v>
      </c>
      <c r="W1257">
        <v>153884</v>
      </c>
      <c r="X1257" t="s">
        <v>5</v>
      </c>
      <c r="Y1257">
        <v>154861</v>
      </c>
    </row>
    <row r="1258" spans="1:25" x14ac:dyDescent="0.25">
      <c r="A1258" t="s">
        <v>0</v>
      </c>
      <c r="B1258">
        <v>5.5552400000000004</v>
      </c>
      <c r="C1258" t="s">
        <v>1</v>
      </c>
      <c r="D1258">
        <v>2</v>
      </c>
      <c r="E1258" t="s">
        <v>2</v>
      </c>
      <c r="F1258" t="s">
        <v>3</v>
      </c>
      <c r="G1258">
        <v>0</v>
      </c>
      <c r="H1258" t="s">
        <v>2</v>
      </c>
      <c r="I1258" t="s">
        <v>4</v>
      </c>
      <c r="J1258">
        <v>151776</v>
      </c>
      <c r="K1258" t="s">
        <v>5</v>
      </c>
      <c r="L1258">
        <v>152753</v>
      </c>
      <c r="N1258" t="s">
        <v>0</v>
      </c>
      <c r="O1258">
        <v>8.0679099999999995</v>
      </c>
      <c r="P1258" t="s">
        <v>1</v>
      </c>
      <c r="Q1258">
        <v>3</v>
      </c>
      <c r="R1258" t="s">
        <v>2</v>
      </c>
      <c r="S1258" t="s">
        <v>3</v>
      </c>
      <c r="T1258">
        <v>0</v>
      </c>
      <c r="U1258" t="s">
        <v>2</v>
      </c>
      <c r="V1258" t="s">
        <v>4</v>
      </c>
      <c r="W1258">
        <v>153884</v>
      </c>
      <c r="X1258" t="s">
        <v>5</v>
      </c>
      <c r="Y1258">
        <v>155388</v>
      </c>
    </row>
    <row r="1259" spans="1:25" x14ac:dyDescent="0.25">
      <c r="A1259" t="s">
        <v>0</v>
      </c>
      <c r="B1259">
        <v>5.5619899999999998</v>
      </c>
      <c r="C1259" t="s">
        <v>1</v>
      </c>
      <c r="D1259">
        <v>2</v>
      </c>
      <c r="E1259" t="s">
        <v>2</v>
      </c>
      <c r="F1259" t="s">
        <v>3</v>
      </c>
      <c r="G1259">
        <v>0</v>
      </c>
      <c r="H1259" t="s">
        <v>2</v>
      </c>
      <c r="I1259" t="s">
        <v>4</v>
      </c>
      <c r="J1259">
        <v>151776</v>
      </c>
      <c r="K1259" t="s">
        <v>5</v>
      </c>
      <c r="L1259">
        <v>152226</v>
      </c>
      <c r="N1259" t="s">
        <v>0</v>
      </c>
      <c r="O1259">
        <v>8.0763400000000001</v>
      </c>
      <c r="P1259" t="s">
        <v>1</v>
      </c>
      <c r="Q1259">
        <v>3</v>
      </c>
      <c r="R1259" t="s">
        <v>2</v>
      </c>
      <c r="S1259" t="s">
        <v>3</v>
      </c>
      <c r="T1259">
        <v>0</v>
      </c>
      <c r="U1259" t="s">
        <v>2</v>
      </c>
      <c r="V1259" t="s">
        <v>4</v>
      </c>
      <c r="W1259">
        <v>153884</v>
      </c>
      <c r="X1259" t="s">
        <v>5</v>
      </c>
      <c r="Y1259">
        <v>154334</v>
      </c>
    </row>
    <row r="1260" spans="1:25" x14ac:dyDescent="0.25">
      <c r="A1260" t="s">
        <v>0</v>
      </c>
      <c r="B1260">
        <v>5.5619899999999998</v>
      </c>
      <c r="C1260" t="s">
        <v>1</v>
      </c>
      <c r="D1260">
        <v>2</v>
      </c>
      <c r="E1260" t="s">
        <v>2</v>
      </c>
      <c r="F1260" t="s">
        <v>3</v>
      </c>
      <c r="G1260">
        <v>0</v>
      </c>
      <c r="H1260" t="s">
        <v>2</v>
      </c>
      <c r="I1260" t="s">
        <v>4</v>
      </c>
      <c r="J1260">
        <v>151776</v>
      </c>
      <c r="K1260" t="s">
        <v>5</v>
      </c>
      <c r="L1260">
        <v>152753</v>
      </c>
      <c r="N1260" t="s">
        <v>0</v>
      </c>
      <c r="O1260">
        <v>8.07803</v>
      </c>
      <c r="P1260" t="s">
        <v>1</v>
      </c>
      <c r="Q1260">
        <v>3</v>
      </c>
      <c r="R1260" t="s">
        <v>2</v>
      </c>
      <c r="S1260" t="s">
        <v>3</v>
      </c>
      <c r="T1260">
        <v>0</v>
      </c>
      <c r="U1260" t="s">
        <v>2</v>
      </c>
      <c r="V1260" t="s">
        <v>4</v>
      </c>
      <c r="W1260">
        <v>153884</v>
      </c>
      <c r="X1260" t="s">
        <v>5</v>
      </c>
      <c r="Y1260">
        <v>154861</v>
      </c>
    </row>
    <row r="1261" spans="1:25" x14ac:dyDescent="0.25">
      <c r="A1261" t="s">
        <v>0</v>
      </c>
      <c r="B1261">
        <v>5.5704200000000004</v>
      </c>
      <c r="C1261" t="s">
        <v>1</v>
      </c>
      <c r="D1261">
        <v>2</v>
      </c>
      <c r="E1261" t="s">
        <v>2</v>
      </c>
      <c r="F1261" t="s">
        <v>3</v>
      </c>
      <c r="G1261">
        <v>0</v>
      </c>
      <c r="H1261" t="s">
        <v>2</v>
      </c>
      <c r="I1261" t="s">
        <v>4</v>
      </c>
      <c r="J1261">
        <v>151776</v>
      </c>
      <c r="K1261" t="s">
        <v>5</v>
      </c>
      <c r="L1261">
        <v>152226</v>
      </c>
      <c r="N1261" t="s">
        <v>0</v>
      </c>
      <c r="O1261">
        <v>8.0847700000000007</v>
      </c>
      <c r="P1261" t="s">
        <v>1</v>
      </c>
      <c r="Q1261">
        <v>3</v>
      </c>
      <c r="R1261" t="s">
        <v>2</v>
      </c>
      <c r="S1261" t="s">
        <v>3</v>
      </c>
      <c r="T1261">
        <v>0</v>
      </c>
      <c r="U1261" t="s">
        <v>2</v>
      </c>
      <c r="V1261" t="s">
        <v>4</v>
      </c>
      <c r="W1261">
        <v>153884</v>
      </c>
      <c r="X1261" t="s">
        <v>5</v>
      </c>
      <c r="Y1261">
        <v>154861</v>
      </c>
    </row>
    <row r="1262" spans="1:25" x14ac:dyDescent="0.25">
      <c r="A1262" t="s">
        <v>0</v>
      </c>
      <c r="B1262">
        <v>5.5721100000000003</v>
      </c>
      <c r="C1262" t="s">
        <v>1</v>
      </c>
      <c r="D1262">
        <v>2</v>
      </c>
      <c r="E1262" t="s">
        <v>2</v>
      </c>
      <c r="F1262" t="s">
        <v>3</v>
      </c>
      <c r="G1262">
        <v>0</v>
      </c>
      <c r="H1262" t="s">
        <v>2</v>
      </c>
      <c r="I1262" t="s">
        <v>4</v>
      </c>
      <c r="J1262">
        <v>151776</v>
      </c>
      <c r="K1262" t="s">
        <v>5</v>
      </c>
      <c r="L1262">
        <v>152753</v>
      </c>
      <c r="N1262" t="s">
        <v>0</v>
      </c>
      <c r="O1262">
        <v>8.0847700000000007</v>
      </c>
      <c r="P1262" t="s">
        <v>1</v>
      </c>
      <c r="Q1262">
        <v>3</v>
      </c>
      <c r="R1262" t="s">
        <v>2</v>
      </c>
      <c r="S1262" t="s">
        <v>3</v>
      </c>
      <c r="T1262">
        <v>0</v>
      </c>
      <c r="U1262" t="s">
        <v>2</v>
      </c>
      <c r="V1262" t="s">
        <v>4</v>
      </c>
      <c r="W1262">
        <v>154938</v>
      </c>
      <c r="X1262" t="s">
        <v>5</v>
      </c>
      <c r="Y1262">
        <v>155388</v>
      </c>
    </row>
    <row r="1263" spans="1:25" x14ac:dyDescent="0.25">
      <c r="A1263" t="s">
        <v>0</v>
      </c>
      <c r="B1263">
        <v>5.5788500000000001</v>
      </c>
      <c r="C1263" t="s">
        <v>1</v>
      </c>
      <c r="D1263">
        <v>2</v>
      </c>
      <c r="E1263" t="s">
        <v>2</v>
      </c>
      <c r="F1263" t="s">
        <v>3</v>
      </c>
      <c r="G1263">
        <v>0</v>
      </c>
      <c r="H1263" t="s">
        <v>2</v>
      </c>
      <c r="I1263" t="s">
        <v>4</v>
      </c>
      <c r="J1263">
        <v>151776</v>
      </c>
      <c r="K1263" t="s">
        <v>5</v>
      </c>
      <c r="L1263">
        <v>152226</v>
      </c>
      <c r="N1263" t="s">
        <v>0</v>
      </c>
      <c r="O1263">
        <v>8.0864600000000006</v>
      </c>
      <c r="P1263" t="s">
        <v>1</v>
      </c>
      <c r="Q1263">
        <v>3</v>
      </c>
      <c r="R1263" t="s">
        <v>2</v>
      </c>
      <c r="S1263" t="s">
        <v>3</v>
      </c>
      <c r="T1263">
        <v>0</v>
      </c>
      <c r="U1263" t="s">
        <v>2</v>
      </c>
      <c r="V1263" t="s">
        <v>4</v>
      </c>
      <c r="W1263">
        <v>154938</v>
      </c>
      <c r="X1263" t="s">
        <v>5</v>
      </c>
      <c r="Y1263">
        <v>154334</v>
      </c>
    </row>
    <row r="1264" spans="1:25" x14ac:dyDescent="0.25">
      <c r="A1264" t="s">
        <v>0</v>
      </c>
      <c r="B1264">
        <v>5.5788500000000001</v>
      </c>
      <c r="C1264" t="s">
        <v>1</v>
      </c>
      <c r="D1264">
        <v>2</v>
      </c>
      <c r="E1264" t="s">
        <v>2</v>
      </c>
      <c r="F1264" t="s">
        <v>3</v>
      </c>
      <c r="G1264">
        <v>0</v>
      </c>
      <c r="H1264" t="s">
        <v>2</v>
      </c>
      <c r="I1264" t="s">
        <v>4</v>
      </c>
      <c r="J1264">
        <v>151776</v>
      </c>
      <c r="K1264" t="s">
        <v>5</v>
      </c>
      <c r="L1264">
        <v>152753</v>
      </c>
      <c r="N1264" t="s">
        <v>0</v>
      </c>
      <c r="O1264">
        <v>8.0932099999999991</v>
      </c>
      <c r="P1264" t="s">
        <v>1</v>
      </c>
      <c r="Q1264">
        <v>3</v>
      </c>
      <c r="R1264" t="s">
        <v>2</v>
      </c>
      <c r="S1264" t="s">
        <v>3</v>
      </c>
      <c r="T1264">
        <v>0</v>
      </c>
      <c r="U1264" t="s">
        <v>2</v>
      </c>
      <c r="V1264" t="s">
        <v>4</v>
      </c>
      <c r="W1264">
        <v>154938</v>
      </c>
      <c r="X1264" t="s">
        <v>5</v>
      </c>
      <c r="Y1264">
        <v>153807</v>
      </c>
    </row>
    <row r="1265" spans="1:25" x14ac:dyDescent="0.25">
      <c r="A1265" t="s">
        <v>0</v>
      </c>
      <c r="B1265">
        <v>5.5872900000000003</v>
      </c>
      <c r="C1265" t="s">
        <v>1</v>
      </c>
      <c r="D1265">
        <v>2</v>
      </c>
      <c r="E1265" t="s">
        <v>2</v>
      </c>
      <c r="F1265" t="s">
        <v>3</v>
      </c>
      <c r="G1265">
        <v>0</v>
      </c>
      <c r="H1265" t="s">
        <v>2</v>
      </c>
      <c r="I1265" t="s">
        <v>4</v>
      </c>
      <c r="J1265">
        <v>151776</v>
      </c>
      <c r="K1265" t="s">
        <v>5</v>
      </c>
      <c r="L1265">
        <v>152226</v>
      </c>
      <c r="N1265" t="s">
        <v>0</v>
      </c>
      <c r="O1265">
        <v>8.1016399999999997</v>
      </c>
      <c r="P1265" t="s">
        <v>1</v>
      </c>
      <c r="Q1265">
        <v>3</v>
      </c>
      <c r="R1265" t="s">
        <v>2</v>
      </c>
      <c r="S1265" t="s">
        <v>3</v>
      </c>
      <c r="T1265">
        <v>0</v>
      </c>
      <c r="U1265" t="s">
        <v>2</v>
      </c>
      <c r="V1265" t="s">
        <v>4</v>
      </c>
      <c r="W1265">
        <v>153884</v>
      </c>
      <c r="X1265" t="s">
        <v>5</v>
      </c>
      <c r="Y1265">
        <v>154861</v>
      </c>
    </row>
    <row r="1266" spans="1:25" x14ac:dyDescent="0.25">
      <c r="A1266" t="s">
        <v>0</v>
      </c>
      <c r="B1266">
        <v>5.5889699999999998</v>
      </c>
      <c r="C1266" t="s">
        <v>1</v>
      </c>
      <c r="D1266">
        <v>2</v>
      </c>
      <c r="E1266" t="s">
        <v>2</v>
      </c>
      <c r="F1266" t="s">
        <v>3</v>
      </c>
      <c r="G1266">
        <v>0</v>
      </c>
      <c r="H1266" t="s">
        <v>2</v>
      </c>
      <c r="I1266" t="s">
        <v>4</v>
      </c>
      <c r="J1266">
        <v>151776</v>
      </c>
      <c r="K1266" t="s">
        <v>5</v>
      </c>
      <c r="L1266">
        <v>152753</v>
      </c>
      <c r="N1266" t="s">
        <v>0</v>
      </c>
      <c r="O1266">
        <v>8.1016399999999997</v>
      </c>
      <c r="P1266" t="s">
        <v>1</v>
      </c>
      <c r="Q1266">
        <v>3</v>
      </c>
      <c r="R1266" t="s">
        <v>2</v>
      </c>
      <c r="S1266" t="s">
        <v>3</v>
      </c>
      <c r="T1266">
        <v>0</v>
      </c>
      <c r="U1266" t="s">
        <v>2</v>
      </c>
      <c r="V1266" t="s">
        <v>4</v>
      </c>
      <c r="W1266">
        <v>153884</v>
      </c>
      <c r="X1266" t="s">
        <v>5</v>
      </c>
      <c r="Y1266">
        <v>155388</v>
      </c>
    </row>
    <row r="1267" spans="1:25" x14ac:dyDescent="0.25">
      <c r="A1267" t="s">
        <v>0</v>
      </c>
      <c r="B1267">
        <v>5.59572</v>
      </c>
      <c r="C1267" t="s">
        <v>1</v>
      </c>
      <c r="D1267">
        <v>2</v>
      </c>
      <c r="E1267" t="s">
        <v>2</v>
      </c>
      <c r="F1267" t="s">
        <v>3</v>
      </c>
      <c r="G1267">
        <v>0</v>
      </c>
      <c r="H1267" t="s">
        <v>2</v>
      </c>
      <c r="I1267" t="s">
        <v>4</v>
      </c>
      <c r="J1267">
        <v>151776</v>
      </c>
      <c r="K1267" t="s">
        <v>5</v>
      </c>
      <c r="L1267">
        <v>152226</v>
      </c>
      <c r="N1267" t="s">
        <v>0</v>
      </c>
      <c r="O1267">
        <v>8.1100700000000003</v>
      </c>
      <c r="P1267" t="s">
        <v>1</v>
      </c>
      <c r="Q1267">
        <v>3</v>
      </c>
      <c r="R1267" t="s">
        <v>2</v>
      </c>
      <c r="S1267" t="s">
        <v>3</v>
      </c>
      <c r="T1267">
        <v>0</v>
      </c>
      <c r="U1267" t="s">
        <v>2</v>
      </c>
      <c r="V1267" t="s">
        <v>4</v>
      </c>
      <c r="W1267">
        <v>153884</v>
      </c>
      <c r="X1267" t="s">
        <v>5</v>
      </c>
      <c r="Y1267">
        <v>154334</v>
      </c>
    </row>
    <row r="1268" spans="1:25" x14ac:dyDescent="0.25">
      <c r="A1268" t="s">
        <v>0</v>
      </c>
      <c r="B1268">
        <v>5.59572</v>
      </c>
      <c r="C1268" t="s">
        <v>1</v>
      </c>
      <c r="D1268">
        <v>2</v>
      </c>
      <c r="E1268" t="s">
        <v>2</v>
      </c>
      <c r="F1268" t="s">
        <v>3</v>
      </c>
      <c r="G1268">
        <v>0</v>
      </c>
      <c r="H1268" t="s">
        <v>2</v>
      </c>
      <c r="I1268" t="s">
        <v>4</v>
      </c>
      <c r="J1268">
        <v>151776</v>
      </c>
      <c r="K1268" t="s">
        <v>5</v>
      </c>
      <c r="L1268">
        <v>152753</v>
      </c>
      <c r="N1268" t="s">
        <v>0</v>
      </c>
      <c r="O1268">
        <v>8.1117600000000003</v>
      </c>
      <c r="P1268" t="s">
        <v>1</v>
      </c>
      <c r="Q1268">
        <v>3</v>
      </c>
      <c r="R1268" t="s">
        <v>2</v>
      </c>
      <c r="S1268" t="s">
        <v>3</v>
      </c>
      <c r="T1268">
        <v>0</v>
      </c>
      <c r="U1268" t="s">
        <v>2</v>
      </c>
      <c r="V1268" t="s">
        <v>4</v>
      </c>
      <c r="W1268">
        <v>153884</v>
      </c>
      <c r="X1268" t="s">
        <v>5</v>
      </c>
      <c r="Y1268">
        <v>154861</v>
      </c>
    </row>
    <row r="1269" spans="1:25" x14ac:dyDescent="0.25">
      <c r="A1269" t="s">
        <v>0</v>
      </c>
      <c r="B1269">
        <v>5.6041499999999997</v>
      </c>
      <c r="C1269" t="s">
        <v>1</v>
      </c>
      <c r="D1269">
        <v>2</v>
      </c>
      <c r="E1269" t="s">
        <v>2</v>
      </c>
      <c r="F1269" t="s">
        <v>3</v>
      </c>
      <c r="G1269">
        <v>0</v>
      </c>
      <c r="H1269" t="s">
        <v>2</v>
      </c>
      <c r="I1269" t="s">
        <v>4</v>
      </c>
      <c r="J1269">
        <v>151776</v>
      </c>
      <c r="K1269" t="s">
        <v>5</v>
      </c>
      <c r="L1269">
        <v>152226</v>
      </c>
      <c r="N1269" t="s">
        <v>0</v>
      </c>
      <c r="O1269">
        <v>8.1184999999999992</v>
      </c>
      <c r="P1269" t="s">
        <v>1</v>
      </c>
      <c r="Q1269">
        <v>3</v>
      </c>
      <c r="R1269" t="s">
        <v>2</v>
      </c>
      <c r="S1269" t="s">
        <v>3</v>
      </c>
      <c r="T1269">
        <v>0</v>
      </c>
      <c r="U1269" t="s">
        <v>2</v>
      </c>
      <c r="V1269" t="s">
        <v>4</v>
      </c>
      <c r="W1269">
        <v>153884</v>
      </c>
      <c r="X1269" t="s">
        <v>5</v>
      </c>
      <c r="Y1269">
        <v>154861</v>
      </c>
    </row>
    <row r="1270" spans="1:25" x14ac:dyDescent="0.25">
      <c r="A1270" t="s">
        <v>0</v>
      </c>
      <c r="B1270">
        <v>5.6058399999999997</v>
      </c>
      <c r="C1270" t="s">
        <v>1</v>
      </c>
      <c r="D1270">
        <v>2</v>
      </c>
      <c r="E1270" t="s">
        <v>2</v>
      </c>
      <c r="F1270" t="s">
        <v>3</v>
      </c>
      <c r="G1270">
        <v>0</v>
      </c>
      <c r="H1270" t="s">
        <v>2</v>
      </c>
      <c r="I1270" t="s">
        <v>4</v>
      </c>
      <c r="J1270">
        <v>151776</v>
      </c>
      <c r="K1270" t="s">
        <v>5</v>
      </c>
      <c r="L1270">
        <v>152753</v>
      </c>
      <c r="N1270" t="s">
        <v>0</v>
      </c>
      <c r="O1270">
        <v>8.1184999999999992</v>
      </c>
      <c r="P1270" t="s">
        <v>1</v>
      </c>
      <c r="Q1270">
        <v>3</v>
      </c>
      <c r="R1270" t="s">
        <v>2</v>
      </c>
      <c r="S1270" t="s">
        <v>3</v>
      </c>
      <c r="T1270">
        <v>0</v>
      </c>
      <c r="U1270" t="s">
        <v>2</v>
      </c>
      <c r="V1270" t="s">
        <v>4</v>
      </c>
      <c r="W1270">
        <v>153884</v>
      </c>
      <c r="X1270" t="s">
        <v>5</v>
      </c>
      <c r="Y1270">
        <v>155388</v>
      </c>
    </row>
    <row r="1271" spans="1:25" x14ac:dyDescent="0.25">
      <c r="A1271" t="s">
        <v>0</v>
      </c>
      <c r="B1271">
        <v>5.6125800000000003</v>
      </c>
      <c r="C1271" t="s">
        <v>1</v>
      </c>
      <c r="D1271">
        <v>2</v>
      </c>
      <c r="E1271" t="s">
        <v>2</v>
      </c>
      <c r="F1271" t="s">
        <v>3</v>
      </c>
      <c r="G1271">
        <v>0</v>
      </c>
      <c r="H1271" t="s">
        <v>2</v>
      </c>
      <c r="I1271" t="s">
        <v>4</v>
      </c>
      <c r="J1271">
        <v>151776</v>
      </c>
      <c r="K1271" t="s">
        <v>5</v>
      </c>
      <c r="L1271">
        <v>152226</v>
      </c>
      <c r="N1271" t="s">
        <v>0</v>
      </c>
      <c r="O1271">
        <v>8.1269299999999998</v>
      </c>
      <c r="P1271" t="s">
        <v>1</v>
      </c>
      <c r="Q1271">
        <v>3</v>
      </c>
      <c r="R1271" t="s">
        <v>2</v>
      </c>
      <c r="S1271" t="s">
        <v>3</v>
      </c>
      <c r="T1271">
        <v>0</v>
      </c>
      <c r="U1271" t="s">
        <v>2</v>
      </c>
      <c r="V1271" t="s">
        <v>4</v>
      </c>
      <c r="W1271">
        <v>153884</v>
      </c>
      <c r="X1271" t="s">
        <v>5</v>
      </c>
      <c r="Y1271">
        <v>154334</v>
      </c>
    </row>
    <row r="1272" spans="1:25" x14ac:dyDescent="0.25">
      <c r="A1272" t="s">
        <v>0</v>
      </c>
      <c r="B1272">
        <v>5.6125800000000003</v>
      </c>
      <c r="C1272" t="s">
        <v>1</v>
      </c>
      <c r="D1272">
        <v>2</v>
      </c>
      <c r="E1272" t="s">
        <v>2</v>
      </c>
      <c r="F1272" t="s">
        <v>3</v>
      </c>
      <c r="G1272">
        <v>0</v>
      </c>
      <c r="H1272" t="s">
        <v>2</v>
      </c>
      <c r="I1272" t="s">
        <v>4</v>
      </c>
      <c r="J1272">
        <v>151776</v>
      </c>
      <c r="K1272" t="s">
        <v>5</v>
      </c>
      <c r="L1272">
        <v>152753</v>
      </c>
      <c r="N1272" t="s">
        <v>0</v>
      </c>
      <c r="O1272">
        <v>8.1286199999999997</v>
      </c>
      <c r="P1272" t="s">
        <v>1</v>
      </c>
      <c r="Q1272">
        <v>3</v>
      </c>
      <c r="R1272" t="s">
        <v>2</v>
      </c>
      <c r="S1272" t="s">
        <v>3</v>
      </c>
      <c r="T1272">
        <v>0</v>
      </c>
      <c r="U1272" t="s">
        <v>2</v>
      </c>
      <c r="V1272" t="s">
        <v>4</v>
      </c>
      <c r="W1272">
        <v>153884</v>
      </c>
      <c r="X1272" t="s">
        <v>5</v>
      </c>
      <c r="Y1272">
        <v>154861</v>
      </c>
    </row>
    <row r="1273" spans="1:25" x14ac:dyDescent="0.25">
      <c r="A1273" t="s">
        <v>0</v>
      </c>
      <c r="B1273">
        <v>5.6210100000000001</v>
      </c>
      <c r="C1273" t="s">
        <v>1</v>
      </c>
      <c r="D1273">
        <v>2</v>
      </c>
      <c r="E1273" t="s">
        <v>2</v>
      </c>
      <c r="F1273" t="s">
        <v>3</v>
      </c>
      <c r="G1273">
        <v>0</v>
      </c>
      <c r="H1273" t="s">
        <v>2</v>
      </c>
      <c r="I1273" t="s">
        <v>4</v>
      </c>
      <c r="J1273">
        <v>151776</v>
      </c>
      <c r="K1273" t="s">
        <v>5</v>
      </c>
      <c r="L1273">
        <v>152226</v>
      </c>
      <c r="N1273" t="s">
        <v>0</v>
      </c>
      <c r="O1273">
        <v>8.13537</v>
      </c>
      <c r="P1273" t="s">
        <v>1</v>
      </c>
      <c r="Q1273">
        <v>3</v>
      </c>
      <c r="R1273" t="s">
        <v>2</v>
      </c>
      <c r="S1273" t="s">
        <v>3</v>
      </c>
      <c r="T1273">
        <v>0</v>
      </c>
      <c r="U1273" t="s">
        <v>2</v>
      </c>
      <c r="V1273" t="s">
        <v>4</v>
      </c>
      <c r="W1273">
        <v>153884</v>
      </c>
      <c r="X1273" t="s">
        <v>5</v>
      </c>
      <c r="Y1273">
        <v>154861</v>
      </c>
    </row>
    <row r="1274" spans="1:25" x14ac:dyDescent="0.25">
      <c r="A1274" t="s">
        <v>0</v>
      </c>
      <c r="B1274">
        <v>5.6227</v>
      </c>
      <c r="C1274" t="s">
        <v>1</v>
      </c>
      <c r="D1274">
        <v>2</v>
      </c>
      <c r="E1274" t="s">
        <v>2</v>
      </c>
      <c r="F1274" t="s">
        <v>3</v>
      </c>
      <c r="G1274">
        <v>0</v>
      </c>
      <c r="H1274" t="s">
        <v>2</v>
      </c>
      <c r="I1274" t="s">
        <v>4</v>
      </c>
      <c r="J1274">
        <v>151776</v>
      </c>
      <c r="K1274" t="s">
        <v>5</v>
      </c>
      <c r="L1274">
        <v>152753</v>
      </c>
      <c r="N1274" t="s">
        <v>0</v>
      </c>
      <c r="O1274">
        <v>8.13537</v>
      </c>
      <c r="P1274" t="s">
        <v>1</v>
      </c>
      <c r="Q1274">
        <v>3</v>
      </c>
      <c r="R1274" t="s">
        <v>2</v>
      </c>
      <c r="S1274" t="s">
        <v>3</v>
      </c>
      <c r="T1274">
        <v>0</v>
      </c>
      <c r="U1274" t="s">
        <v>2</v>
      </c>
      <c r="V1274" t="s">
        <v>4</v>
      </c>
      <c r="W1274">
        <v>153884</v>
      </c>
      <c r="X1274" t="s">
        <v>5</v>
      </c>
      <c r="Y1274">
        <v>155388</v>
      </c>
    </row>
    <row r="1275" spans="1:25" x14ac:dyDescent="0.25">
      <c r="A1275" t="s">
        <v>0</v>
      </c>
      <c r="B1275">
        <v>5.6294500000000003</v>
      </c>
      <c r="C1275" t="s">
        <v>1</v>
      </c>
      <c r="D1275">
        <v>2</v>
      </c>
      <c r="E1275" t="s">
        <v>2</v>
      </c>
      <c r="F1275" t="s">
        <v>3</v>
      </c>
      <c r="G1275">
        <v>0</v>
      </c>
      <c r="H1275" t="s">
        <v>2</v>
      </c>
      <c r="I1275" t="s">
        <v>4</v>
      </c>
      <c r="J1275">
        <v>151776</v>
      </c>
      <c r="K1275" t="s">
        <v>5</v>
      </c>
      <c r="L1275">
        <v>152226</v>
      </c>
      <c r="N1275" t="s">
        <v>0</v>
      </c>
      <c r="O1275">
        <v>8.1438000000000006</v>
      </c>
      <c r="P1275" t="s">
        <v>1</v>
      </c>
      <c r="Q1275">
        <v>3</v>
      </c>
      <c r="R1275" t="s">
        <v>2</v>
      </c>
      <c r="S1275" t="s">
        <v>3</v>
      </c>
      <c r="T1275">
        <v>0</v>
      </c>
      <c r="U1275" t="s">
        <v>2</v>
      </c>
      <c r="V1275" t="s">
        <v>4</v>
      </c>
      <c r="W1275">
        <v>153884</v>
      </c>
      <c r="X1275" t="s">
        <v>5</v>
      </c>
      <c r="Y1275">
        <v>154334</v>
      </c>
    </row>
    <row r="1276" spans="1:25" x14ac:dyDescent="0.25">
      <c r="A1276" t="s">
        <v>0</v>
      </c>
      <c r="B1276">
        <v>5.63788</v>
      </c>
      <c r="C1276" t="s">
        <v>1</v>
      </c>
      <c r="D1276">
        <v>2</v>
      </c>
      <c r="E1276" t="s">
        <v>2</v>
      </c>
      <c r="F1276" t="s">
        <v>3</v>
      </c>
      <c r="G1276">
        <v>0</v>
      </c>
      <c r="H1276" t="s">
        <v>2</v>
      </c>
      <c r="I1276" t="s">
        <v>4</v>
      </c>
      <c r="J1276">
        <v>151776</v>
      </c>
      <c r="K1276" t="s">
        <v>5</v>
      </c>
      <c r="L1276">
        <v>152753</v>
      </c>
      <c r="N1276" t="s">
        <v>0</v>
      </c>
      <c r="O1276">
        <v>8.1454799999999992</v>
      </c>
      <c r="P1276" t="s">
        <v>1</v>
      </c>
      <c r="Q1276">
        <v>3</v>
      </c>
      <c r="R1276" t="s">
        <v>2</v>
      </c>
      <c r="S1276" t="s">
        <v>3</v>
      </c>
      <c r="T1276">
        <v>0</v>
      </c>
      <c r="U1276" t="s">
        <v>2</v>
      </c>
      <c r="V1276" t="s">
        <v>4</v>
      </c>
      <c r="W1276">
        <v>153884</v>
      </c>
      <c r="X1276" t="s">
        <v>5</v>
      </c>
      <c r="Y1276">
        <v>154861</v>
      </c>
    </row>
    <row r="1277" spans="1:25" x14ac:dyDescent="0.25">
      <c r="A1277" t="s">
        <v>0</v>
      </c>
      <c r="B1277">
        <v>5.6395600000000004</v>
      </c>
      <c r="C1277" t="s">
        <v>1</v>
      </c>
      <c r="D1277">
        <v>2</v>
      </c>
      <c r="E1277" t="s">
        <v>2</v>
      </c>
      <c r="F1277" t="s">
        <v>3</v>
      </c>
      <c r="G1277">
        <v>0</v>
      </c>
      <c r="H1277" t="s">
        <v>2</v>
      </c>
      <c r="I1277" t="s">
        <v>4</v>
      </c>
      <c r="J1277">
        <v>151776</v>
      </c>
      <c r="K1277" t="s">
        <v>5</v>
      </c>
      <c r="L1277">
        <v>153280</v>
      </c>
      <c r="N1277" t="s">
        <v>0</v>
      </c>
      <c r="O1277">
        <v>8.1522299999999994</v>
      </c>
      <c r="P1277" t="s">
        <v>1</v>
      </c>
      <c r="Q1277">
        <v>3</v>
      </c>
      <c r="R1277" t="s">
        <v>2</v>
      </c>
      <c r="S1277" t="s">
        <v>3</v>
      </c>
      <c r="T1277">
        <v>0</v>
      </c>
      <c r="U1277" t="s">
        <v>2</v>
      </c>
      <c r="V1277" t="s">
        <v>4</v>
      </c>
      <c r="W1277">
        <v>153884</v>
      </c>
      <c r="X1277" t="s">
        <v>5</v>
      </c>
      <c r="Y1277">
        <v>154861</v>
      </c>
    </row>
    <row r="1278" spans="1:25" x14ac:dyDescent="0.25">
      <c r="A1278" t="s">
        <v>0</v>
      </c>
      <c r="B1278">
        <v>5.6463099999999997</v>
      </c>
      <c r="C1278" t="s">
        <v>1</v>
      </c>
      <c r="D1278">
        <v>2</v>
      </c>
      <c r="E1278" t="s">
        <v>2</v>
      </c>
      <c r="F1278" t="s">
        <v>3</v>
      </c>
      <c r="G1278">
        <v>0</v>
      </c>
      <c r="H1278" t="s">
        <v>2</v>
      </c>
      <c r="I1278" t="s">
        <v>4</v>
      </c>
      <c r="J1278">
        <v>151776</v>
      </c>
      <c r="K1278" t="s">
        <v>5</v>
      </c>
      <c r="L1278">
        <v>152753</v>
      </c>
      <c r="N1278" t="s">
        <v>0</v>
      </c>
      <c r="O1278">
        <v>8.1522299999999994</v>
      </c>
      <c r="P1278" t="s">
        <v>1</v>
      </c>
      <c r="Q1278">
        <v>3</v>
      </c>
      <c r="R1278" t="s">
        <v>2</v>
      </c>
      <c r="S1278" t="s">
        <v>3</v>
      </c>
      <c r="T1278">
        <v>0</v>
      </c>
      <c r="U1278" t="s">
        <v>2</v>
      </c>
      <c r="V1278" t="s">
        <v>4</v>
      </c>
      <c r="W1278">
        <v>153884</v>
      </c>
      <c r="X1278" t="s">
        <v>5</v>
      </c>
      <c r="Y1278">
        <v>155388</v>
      </c>
    </row>
    <row r="1279" spans="1:25" x14ac:dyDescent="0.25">
      <c r="A1279" t="s">
        <v>0</v>
      </c>
      <c r="B1279">
        <v>5.6463099999999997</v>
      </c>
      <c r="C1279" t="s">
        <v>1</v>
      </c>
      <c r="D1279">
        <v>2</v>
      </c>
      <c r="E1279" t="s">
        <v>2</v>
      </c>
      <c r="F1279" t="s">
        <v>3</v>
      </c>
      <c r="G1279">
        <v>0</v>
      </c>
      <c r="H1279" t="s">
        <v>2</v>
      </c>
      <c r="I1279" t="s">
        <v>4</v>
      </c>
      <c r="J1279">
        <v>151776</v>
      </c>
      <c r="K1279" t="s">
        <v>5</v>
      </c>
      <c r="L1279">
        <v>153280</v>
      </c>
      <c r="N1279" t="s">
        <v>0</v>
      </c>
      <c r="O1279">
        <v>8.16066</v>
      </c>
      <c r="P1279" t="s">
        <v>1</v>
      </c>
      <c r="Q1279">
        <v>3</v>
      </c>
      <c r="R1279" t="s">
        <v>2</v>
      </c>
      <c r="S1279" t="s">
        <v>3</v>
      </c>
      <c r="T1279">
        <v>0</v>
      </c>
      <c r="U1279" t="s">
        <v>2</v>
      </c>
      <c r="V1279" t="s">
        <v>4</v>
      </c>
      <c r="W1279">
        <v>153884</v>
      </c>
      <c r="X1279" t="s">
        <v>5</v>
      </c>
      <c r="Y1279">
        <v>154334</v>
      </c>
    </row>
    <row r="1280" spans="1:25" x14ac:dyDescent="0.25">
      <c r="A1280" t="s">
        <v>0</v>
      </c>
      <c r="B1280">
        <v>5.6547400000000003</v>
      </c>
      <c r="C1280" t="s">
        <v>1</v>
      </c>
      <c r="D1280">
        <v>2</v>
      </c>
      <c r="E1280" t="s">
        <v>2</v>
      </c>
      <c r="F1280" t="s">
        <v>3</v>
      </c>
      <c r="G1280">
        <v>0</v>
      </c>
      <c r="H1280" t="s">
        <v>2</v>
      </c>
      <c r="I1280" t="s">
        <v>4</v>
      </c>
      <c r="J1280">
        <v>151776</v>
      </c>
      <c r="K1280" t="s">
        <v>5</v>
      </c>
      <c r="L1280">
        <v>152753</v>
      </c>
      <c r="N1280" t="s">
        <v>0</v>
      </c>
      <c r="O1280">
        <v>8.16235</v>
      </c>
      <c r="P1280" t="s">
        <v>1</v>
      </c>
      <c r="Q1280">
        <v>3</v>
      </c>
      <c r="R1280" t="s">
        <v>2</v>
      </c>
      <c r="S1280" t="s">
        <v>3</v>
      </c>
      <c r="T1280">
        <v>0</v>
      </c>
      <c r="U1280" t="s">
        <v>2</v>
      </c>
      <c r="V1280" t="s">
        <v>4</v>
      </c>
      <c r="W1280">
        <v>153884</v>
      </c>
      <c r="X1280" t="s">
        <v>5</v>
      </c>
      <c r="Y1280">
        <v>154861</v>
      </c>
    </row>
    <row r="1281" spans="1:25" x14ac:dyDescent="0.25">
      <c r="A1281" t="s">
        <v>0</v>
      </c>
      <c r="B1281">
        <v>5.6564300000000003</v>
      </c>
      <c r="C1281" t="s">
        <v>1</v>
      </c>
      <c r="D1281">
        <v>2</v>
      </c>
      <c r="E1281" t="s">
        <v>2</v>
      </c>
      <c r="F1281" t="s">
        <v>3</v>
      </c>
      <c r="G1281">
        <v>0</v>
      </c>
      <c r="H1281" t="s">
        <v>2</v>
      </c>
      <c r="I1281" t="s">
        <v>4</v>
      </c>
      <c r="J1281">
        <v>151776</v>
      </c>
      <c r="K1281" t="s">
        <v>5</v>
      </c>
      <c r="L1281">
        <v>153280</v>
      </c>
      <c r="N1281" t="s">
        <v>0</v>
      </c>
      <c r="O1281">
        <v>8.1690900000000006</v>
      </c>
      <c r="P1281" t="s">
        <v>1</v>
      </c>
      <c r="Q1281">
        <v>3</v>
      </c>
      <c r="R1281" t="s">
        <v>2</v>
      </c>
      <c r="S1281" t="s">
        <v>3</v>
      </c>
      <c r="T1281">
        <v>0</v>
      </c>
      <c r="U1281" t="s">
        <v>2</v>
      </c>
      <c r="V1281" t="s">
        <v>4</v>
      </c>
      <c r="W1281">
        <v>153884</v>
      </c>
      <c r="X1281" t="s">
        <v>5</v>
      </c>
      <c r="Y1281">
        <v>154861</v>
      </c>
    </row>
    <row r="1282" spans="1:25" x14ac:dyDescent="0.25">
      <c r="A1282" t="s">
        <v>0</v>
      </c>
      <c r="B1282">
        <v>5.66317</v>
      </c>
      <c r="C1282" t="s">
        <v>1</v>
      </c>
      <c r="D1282">
        <v>2</v>
      </c>
      <c r="E1282" t="s">
        <v>2</v>
      </c>
      <c r="F1282" t="s">
        <v>3</v>
      </c>
      <c r="G1282">
        <v>0</v>
      </c>
      <c r="H1282" t="s">
        <v>2</v>
      </c>
      <c r="I1282" t="s">
        <v>4</v>
      </c>
      <c r="J1282">
        <v>151776</v>
      </c>
      <c r="K1282" t="s">
        <v>5</v>
      </c>
      <c r="L1282">
        <v>152753</v>
      </c>
      <c r="N1282" t="s">
        <v>0</v>
      </c>
      <c r="O1282">
        <v>8.1690900000000006</v>
      </c>
      <c r="P1282" t="s">
        <v>1</v>
      </c>
      <c r="Q1282">
        <v>3</v>
      </c>
      <c r="R1282" t="s">
        <v>2</v>
      </c>
      <c r="S1282" t="s">
        <v>3</v>
      </c>
      <c r="T1282">
        <v>0</v>
      </c>
      <c r="U1282" t="s">
        <v>2</v>
      </c>
      <c r="V1282" t="s">
        <v>4</v>
      </c>
      <c r="W1282">
        <v>153884</v>
      </c>
      <c r="X1282" t="s">
        <v>5</v>
      </c>
      <c r="Y1282">
        <v>155388</v>
      </c>
    </row>
    <row r="1283" spans="1:25" x14ac:dyDescent="0.25">
      <c r="A1283" t="s">
        <v>0</v>
      </c>
      <c r="B1283">
        <v>5.66317</v>
      </c>
      <c r="C1283" t="s">
        <v>1</v>
      </c>
      <c r="D1283">
        <v>2</v>
      </c>
      <c r="E1283" t="s">
        <v>2</v>
      </c>
      <c r="F1283" t="s">
        <v>3</v>
      </c>
      <c r="G1283">
        <v>0</v>
      </c>
      <c r="H1283" t="s">
        <v>2</v>
      </c>
      <c r="I1283" t="s">
        <v>4</v>
      </c>
      <c r="J1283">
        <v>151776</v>
      </c>
      <c r="K1283" t="s">
        <v>5</v>
      </c>
      <c r="L1283">
        <v>153280</v>
      </c>
      <c r="N1283" t="s">
        <v>0</v>
      </c>
      <c r="O1283">
        <v>8.1775300000000009</v>
      </c>
      <c r="P1283" t="s">
        <v>1</v>
      </c>
      <c r="Q1283">
        <v>3</v>
      </c>
      <c r="R1283" t="s">
        <v>2</v>
      </c>
      <c r="S1283" t="s">
        <v>3</v>
      </c>
      <c r="T1283">
        <v>0</v>
      </c>
      <c r="U1283" t="s">
        <v>2</v>
      </c>
      <c r="V1283" t="s">
        <v>4</v>
      </c>
      <c r="W1283">
        <v>153884</v>
      </c>
      <c r="X1283" t="s">
        <v>5</v>
      </c>
      <c r="Y1283">
        <v>154334</v>
      </c>
    </row>
    <row r="1284" spans="1:25" x14ac:dyDescent="0.25">
      <c r="A1284" t="s">
        <v>0</v>
      </c>
      <c r="B1284">
        <v>5.6716100000000003</v>
      </c>
      <c r="C1284" t="s">
        <v>1</v>
      </c>
      <c r="D1284">
        <v>2</v>
      </c>
      <c r="E1284" t="s">
        <v>2</v>
      </c>
      <c r="F1284" t="s">
        <v>3</v>
      </c>
      <c r="G1284">
        <v>0</v>
      </c>
      <c r="H1284" t="s">
        <v>2</v>
      </c>
      <c r="I1284" t="s">
        <v>4</v>
      </c>
      <c r="J1284">
        <v>151776</v>
      </c>
      <c r="K1284" t="s">
        <v>5</v>
      </c>
      <c r="L1284">
        <v>152753</v>
      </c>
      <c r="N1284" t="s">
        <v>0</v>
      </c>
      <c r="O1284">
        <v>8.1792099999999994</v>
      </c>
      <c r="P1284" t="s">
        <v>1</v>
      </c>
      <c r="Q1284">
        <v>3</v>
      </c>
      <c r="R1284" t="s">
        <v>2</v>
      </c>
      <c r="S1284" t="s">
        <v>3</v>
      </c>
      <c r="T1284">
        <v>0</v>
      </c>
      <c r="U1284" t="s">
        <v>2</v>
      </c>
      <c r="V1284" t="s">
        <v>4</v>
      </c>
      <c r="W1284">
        <v>153884</v>
      </c>
      <c r="X1284" t="s">
        <v>5</v>
      </c>
      <c r="Y1284">
        <v>154861</v>
      </c>
    </row>
    <row r="1285" spans="1:25" x14ac:dyDescent="0.25">
      <c r="A1285" t="s">
        <v>0</v>
      </c>
      <c r="B1285">
        <v>5.6732899999999997</v>
      </c>
      <c r="C1285" t="s">
        <v>1</v>
      </c>
      <c r="D1285">
        <v>2</v>
      </c>
      <c r="E1285" t="s">
        <v>2</v>
      </c>
      <c r="F1285" t="s">
        <v>3</v>
      </c>
      <c r="G1285">
        <v>0</v>
      </c>
      <c r="H1285" t="s">
        <v>2</v>
      </c>
      <c r="I1285" t="s">
        <v>4</v>
      </c>
      <c r="J1285">
        <v>151776</v>
      </c>
      <c r="K1285" t="s">
        <v>5</v>
      </c>
      <c r="L1285">
        <v>153280</v>
      </c>
      <c r="N1285" t="s">
        <v>0</v>
      </c>
      <c r="O1285">
        <v>8.1859599999999997</v>
      </c>
      <c r="P1285" t="s">
        <v>1</v>
      </c>
      <c r="Q1285">
        <v>3</v>
      </c>
      <c r="R1285" t="s">
        <v>2</v>
      </c>
      <c r="S1285" t="s">
        <v>3</v>
      </c>
      <c r="T1285">
        <v>0</v>
      </c>
      <c r="U1285" t="s">
        <v>2</v>
      </c>
      <c r="V1285" t="s">
        <v>4</v>
      </c>
      <c r="W1285">
        <v>153884</v>
      </c>
      <c r="X1285" t="s">
        <v>5</v>
      </c>
      <c r="Y1285">
        <v>154861</v>
      </c>
    </row>
    <row r="1286" spans="1:25" x14ac:dyDescent="0.25">
      <c r="A1286" t="s">
        <v>0</v>
      </c>
      <c r="B1286">
        <v>5.68004</v>
      </c>
      <c r="C1286" t="s">
        <v>1</v>
      </c>
      <c r="D1286">
        <v>2</v>
      </c>
      <c r="E1286" t="s">
        <v>2</v>
      </c>
      <c r="F1286" t="s">
        <v>3</v>
      </c>
      <c r="G1286">
        <v>0</v>
      </c>
      <c r="H1286" t="s">
        <v>2</v>
      </c>
      <c r="I1286" t="s">
        <v>4</v>
      </c>
      <c r="J1286">
        <v>151776</v>
      </c>
      <c r="K1286" t="s">
        <v>5</v>
      </c>
      <c r="L1286">
        <v>152753</v>
      </c>
      <c r="N1286" t="s">
        <v>0</v>
      </c>
      <c r="O1286">
        <v>8.1859599999999997</v>
      </c>
      <c r="P1286" t="s">
        <v>1</v>
      </c>
      <c r="Q1286">
        <v>3</v>
      </c>
      <c r="R1286" t="s">
        <v>2</v>
      </c>
      <c r="S1286" t="s">
        <v>3</v>
      </c>
      <c r="T1286">
        <v>0</v>
      </c>
      <c r="U1286" t="s">
        <v>2</v>
      </c>
      <c r="V1286" t="s">
        <v>4</v>
      </c>
      <c r="W1286">
        <v>153884</v>
      </c>
      <c r="X1286" t="s">
        <v>5</v>
      </c>
      <c r="Y1286">
        <v>155388</v>
      </c>
    </row>
    <row r="1287" spans="1:25" x14ac:dyDescent="0.25">
      <c r="A1287" t="s">
        <v>0</v>
      </c>
      <c r="B1287">
        <v>5.68004</v>
      </c>
      <c r="C1287" t="s">
        <v>1</v>
      </c>
      <c r="D1287">
        <v>2</v>
      </c>
      <c r="E1287" t="s">
        <v>2</v>
      </c>
      <c r="F1287" t="s">
        <v>3</v>
      </c>
      <c r="G1287">
        <v>0</v>
      </c>
      <c r="H1287" t="s">
        <v>2</v>
      </c>
      <c r="I1287" t="s">
        <v>4</v>
      </c>
      <c r="J1287">
        <v>151776</v>
      </c>
      <c r="K1287" t="s">
        <v>5</v>
      </c>
      <c r="L1287">
        <v>153280</v>
      </c>
      <c r="N1287" t="s">
        <v>0</v>
      </c>
      <c r="O1287">
        <v>8.1943900000000003</v>
      </c>
      <c r="P1287" t="s">
        <v>1</v>
      </c>
      <c r="Q1287">
        <v>3</v>
      </c>
      <c r="R1287" t="s">
        <v>2</v>
      </c>
      <c r="S1287" t="s">
        <v>3</v>
      </c>
      <c r="T1287">
        <v>0</v>
      </c>
      <c r="U1287" t="s">
        <v>2</v>
      </c>
      <c r="V1287" t="s">
        <v>4</v>
      </c>
      <c r="W1287">
        <v>153884</v>
      </c>
      <c r="X1287" t="s">
        <v>5</v>
      </c>
      <c r="Y1287">
        <v>154334</v>
      </c>
    </row>
    <row r="1288" spans="1:25" x14ac:dyDescent="0.25">
      <c r="A1288" t="s">
        <v>0</v>
      </c>
      <c r="B1288">
        <v>5.6884699999999997</v>
      </c>
      <c r="C1288" t="s">
        <v>1</v>
      </c>
      <c r="D1288">
        <v>2</v>
      </c>
      <c r="E1288" t="s">
        <v>2</v>
      </c>
      <c r="F1288" t="s">
        <v>3</v>
      </c>
      <c r="G1288">
        <v>0</v>
      </c>
      <c r="H1288" t="s">
        <v>2</v>
      </c>
      <c r="I1288" t="s">
        <v>4</v>
      </c>
      <c r="J1288">
        <v>151776</v>
      </c>
      <c r="K1288" t="s">
        <v>5</v>
      </c>
      <c r="L1288">
        <v>152753</v>
      </c>
      <c r="N1288" t="s">
        <v>0</v>
      </c>
      <c r="O1288">
        <v>8.1960800000000003</v>
      </c>
      <c r="P1288" t="s">
        <v>1</v>
      </c>
      <c r="Q1288">
        <v>3</v>
      </c>
      <c r="R1288" t="s">
        <v>2</v>
      </c>
      <c r="S1288" t="s">
        <v>3</v>
      </c>
      <c r="T1288">
        <v>0</v>
      </c>
      <c r="U1288" t="s">
        <v>2</v>
      </c>
      <c r="V1288" t="s">
        <v>4</v>
      </c>
      <c r="W1288">
        <v>153884</v>
      </c>
      <c r="X1288" t="s">
        <v>5</v>
      </c>
      <c r="Y1288">
        <v>154861</v>
      </c>
    </row>
    <row r="1289" spans="1:25" x14ac:dyDescent="0.25">
      <c r="A1289" t="s">
        <v>0</v>
      </c>
      <c r="B1289">
        <v>5.6901599999999997</v>
      </c>
      <c r="C1289" t="s">
        <v>1</v>
      </c>
      <c r="D1289">
        <v>2</v>
      </c>
      <c r="E1289" t="s">
        <v>2</v>
      </c>
      <c r="F1289" t="s">
        <v>3</v>
      </c>
      <c r="G1289">
        <v>0</v>
      </c>
      <c r="H1289" t="s">
        <v>2</v>
      </c>
      <c r="I1289" t="s">
        <v>4</v>
      </c>
      <c r="J1289">
        <v>151776</v>
      </c>
      <c r="K1289" t="s">
        <v>5</v>
      </c>
      <c r="L1289">
        <v>153280</v>
      </c>
      <c r="N1289" t="s">
        <v>0</v>
      </c>
      <c r="O1289">
        <v>8.2028199999999991</v>
      </c>
      <c r="P1289" t="s">
        <v>1</v>
      </c>
      <c r="Q1289">
        <v>3</v>
      </c>
      <c r="R1289" t="s">
        <v>2</v>
      </c>
      <c r="S1289" t="s">
        <v>3</v>
      </c>
      <c r="T1289">
        <v>0</v>
      </c>
      <c r="U1289" t="s">
        <v>2</v>
      </c>
      <c r="V1289" t="s">
        <v>4</v>
      </c>
      <c r="W1289">
        <v>153884</v>
      </c>
      <c r="X1289" t="s">
        <v>5</v>
      </c>
      <c r="Y1289">
        <v>154861</v>
      </c>
    </row>
    <row r="1290" spans="1:25" x14ac:dyDescent="0.25">
      <c r="A1290" t="s">
        <v>0</v>
      </c>
      <c r="B1290">
        <v>5.6969000000000003</v>
      </c>
      <c r="C1290" t="s">
        <v>1</v>
      </c>
      <c r="D1290">
        <v>2</v>
      </c>
      <c r="E1290" t="s">
        <v>2</v>
      </c>
      <c r="F1290" t="s">
        <v>3</v>
      </c>
      <c r="G1290">
        <v>0</v>
      </c>
      <c r="H1290" t="s">
        <v>2</v>
      </c>
      <c r="I1290" t="s">
        <v>4</v>
      </c>
      <c r="J1290">
        <v>151776</v>
      </c>
      <c r="K1290" t="s">
        <v>5</v>
      </c>
      <c r="L1290">
        <v>152753</v>
      </c>
      <c r="N1290" t="s">
        <v>0</v>
      </c>
      <c r="O1290">
        <v>8.2028199999999991</v>
      </c>
      <c r="P1290" t="s">
        <v>1</v>
      </c>
      <c r="Q1290">
        <v>3</v>
      </c>
      <c r="R1290" t="s">
        <v>2</v>
      </c>
      <c r="S1290" t="s">
        <v>3</v>
      </c>
      <c r="T1290">
        <v>0</v>
      </c>
      <c r="U1290" t="s">
        <v>2</v>
      </c>
      <c r="V1290" t="s">
        <v>4</v>
      </c>
      <c r="W1290">
        <v>153884</v>
      </c>
      <c r="X1290" t="s">
        <v>5</v>
      </c>
      <c r="Y1290">
        <v>155388</v>
      </c>
    </row>
    <row r="1291" spans="1:25" x14ac:dyDescent="0.25">
      <c r="A1291" t="s">
        <v>0</v>
      </c>
      <c r="B1291">
        <v>5.6969000000000003</v>
      </c>
      <c r="C1291" t="s">
        <v>1</v>
      </c>
      <c r="D1291">
        <v>2</v>
      </c>
      <c r="E1291" t="s">
        <v>2</v>
      </c>
      <c r="F1291" t="s">
        <v>3</v>
      </c>
      <c r="G1291">
        <v>0</v>
      </c>
      <c r="H1291" t="s">
        <v>2</v>
      </c>
      <c r="I1291" t="s">
        <v>4</v>
      </c>
      <c r="J1291">
        <v>151776</v>
      </c>
      <c r="K1291" t="s">
        <v>5</v>
      </c>
      <c r="L1291">
        <v>153280</v>
      </c>
      <c r="N1291" t="s">
        <v>0</v>
      </c>
      <c r="O1291">
        <v>8.2112499999999997</v>
      </c>
      <c r="P1291" t="s">
        <v>1</v>
      </c>
      <c r="Q1291">
        <v>3</v>
      </c>
      <c r="R1291" t="s">
        <v>2</v>
      </c>
      <c r="S1291" t="s">
        <v>3</v>
      </c>
      <c r="T1291">
        <v>0</v>
      </c>
      <c r="U1291" t="s">
        <v>2</v>
      </c>
      <c r="V1291" t="s">
        <v>4</v>
      </c>
      <c r="W1291">
        <v>153884</v>
      </c>
      <c r="X1291" t="s">
        <v>5</v>
      </c>
      <c r="Y1291">
        <v>154334</v>
      </c>
    </row>
    <row r="1292" spans="1:25" x14ac:dyDescent="0.25">
      <c r="A1292" t="s">
        <v>0</v>
      </c>
      <c r="B1292">
        <v>5.70533</v>
      </c>
      <c r="C1292" t="s">
        <v>1</v>
      </c>
      <c r="D1292">
        <v>2</v>
      </c>
      <c r="E1292" t="s">
        <v>2</v>
      </c>
      <c r="F1292" t="s">
        <v>3</v>
      </c>
      <c r="G1292">
        <v>0</v>
      </c>
      <c r="H1292" t="s">
        <v>2</v>
      </c>
      <c r="I1292" t="s">
        <v>4</v>
      </c>
      <c r="J1292">
        <v>151776</v>
      </c>
      <c r="K1292" t="s">
        <v>5</v>
      </c>
      <c r="L1292">
        <v>152753</v>
      </c>
      <c r="N1292" t="s">
        <v>0</v>
      </c>
      <c r="O1292">
        <v>8.2129399999999997</v>
      </c>
      <c r="P1292" t="s">
        <v>1</v>
      </c>
      <c r="Q1292">
        <v>3</v>
      </c>
      <c r="R1292" t="s">
        <v>2</v>
      </c>
      <c r="S1292" t="s">
        <v>3</v>
      </c>
      <c r="T1292">
        <v>0</v>
      </c>
      <c r="U1292" t="s">
        <v>2</v>
      </c>
      <c r="V1292" t="s">
        <v>4</v>
      </c>
      <c r="W1292">
        <v>153884</v>
      </c>
      <c r="X1292" t="s">
        <v>5</v>
      </c>
      <c r="Y1292">
        <v>154861</v>
      </c>
    </row>
    <row r="1293" spans="1:25" x14ac:dyDescent="0.25">
      <c r="A1293" t="s">
        <v>0</v>
      </c>
      <c r="B1293">
        <v>5.70702</v>
      </c>
      <c r="C1293" t="s">
        <v>1</v>
      </c>
      <c r="D1293">
        <v>2</v>
      </c>
      <c r="E1293" t="s">
        <v>2</v>
      </c>
      <c r="F1293" t="s">
        <v>3</v>
      </c>
      <c r="G1293">
        <v>0</v>
      </c>
      <c r="H1293" t="s">
        <v>2</v>
      </c>
      <c r="I1293" t="s">
        <v>4</v>
      </c>
      <c r="J1293">
        <v>151776</v>
      </c>
      <c r="K1293" t="s">
        <v>5</v>
      </c>
      <c r="L1293">
        <v>153280</v>
      </c>
      <c r="N1293" t="s">
        <v>0</v>
      </c>
      <c r="O1293">
        <v>8.2196899999999999</v>
      </c>
      <c r="P1293" t="s">
        <v>1</v>
      </c>
      <c r="Q1293">
        <v>3</v>
      </c>
      <c r="R1293" t="s">
        <v>2</v>
      </c>
      <c r="S1293" t="s">
        <v>3</v>
      </c>
      <c r="T1293">
        <v>0</v>
      </c>
      <c r="U1293" t="s">
        <v>2</v>
      </c>
      <c r="V1293" t="s">
        <v>4</v>
      </c>
      <c r="W1293">
        <v>153884</v>
      </c>
      <c r="X1293" t="s">
        <v>5</v>
      </c>
      <c r="Y1293">
        <v>154861</v>
      </c>
    </row>
    <row r="1294" spans="1:25" x14ac:dyDescent="0.25">
      <c r="A1294" t="s">
        <v>0</v>
      </c>
      <c r="B1294">
        <v>5.7137700000000002</v>
      </c>
      <c r="C1294" t="s">
        <v>1</v>
      </c>
      <c r="D1294">
        <v>2</v>
      </c>
      <c r="E1294" t="s">
        <v>2</v>
      </c>
      <c r="F1294" t="s">
        <v>3</v>
      </c>
      <c r="G1294">
        <v>0</v>
      </c>
      <c r="H1294" t="s">
        <v>2</v>
      </c>
      <c r="I1294" t="s">
        <v>4</v>
      </c>
      <c r="J1294">
        <v>151776</v>
      </c>
      <c r="K1294" t="s">
        <v>5</v>
      </c>
      <c r="L1294">
        <v>152753</v>
      </c>
      <c r="N1294" t="s">
        <v>0</v>
      </c>
      <c r="O1294">
        <v>8.2196899999999999</v>
      </c>
      <c r="P1294" t="s">
        <v>1</v>
      </c>
      <c r="Q1294">
        <v>3</v>
      </c>
      <c r="R1294" t="s">
        <v>2</v>
      </c>
      <c r="S1294" t="s">
        <v>3</v>
      </c>
      <c r="T1294">
        <v>0</v>
      </c>
      <c r="U1294" t="s">
        <v>2</v>
      </c>
      <c r="V1294" t="s">
        <v>4</v>
      </c>
      <c r="W1294">
        <v>153884</v>
      </c>
      <c r="X1294" t="s">
        <v>5</v>
      </c>
      <c r="Y1294">
        <v>155388</v>
      </c>
    </row>
    <row r="1295" spans="1:25" x14ac:dyDescent="0.25">
      <c r="A1295" t="s">
        <v>0</v>
      </c>
      <c r="B1295">
        <v>5.7137700000000002</v>
      </c>
      <c r="C1295" t="s">
        <v>1</v>
      </c>
      <c r="D1295">
        <v>2</v>
      </c>
      <c r="E1295" t="s">
        <v>2</v>
      </c>
      <c r="F1295" t="s">
        <v>3</v>
      </c>
      <c r="G1295">
        <v>0</v>
      </c>
      <c r="H1295" t="s">
        <v>2</v>
      </c>
      <c r="I1295" t="s">
        <v>4</v>
      </c>
      <c r="J1295">
        <v>151776</v>
      </c>
      <c r="K1295" t="s">
        <v>5</v>
      </c>
      <c r="L1295">
        <v>153280</v>
      </c>
      <c r="N1295" t="s">
        <v>0</v>
      </c>
      <c r="O1295">
        <v>8.2281200000000005</v>
      </c>
      <c r="P1295" t="s">
        <v>1</v>
      </c>
      <c r="Q1295">
        <v>3</v>
      </c>
      <c r="R1295" t="s">
        <v>2</v>
      </c>
      <c r="S1295" t="s">
        <v>3</v>
      </c>
      <c r="T1295">
        <v>0</v>
      </c>
      <c r="U1295" t="s">
        <v>2</v>
      </c>
      <c r="V1295" t="s">
        <v>4</v>
      </c>
      <c r="W1295">
        <v>153884</v>
      </c>
      <c r="X1295" t="s">
        <v>5</v>
      </c>
      <c r="Y1295">
        <v>154334</v>
      </c>
    </row>
    <row r="1296" spans="1:25" x14ac:dyDescent="0.25">
      <c r="A1296" t="s">
        <v>0</v>
      </c>
      <c r="B1296">
        <v>5.7222</v>
      </c>
      <c r="C1296" t="s">
        <v>1</v>
      </c>
      <c r="D1296">
        <v>2</v>
      </c>
      <c r="E1296" t="s">
        <v>2</v>
      </c>
      <c r="F1296" t="s">
        <v>3</v>
      </c>
      <c r="G1296">
        <v>0</v>
      </c>
      <c r="H1296" t="s">
        <v>2</v>
      </c>
      <c r="I1296" t="s">
        <v>4</v>
      </c>
      <c r="J1296">
        <v>151776</v>
      </c>
      <c r="K1296" t="s">
        <v>5</v>
      </c>
      <c r="L1296">
        <v>152753</v>
      </c>
      <c r="N1296" t="s">
        <v>0</v>
      </c>
      <c r="O1296">
        <v>8.2297999999999991</v>
      </c>
      <c r="P1296" t="s">
        <v>1</v>
      </c>
      <c r="Q1296">
        <v>3</v>
      </c>
      <c r="R1296" t="s">
        <v>2</v>
      </c>
      <c r="S1296" t="s">
        <v>3</v>
      </c>
      <c r="T1296">
        <v>0</v>
      </c>
      <c r="U1296" t="s">
        <v>2</v>
      </c>
      <c r="V1296" t="s">
        <v>4</v>
      </c>
      <c r="W1296">
        <v>153884</v>
      </c>
      <c r="X1296" t="s">
        <v>5</v>
      </c>
      <c r="Y1296">
        <v>154861</v>
      </c>
    </row>
    <row r="1297" spans="1:25" x14ac:dyDescent="0.25">
      <c r="A1297" t="s">
        <v>0</v>
      </c>
      <c r="B1297">
        <v>5.7238800000000003</v>
      </c>
      <c r="C1297" t="s">
        <v>1</v>
      </c>
      <c r="D1297">
        <v>2</v>
      </c>
      <c r="E1297" t="s">
        <v>2</v>
      </c>
      <c r="F1297" t="s">
        <v>3</v>
      </c>
      <c r="G1297">
        <v>0</v>
      </c>
      <c r="H1297" t="s">
        <v>2</v>
      </c>
      <c r="I1297" t="s">
        <v>4</v>
      </c>
      <c r="J1297">
        <v>151776</v>
      </c>
      <c r="K1297" t="s">
        <v>5</v>
      </c>
      <c r="L1297">
        <v>153280</v>
      </c>
      <c r="N1297" t="s">
        <v>0</v>
      </c>
      <c r="O1297">
        <v>8.2365499999999994</v>
      </c>
      <c r="P1297" t="s">
        <v>1</v>
      </c>
      <c r="Q1297">
        <v>3</v>
      </c>
      <c r="R1297" t="s">
        <v>2</v>
      </c>
      <c r="S1297" t="s">
        <v>3</v>
      </c>
      <c r="T1297">
        <v>0</v>
      </c>
      <c r="U1297" t="s">
        <v>2</v>
      </c>
      <c r="V1297" t="s">
        <v>4</v>
      </c>
      <c r="W1297">
        <v>153884</v>
      </c>
      <c r="X1297" t="s">
        <v>5</v>
      </c>
      <c r="Y1297">
        <v>154861</v>
      </c>
    </row>
    <row r="1298" spans="1:25" x14ac:dyDescent="0.25">
      <c r="A1298" t="s">
        <v>0</v>
      </c>
      <c r="B1298">
        <v>5.7306299999999997</v>
      </c>
      <c r="C1298" t="s">
        <v>1</v>
      </c>
      <c r="D1298">
        <v>2</v>
      </c>
      <c r="E1298" t="s">
        <v>2</v>
      </c>
      <c r="F1298" t="s">
        <v>3</v>
      </c>
      <c r="G1298">
        <v>0</v>
      </c>
      <c r="H1298" t="s">
        <v>2</v>
      </c>
      <c r="I1298" t="s">
        <v>4</v>
      </c>
      <c r="J1298">
        <v>151776</v>
      </c>
      <c r="K1298" t="s">
        <v>5</v>
      </c>
      <c r="L1298">
        <v>152753</v>
      </c>
      <c r="N1298" t="s">
        <v>0</v>
      </c>
      <c r="O1298">
        <v>8.2365499999999994</v>
      </c>
      <c r="P1298" t="s">
        <v>1</v>
      </c>
      <c r="Q1298">
        <v>3</v>
      </c>
      <c r="R1298" t="s">
        <v>2</v>
      </c>
      <c r="S1298" t="s">
        <v>3</v>
      </c>
      <c r="T1298">
        <v>0</v>
      </c>
      <c r="U1298" t="s">
        <v>2</v>
      </c>
      <c r="V1298" t="s">
        <v>4</v>
      </c>
      <c r="W1298">
        <v>153884</v>
      </c>
      <c r="X1298" t="s">
        <v>5</v>
      </c>
      <c r="Y1298">
        <v>155388</v>
      </c>
    </row>
    <row r="1299" spans="1:25" x14ac:dyDescent="0.25">
      <c r="A1299" t="s">
        <v>0</v>
      </c>
      <c r="B1299">
        <v>5.7306299999999997</v>
      </c>
      <c r="C1299" t="s">
        <v>1</v>
      </c>
      <c r="D1299">
        <v>2</v>
      </c>
      <c r="E1299" t="s">
        <v>2</v>
      </c>
      <c r="F1299" t="s">
        <v>3</v>
      </c>
      <c r="G1299">
        <v>0</v>
      </c>
      <c r="H1299" t="s">
        <v>2</v>
      </c>
      <c r="I1299" t="s">
        <v>4</v>
      </c>
      <c r="J1299">
        <v>151776</v>
      </c>
      <c r="K1299" t="s">
        <v>5</v>
      </c>
      <c r="L1299">
        <v>153280</v>
      </c>
      <c r="N1299" t="s">
        <v>0</v>
      </c>
      <c r="O1299">
        <v>8.24498</v>
      </c>
      <c r="P1299" t="s">
        <v>1</v>
      </c>
      <c r="Q1299">
        <v>3</v>
      </c>
      <c r="R1299" t="s">
        <v>2</v>
      </c>
      <c r="S1299" t="s">
        <v>3</v>
      </c>
      <c r="T1299">
        <v>0</v>
      </c>
      <c r="U1299" t="s">
        <v>2</v>
      </c>
      <c r="V1299" t="s">
        <v>4</v>
      </c>
      <c r="W1299">
        <v>153884</v>
      </c>
      <c r="X1299" t="s">
        <v>5</v>
      </c>
      <c r="Y1299">
        <v>154334</v>
      </c>
    </row>
    <row r="1300" spans="1:25" x14ac:dyDescent="0.25">
      <c r="A1300" t="s">
        <v>0</v>
      </c>
      <c r="B1300">
        <v>5.7390600000000003</v>
      </c>
      <c r="C1300" t="s">
        <v>1</v>
      </c>
      <c r="D1300">
        <v>2</v>
      </c>
      <c r="E1300" t="s">
        <v>2</v>
      </c>
      <c r="F1300" t="s">
        <v>3</v>
      </c>
      <c r="G1300">
        <v>0</v>
      </c>
      <c r="H1300" t="s">
        <v>2</v>
      </c>
      <c r="I1300" t="s">
        <v>4</v>
      </c>
      <c r="J1300">
        <v>151776</v>
      </c>
      <c r="K1300" t="s">
        <v>5</v>
      </c>
      <c r="L1300">
        <v>152753</v>
      </c>
      <c r="N1300" t="s">
        <v>0</v>
      </c>
      <c r="O1300">
        <v>8.2466699999999999</v>
      </c>
      <c r="P1300" t="s">
        <v>1</v>
      </c>
      <c r="Q1300">
        <v>3</v>
      </c>
      <c r="R1300" t="s">
        <v>2</v>
      </c>
      <c r="S1300" t="s">
        <v>3</v>
      </c>
      <c r="T1300">
        <v>0</v>
      </c>
      <c r="U1300" t="s">
        <v>2</v>
      </c>
      <c r="V1300" t="s">
        <v>4</v>
      </c>
      <c r="W1300">
        <v>153884</v>
      </c>
      <c r="X1300" t="s">
        <v>5</v>
      </c>
      <c r="Y1300">
        <v>154861</v>
      </c>
    </row>
    <row r="1301" spans="1:25" x14ac:dyDescent="0.25">
      <c r="A1301" t="s">
        <v>0</v>
      </c>
      <c r="B1301">
        <v>5.7407500000000002</v>
      </c>
      <c r="C1301" t="s">
        <v>1</v>
      </c>
      <c r="D1301">
        <v>2</v>
      </c>
      <c r="E1301" t="s">
        <v>2</v>
      </c>
      <c r="F1301" t="s">
        <v>3</v>
      </c>
      <c r="G1301">
        <v>0</v>
      </c>
      <c r="H1301" t="s">
        <v>2</v>
      </c>
      <c r="I1301" t="s">
        <v>4</v>
      </c>
      <c r="J1301">
        <v>151776</v>
      </c>
      <c r="K1301" t="s">
        <v>5</v>
      </c>
      <c r="L1301">
        <v>153280</v>
      </c>
      <c r="N1301" t="s">
        <v>0</v>
      </c>
      <c r="O1301">
        <v>8.2534100000000006</v>
      </c>
      <c r="P1301" t="s">
        <v>1</v>
      </c>
      <c r="Q1301">
        <v>3</v>
      </c>
      <c r="R1301" t="s">
        <v>2</v>
      </c>
      <c r="S1301" t="s">
        <v>3</v>
      </c>
      <c r="T1301">
        <v>0</v>
      </c>
      <c r="U1301" t="s">
        <v>2</v>
      </c>
      <c r="V1301" t="s">
        <v>4</v>
      </c>
      <c r="W1301">
        <v>153884</v>
      </c>
      <c r="X1301" t="s">
        <v>5</v>
      </c>
      <c r="Y1301">
        <v>154861</v>
      </c>
    </row>
    <row r="1302" spans="1:25" x14ac:dyDescent="0.25">
      <c r="A1302" t="s">
        <v>0</v>
      </c>
      <c r="B1302">
        <v>5.74749</v>
      </c>
      <c r="C1302" t="s">
        <v>1</v>
      </c>
      <c r="D1302">
        <v>2</v>
      </c>
      <c r="E1302" t="s">
        <v>2</v>
      </c>
      <c r="F1302" t="s">
        <v>3</v>
      </c>
      <c r="G1302">
        <v>0</v>
      </c>
      <c r="H1302" t="s">
        <v>2</v>
      </c>
      <c r="I1302" t="s">
        <v>4</v>
      </c>
      <c r="J1302">
        <v>151776</v>
      </c>
      <c r="K1302" t="s">
        <v>5</v>
      </c>
      <c r="L1302">
        <v>152753</v>
      </c>
      <c r="N1302" t="s">
        <v>0</v>
      </c>
      <c r="O1302">
        <v>8.2534100000000006</v>
      </c>
      <c r="P1302" t="s">
        <v>1</v>
      </c>
      <c r="Q1302">
        <v>3</v>
      </c>
      <c r="R1302" t="s">
        <v>2</v>
      </c>
      <c r="S1302" t="s">
        <v>3</v>
      </c>
      <c r="T1302">
        <v>0</v>
      </c>
      <c r="U1302" t="s">
        <v>2</v>
      </c>
      <c r="V1302" t="s">
        <v>4</v>
      </c>
      <c r="W1302">
        <v>153884</v>
      </c>
      <c r="X1302" t="s">
        <v>5</v>
      </c>
      <c r="Y1302">
        <v>155388</v>
      </c>
    </row>
    <row r="1303" spans="1:25" x14ac:dyDescent="0.25">
      <c r="A1303" t="s">
        <v>0</v>
      </c>
      <c r="B1303">
        <v>5.74749</v>
      </c>
      <c r="C1303" t="s">
        <v>1</v>
      </c>
      <c r="D1303">
        <v>2</v>
      </c>
      <c r="E1303" t="s">
        <v>2</v>
      </c>
      <c r="F1303" t="s">
        <v>3</v>
      </c>
      <c r="G1303">
        <v>0</v>
      </c>
      <c r="H1303" t="s">
        <v>2</v>
      </c>
      <c r="I1303" t="s">
        <v>4</v>
      </c>
      <c r="J1303">
        <v>151776</v>
      </c>
      <c r="K1303" t="s">
        <v>5</v>
      </c>
      <c r="L1303">
        <v>153280</v>
      </c>
      <c r="N1303" t="s">
        <v>0</v>
      </c>
      <c r="O1303">
        <v>8.2618500000000008</v>
      </c>
      <c r="P1303" t="s">
        <v>1</v>
      </c>
      <c r="Q1303">
        <v>3</v>
      </c>
      <c r="R1303" t="s">
        <v>2</v>
      </c>
      <c r="S1303" t="s">
        <v>3</v>
      </c>
      <c r="T1303">
        <v>0</v>
      </c>
      <c r="U1303" t="s">
        <v>2</v>
      </c>
      <c r="V1303" t="s">
        <v>4</v>
      </c>
      <c r="W1303">
        <v>153884</v>
      </c>
      <c r="X1303" t="s">
        <v>5</v>
      </c>
      <c r="Y1303">
        <v>154334</v>
      </c>
    </row>
    <row r="1304" spans="1:25" x14ac:dyDescent="0.25">
      <c r="A1304" t="s">
        <v>0</v>
      </c>
      <c r="B1304">
        <v>5.7559300000000002</v>
      </c>
      <c r="C1304" t="s">
        <v>1</v>
      </c>
      <c r="D1304">
        <v>2</v>
      </c>
      <c r="E1304" t="s">
        <v>2</v>
      </c>
      <c r="F1304" t="s">
        <v>3</v>
      </c>
      <c r="G1304">
        <v>0</v>
      </c>
      <c r="H1304" t="s">
        <v>2</v>
      </c>
      <c r="I1304" t="s">
        <v>4</v>
      </c>
      <c r="J1304">
        <v>151776</v>
      </c>
      <c r="K1304" t="s">
        <v>5</v>
      </c>
      <c r="L1304">
        <v>152753</v>
      </c>
      <c r="N1304" t="s">
        <v>0</v>
      </c>
      <c r="O1304">
        <v>8.2635299999999994</v>
      </c>
      <c r="P1304" t="s">
        <v>1</v>
      </c>
      <c r="Q1304">
        <v>3</v>
      </c>
      <c r="R1304" t="s">
        <v>2</v>
      </c>
      <c r="S1304" t="s">
        <v>3</v>
      </c>
      <c r="T1304">
        <v>0</v>
      </c>
      <c r="U1304" t="s">
        <v>2</v>
      </c>
      <c r="V1304" t="s">
        <v>4</v>
      </c>
      <c r="W1304">
        <v>153884</v>
      </c>
      <c r="X1304" t="s">
        <v>5</v>
      </c>
      <c r="Y1304">
        <v>154861</v>
      </c>
    </row>
    <row r="1305" spans="1:25" x14ac:dyDescent="0.25">
      <c r="A1305" t="s">
        <v>0</v>
      </c>
      <c r="B1305">
        <v>5.7576099999999997</v>
      </c>
      <c r="C1305" t="s">
        <v>1</v>
      </c>
      <c r="D1305">
        <v>2</v>
      </c>
      <c r="E1305" t="s">
        <v>2</v>
      </c>
      <c r="F1305" t="s">
        <v>3</v>
      </c>
      <c r="G1305">
        <v>0</v>
      </c>
      <c r="H1305" t="s">
        <v>2</v>
      </c>
      <c r="I1305" t="s">
        <v>4</v>
      </c>
      <c r="J1305">
        <v>151776</v>
      </c>
      <c r="K1305" t="s">
        <v>5</v>
      </c>
      <c r="L1305">
        <v>153280</v>
      </c>
      <c r="N1305" t="s">
        <v>0</v>
      </c>
      <c r="O1305">
        <v>8.2702799999999996</v>
      </c>
      <c r="P1305" t="s">
        <v>1</v>
      </c>
      <c r="Q1305">
        <v>3</v>
      </c>
      <c r="R1305" t="s">
        <v>2</v>
      </c>
      <c r="S1305" t="s">
        <v>3</v>
      </c>
      <c r="T1305">
        <v>0</v>
      </c>
      <c r="U1305" t="s">
        <v>2</v>
      </c>
      <c r="V1305" t="s">
        <v>4</v>
      </c>
      <c r="W1305">
        <v>153884</v>
      </c>
      <c r="X1305" t="s">
        <v>5</v>
      </c>
      <c r="Y1305">
        <v>154861</v>
      </c>
    </row>
    <row r="1306" spans="1:25" x14ac:dyDescent="0.25">
      <c r="A1306" t="s">
        <v>0</v>
      </c>
      <c r="B1306">
        <v>5.7643599999999999</v>
      </c>
      <c r="C1306" t="s">
        <v>1</v>
      </c>
      <c r="D1306">
        <v>2</v>
      </c>
      <c r="E1306" t="s">
        <v>2</v>
      </c>
      <c r="F1306" t="s">
        <v>3</v>
      </c>
      <c r="G1306">
        <v>0</v>
      </c>
      <c r="H1306" t="s">
        <v>2</v>
      </c>
      <c r="I1306" t="s">
        <v>4</v>
      </c>
      <c r="J1306">
        <v>151776</v>
      </c>
      <c r="K1306" t="s">
        <v>5</v>
      </c>
      <c r="L1306">
        <v>152753</v>
      </c>
      <c r="N1306" t="s">
        <v>0</v>
      </c>
      <c r="O1306">
        <v>8.2702799999999996</v>
      </c>
      <c r="P1306" t="s">
        <v>1</v>
      </c>
      <c r="Q1306">
        <v>3</v>
      </c>
      <c r="R1306" t="s">
        <v>2</v>
      </c>
      <c r="S1306" t="s">
        <v>3</v>
      </c>
      <c r="T1306">
        <v>0</v>
      </c>
      <c r="U1306" t="s">
        <v>2</v>
      </c>
      <c r="V1306" t="s">
        <v>4</v>
      </c>
      <c r="W1306">
        <v>153884</v>
      </c>
      <c r="X1306" t="s">
        <v>5</v>
      </c>
      <c r="Y1306">
        <v>155388</v>
      </c>
    </row>
    <row r="1307" spans="1:25" x14ac:dyDescent="0.25">
      <c r="A1307" t="s">
        <v>0</v>
      </c>
      <c r="B1307">
        <v>5.7643599999999999</v>
      </c>
      <c r="C1307" t="s">
        <v>1</v>
      </c>
      <c r="D1307">
        <v>2</v>
      </c>
      <c r="E1307" t="s">
        <v>2</v>
      </c>
      <c r="F1307" t="s">
        <v>3</v>
      </c>
      <c r="G1307">
        <v>0</v>
      </c>
      <c r="H1307" t="s">
        <v>2</v>
      </c>
      <c r="I1307" t="s">
        <v>4</v>
      </c>
      <c r="J1307">
        <v>151776</v>
      </c>
      <c r="K1307" t="s">
        <v>5</v>
      </c>
      <c r="L1307">
        <v>153280</v>
      </c>
      <c r="N1307" t="s">
        <v>0</v>
      </c>
      <c r="O1307">
        <v>8.2787100000000002</v>
      </c>
      <c r="P1307" t="s">
        <v>1</v>
      </c>
      <c r="Q1307">
        <v>3</v>
      </c>
      <c r="R1307" t="s">
        <v>2</v>
      </c>
      <c r="S1307" t="s">
        <v>3</v>
      </c>
      <c r="T1307">
        <v>0</v>
      </c>
      <c r="U1307" t="s">
        <v>2</v>
      </c>
      <c r="V1307" t="s">
        <v>4</v>
      </c>
      <c r="W1307">
        <v>153884</v>
      </c>
      <c r="X1307" t="s">
        <v>5</v>
      </c>
      <c r="Y1307">
        <v>154334</v>
      </c>
    </row>
    <row r="1308" spans="1:25" x14ac:dyDescent="0.25">
      <c r="A1308" t="s">
        <v>0</v>
      </c>
      <c r="B1308">
        <v>5.7727899999999996</v>
      </c>
      <c r="C1308" t="s">
        <v>1</v>
      </c>
      <c r="D1308">
        <v>2</v>
      </c>
      <c r="E1308" t="s">
        <v>2</v>
      </c>
      <c r="F1308" t="s">
        <v>3</v>
      </c>
      <c r="G1308">
        <v>0</v>
      </c>
      <c r="H1308" t="s">
        <v>2</v>
      </c>
      <c r="I1308" t="s">
        <v>4</v>
      </c>
      <c r="J1308">
        <v>151776</v>
      </c>
      <c r="K1308" t="s">
        <v>5</v>
      </c>
      <c r="L1308">
        <v>152753</v>
      </c>
      <c r="N1308" t="s">
        <v>0</v>
      </c>
      <c r="O1308">
        <v>8.2804000000000002</v>
      </c>
      <c r="P1308" t="s">
        <v>1</v>
      </c>
      <c r="Q1308">
        <v>3</v>
      </c>
      <c r="R1308" t="s">
        <v>2</v>
      </c>
      <c r="S1308" t="s">
        <v>3</v>
      </c>
      <c r="T1308">
        <v>0</v>
      </c>
      <c r="U1308" t="s">
        <v>2</v>
      </c>
      <c r="V1308" t="s">
        <v>4</v>
      </c>
      <c r="W1308">
        <v>153884</v>
      </c>
      <c r="X1308" t="s">
        <v>5</v>
      </c>
      <c r="Y1308">
        <v>154861</v>
      </c>
    </row>
    <row r="1309" spans="1:25" x14ac:dyDescent="0.25">
      <c r="A1309" t="s">
        <v>0</v>
      </c>
      <c r="B1309">
        <v>5.7744799999999996</v>
      </c>
      <c r="C1309" t="s">
        <v>1</v>
      </c>
      <c r="D1309">
        <v>2</v>
      </c>
      <c r="E1309" t="s">
        <v>2</v>
      </c>
      <c r="F1309" t="s">
        <v>3</v>
      </c>
      <c r="G1309">
        <v>0</v>
      </c>
      <c r="H1309" t="s">
        <v>2</v>
      </c>
      <c r="I1309" t="s">
        <v>4</v>
      </c>
      <c r="J1309">
        <v>151776</v>
      </c>
      <c r="K1309" t="s">
        <v>5</v>
      </c>
      <c r="L1309">
        <v>153280</v>
      </c>
      <c r="N1309" t="s">
        <v>0</v>
      </c>
      <c r="O1309">
        <v>8.2871400000000008</v>
      </c>
      <c r="P1309" t="s">
        <v>1</v>
      </c>
      <c r="Q1309">
        <v>3</v>
      </c>
      <c r="R1309" t="s">
        <v>2</v>
      </c>
      <c r="S1309" t="s">
        <v>3</v>
      </c>
      <c r="T1309">
        <v>0</v>
      </c>
      <c r="U1309" t="s">
        <v>2</v>
      </c>
      <c r="V1309" t="s">
        <v>4</v>
      </c>
      <c r="W1309">
        <v>153884</v>
      </c>
      <c r="X1309" t="s">
        <v>5</v>
      </c>
      <c r="Y1309">
        <v>154861</v>
      </c>
    </row>
    <row r="1310" spans="1:25" x14ac:dyDescent="0.25">
      <c r="A1310" t="s">
        <v>0</v>
      </c>
      <c r="B1310">
        <v>5.7812200000000002</v>
      </c>
      <c r="C1310" t="s">
        <v>1</v>
      </c>
      <c r="D1310">
        <v>2</v>
      </c>
      <c r="E1310" t="s">
        <v>2</v>
      </c>
      <c r="F1310" t="s">
        <v>3</v>
      </c>
      <c r="G1310">
        <v>0</v>
      </c>
      <c r="H1310" t="s">
        <v>2</v>
      </c>
      <c r="I1310" t="s">
        <v>4</v>
      </c>
      <c r="J1310">
        <v>151776</v>
      </c>
      <c r="K1310" t="s">
        <v>5</v>
      </c>
      <c r="L1310">
        <v>152753</v>
      </c>
      <c r="N1310" t="s">
        <v>0</v>
      </c>
      <c r="O1310">
        <v>8.2871400000000008</v>
      </c>
      <c r="P1310" t="s">
        <v>1</v>
      </c>
      <c r="Q1310">
        <v>3</v>
      </c>
      <c r="R1310" t="s">
        <v>2</v>
      </c>
      <c r="S1310" t="s">
        <v>3</v>
      </c>
      <c r="T1310">
        <v>0</v>
      </c>
      <c r="U1310" t="s">
        <v>2</v>
      </c>
      <c r="V1310" t="s">
        <v>4</v>
      </c>
      <c r="W1310">
        <v>153884</v>
      </c>
      <c r="X1310" t="s">
        <v>5</v>
      </c>
      <c r="Y1310">
        <v>155388</v>
      </c>
    </row>
    <row r="1311" spans="1:25" x14ac:dyDescent="0.25">
      <c r="A1311" t="s">
        <v>0</v>
      </c>
      <c r="B1311">
        <v>5.7812200000000002</v>
      </c>
      <c r="C1311" t="s">
        <v>1</v>
      </c>
      <c r="D1311">
        <v>2</v>
      </c>
      <c r="E1311" t="s">
        <v>2</v>
      </c>
      <c r="F1311" t="s">
        <v>3</v>
      </c>
      <c r="G1311">
        <v>0</v>
      </c>
      <c r="H1311" t="s">
        <v>2</v>
      </c>
      <c r="I1311" t="s">
        <v>4</v>
      </c>
      <c r="J1311">
        <v>151776</v>
      </c>
      <c r="K1311" t="s">
        <v>5</v>
      </c>
      <c r="L1311">
        <v>153280</v>
      </c>
      <c r="N1311" t="s">
        <v>0</v>
      </c>
      <c r="O1311">
        <v>8.2955699999999997</v>
      </c>
      <c r="P1311" t="s">
        <v>1</v>
      </c>
      <c r="Q1311">
        <v>3</v>
      </c>
      <c r="R1311" t="s">
        <v>2</v>
      </c>
      <c r="S1311" t="s">
        <v>3</v>
      </c>
      <c r="T1311">
        <v>0</v>
      </c>
      <c r="U1311" t="s">
        <v>2</v>
      </c>
      <c r="V1311" t="s">
        <v>4</v>
      </c>
      <c r="W1311">
        <v>153884</v>
      </c>
      <c r="X1311" t="s">
        <v>5</v>
      </c>
      <c r="Y1311">
        <v>154334</v>
      </c>
    </row>
    <row r="1312" spans="1:25" x14ac:dyDescent="0.25">
      <c r="A1312" t="s">
        <v>0</v>
      </c>
      <c r="B1312">
        <v>5.78965</v>
      </c>
      <c r="C1312" t="s">
        <v>1</v>
      </c>
      <c r="D1312">
        <v>2</v>
      </c>
      <c r="E1312" t="s">
        <v>2</v>
      </c>
      <c r="F1312" t="s">
        <v>3</v>
      </c>
      <c r="G1312">
        <v>0</v>
      </c>
      <c r="H1312" t="s">
        <v>2</v>
      </c>
      <c r="I1312" t="s">
        <v>4</v>
      </c>
      <c r="J1312">
        <v>151776</v>
      </c>
      <c r="K1312" t="s">
        <v>5</v>
      </c>
      <c r="L1312">
        <v>152753</v>
      </c>
      <c r="N1312" t="s">
        <v>0</v>
      </c>
      <c r="O1312">
        <v>8.2972599999999996</v>
      </c>
      <c r="P1312" t="s">
        <v>1</v>
      </c>
      <c r="Q1312">
        <v>3</v>
      </c>
      <c r="R1312" t="s">
        <v>2</v>
      </c>
      <c r="S1312" t="s">
        <v>3</v>
      </c>
      <c r="T1312">
        <v>0</v>
      </c>
      <c r="U1312" t="s">
        <v>2</v>
      </c>
      <c r="V1312" t="s">
        <v>4</v>
      </c>
      <c r="W1312">
        <v>153884</v>
      </c>
      <c r="X1312" t="s">
        <v>5</v>
      </c>
      <c r="Y1312">
        <v>154861</v>
      </c>
    </row>
    <row r="1313" spans="1:25" x14ac:dyDescent="0.25">
      <c r="A1313" t="s">
        <v>0</v>
      </c>
      <c r="B1313">
        <v>5.7913399999999999</v>
      </c>
      <c r="C1313" t="s">
        <v>1</v>
      </c>
      <c r="D1313">
        <v>2</v>
      </c>
      <c r="E1313" t="s">
        <v>2</v>
      </c>
      <c r="F1313" t="s">
        <v>3</v>
      </c>
      <c r="G1313">
        <v>0</v>
      </c>
      <c r="H1313" t="s">
        <v>2</v>
      </c>
      <c r="I1313" t="s">
        <v>4</v>
      </c>
      <c r="J1313">
        <v>151776</v>
      </c>
      <c r="K1313" t="s">
        <v>5</v>
      </c>
      <c r="L1313">
        <v>153280</v>
      </c>
      <c r="N1313" t="s">
        <v>0</v>
      </c>
      <c r="O1313">
        <v>8.3040099999999999</v>
      </c>
      <c r="P1313" t="s">
        <v>1</v>
      </c>
      <c r="Q1313">
        <v>3</v>
      </c>
      <c r="R1313" t="s">
        <v>2</v>
      </c>
      <c r="S1313" t="s">
        <v>3</v>
      </c>
      <c r="T1313">
        <v>0</v>
      </c>
      <c r="U1313" t="s">
        <v>2</v>
      </c>
      <c r="V1313" t="s">
        <v>4</v>
      </c>
      <c r="W1313">
        <v>153884</v>
      </c>
      <c r="X1313" t="s">
        <v>5</v>
      </c>
      <c r="Y1313">
        <v>154861</v>
      </c>
    </row>
    <row r="1314" spans="1:25" x14ac:dyDescent="0.25">
      <c r="A1314" t="s">
        <v>0</v>
      </c>
      <c r="B1314">
        <v>5.7980900000000002</v>
      </c>
      <c r="C1314" t="s">
        <v>1</v>
      </c>
      <c r="D1314">
        <v>2</v>
      </c>
      <c r="E1314" t="s">
        <v>2</v>
      </c>
      <c r="F1314" t="s">
        <v>3</v>
      </c>
      <c r="G1314">
        <v>0</v>
      </c>
      <c r="H1314" t="s">
        <v>2</v>
      </c>
      <c r="I1314" t="s">
        <v>4</v>
      </c>
      <c r="J1314">
        <v>151776</v>
      </c>
      <c r="K1314" t="s">
        <v>5</v>
      </c>
      <c r="L1314">
        <v>152753</v>
      </c>
      <c r="N1314" t="s">
        <v>0</v>
      </c>
      <c r="O1314">
        <v>8.3040099999999999</v>
      </c>
      <c r="P1314" t="s">
        <v>1</v>
      </c>
      <c r="Q1314">
        <v>3</v>
      </c>
      <c r="R1314" t="s">
        <v>2</v>
      </c>
      <c r="S1314" t="s">
        <v>3</v>
      </c>
      <c r="T1314">
        <v>0</v>
      </c>
      <c r="U1314" t="s">
        <v>2</v>
      </c>
      <c r="V1314" t="s">
        <v>4</v>
      </c>
      <c r="W1314">
        <v>153884</v>
      </c>
      <c r="X1314" t="s">
        <v>5</v>
      </c>
      <c r="Y1314">
        <v>155388</v>
      </c>
    </row>
    <row r="1315" spans="1:25" x14ac:dyDescent="0.25">
      <c r="A1315" t="s">
        <v>0</v>
      </c>
      <c r="B1315">
        <v>5.7980900000000002</v>
      </c>
      <c r="C1315" t="s">
        <v>1</v>
      </c>
      <c r="D1315">
        <v>2</v>
      </c>
      <c r="E1315" t="s">
        <v>2</v>
      </c>
      <c r="F1315" t="s">
        <v>3</v>
      </c>
      <c r="G1315">
        <v>0</v>
      </c>
      <c r="H1315" t="s">
        <v>2</v>
      </c>
      <c r="I1315" t="s">
        <v>4</v>
      </c>
      <c r="J1315">
        <v>151776</v>
      </c>
      <c r="K1315" t="s">
        <v>5</v>
      </c>
      <c r="L1315">
        <v>153280</v>
      </c>
      <c r="N1315" t="s">
        <v>0</v>
      </c>
      <c r="O1315">
        <v>8.3124400000000005</v>
      </c>
      <c r="P1315" t="s">
        <v>1</v>
      </c>
      <c r="Q1315">
        <v>3</v>
      </c>
      <c r="R1315" t="s">
        <v>2</v>
      </c>
      <c r="S1315" t="s">
        <v>3</v>
      </c>
      <c r="T1315">
        <v>0</v>
      </c>
      <c r="U1315" t="s">
        <v>2</v>
      </c>
      <c r="V1315" t="s">
        <v>4</v>
      </c>
      <c r="W1315">
        <v>153884</v>
      </c>
      <c r="X1315" t="s">
        <v>5</v>
      </c>
      <c r="Y1315">
        <v>154334</v>
      </c>
    </row>
    <row r="1316" spans="1:25" x14ac:dyDescent="0.25">
      <c r="A1316" t="s">
        <v>0</v>
      </c>
      <c r="B1316">
        <v>5.8065199999999999</v>
      </c>
      <c r="C1316" t="s">
        <v>1</v>
      </c>
      <c r="D1316">
        <v>2</v>
      </c>
      <c r="E1316" t="s">
        <v>2</v>
      </c>
      <c r="F1316" t="s">
        <v>3</v>
      </c>
      <c r="G1316">
        <v>0</v>
      </c>
      <c r="H1316" t="s">
        <v>2</v>
      </c>
      <c r="I1316" t="s">
        <v>4</v>
      </c>
      <c r="J1316">
        <v>151776</v>
      </c>
      <c r="K1316" t="s">
        <v>5</v>
      </c>
      <c r="L1316">
        <v>152753</v>
      </c>
      <c r="N1316" t="s">
        <v>0</v>
      </c>
      <c r="O1316">
        <v>8.3141200000000008</v>
      </c>
      <c r="P1316" t="s">
        <v>1</v>
      </c>
      <c r="Q1316">
        <v>3</v>
      </c>
      <c r="R1316" t="s">
        <v>2</v>
      </c>
      <c r="S1316" t="s">
        <v>3</v>
      </c>
      <c r="T1316">
        <v>0</v>
      </c>
      <c r="U1316" t="s">
        <v>2</v>
      </c>
      <c r="V1316" t="s">
        <v>4</v>
      </c>
      <c r="W1316">
        <v>153884</v>
      </c>
      <c r="X1316" t="s">
        <v>5</v>
      </c>
      <c r="Y1316">
        <v>154861</v>
      </c>
    </row>
    <row r="1317" spans="1:25" x14ac:dyDescent="0.25">
      <c r="A1317" t="s">
        <v>0</v>
      </c>
      <c r="B1317">
        <v>5.8082000000000003</v>
      </c>
      <c r="C1317" t="s">
        <v>1</v>
      </c>
      <c r="D1317">
        <v>2</v>
      </c>
      <c r="E1317" t="s">
        <v>2</v>
      </c>
      <c r="F1317" t="s">
        <v>3</v>
      </c>
      <c r="G1317">
        <v>0</v>
      </c>
      <c r="H1317" t="s">
        <v>2</v>
      </c>
      <c r="I1317" t="s">
        <v>4</v>
      </c>
      <c r="J1317">
        <v>151776</v>
      </c>
      <c r="K1317" t="s">
        <v>5</v>
      </c>
      <c r="L1317">
        <v>153280</v>
      </c>
      <c r="N1317" t="s">
        <v>0</v>
      </c>
      <c r="O1317">
        <v>8.3208699999999993</v>
      </c>
      <c r="P1317" t="s">
        <v>1</v>
      </c>
      <c r="Q1317">
        <v>3</v>
      </c>
      <c r="R1317" t="s">
        <v>2</v>
      </c>
      <c r="S1317" t="s">
        <v>3</v>
      </c>
      <c r="T1317">
        <v>0</v>
      </c>
      <c r="U1317" t="s">
        <v>2</v>
      </c>
      <c r="V1317" t="s">
        <v>4</v>
      </c>
      <c r="W1317">
        <v>153884</v>
      </c>
      <c r="X1317" t="s">
        <v>5</v>
      </c>
      <c r="Y1317">
        <v>154861</v>
      </c>
    </row>
    <row r="1318" spans="1:25" x14ac:dyDescent="0.25">
      <c r="A1318" t="s">
        <v>0</v>
      </c>
      <c r="B1318">
        <v>5.8149499999999996</v>
      </c>
      <c r="C1318" t="s">
        <v>1</v>
      </c>
      <c r="D1318">
        <v>2</v>
      </c>
      <c r="E1318" t="s">
        <v>2</v>
      </c>
      <c r="F1318" t="s">
        <v>3</v>
      </c>
      <c r="G1318">
        <v>0</v>
      </c>
      <c r="H1318" t="s">
        <v>2</v>
      </c>
      <c r="I1318" t="s">
        <v>4</v>
      </c>
      <c r="J1318">
        <v>151776</v>
      </c>
      <c r="K1318" t="s">
        <v>5</v>
      </c>
      <c r="L1318">
        <v>152753</v>
      </c>
      <c r="N1318" t="s">
        <v>0</v>
      </c>
      <c r="O1318">
        <v>8.3208699999999993</v>
      </c>
      <c r="P1318" t="s">
        <v>1</v>
      </c>
      <c r="Q1318">
        <v>3</v>
      </c>
      <c r="R1318" t="s">
        <v>2</v>
      </c>
      <c r="S1318" t="s">
        <v>3</v>
      </c>
      <c r="T1318">
        <v>0</v>
      </c>
      <c r="U1318" t="s">
        <v>2</v>
      </c>
      <c r="V1318" t="s">
        <v>4</v>
      </c>
      <c r="W1318">
        <v>153884</v>
      </c>
      <c r="X1318" t="s">
        <v>5</v>
      </c>
      <c r="Y1318">
        <v>155388</v>
      </c>
    </row>
    <row r="1319" spans="1:25" x14ac:dyDescent="0.25">
      <c r="A1319" t="s">
        <v>0</v>
      </c>
      <c r="B1319">
        <v>5.8149499999999996</v>
      </c>
      <c r="C1319" t="s">
        <v>1</v>
      </c>
      <c r="D1319">
        <v>2</v>
      </c>
      <c r="E1319" t="s">
        <v>2</v>
      </c>
      <c r="F1319" t="s">
        <v>3</v>
      </c>
      <c r="G1319">
        <v>0</v>
      </c>
      <c r="H1319" t="s">
        <v>2</v>
      </c>
      <c r="I1319" t="s">
        <v>4</v>
      </c>
      <c r="J1319">
        <v>151776</v>
      </c>
      <c r="K1319" t="s">
        <v>5</v>
      </c>
      <c r="L1319">
        <v>153280</v>
      </c>
      <c r="N1319" t="s">
        <v>0</v>
      </c>
      <c r="O1319">
        <v>8.3292999999999999</v>
      </c>
      <c r="P1319" t="s">
        <v>1</v>
      </c>
      <c r="Q1319">
        <v>3</v>
      </c>
      <c r="R1319" t="s">
        <v>2</v>
      </c>
      <c r="S1319" t="s">
        <v>3</v>
      </c>
      <c r="T1319">
        <v>0</v>
      </c>
      <c r="U1319" t="s">
        <v>2</v>
      </c>
      <c r="V1319" t="s">
        <v>4</v>
      </c>
      <c r="W1319">
        <v>153884</v>
      </c>
      <c r="X1319" t="s">
        <v>5</v>
      </c>
      <c r="Y1319">
        <v>154334</v>
      </c>
    </row>
    <row r="1320" spans="1:25" x14ac:dyDescent="0.25">
      <c r="A1320" t="s">
        <v>0</v>
      </c>
      <c r="B1320">
        <v>5.8233800000000002</v>
      </c>
      <c r="C1320" t="s">
        <v>1</v>
      </c>
      <c r="D1320">
        <v>2</v>
      </c>
      <c r="E1320" t="s">
        <v>2</v>
      </c>
      <c r="F1320" t="s">
        <v>3</v>
      </c>
      <c r="G1320">
        <v>0</v>
      </c>
      <c r="H1320" t="s">
        <v>2</v>
      </c>
      <c r="I1320" t="s">
        <v>4</v>
      </c>
      <c r="J1320">
        <v>151776</v>
      </c>
      <c r="K1320" t="s">
        <v>5</v>
      </c>
      <c r="L1320">
        <v>152753</v>
      </c>
      <c r="N1320" t="s">
        <v>0</v>
      </c>
      <c r="O1320">
        <v>8.3309899999999999</v>
      </c>
      <c r="P1320" t="s">
        <v>1</v>
      </c>
      <c r="Q1320">
        <v>3</v>
      </c>
      <c r="R1320" t="s">
        <v>2</v>
      </c>
      <c r="S1320" t="s">
        <v>3</v>
      </c>
      <c r="T1320">
        <v>0</v>
      </c>
      <c r="U1320" t="s">
        <v>2</v>
      </c>
      <c r="V1320" t="s">
        <v>4</v>
      </c>
      <c r="W1320">
        <v>153884</v>
      </c>
      <c r="X1320" t="s">
        <v>5</v>
      </c>
      <c r="Y1320">
        <v>154861</v>
      </c>
    </row>
    <row r="1321" spans="1:25" x14ac:dyDescent="0.25">
      <c r="A1321" t="s">
        <v>0</v>
      </c>
      <c r="B1321">
        <v>5.8250700000000002</v>
      </c>
      <c r="C1321" t="s">
        <v>1</v>
      </c>
      <c r="D1321">
        <v>2</v>
      </c>
      <c r="E1321" t="s">
        <v>2</v>
      </c>
      <c r="F1321" t="s">
        <v>3</v>
      </c>
      <c r="G1321">
        <v>0</v>
      </c>
      <c r="H1321" t="s">
        <v>2</v>
      </c>
      <c r="I1321" t="s">
        <v>4</v>
      </c>
      <c r="J1321">
        <v>151776</v>
      </c>
      <c r="K1321" t="s">
        <v>5</v>
      </c>
      <c r="L1321">
        <v>153280</v>
      </c>
      <c r="N1321" t="s">
        <v>0</v>
      </c>
      <c r="O1321">
        <v>8.3377300000000005</v>
      </c>
      <c r="P1321" t="s">
        <v>1</v>
      </c>
      <c r="Q1321">
        <v>3</v>
      </c>
      <c r="R1321" t="s">
        <v>2</v>
      </c>
      <c r="S1321" t="s">
        <v>3</v>
      </c>
      <c r="T1321">
        <v>0</v>
      </c>
      <c r="U1321" t="s">
        <v>2</v>
      </c>
      <c r="V1321" t="s">
        <v>4</v>
      </c>
      <c r="W1321">
        <v>153884</v>
      </c>
      <c r="X1321" t="s">
        <v>5</v>
      </c>
      <c r="Y1321">
        <v>154861</v>
      </c>
    </row>
    <row r="1322" spans="1:25" x14ac:dyDescent="0.25">
      <c r="A1322" t="s">
        <v>0</v>
      </c>
      <c r="B1322">
        <v>5.8318099999999999</v>
      </c>
      <c r="C1322" t="s">
        <v>1</v>
      </c>
      <c r="D1322">
        <v>2</v>
      </c>
      <c r="E1322" t="s">
        <v>2</v>
      </c>
      <c r="F1322" t="s">
        <v>3</v>
      </c>
      <c r="G1322">
        <v>0</v>
      </c>
      <c r="H1322" t="s">
        <v>2</v>
      </c>
      <c r="I1322" t="s">
        <v>4</v>
      </c>
      <c r="J1322">
        <v>151776</v>
      </c>
      <c r="K1322" t="s">
        <v>5</v>
      </c>
      <c r="L1322">
        <v>152753</v>
      </c>
      <c r="N1322" t="s">
        <v>0</v>
      </c>
      <c r="O1322">
        <v>8.3377300000000005</v>
      </c>
      <c r="P1322" t="s">
        <v>1</v>
      </c>
      <c r="Q1322">
        <v>3</v>
      </c>
      <c r="R1322" t="s">
        <v>2</v>
      </c>
      <c r="S1322" t="s">
        <v>3</v>
      </c>
      <c r="T1322">
        <v>0</v>
      </c>
      <c r="U1322" t="s">
        <v>2</v>
      </c>
      <c r="V1322" t="s">
        <v>4</v>
      </c>
      <c r="W1322">
        <v>153884</v>
      </c>
      <c r="X1322" t="s">
        <v>5</v>
      </c>
      <c r="Y1322">
        <v>155388</v>
      </c>
    </row>
    <row r="1323" spans="1:25" x14ac:dyDescent="0.25">
      <c r="A1323" t="s">
        <v>0</v>
      </c>
      <c r="B1323">
        <v>5.8318099999999999</v>
      </c>
      <c r="C1323" t="s">
        <v>1</v>
      </c>
      <c r="D1323">
        <v>2</v>
      </c>
      <c r="E1323" t="s">
        <v>2</v>
      </c>
      <c r="F1323" t="s">
        <v>3</v>
      </c>
      <c r="G1323">
        <v>0</v>
      </c>
      <c r="H1323" t="s">
        <v>2</v>
      </c>
      <c r="I1323" t="s">
        <v>4</v>
      </c>
      <c r="J1323">
        <v>151776</v>
      </c>
      <c r="K1323" t="s">
        <v>5</v>
      </c>
      <c r="L1323">
        <v>153280</v>
      </c>
      <c r="N1323" t="s">
        <v>0</v>
      </c>
      <c r="O1323">
        <v>8.3461700000000008</v>
      </c>
      <c r="P1323" t="s">
        <v>1</v>
      </c>
      <c r="Q1323">
        <v>3</v>
      </c>
      <c r="R1323" t="s">
        <v>2</v>
      </c>
      <c r="S1323" t="s">
        <v>3</v>
      </c>
      <c r="T1323">
        <v>0</v>
      </c>
      <c r="U1323" t="s">
        <v>2</v>
      </c>
      <c r="V1323" t="s">
        <v>4</v>
      </c>
      <c r="W1323">
        <v>153884</v>
      </c>
      <c r="X1323" t="s">
        <v>5</v>
      </c>
      <c r="Y1323">
        <v>154861</v>
      </c>
    </row>
    <row r="1324" spans="1:25" x14ac:dyDescent="0.25">
      <c r="A1324" t="s">
        <v>0</v>
      </c>
      <c r="B1324">
        <v>5.8402500000000002</v>
      </c>
      <c r="C1324" t="s">
        <v>1</v>
      </c>
      <c r="D1324">
        <v>2</v>
      </c>
      <c r="E1324" t="s">
        <v>2</v>
      </c>
      <c r="F1324" t="s">
        <v>3</v>
      </c>
      <c r="G1324">
        <v>0</v>
      </c>
      <c r="H1324" t="s">
        <v>2</v>
      </c>
      <c r="I1324" t="s">
        <v>4</v>
      </c>
      <c r="J1324">
        <v>151776</v>
      </c>
      <c r="K1324" t="s">
        <v>5</v>
      </c>
      <c r="L1324">
        <v>152753</v>
      </c>
      <c r="N1324" t="s">
        <v>0</v>
      </c>
      <c r="O1324">
        <v>8.3461700000000008</v>
      </c>
      <c r="P1324" t="s">
        <v>1</v>
      </c>
      <c r="Q1324">
        <v>3</v>
      </c>
      <c r="R1324" t="s">
        <v>2</v>
      </c>
      <c r="S1324" t="s">
        <v>3</v>
      </c>
      <c r="T1324">
        <v>0</v>
      </c>
      <c r="U1324" t="s">
        <v>2</v>
      </c>
      <c r="V1324" t="s">
        <v>4</v>
      </c>
      <c r="W1324">
        <v>152830</v>
      </c>
      <c r="X1324" t="s">
        <v>5</v>
      </c>
      <c r="Y1324">
        <v>155388</v>
      </c>
    </row>
    <row r="1325" spans="1:25" x14ac:dyDescent="0.25">
      <c r="A1325" t="s">
        <v>0</v>
      </c>
      <c r="B1325">
        <v>5.8419299999999996</v>
      </c>
      <c r="C1325" t="s">
        <v>1</v>
      </c>
      <c r="D1325">
        <v>2</v>
      </c>
      <c r="E1325" t="s">
        <v>2</v>
      </c>
      <c r="F1325" t="s">
        <v>3</v>
      </c>
      <c r="G1325">
        <v>0</v>
      </c>
      <c r="H1325" t="s">
        <v>2</v>
      </c>
      <c r="I1325" t="s">
        <v>4</v>
      </c>
      <c r="J1325">
        <v>151776</v>
      </c>
      <c r="K1325" t="s">
        <v>5</v>
      </c>
      <c r="L1325">
        <v>153280</v>
      </c>
      <c r="N1325" t="s">
        <v>0</v>
      </c>
      <c r="O1325">
        <v>8.3478499999999993</v>
      </c>
      <c r="P1325" t="s">
        <v>1</v>
      </c>
      <c r="Q1325">
        <v>3</v>
      </c>
      <c r="R1325" t="s">
        <v>2</v>
      </c>
      <c r="S1325" t="s">
        <v>3</v>
      </c>
      <c r="T1325">
        <v>0</v>
      </c>
      <c r="U1325" t="s">
        <v>2</v>
      </c>
      <c r="V1325" t="s">
        <v>4</v>
      </c>
      <c r="W1325">
        <v>153884</v>
      </c>
      <c r="X1325" t="s">
        <v>5</v>
      </c>
      <c r="Y1325">
        <v>154861</v>
      </c>
    </row>
    <row r="1326" spans="1:25" x14ac:dyDescent="0.25">
      <c r="A1326" t="s">
        <v>0</v>
      </c>
      <c r="B1326">
        <v>5.8486799999999999</v>
      </c>
      <c r="C1326" t="s">
        <v>1</v>
      </c>
      <c r="D1326">
        <v>2</v>
      </c>
      <c r="E1326" t="s">
        <v>2</v>
      </c>
      <c r="F1326" t="s">
        <v>3</v>
      </c>
      <c r="G1326">
        <v>0</v>
      </c>
      <c r="H1326" t="s">
        <v>2</v>
      </c>
      <c r="I1326" t="s">
        <v>4</v>
      </c>
      <c r="J1326">
        <v>151776</v>
      </c>
      <c r="K1326" t="s">
        <v>5</v>
      </c>
      <c r="L1326">
        <v>152753</v>
      </c>
      <c r="N1326" t="s">
        <v>0</v>
      </c>
      <c r="O1326">
        <v>8.3545999999999996</v>
      </c>
      <c r="P1326" t="s">
        <v>1</v>
      </c>
      <c r="Q1326">
        <v>3</v>
      </c>
      <c r="R1326" t="s">
        <v>2</v>
      </c>
      <c r="S1326" t="s">
        <v>3</v>
      </c>
      <c r="T1326">
        <v>0</v>
      </c>
      <c r="U1326" t="s">
        <v>2</v>
      </c>
      <c r="V1326" t="s">
        <v>4</v>
      </c>
      <c r="W1326">
        <v>153884</v>
      </c>
      <c r="X1326" t="s">
        <v>5</v>
      </c>
      <c r="Y1326">
        <v>154861</v>
      </c>
    </row>
    <row r="1327" spans="1:25" x14ac:dyDescent="0.25">
      <c r="A1327" t="s">
        <v>0</v>
      </c>
      <c r="B1327">
        <v>5.8486799999999999</v>
      </c>
      <c r="C1327" t="s">
        <v>1</v>
      </c>
      <c r="D1327">
        <v>2</v>
      </c>
      <c r="E1327" t="s">
        <v>2</v>
      </c>
      <c r="F1327" t="s">
        <v>3</v>
      </c>
      <c r="G1327">
        <v>0</v>
      </c>
      <c r="H1327" t="s">
        <v>2</v>
      </c>
      <c r="I1327" t="s">
        <v>4</v>
      </c>
      <c r="J1327">
        <v>151776</v>
      </c>
      <c r="K1327" t="s">
        <v>5</v>
      </c>
      <c r="L1327">
        <v>153280</v>
      </c>
      <c r="N1327" t="s">
        <v>0</v>
      </c>
      <c r="O1327">
        <v>8.3545999999999996</v>
      </c>
      <c r="P1327" t="s">
        <v>1</v>
      </c>
      <c r="Q1327">
        <v>3</v>
      </c>
      <c r="R1327" t="s">
        <v>2</v>
      </c>
      <c r="S1327" t="s">
        <v>3</v>
      </c>
      <c r="T1327">
        <v>0</v>
      </c>
      <c r="U1327" t="s">
        <v>2</v>
      </c>
      <c r="V1327" t="s">
        <v>4</v>
      </c>
      <c r="W1327">
        <v>153884</v>
      </c>
      <c r="X1327" t="s">
        <v>5</v>
      </c>
      <c r="Y1327">
        <v>155388</v>
      </c>
    </row>
    <row r="1328" spans="1:25" x14ac:dyDescent="0.25">
      <c r="A1328" t="s">
        <v>0</v>
      </c>
      <c r="B1328">
        <v>5.8571099999999996</v>
      </c>
      <c r="C1328" t="s">
        <v>1</v>
      </c>
      <c r="D1328">
        <v>2</v>
      </c>
      <c r="E1328" t="s">
        <v>2</v>
      </c>
      <c r="F1328" t="s">
        <v>3</v>
      </c>
      <c r="G1328">
        <v>0</v>
      </c>
      <c r="H1328" t="s">
        <v>2</v>
      </c>
      <c r="I1328" t="s">
        <v>4</v>
      </c>
      <c r="J1328">
        <v>151776</v>
      </c>
      <c r="K1328" t="s">
        <v>5</v>
      </c>
      <c r="L1328">
        <v>152753</v>
      </c>
      <c r="N1328" t="s">
        <v>0</v>
      </c>
      <c r="O1328">
        <v>8.3630300000000002</v>
      </c>
      <c r="P1328" t="s">
        <v>1</v>
      </c>
      <c r="Q1328">
        <v>3</v>
      </c>
      <c r="R1328" t="s">
        <v>2</v>
      </c>
      <c r="S1328" t="s">
        <v>3</v>
      </c>
      <c r="T1328">
        <v>0</v>
      </c>
      <c r="U1328" t="s">
        <v>2</v>
      </c>
      <c r="V1328" t="s">
        <v>4</v>
      </c>
      <c r="W1328">
        <v>153884</v>
      </c>
      <c r="X1328" t="s">
        <v>5</v>
      </c>
      <c r="Y1328">
        <v>154334</v>
      </c>
    </row>
    <row r="1329" spans="1:25" x14ac:dyDescent="0.25">
      <c r="A1329" t="s">
        <v>0</v>
      </c>
      <c r="B1329">
        <v>5.8587999999999996</v>
      </c>
      <c r="C1329" t="s">
        <v>1</v>
      </c>
      <c r="D1329">
        <v>2</v>
      </c>
      <c r="E1329" t="s">
        <v>2</v>
      </c>
      <c r="F1329" t="s">
        <v>3</v>
      </c>
      <c r="G1329">
        <v>0</v>
      </c>
      <c r="H1329" t="s">
        <v>2</v>
      </c>
      <c r="I1329" t="s">
        <v>4</v>
      </c>
      <c r="J1329">
        <v>151776</v>
      </c>
      <c r="K1329" t="s">
        <v>5</v>
      </c>
      <c r="L1329">
        <v>153280</v>
      </c>
      <c r="N1329" t="s">
        <v>0</v>
      </c>
      <c r="O1329">
        <v>8.3647200000000002</v>
      </c>
      <c r="P1329" t="s">
        <v>1</v>
      </c>
      <c r="Q1329">
        <v>3</v>
      </c>
      <c r="R1329" t="s">
        <v>2</v>
      </c>
      <c r="S1329" t="s">
        <v>3</v>
      </c>
      <c r="T1329">
        <v>0</v>
      </c>
      <c r="U1329" t="s">
        <v>2</v>
      </c>
      <c r="V1329" t="s">
        <v>4</v>
      </c>
      <c r="W1329">
        <v>153884</v>
      </c>
      <c r="X1329" t="s">
        <v>5</v>
      </c>
      <c r="Y1329">
        <v>154861</v>
      </c>
    </row>
    <row r="1330" spans="1:25" x14ac:dyDescent="0.25">
      <c r="A1330" t="s">
        <v>0</v>
      </c>
      <c r="B1330">
        <v>5.8655400000000002</v>
      </c>
      <c r="C1330" t="s">
        <v>1</v>
      </c>
      <c r="D1330">
        <v>2</v>
      </c>
      <c r="E1330" t="s">
        <v>2</v>
      </c>
      <c r="F1330" t="s">
        <v>3</v>
      </c>
      <c r="G1330">
        <v>0</v>
      </c>
      <c r="H1330" t="s">
        <v>2</v>
      </c>
      <c r="I1330" t="s">
        <v>4</v>
      </c>
      <c r="J1330">
        <v>151776</v>
      </c>
      <c r="K1330" t="s">
        <v>5</v>
      </c>
      <c r="L1330">
        <v>152753</v>
      </c>
      <c r="N1330" t="s">
        <v>0</v>
      </c>
      <c r="O1330">
        <v>8.3714600000000008</v>
      </c>
      <c r="P1330" t="s">
        <v>1</v>
      </c>
      <c r="Q1330">
        <v>3</v>
      </c>
      <c r="R1330" t="s">
        <v>2</v>
      </c>
      <c r="S1330" t="s">
        <v>3</v>
      </c>
      <c r="T1330">
        <v>0</v>
      </c>
      <c r="U1330" t="s">
        <v>2</v>
      </c>
      <c r="V1330" t="s">
        <v>4</v>
      </c>
      <c r="W1330">
        <v>153884</v>
      </c>
      <c r="X1330" t="s">
        <v>5</v>
      </c>
      <c r="Y1330">
        <v>154861</v>
      </c>
    </row>
    <row r="1331" spans="1:25" x14ac:dyDescent="0.25">
      <c r="A1331" t="s">
        <v>0</v>
      </c>
      <c r="B1331">
        <v>5.8655400000000002</v>
      </c>
      <c r="C1331" t="s">
        <v>1</v>
      </c>
      <c r="D1331">
        <v>2</v>
      </c>
      <c r="E1331" t="s">
        <v>2</v>
      </c>
      <c r="F1331" t="s">
        <v>3</v>
      </c>
      <c r="G1331">
        <v>0</v>
      </c>
      <c r="H1331" t="s">
        <v>2</v>
      </c>
      <c r="I1331" t="s">
        <v>4</v>
      </c>
      <c r="J1331">
        <v>151776</v>
      </c>
      <c r="K1331" t="s">
        <v>5</v>
      </c>
      <c r="L1331">
        <v>153280</v>
      </c>
      <c r="N1331" t="s">
        <v>0</v>
      </c>
      <c r="O1331">
        <v>8.3714600000000008</v>
      </c>
      <c r="P1331" t="s">
        <v>1</v>
      </c>
      <c r="Q1331">
        <v>3</v>
      </c>
      <c r="R1331" t="s">
        <v>2</v>
      </c>
      <c r="S1331" t="s">
        <v>3</v>
      </c>
      <c r="T1331">
        <v>0</v>
      </c>
      <c r="U1331" t="s">
        <v>2</v>
      </c>
      <c r="V1331" t="s">
        <v>4</v>
      </c>
      <c r="W1331">
        <v>153884</v>
      </c>
      <c r="X1331" t="s">
        <v>5</v>
      </c>
      <c r="Y1331">
        <v>155388</v>
      </c>
    </row>
    <row r="1332" spans="1:25" x14ac:dyDescent="0.25">
      <c r="A1332" t="s">
        <v>0</v>
      </c>
      <c r="B1332">
        <v>5.8739699999999999</v>
      </c>
      <c r="C1332" t="s">
        <v>1</v>
      </c>
      <c r="D1332">
        <v>2</v>
      </c>
      <c r="E1332" t="s">
        <v>2</v>
      </c>
      <c r="F1332" t="s">
        <v>3</v>
      </c>
      <c r="G1332">
        <v>0</v>
      </c>
      <c r="H1332" t="s">
        <v>2</v>
      </c>
      <c r="I1332" t="s">
        <v>4</v>
      </c>
      <c r="J1332">
        <v>151776</v>
      </c>
      <c r="K1332" t="s">
        <v>5</v>
      </c>
      <c r="L1332">
        <v>152753</v>
      </c>
      <c r="N1332" t="s">
        <v>0</v>
      </c>
      <c r="O1332">
        <v>8.3798899999999996</v>
      </c>
      <c r="P1332" t="s">
        <v>1</v>
      </c>
      <c r="Q1332">
        <v>3</v>
      </c>
      <c r="R1332" t="s">
        <v>2</v>
      </c>
      <c r="S1332" t="s">
        <v>3</v>
      </c>
      <c r="T1332">
        <v>0</v>
      </c>
      <c r="U1332" t="s">
        <v>2</v>
      </c>
      <c r="V1332" t="s">
        <v>4</v>
      </c>
      <c r="W1332">
        <v>153884</v>
      </c>
      <c r="X1332" t="s">
        <v>5</v>
      </c>
      <c r="Y1332">
        <v>154334</v>
      </c>
    </row>
    <row r="1333" spans="1:25" x14ac:dyDescent="0.25">
      <c r="A1333" t="s">
        <v>0</v>
      </c>
      <c r="B1333">
        <v>5.8756599999999999</v>
      </c>
      <c r="C1333" t="s">
        <v>1</v>
      </c>
      <c r="D1333">
        <v>2</v>
      </c>
      <c r="E1333" t="s">
        <v>2</v>
      </c>
      <c r="F1333" t="s">
        <v>3</v>
      </c>
      <c r="G1333">
        <v>0</v>
      </c>
      <c r="H1333" t="s">
        <v>2</v>
      </c>
      <c r="I1333" t="s">
        <v>4</v>
      </c>
      <c r="J1333">
        <v>151776</v>
      </c>
      <c r="K1333" t="s">
        <v>5</v>
      </c>
      <c r="L1333">
        <v>153280</v>
      </c>
      <c r="N1333" t="s">
        <v>0</v>
      </c>
      <c r="O1333">
        <v>8.3815799999999996</v>
      </c>
      <c r="P1333" t="s">
        <v>1</v>
      </c>
      <c r="Q1333">
        <v>3</v>
      </c>
      <c r="R1333" t="s">
        <v>2</v>
      </c>
      <c r="S1333" t="s">
        <v>3</v>
      </c>
      <c r="T1333">
        <v>0</v>
      </c>
      <c r="U1333" t="s">
        <v>2</v>
      </c>
      <c r="V1333" t="s">
        <v>4</v>
      </c>
      <c r="W1333">
        <v>153884</v>
      </c>
      <c r="X1333" t="s">
        <v>5</v>
      </c>
      <c r="Y1333">
        <v>154861</v>
      </c>
    </row>
    <row r="1334" spans="1:25" x14ac:dyDescent="0.25">
      <c r="A1334" t="s">
        <v>0</v>
      </c>
      <c r="B1334">
        <v>5.8824100000000001</v>
      </c>
      <c r="C1334" t="s">
        <v>1</v>
      </c>
      <c r="D1334">
        <v>2</v>
      </c>
      <c r="E1334" t="s">
        <v>2</v>
      </c>
      <c r="F1334" t="s">
        <v>3</v>
      </c>
      <c r="G1334">
        <v>0</v>
      </c>
      <c r="H1334" t="s">
        <v>2</v>
      </c>
      <c r="I1334" t="s">
        <v>4</v>
      </c>
      <c r="J1334">
        <v>151776</v>
      </c>
      <c r="K1334" t="s">
        <v>5</v>
      </c>
      <c r="L1334">
        <v>152753</v>
      </c>
      <c r="N1334" t="s">
        <v>0</v>
      </c>
      <c r="O1334">
        <v>8.3883299999999998</v>
      </c>
      <c r="P1334" t="s">
        <v>1</v>
      </c>
      <c r="Q1334">
        <v>3</v>
      </c>
      <c r="R1334" t="s">
        <v>2</v>
      </c>
      <c r="S1334" t="s">
        <v>3</v>
      </c>
      <c r="T1334">
        <v>0</v>
      </c>
      <c r="U1334" t="s">
        <v>2</v>
      </c>
      <c r="V1334" t="s">
        <v>4</v>
      </c>
      <c r="W1334">
        <v>153884</v>
      </c>
      <c r="X1334" t="s">
        <v>5</v>
      </c>
      <c r="Y1334">
        <v>154861</v>
      </c>
    </row>
    <row r="1335" spans="1:25" x14ac:dyDescent="0.25">
      <c r="A1335" t="s">
        <v>0</v>
      </c>
      <c r="B1335">
        <v>5.8824100000000001</v>
      </c>
      <c r="C1335" t="s">
        <v>1</v>
      </c>
      <c r="D1335">
        <v>2</v>
      </c>
      <c r="E1335" t="s">
        <v>2</v>
      </c>
      <c r="F1335" t="s">
        <v>3</v>
      </c>
      <c r="G1335">
        <v>0</v>
      </c>
      <c r="H1335" t="s">
        <v>2</v>
      </c>
      <c r="I1335" t="s">
        <v>4</v>
      </c>
      <c r="J1335">
        <v>151776</v>
      </c>
      <c r="K1335" t="s">
        <v>5</v>
      </c>
      <c r="L1335">
        <v>153280</v>
      </c>
      <c r="N1335" t="s">
        <v>0</v>
      </c>
      <c r="O1335">
        <v>8.3883299999999998</v>
      </c>
      <c r="P1335" t="s">
        <v>1</v>
      </c>
      <c r="Q1335">
        <v>3</v>
      </c>
      <c r="R1335" t="s">
        <v>2</v>
      </c>
      <c r="S1335" t="s">
        <v>3</v>
      </c>
      <c r="T1335">
        <v>0</v>
      </c>
      <c r="U1335" t="s">
        <v>2</v>
      </c>
      <c r="V1335" t="s">
        <v>4</v>
      </c>
      <c r="W1335">
        <v>153884</v>
      </c>
      <c r="X1335" t="s">
        <v>5</v>
      </c>
      <c r="Y1335">
        <v>155388</v>
      </c>
    </row>
    <row r="1336" spans="1:25" x14ac:dyDescent="0.25">
      <c r="A1336" t="s">
        <v>0</v>
      </c>
      <c r="B1336">
        <v>5.8908399999999999</v>
      </c>
      <c r="C1336" t="s">
        <v>1</v>
      </c>
      <c r="D1336">
        <v>2</v>
      </c>
      <c r="E1336" t="s">
        <v>2</v>
      </c>
      <c r="F1336" t="s">
        <v>3</v>
      </c>
      <c r="G1336">
        <v>0</v>
      </c>
      <c r="H1336" t="s">
        <v>2</v>
      </c>
      <c r="I1336" t="s">
        <v>4</v>
      </c>
      <c r="J1336">
        <v>151776</v>
      </c>
      <c r="K1336" t="s">
        <v>5</v>
      </c>
      <c r="L1336">
        <v>152753</v>
      </c>
      <c r="N1336" t="s">
        <v>0</v>
      </c>
      <c r="O1336">
        <v>8.3967600000000004</v>
      </c>
      <c r="P1336" t="s">
        <v>1</v>
      </c>
      <c r="Q1336">
        <v>3</v>
      </c>
      <c r="R1336" t="s">
        <v>2</v>
      </c>
      <c r="S1336" t="s">
        <v>3</v>
      </c>
      <c r="T1336">
        <v>0</v>
      </c>
      <c r="U1336" t="s">
        <v>2</v>
      </c>
      <c r="V1336" t="s">
        <v>4</v>
      </c>
      <c r="W1336">
        <v>153884</v>
      </c>
      <c r="X1336" t="s">
        <v>5</v>
      </c>
      <c r="Y1336">
        <v>154334</v>
      </c>
    </row>
    <row r="1337" spans="1:25" x14ac:dyDescent="0.25">
      <c r="A1337" t="s">
        <v>0</v>
      </c>
      <c r="B1337">
        <v>5.8925200000000002</v>
      </c>
      <c r="C1337" t="s">
        <v>1</v>
      </c>
      <c r="D1337">
        <v>2</v>
      </c>
      <c r="E1337" t="s">
        <v>2</v>
      </c>
      <c r="F1337" t="s">
        <v>3</v>
      </c>
      <c r="G1337">
        <v>0</v>
      </c>
      <c r="H1337" t="s">
        <v>2</v>
      </c>
      <c r="I1337" t="s">
        <v>4</v>
      </c>
      <c r="J1337">
        <v>151776</v>
      </c>
      <c r="K1337" t="s">
        <v>5</v>
      </c>
      <c r="L1337">
        <v>153280</v>
      </c>
      <c r="N1337" t="s">
        <v>0</v>
      </c>
      <c r="O1337">
        <v>8.3984400000000008</v>
      </c>
      <c r="P1337" t="s">
        <v>1</v>
      </c>
      <c r="Q1337">
        <v>3</v>
      </c>
      <c r="R1337" t="s">
        <v>2</v>
      </c>
      <c r="S1337" t="s">
        <v>3</v>
      </c>
      <c r="T1337">
        <v>0</v>
      </c>
      <c r="U1337" t="s">
        <v>2</v>
      </c>
      <c r="V1337" t="s">
        <v>4</v>
      </c>
      <c r="W1337">
        <v>153884</v>
      </c>
      <c r="X1337" t="s">
        <v>5</v>
      </c>
      <c r="Y1337">
        <v>154861</v>
      </c>
    </row>
    <row r="1338" spans="1:25" x14ac:dyDescent="0.25">
      <c r="A1338" t="s">
        <v>0</v>
      </c>
      <c r="B1338">
        <v>5.8992699999999996</v>
      </c>
      <c r="C1338" t="s">
        <v>1</v>
      </c>
      <c r="D1338">
        <v>2</v>
      </c>
      <c r="E1338" t="s">
        <v>2</v>
      </c>
      <c r="F1338" t="s">
        <v>3</v>
      </c>
      <c r="G1338">
        <v>0</v>
      </c>
      <c r="H1338" t="s">
        <v>2</v>
      </c>
      <c r="I1338" t="s">
        <v>4</v>
      </c>
      <c r="J1338">
        <v>151776</v>
      </c>
      <c r="K1338" t="s">
        <v>5</v>
      </c>
      <c r="L1338">
        <v>152753</v>
      </c>
      <c r="N1338" t="s">
        <v>0</v>
      </c>
      <c r="O1338">
        <v>8.4051899999999993</v>
      </c>
      <c r="P1338" t="s">
        <v>1</v>
      </c>
      <c r="Q1338">
        <v>3</v>
      </c>
      <c r="R1338" t="s">
        <v>2</v>
      </c>
      <c r="S1338" t="s">
        <v>3</v>
      </c>
      <c r="T1338">
        <v>0</v>
      </c>
      <c r="U1338" t="s">
        <v>2</v>
      </c>
      <c r="V1338" t="s">
        <v>4</v>
      </c>
      <c r="W1338">
        <v>153884</v>
      </c>
      <c r="X1338" t="s">
        <v>5</v>
      </c>
      <c r="Y1338">
        <v>154861</v>
      </c>
    </row>
    <row r="1339" spans="1:25" x14ac:dyDescent="0.25">
      <c r="A1339" t="s">
        <v>0</v>
      </c>
      <c r="B1339">
        <v>5.8992699999999996</v>
      </c>
      <c r="C1339" t="s">
        <v>1</v>
      </c>
      <c r="D1339">
        <v>2</v>
      </c>
      <c r="E1339" t="s">
        <v>2</v>
      </c>
      <c r="F1339" t="s">
        <v>3</v>
      </c>
      <c r="G1339">
        <v>0</v>
      </c>
      <c r="H1339" t="s">
        <v>2</v>
      </c>
      <c r="I1339" t="s">
        <v>4</v>
      </c>
      <c r="J1339">
        <v>151776</v>
      </c>
      <c r="K1339" t="s">
        <v>5</v>
      </c>
      <c r="L1339">
        <v>153280</v>
      </c>
      <c r="N1339" t="s">
        <v>0</v>
      </c>
      <c r="O1339">
        <v>8.4051899999999993</v>
      </c>
      <c r="P1339" t="s">
        <v>1</v>
      </c>
      <c r="Q1339">
        <v>3</v>
      </c>
      <c r="R1339" t="s">
        <v>2</v>
      </c>
      <c r="S1339" t="s">
        <v>3</v>
      </c>
      <c r="T1339">
        <v>0</v>
      </c>
      <c r="U1339" t="s">
        <v>2</v>
      </c>
      <c r="V1339" t="s">
        <v>4</v>
      </c>
      <c r="W1339">
        <v>153884</v>
      </c>
      <c r="X1339" t="s">
        <v>5</v>
      </c>
      <c r="Y1339">
        <v>155388</v>
      </c>
    </row>
    <row r="1340" spans="1:25" x14ac:dyDescent="0.25">
      <c r="A1340" t="s">
        <v>0</v>
      </c>
      <c r="B1340">
        <v>5.9077000000000002</v>
      </c>
      <c r="C1340" t="s">
        <v>1</v>
      </c>
      <c r="D1340">
        <v>2</v>
      </c>
      <c r="E1340" t="s">
        <v>2</v>
      </c>
      <c r="F1340" t="s">
        <v>3</v>
      </c>
      <c r="G1340">
        <v>0</v>
      </c>
      <c r="H1340" t="s">
        <v>2</v>
      </c>
      <c r="I1340" t="s">
        <v>4</v>
      </c>
      <c r="J1340">
        <v>151776</v>
      </c>
      <c r="K1340" t="s">
        <v>5</v>
      </c>
      <c r="L1340">
        <v>152753</v>
      </c>
      <c r="N1340" t="s">
        <v>0</v>
      </c>
      <c r="O1340">
        <v>8.4136199999999999</v>
      </c>
      <c r="P1340" t="s">
        <v>1</v>
      </c>
      <c r="Q1340">
        <v>3</v>
      </c>
      <c r="R1340" t="s">
        <v>2</v>
      </c>
      <c r="S1340" t="s">
        <v>3</v>
      </c>
      <c r="T1340">
        <v>0</v>
      </c>
      <c r="U1340" t="s">
        <v>2</v>
      </c>
      <c r="V1340" t="s">
        <v>4</v>
      </c>
      <c r="W1340">
        <v>153884</v>
      </c>
      <c r="X1340" t="s">
        <v>5</v>
      </c>
      <c r="Y1340">
        <v>154334</v>
      </c>
    </row>
    <row r="1341" spans="1:25" x14ac:dyDescent="0.25">
      <c r="A1341" t="s">
        <v>0</v>
      </c>
      <c r="B1341">
        <v>5.9093900000000001</v>
      </c>
      <c r="C1341" t="s">
        <v>1</v>
      </c>
      <c r="D1341">
        <v>2</v>
      </c>
      <c r="E1341" t="s">
        <v>2</v>
      </c>
      <c r="F1341" t="s">
        <v>3</v>
      </c>
      <c r="G1341">
        <v>0</v>
      </c>
      <c r="H1341" t="s">
        <v>2</v>
      </c>
      <c r="I1341" t="s">
        <v>4</v>
      </c>
      <c r="J1341">
        <v>151776</v>
      </c>
      <c r="K1341" t="s">
        <v>5</v>
      </c>
      <c r="L1341">
        <v>153280</v>
      </c>
      <c r="N1341" t="s">
        <v>0</v>
      </c>
      <c r="O1341">
        <v>8.4153099999999998</v>
      </c>
      <c r="P1341" t="s">
        <v>1</v>
      </c>
      <c r="Q1341">
        <v>3</v>
      </c>
      <c r="R1341" t="s">
        <v>2</v>
      </c>
      <c r="S1341" t="s">
        <v>3</v>
      </c>
      <c r="T1341">
        <v>0</v>
      </c>
      <c r="U1341" t="s">
        <v>2</v>
      </c>
      <c r="V1341" t="s">
        <v>4</v>
      </c>
      <c r="W1341">
        <v>153884</v>
      </c>
      <c r="X1341" t="s">
        <v>5</v>
      </c>
      <c r="Y1341">
        <v>154861</v>
      </c>
    </row>
    <row r="1342" spans="1:25" x14ac:dyDescent="0.25">
      <c r="A1342" t="s">
        <v>0</v>
      </c>
      <c r="B1342">
        <v>5.9161299999999999</v>
      </c>
      <c r="C1342" t="s">
        <v>1</v>
      </c>
      <c r="D1342">
        <v>2</v>
      </c>
      <c r="E1342" t="s">
        <v>2</v>
      </c>
      <c r="F1342" t="s">
        <v>3</v>
      </c>
      <c r="G1342">
        <v>0</v>
      </c>
      <c r="H1342" t="s">
        <v>2</v>
      </c>
      <c r="I1342" t="s">
        <v>4</v>
      </c>
      <c r="J1342">
        <v>151776</v>
      </c>
      <c r="K1342" t="s">
        <v>5</v>
      </c>
      <c r="L1342">
        <v>152753</v>
      </c>
      <c r="N1342" t="s">
        <v>0</v>
      </c>
      <c r="O1342">
        <v>8.4220500000000005</v>
      </c>
      <c r="P1342" t="s">
        <v>1</v>
      </c>
      <c r="Q1342">
        <v>3</v>
      </c>
      <c r="R1342" t="s">
        <v>2</v>
      </c>
      <c r="S1342" t="s">
        <v>3</v>
      </c>
      <c r="T1342">
        <v>0</v>
      </c>
      <c r="U1342" t="s">
        <v>2</v>
      </c>
      <c r="V1342" t="s">
        <v>4</v>
      </c>
      <c r="W1342">
        <v>153884</v>
      </c>
      <c r="X1342" t="s">
        <v>5</v>
      </c>
      <c r="Y1342">
        <v>154861</v>
      </c>
    </row>
    <row r="1343" spans="1:25" x14ac:dyDescent="0.25">
      <c r="A1343" t="s">
        <v>0</v>
      </c>
      <c r="B1343">
        <v>5.9161299999999999</v>
      </c>
      <c r="C1343" t="s">
        <v>1</v>
      </c>
      <c r="D1343">
        <v>2</v>
      </c>
      <c r="E1343" t="s">
        <v>2</v>
      </c>
      <c r="F1343" t="s">
        <v>3</v>
      </c>
      <c r="G1343">
        <v>0</v>
      </c>
      <c r="H1343" t="s">
        <v>2</v>
      </c>
      <c r="I1343" t="s">
        <v>4</v>
      </c>
      <c r="J1343">
        <v>151776</v>
      </c>
      <c r="K1343" t="s">
        <v>5</v>
      </c>
      <c r="L1343">
        <v>153280</v>
      </c>
      <c r="N1343" t="s">
        <v>0</v>
      </c>
      <c r="O1343">
        <v>8.4220500000000005</v>
      </c>
      <c r="P1343" t="s">
        <v>1</v>
      </c>
      <c r="Q1343">
        <v>3</v>
      </c>
      <c r="R1343" t="s">
        <v>2</v>
      </c>
      <c r="S1343" t="s">
        <v>3</v>
      </c>
      <c r="T1343">
        <v>0</v>
      </c>
      <c r="U1343" t="s">
        <v>2</v>
      </c>
      <c r="V1343" t="s">
        <v>4</v>
      </c>
      <c r="W1343">
        <v>153884</v>
      </c>
      <c r="X1343" t="s">
        <v>5</v>
      </c>
      <c r="Y1343">
        <v>155388</v>
      </c>
    </row>
    <row r="1344" spans="1:25" x14ac:dyDescent="0.25">
      <c r="A1344" t="s">
        <v>0</v>
      </c>
      <c r="B1344">
        <v>5.9245700000000001</v>
      </c>
      <c r="C1344" t="s">
        <v>1</v>
      </c>
      <c r="D1344">
        <v>2</v>
      </c>
      <c r="E1344" t="s">
        <v>2</v>
      </c>
      <c r="F1344" t="s">
        <v>3</v>
      </c>
      <c r="G1344">
        <v>0</v>
      </c>
      <c r="H1344" t="s">
        <v>2</v>
      </c>
      <c r="I1344" t="s">
        <v>4</v>
      </c>
      <c r="J1344">
        <v>151776</v>
      </c>
      <c r="K1344" t="s">
        <v>5</v>
      </c>
      <c r="L1344">
        <v>152753</v>
      </c>
      <c r="N1344" t="s">
        <v>0</v>
      </c>
      <c r="O1344">
        <v>8.4304900000000007</v>
      </c>
      <c r="P1344" t="s">
        <v>1</v>
      </c>
      <c r="Q1344">
        <v>3</v>
      </c>
      <c r="R1344" t="s">
        <v>2</v>
      </c>
      <c r="S1344" t="s">
        <v>3</v>
      </c>
      <c r="T1344">
        <v>0</v>
      </c>
      <c r="U1344" t="s">
        <v>2</v>
      </c>
      <c r="V1344" t="s">
        <v>4</v>
      </c>
      <c r="W1344">
        <v>153884</v>
      </c>
      <c r="X1344" t="s">
        <v>5</v>
      </c>
      <c r="Y1344">
        <v>154334</v>
      </c>
    </row>
    <row r="1345" spans="1:25" x14ac:dyDescent="0.25">
      <c r="A1345" t="s">
        <v>0</v>
      </c>
      <c r="B1345">
        <v>5.9262499999999996</v>
      </c>
      <c r="C1345" t="s">
        <v>1</v>
      </c>
      <c r="D1345">
        <v>2</v>
      </c>
      <c r="E1345" t="s">
        <v>2</v>
      </c>
      <c r="F1345" t="s">
        <v>3</v>
      </c>
      <c r="G1345">
        <v>0</v>
      </c>
      <c r="H1345" t="s">
        <v>2</v>
      </c>
      <c r="I1345" t="s">
        <v>4</v>
      </c>
      <c r="J1345">
        <v>151776</v>
      </c>
      <c r="K1345" t="s">
        <v>5</v>
      </c>
      <c r="L1345">
        <v>153280</v>
      </c>
      <c r="N1345" t="s">
        <v>0</v>
      </c>
      <c r="O1345">
        <v>8.4321699999999993</v>
      </c>
      <c r="P1345" t="s">
        <v>1</v>
      </c>
      <c r="Q1345">
        <v>3</v>
      </c>
      <c r="R1345" t="s">
        <v>2</v>
      </c>
      <c r="S1345" t="s">
        <v>3</v>
      </c>
      <c r="T1345">
        <v>0</v>
      </c>
      <c r="U1345" t="s">
        <v>2</v>
      </c>
      <c r="V1345" t="s">
        <v>4</v>
      </c>
      <c r="W1345">
        <v>153884</v>
      </c>
      <c r="X1345" t="s">
        <v>5</v>
      </c>
      <c r="Y1345">
        <v>154861</v>
      </c>
    </row>
    <row r="1346" spans="1:25" x14ac:dyDescent="0.25">
      <c r="A1346" t="s">
        <v>0</v>
      </c>
      <c r="B1346">
        <v>5.9329999999999998</v>
      </c>
      <c r="C1346" t="s">
        <v>1</v>
      </c>
      <c r="D1346">
        <v>2</v>
      </c>
      <c r="E1346" t="s">
        <v>2</v>
      </c>
      <c r="F1346" t="s">
        <v>3</v>
      </c>
      <c r="G1346">
        <v>0</v>
      </c>
      <c r="H1346" t="s">
        <v>2</v>
      </c>
      <c r="I1346" t="s">
        <v>4</v>
      </c>
      <c r="J1346">
        <v>151776</v>
      </c>
      <c r="K1346" t="s">
        <v>5</v>
      </c>
      <c r="L1346">
        <v>152753</v>
      </c>
      <c r="N1346" t="s">
        <v>0</v>
      </c>
      <c r="O1346">
        <v>8.4389199999999995</v>
      </c>
      <c r="P1346" t="s">
        <v>1</v>
      </c>
      <c r="Q1346">
        <v>3</v>
      </c>
      <c r="R1346" t="s">
        <v>2</v>
      </c>
      <c r="S1346" t="s">
        <v>3</v>
      </c>
      <c r="T1346">
        <v>0</v>
      </c>
      <c r="U1346" t="s">
        <v>2</v>
      </c>
      <c r="V1346" t="s">
        <v>4</v>
      </c>
      <c r="W1346">
        <v>153884</v>
      </c>
      <c r="X1346" t="s">
        <v>5</v>
      </c>
      <c r="Y1346">
        <v>154861</v>
      </c>
    </row>
    <row r="1347" spans="1:25" x14ac:dyDescent="0.25">
      <c r="A1347" t="s">
        <v>0</v>
      </c>
      <c r="B1347">
        <v>5.9329999999999998</v>
      </c>
      <c r="C1347" t="s">
        <v>1</v>
      </c>
      <c r="D1347">
        <v>2</v>
      </c>
      <c r="E1347" t="s">
        <v>2</v>
      </c>
      <c r="F1347" t="s">
        <v>3</v>
      </c>
      <c r="G1347">
        <v>0</v>
      </c>
      <c r="H1347" t="s">
        <v>2</v>
      </c>
      <c r="I1347" t="s">
        <v>4</v>
      </c>
      <c r="J1347">
        <v>151776</v>
      </c>
      <c r="K1347" t="s">
        <v>5</v>
      </c>
      <c r="L1347">
        <v>153280</v>
      </c>
      <c r="N1347" t="s">
        <v>0</v>
      </c>
      <c r="O1347">
        <v>8.4389199999999995</v>
      </c>
      <c r="P1347" t="s">
        <v>1</v>
      </c>
      <c r="Q1347">
        <v>3</v>
      </c>
      <c r="R1347" t="s">
        <v>2</v>
      </c>
      <c r="S1347" t="s">
        <v>3</v>
      </c>
      <c r="T1347">
        <v>0</v>
      </c>
      <c r="U1347" t="s">
        <v>2</v>
      </c>
      <c r="V1347" t="s">
        <v>4</v>
      </c>
      <c r="W1347">
        <v>153884</v>
      </c>
      <c r="X1347" t="s">
        <v>5</v>
      </c>
      <c r="Y1347">
        <v>155388</v>
      </c>
    </row>
    <row r="1348" spans="1:25" x14ac:dyDescent="0.25">
      <c r="A1348" t="s">
        <v>0</v>
      </c>
      <c r="B1348">
        <v>5.9414300000000004</v>
      </c>
      <c r="C1348" t="s">
        <v>1</v>
      </c>
      <c r="D1348">
        <v>2</v>
      </c>
      <c r="E1348" t="s">
        <v>2</v>
      </c>
      <c r="F1348" t="s">
        <v>3</v>
      </c>
      <c r="G1348">
        <v>0</v>
      </c>
      <c r="H1348" t="s">
        <v>2</v>
      </c>
      <c r="I1348" t="s">
        <v>4</v>
      </c>
      <c r="J1348">
        <v>151776</v>
      </c>
      <c r="K1348" t="s">
        <v>5</v>
      </c>
      <c r="L1348">
        <v>152753</v>
      </c>
      <c r="N1348" t="s">
        <v>0</v>
      </c>
      <c r="O1348">
        <v>8.4473500000000001</v>
      </c>
      <c r="P1348" t="s">
        <v>1</v>
      </c>
      <c r="Q1348">
        <v>3</v>
      </c>
      <c r="R1348" t="s">
        <v>2</v>
      </c>
      <c r="S1348" t="s">
        <v>3</v>
      </c>
      <c r="T1348">
        <v>0</v>
      </c>
      <c r="U1348" t="s">
        <v>2</v>
      </c>
      <c r="V1348" t="s">
        <v>4</v>
      </c>
      <c r="W1348">
        <v>153884</v>
      </c>
      <c r="X1348" t="s">
        <v>5</v>
      </c>
      <c r="Y1348">
        <v>154334</v>
      </c>
    </row>
    <row r="1349" spans="1:25" x14ac:dyDescent="0.25">
      <c r="A1349" t="s">
        <v>0</v>
      </c>
      <c r="B1349">
        <v>5.9431200000000004</v>
      </c>
      <c r="C1349" t="s">
        <v>1</v>
      </c>
      <c r="D1349">
        <v>2</v>
      </c>
      <c r="E1349" t="s">
        <v>2</v>
      </c>
      <c r="F1349" t="s">
        <v>3</v>
      </c>
      <c r="G1349">
        <v>0</v>
      </c>
      <c r="H1349" t="s">
        <v>2</v>
      </c>
      <c r="I1349" t="s">
        <v>4</v>
      </c>
      <c r="J1349">
        <v>151776</v>
      </c>
      <c r="K1349" t="s">
        <v>5</v>
      </c>
      <c r="L1349">
        <v>153280</v>
      </c>
      <c r="N1349" t="s">
        <v>0</v>
      </c>
      <c r="O1349">
        <v>8.4490400000000001</v>
      </c>
      <c r="P1349" t="s">
        <v>1</v>
      </c>
      <c r="Q1349">
        <v>3</v>
      </c>
      <c r="R1349" t="s">
        <v>2</v>
      </c>
      <c r="S1349" t="s">
        <v>3</v>
      </c>
      <c r="T1349">
        <v>0</v>
      </c>
      <c r="U1349" t="s">
        <v>2</v>
      </c>
      <c r="V1349" t="s">
        <v>4</v>
      </c>
      <c r="W1349">
        <v>153884</v>
      </c>
      <c r="X1349" t="s">
        <v>5</v>
      </c>
      <c r="Y1349">
        <v>154861</v>
      </c>
    </row>
    <row r="1350" spans="1:25" x14ac:dyDescent="0.25">
      <c r="A1350" t="s">
        <v>0</v>
      </c>
      <c r="B1350">
        <v>5.9498600000000001</v>
      </c>
      <c r="C1350" t="s">
        <v>1</v>
      </c>
      <c r="D1350">
        <v>2</v>
      </c>
      <c r="E1350" t="s">
        <v>2</v>
      </c>
      <c r="F1350" t="s">
        <v>3</v>
      </c>
      <c r="G1350">
        <v>0</v>
      </c>
      <c r="H1350" t="s">
        <v>2</v>
      </c>
      <c r="I1350" t="s">
        <v>4</v>
      </c>
      <c r="J1350">
        <v>151776</v>
      </c>
      <c r="K1350" t="s">
        <v>5</v>
      </c>
      <c r="L1350">
        <v>152753</v>
      </c>
      <c r="N1350" t="s">
        <v>0</v>
      </c>
      <c r="O1350">
        <v>8.4557800000000007</v>
      </c>
      <c r="P1350" t="s">
        <v>1</v>
      </c>
      <c r="Q1350">
        <v>3</v>
      </c>
      <c r="R1350" t="s">
        <v>2</v>
      </c>
      <c r="S1350" t="s">
        <v>3</v>
      </c>
      <c r="T1350">
        <v>0</v>
      </c>
      <c r="U1350" t="s">
        <v>2</v>
      </c>
      <c r="V1350" t="s">
        <v>4</v>
      </c>
      <c r="W1350">
        <v>153884</v>
      </c>
      <c r="X1350" t="s">
        <v>5</v>
      </c>
      <c r="Y1350">
        <v>154861</v>
      </c>
    </row>
    <row r="1351" spans="1:25" x14ac:dyDescent="0.25">
      <c r="A1351" t="s">
        <v>0</v>
      </c>
      <c r="B1351">
        <v>5.9498600000000001</v>
      </c>
      <c r="C1351" t="s">
        <v>1</v>
      </c>
      <c r="D1351">
        <v>2</v>
      </c>
      <c r="E1351" t="s">
        <v>2</v>
      </c>
      <c r="F1351" t="s">
        <v>3</v>
      </c>
      <c r="G1351">
        <v>0</v>
      </c>
      <c r="H1351" t="s">
        <v>2</v>
      </c>
      <c r="I1351" t="s">
        <v>4</v>
      </c>
      <c r="J1351">
        <v>151776</v>
      </c>
      <c r="K1351" t="s">
        <v>5</v>
      </c>
      <c r="L1351">
        <v>153280</v>
      </c>
      <c r="N1351" t="s">
        <v>0</v>
      </c>
      <c r="O1351">
        <v>8.4557800000000007</v>
      </c>
      <c r="P1351" t="s">
        <v>1</v>
      </c>
      <c r="Q1351">
        <v>3</v>
      </c>
      <c r="R1351" t="s">
        <v>2</v>
      </c>
      <c r="S1351" t="s">
        <v>3</v>
      </c>
      <c r="T1351">
        <v>0</v>
      </c>
      <c r="U1351" t="s">
        <v>2</v>
      </c>
      <c r="V1351" t="s">
        <v>4</v>
      </c>
      <c r="W1351">
        <v>153884</v>
      </c>
      <c r="X1351" t="s">
        <v>5</v>
      </c>
      <c r="Y1351">
        <v>155388</v>
      </c>
    </row>
    <row r="1352" spans="1:25" x14ac:dyDescent="0.25">
      <c r="A1352" t="s">
        <v>0</v>
      </c>
      <c r="B1352">
        <v>5.9582899999999999</v>
      </c>
      <c r="C1352" t="s">
        <v>1</v>
      </c>
      <c r="D1352">
        <v>2</v>
      </c>
      <c r="E1352" t="s">
        <v>2</v>
      </c>
      <c r="F1352" t="s">
        <v>3</v>
      </c>
      <c r="G1352">
        <v>0</v>
      </c>
      <c r="H1352" t="s">
        <v>2</v>
      </c>
      <c r="I1352" t="s">
        <v>4</v>
      </c>
      <c r="J1352">
        <v>151776</v>
      </c>
      <c r="K1352" t="s">
        <v>5</v>
      </c>
      <c r="L1352">
        <v>152753</v>
      </c>
      <c r="N1352" t="s">
        <v>0</v>
      </c>
      <c r="O1352">
        <v>8.4642099999999996</v>
      </c>
      <c r="P1352" t="s">
        <v>1</v>
      </c>
      <c r="Q1352">
        <v>3</v>
      </c>
      <c r="R1352" t="s">
        <v>2</v>
      </c>
      <c r="S1352" t="s">
        <v>3</v>
      </c>
      <c r="T1352">
        <v>0</v>
      </c>
      <c r="U1352" t="s">
        <v>2</v>
      </c>
      <c r="V1352" t="s">
        <v>4</v>
      </c>
      <c r="W1352">
        <v>153884</v>
      </c>
      <c r="X1352" t="s">
        <v>5</v>
      </c>
      <c r="Y1352">
        <v>154334</v>
      </c>
    </row>
    <row r="1353" spans="1:25" x14ac:dyDescent="0.25">
      <c r="A1353" t="s">
        <v>0</v>
      </c>
      <c r="B1353">
        <v>5.9599799999999998</v>
      </c>
      <c r="C1353" t="s">
        <v>1</v>
      </c>
      <c r="D1353">
        <v>2</v>
      </c>
      <c r="E1353" t="s">
        <v>2</v>
      </c>
      <c r="F1353" t="s">
        <v>3</v>
      </c>
      <c r="G1353">
        <v>0</v>
      </c>
      <c r="H1353" t="s">
        <v>2</v>
      </c>
      <c r="I1353" t="s">
        <v>4</v>
      </c>
      <c r="J1353">
        <v>151776</v>
      </c>
      <c r="K1353" t="s">
        <v>5</v>
      </c>
      <c r="L1353">
        <v>153280</v>
      </c>
      <c r="N1353" t="s">
        <v>0</v>
      </c>
      <c r="O1353">
        <v>8.4658999999999995</v>
      </c>
      <c r="P1353" t="s">
        <v>1</v>
      </c>
      <c r="Q1353">
        <v>3</v>
      </c>
      <c r="R1353" t="s">
        <v>2</v>
      </c>
      <c r="S1353" t="s">
        <v>3</v>
      </c>
      <c r="T1353">
        <v>0</v>
      </c>
      <c r="U1353" t="s">
        <v>2</v>
      </c>
      <c r="V1353" t="s">
        <v>4</v>
      </c>
      <c r="W1353">
        <v>153884</v>
      </c>
      <c r="X1353" t="s">
        <v>5</v>
      </c>
      <c r="Y1353">
        <v>154861</v>
      </c>
    </row>
    <row r="1354" spans="1:25" x14ac:dyDescent="0.25">
      <c r="A1354" t="s">
        <v>0</v>
      </c>
      <c r="B1354">
        <v>5.9667300000000001</v>
      </c>
      <c r="C1354" t="s">
        <v>1</v>
      </c>
      <c r="D1354">
        <v>2</v>
      </c>
      <c r="E1354" t="s">
        <v>2</v>
      </c>
      <c r="F1354" t="s">
        <v>3</v>
      </c>
      <c r="G1354">
        <v>0</v>
      </c>
      <c r="H1354" t="s">
        <v>2</v>
      </c>
      <c r="I1354" t="s">
        <v>4</v>
      </c>
      <c r="J1354">
        <v>151776</v>
      </c>
      <c r="K1354" t="s">
        <v>5</v>
      </c>
      <c r="L1354">
        <v>152753</v>
      </c>
      <c r="N1354" t="s">
        <v>0</v>
      </c>
      <c r="O1354">
        <v>8.4726499999999998</v>
      </c>
      <c r="P1354" t="s">
        <v>1</v>
      </c>
      <c r="Q1354">
        <v>3</v>
      </c>
      <c r="R1354" t="s">
        <v>2</v>
      </c>
      <c r="S1354" t="s">
        <v>3</v>
      </c>
      <c r="T1354">
        <v>0</v>
      </c>
      <c r="U1354" t="s">
        <v>2</v>
      </c>
      <c r="V1354" t="s">
        <v>4</v>
      </c>
      <c r="W1354">
        <v>153884</v>
      </c>
      <c r="X1354" t="s">
        <v>5</v>
      </c>
      <c r="Y1354">
        <v>154861</v>
      </c>
    </row>
    <row r="1355" spans="1:25" x14ac:dyDescent="0.25">
      <c r="A1355" t="s">
        <v>0</v>
      </c>
      <c r="B1355">
        <v>5.9667300000000001</v>
      </c>
      <c r="C1355" t="s">
        <v>1</v>
      </c>
      <c r="D1355">
        <v>2</v>
      </c>
      <c r="E1355" t="s">
        <v>2</v>
      </c>
      <c r="F1355" t="s">
        <v>3</v>
      </c>
      <c r="G1355">
        <v>0</v>
      </c>
      <c r="H1355" t="s">
        <v>2</v>
      </c>
      <c r="I1355" t="s">
        <v>4</v>
      </c>
      <c r="J1355">
        <v>151776</v>
      </c>
      <c r="K1355" t="s">
        <v>5</v>
      </c>
      <c r="L1355">
        <v>153280</v>
      </c>
      <c r="N1355" t="s">
        <v>0</v>
      </c>
      <c r="O1355">
        <v>8.4726499999999998</v>
      </c>
      <c r="P1355" t="s">
        <v>1</v>
      </c>
      <c r="Q1355">
        <v>3</v>
      </c>
      <c r="R1355" t="s">
        <v>2</v>
      </c>
      <c r="S1355" t="s">
        <v>3</v>
      </c>
      <c r="T1355">
        <v>0</v>
      </c>
      <c r="U1355" t="s">
        <v>2</v>
      </c>
      <c r="V1355" t="s">
        <v>4</v>
      </c>
      <c r="W1355">
        <v>153884</v>
      </c>
      <c r="X1355" t="s">
        <v>5</v>
      </c>
      <c r="Y1355">
        <v>155388</v>
      </c>
    </row>
    <row r="1356" spans="1:25" x14ac:dyDescent="0.25">
      <c r="A1356" t="s">
        <v>0</v>
      </c>
      <c r="B1356">
        <v>5.9751599999999998</v>
      </c>
      <c r="C1356" t="s">
        <v>1</v>
      </c>
      <c r="D1356">
        <v>2</v>
      </c>
      <c r="E1356" t="s">
        <v>2</v>
      </c>
      <c r="F1356" t="s">
        <v>3</v>
      </c>
      <c r="G1356">
        <v>0</v>
      </c>
      <c r="H1356" t="s">
        <v>2</v>
      </c>
      <c r="I1356" t="s">
        <v>4</v>
      </c>
      <c r="J1356">
        <v>151776</v>
      </c>
      <c r="K1356" t="s">
        <v>5</v>
      </c>
      <c r="L1356">
        <v>152753</v>
      </c>
      <c r="N1356" t="s">
        <v>0</v>
      </c>
      <c r="O1356">
        <v>8.4810800000000004</v>
      </c>
      <c r="P1356" t="s">
        <v>1</v>
      </c>
      <c r="Q1356">
        <v>3</v>
      </c>
      <c r="R1356" t="s">
        <v>2</v>
      </c>
      <c r="S1356" t="s">
        <v>3</v>
      </c>
      <c r="T1356">
        <v>0</v>
      </c>
      <c r="U1356" t="s">
        <v>2</v>
      </c>
      <c r="V1356" t="s">
        <v>4</v>
      </c>
      <c r="W1356">
        <v>153884</v>
      </c>
      <c r="X1356" t="s">
        <v>5</v>
      </c>
      <c r="Y1356">
        <v>154334</v>
      </c>
    </row>
    <row r="1357" spans="1:25" x14ac:dyDescent="0.25">
      <c r="A1357" t="s">
        <v>0</v>
      </c>
      <c r="B1357">
        <v>5.9768400000000002</v>
      </c>
      <c r="C1357" t="s">
        <v>1</v>
      </c>
      <c r="D1357">
        <v>2</v>
      </c>
      <c r="E1357" t="s">
        <v>2</v>
      </c>
      <c r="F1357" t="s">
        <v>3</v>
      </c>
      <c r="G1357">
        <v>0</v>
      </c>
      <c r="H1357" t="s">
        <v>2</v>
      </c>
      <c r="I1357" t="s">
        <v>4</v>
      </c>
      <c r="J1357">
        <v>151776</v>
      </c>
      <c r="K1357" t="s">
        <v>5</v>
      </c>
      <c r="L1357">
        <v>153280</v>
      </c>
      <c r="N1357" t="s">
        <v>0</v>
      </c>
      <c r="O1357">
        <v>8.4827600000000007</v>
      </c>
      <c r="P1357" t="s">
        <v>1</v>
      </c>
      <c r="Q1357">
        <v>3</v>
      </c>
      <c r="R1357" t="s">
        <v>2</v>
      </c>
      <c r="S1357" t="s">
        <v>3</v>
      </c>
      <c r="T1357">
        <v>0</v>
      </c>
      <c r="U1357" t="s">
        <v>2</v>
      </c>
      <c r="V1357" t="s">
        <v>4</v>
      </c>
      <c r="W1357">
        <v>153884</v>
      </c>
      <c r="X1357" t="s">
        <v>5</v>
      </c>
      <c r="Y1357">
        <v>154861</v>
      </c>
    </row>
    <row r="1358" spans="1:25" x14ac:dyDescent="0.25">
      <c r="A1358" t="s">
        <v>0</v>
      </c>
      <c r="B1358">
        <v>5.9835900000000004</v>
      </c>
      <c r="C1358" t="s">
        <v>1</v>
      </c>
      <c r="D1358">
        <v>2</v>
      </c>
      <c r="E1358" t="s">
        <v>2</v>
      </c>
      <c r="F1358" t="s">
        <v>3</v>
      </c>
      <c r="G1358">
        <v>0</v>
      </c>
      <c r="H1358" t="s">
        <v>2</v>
      </c>
      <c r="I1358" t="s">
        <v>4</v>
      </c>
      <c r="J1358">
        <v>151776</v>
      </c>
      <c r="K1358" t="s">
        <v>5</v>
      </c>
      <c r="L1358">
        <v>152753</v>
      </c>
      <c r="N1358" t="s">
        <v>0</v>
      </c>
      <c r="O1358">
        <v>8.4895099999999992</v>
      </c>
      <c r="P1358" t="s">
        <v>1</v>
      </c>
      <c r="Q1358">
        <v>3</v>
      </c>
      <c r="R1358" t="s">
        <v>2</v>
      </c>
      <c r="S1358" t="s">
        <v>3</v>
      </c>
      <c r="T1358">
        <v>0</v>
      </c>
      <c r="U1358" t="s">
        <v>2</v>
      </c>
      <c r="V1358" t="s">
        <v>4</v>
      </c>
      <c r="W1358">
        <v>153884</v>
      </c>
      <c r="X1358" t="s">
        <v>5</v>
      </c>
      <c r="Y1358">
        <v>154861</v>
      </c>
    </row>
    <row r="1359" spans="1:25" x14ac:dyDescent="0.25">
      <c r="A1359" t="s">
        <v>0</v>
      </c>
      <c r="B1359">
        <v>5.9835900000000004</v>
      </c>
      <c r="C1359" t="s">
        <v>1</v>
      </c>
      <c r="D1359">
        <v>2</v>
      </c>
      <c r="E1359" t="s">
        <v>2</v>
      </c>
      <c r="F1359" t="s">
        <v>3</v>
      </c>
      <c r="G1359">
        <v>0</v>
      </c>
      <c r="H1359" t="s">
        <v>2</v>
      </c>
      <c r="I1359" t="s">
        <v>4</v>
      </c>
      <c r="J1359">
        <v>151776</v>
      </c>
      <c r="K1359" t="s">
        <v>5</v>
      </c>
      <c r="L1359">
        <v>153280</v>
      </c>
      <c r="N1359" t="s">
        <v>0</v>
      </c>
      <c r="O1359">
        <v>8.4895099999999992</v>
      </c>
      <c r="P1359" t="s">
        <v>1</v>
      </c>
      <c r="Q1359">
        <v>3</v>
      </c>
      <c r="R1359" t="s">
        <v>2</v>
      </c>
      <c r="S1359" t="s">
        <v>3</v>
      </c>
      <c r="T1359">
        <v>0</v>
      </c>
      <c r="U1359" t="s">
        <v>2</v>
      </c>
      <c r="V1359" t="s">
        <v>4</v>
      </c>
      <c r="W1359">
        <v>153884</v>
      </c>
      <c r="X1359" t="s">
        <v>5</v>
      </c>
      <c r="Y1359">
        <v>155388</v>
      </c>
    </row>
    <row r="1360" spans="1:25" x14ac:dyDescent="0.25">
      <c r="A1360" t="s">
        <v>0</v>
      </c>
      <c r="B1360">
        <v>5.9920200000000001</v>
      </c>
      <c r="C1360" t="s">
        <v>1</v>
      </c>
      <c r="D1360">
        <v>2</v>
      </c>
      <c r="E1360" t="s">
        <v>2</v>
      </c>
      <c r="F1360" t="s">
        <v>3</v>
      </c>
      <c r="G1360">
        <v>0</v>
      </c>
      <c r="H1360" t="s">
        <v>2</v>
      </c>
      <c r="I1360" t="s">
        <v>4</v>
      </c>
      <c r="J1360">
        <v>151776</v>
      </c>
      <c r="K1360" t="s">
        <v>5</v>
      </c>
      <c r="L1360">
        <v>152753</v>
      </c>
      <c r="N1360" t="s">
        <v>0</v>
      </c>
      <c r="O1360">
        <v>8.4979399999999998</v>
      </c>
      <c r="P1360" t="s">
        <v>1</v>
      </c>
      <c r="Q1360">
        <v>3</v>
      </c>
      <c r="R1360" t="s">
        <v>2</v>
      </c>
      <c r="S1360" t="s">
        <v>3</v>
      </c>
      <c r="T1360">
        <v>0</v>
      </c>
      <c r="U1360" t="s">
        <v>2</v>
      </c>
      <c r="V1360" t="s">
        <v>4</v>
      </c>
      <c r="W1360">
        <v>153884</v>
      </c>
      <c r="X1360" t="s">
        <v>5</v>
      </c>
      <c r="Y1360">
        <v>154334</v>
      </c>
    </row>
    <row r="1361" spans="1:25" x14ac:dyDescent="0.25">
      <c r="A1361" t="s">
        <v>0</v>
      </c>
      <c r="B1361">
        <v>5.9937100000000001</v>
      </c>
      <c r="C1361" t="s">
        <v>1</v>
      </c>
      <c r="D1361">
        <v>2</v>
      </c>
      <c r="E1361" t="s">
        <v>2</v>
      </c>
      <c r="F1361" t="s">
        <v>3</v>
      </c>
      <c r="G1361">
        <v>0</v>
      </c>
      <c r="H1361" t="s">
        <v>2</v>
      </c>
      <c r="I1361" t="s">
        <v>4</v>
      </c>
      <c r="J1361">
        <v>151776</v>
      </c>
      <c r="K1361" t="s">
        <v>5</v>
      </c>
      <c r="L1361">
        <v>153280</v>
      </c>
      <c r="N1361" t="s">
        <v>0</v>
      </c>
      <c r="O1361">
        <v>8.4996299999999998</v>
      </c>
      <c r="P1361" t="s">
        <v>1</v>
      </c>
      <c r="Q1361">
        <v>3</v>
      </c>
      <c r="R1361" t="s">
        <v>2</v>
      </c>
      <c r="S1361" t="s">
        <v>3</v>
      </c>
      <c r="T1361">
        <v>0</v>
      </c>
      <c r="U1361" t="s">
        <v>2</v>
      </c>
      <c r="V1361" t="s">
        <v>4</v>
      </c>
      <c r="W1361">
        <v>153884</v>
      </c>
      <c r="X1361" t="s">
        <v>5</v>
      </c>
      <c r="Y1361">
        <v>154861</v>
      </c>
    </row>
    <row r="1362" spans="1:25" x14ac:dyDescent="0.25">
      <c r="A1362" t="s">
        <v>0</v>
      </c>
      <c r="B1362">
        <v>6.0004499999999998</v>
      </c>
      <c r="C1362" t="s">
        <v>1</v>
      </c>
      <c r="D1362">
        <v>2</v>
      </c>
      <c r="E1362" t="s">
        <v>2</v>
      </c>
      <c r="F1362" t="s">
        <v>3</v>
      </c>
      <c r="G1362">
        <v>0</v>
      </c>
      <c r="H1362" t="s">
        <v>2</v>
      </c>
      <c r="I1362" t="s">
        <v>4</v>
      </c>
      <c r="J1362">
        <v>151776</v>
      </c>
      <c r="K1362" t="s">
        <v>5</v>
      </c>
      <c r="L1362">
        <v>152753</v>
      </c>
      <c r="N1362" t="s">
        <v>0</v>
      </c>
      <c r="O1362">
        <v>8.5063700000000004</v>
      </c>
      <c r="P1362" t="s">
        <v>1</v>
      </c>
      <c r="Q1362">
        <v>3</v>
      </c>
      <c r="R1362" t="s">
        <v>2</v>
      </c>
      <c r="S1362" t="s">
        <v>3</v>
      </c>
      <c r="T1362">
        <v>0</v>
      </c>
      <c r="U1362" t="s">
        <v>2</v>
      </c>
      <c r="V1362" t="s">
        <v>4</v>
      </c>
      <c r="W1362">
        <v>153884</v>
      </c>
      <c r="X1362" t="s">
        <v>5</v>
      </c>
      <c r="Y1362">
        <v>154861</v>
      </c>
    </row>
    <row r="1363" spans="1:25" x14ac:dyDescent="0.25">
      <c r="A1363" t="s">
        <v>0</v>
      </c>
      <c r="B1363">
        <v>6.0004499999999998</v>
      </c>
      <c r="C1363" t="s">
        <v>1</v>
      </c>
      <c r="D1363">
        <v>2</v>
      </c>
      <c r="E1363" t="s">
        <v>2</v>
      </c>
      <c r="F1363" t="s">
        <v>3</v>
      </c>
      <c r="G1363">
        <v>0</v>
      </c>
      <c r="H1363" t="s">
        <v>2</v>
      </c>
      <c r="I1363" t="s">
        <v>4</v>
      </c>
      <c r="J1363">
        <v>151776</v>
      </c>
      <c r="K1363" t="s">
        <v>5</v>
      </c>
      <c r="L1363">
        <v>153280</v>
      </c>
      <c r="N1363" t="s">
        <v>0</v>
      </c>
      <c r="O1363">
        <v>8.5063700000000004</v>
      </c>
      <c r="P1363" t="s">
        <v>1</v>
      </c>
      <c r="Q1363">
        <v>3</v>
      </c>
      <c r="R1363" t="s">
        <v>2</v>
      </c>
      <c r="S1363" t="s">
        <v>3</v>
      </c>
      <c r="T1363">
        <v>0</v>
      </c>
      <c r="U1363" t="s">
        <v>2</v>
      </c>
      <c r="V1363" t="s">
        <v>4</v>
      </c>
      <c r="W1363">
        <v>153884</v>
      </c>
      <c r="X1363" t="s">
        <v>5</v>
      </c>
      <c r="Y1363">
        <v>155388</v>
      </c>
    </row>
    <row r="1364" spans="1:25" x14ac:dyDescent="0.25">
      <c r="A1364" t="s">
        <v>0</v>
      </c>
      <c r="B1364">
        <v>6.0088900000000001</v>
      </c>
      <c r="C1364" t="s">
        <v>1</v>
      </c>
      <c r="D1364">
        <v>2</v>
      </c>
      <c r="E1364" t="s">
        <v>2</v>
      </c>
      <c r="F1364" t="s">
        <v>3</v>
      </c>
      <c r="G1364">
        <v>0</v>
      </c>
      <c r="H1364" t="s">
        <v>2</v>
      </c>
      <c r="I1364" t="s">
        <v>4</v>
      </c>
      <c r="J1364">
        <v>151776</v>
      </c>
      <c r="K1364" t="s">
        <v>5</v>
      </c>
      <c r="L1364">
        <v>152753</v>
      </c>
      <c r="N1364" t="s">
        <v>0</v>
      </c>
      <c r="O1364">
        <v>8.5148100000000007</v>
      </c>
      <c r="P1364" t="s">
        <v>1</v>
      </c>
      <c r="Q1364">
        <v>3</v>
      </c>
      <c r="R1364" t="s">
        <v>2</v>
      </c>
      <c r="S1364" t="s">
        <v>3</v>
      </c>
      <c r="T1364">
        <v>0</v>
      </c>
      <c r="U1364" t="s">
        <v>2</v>
      </c>
      <c r="V1364" t="s">
        <v>4</v>
      </c>
      <c r="W1364">
        <v>153884</v>
      </c>
      <c r="X1364" t="s">
        <v>5</v>
      </c>
      <c r="Y1364">
        <v>154334</v>
      </c>
    </row>
    <row r="1365" spans="1:25" x14ac:dyDescent="0.25">
      <c r="A1365" t="s">
        <v>0</v>
      </c>
      <c r="B1365">
        <v>6.0105700000000004</v>
      </c>
      <c r="C1365" t="s">
        <v>1</v>
      </c>
      <c r="D1365">
        <v>2</v>
      </c>
      <c r="E1365" t="s">
        <v>2</v>
      </c>
      <c r="F1365" t="s">
        <v>3</v>
      </c>
      <c r="G1365">
        <v>0</v>
      </c>
      <c r="H1365" t="s">
        <v>2</v>
      </c>
      <c r="I1365" t="s">
        <v>4</v>
      </c>
      <c r="J1365">
        <v>151776</v>
      </c>
      <c r="K1365" t="s">
        <v>5</v>
      </c>
      <c r="L1365">
        <v>153280</v>
      </c>
      <c r="N1365" t="s">
        <v>0</v>
      </c>
      <c r="O1365">
        <v>8.5164899999999992</v>
      </c>
      <c r="P1365" t="s">
        <v>1</v>
      </c>
      <c r="Q1365">
        <v>3</v>
      </c>
      <c r="R1365" t="s">
        <v>2</v>
      </c>
      <c r="S1365" t="s">
        <v>3</v>
      </c>
      <c r="T1365">
        <v>0</v>
      </c>
      <c r="U1365" t="s">
        <v>2</v>
      </c>
      <c r="V1365" t="s">
        <v>4</v>
      </c>
      <c r="W1365">
        <v>153884</v>
      </c>
      <c r="X1365" t="s">
        <v>5</v>
      </c>
      <c r="Y1365">
        <v>154861</v>
      </c>
    </row>
    <row r="1366" spans="1:25" x14ac:dyDescent="0.25">
      <c r="A1366" t="s">
        <v>0</v>
      </c>
      <c r="B1366">
        <v>6.0173199999999998</v>
      </c>
      <c r="C1366" t="s">
        <v>1</v>
      </c>
      <c r="D1366">
        <v>2</v>
      </c>
      <c r="E1366" t="s">
        <v>2</v>
      </c>
      <c r="F1366" t="s">
        <v>3</v>
      </c>
      <c r="G1366">
        <v>0</v>
      </c>
      <c r="H1366" t="s">
        <v>2</v>
      </c>
      <c r="I1366" t="s">
        <v>4</v>
      </c>
      <c r="J1366">
        <v>151776</v>
      </c>
      <c r="K1366" t="s">
        <v>5</v>
      </c>
      <c r="L1366">
        <v>152753</v>
      </c>
      <c r="N1366" t="s">
        <v>0</v>
      </c>
      <c r="O1366">
        <v>8.5232399999999995</v>
      </c>
      <c r="P1366" t="s">
        <v>1</v>
      </c>
      <c r="Q1366">
        <v>3</v>
      </c>
      <c r="R1366" t="s">
        <v>2</v>
      </c>
      <c r="S1366" t="s">
        <v>3</v>
      </c>
      <c r="T1366">
        <v>0</v>
      </c>
      <c r="U1366" t="s">
        <v>2</v>
      </c>
      <c r="V1366" t="s">
        <v>4</v>
      </c>
      <c r="W1366">
        <v>153884</v>
      </c>
      <c r="X1366" t="s">
        <v>5</v>
      </c>
      <c r="Y1366">
        <v>154861</v>
      </c>
    </row>
    <row r="1367" spans="1:25" x14ac:dyDescent="0.25">
      <c r="A1367" t="s">
        <v>0</v>
      </c>
      <c r="B1367">
        <v>6.0173199999999998</v>
      </c>
      <c r="C1367" t="s">
        <v>1</v>
      </c>
      <c r="D1367">
        <v>2</v>
      </c>
      <c r="E1367" t="s">
        <v>2</v>
      </c>
      <c r="F1367" t="s">
        <v>3</v>
      </c>
      <c r="G1367">
        <v>0</v>
      </c>
      <c r="H1367" t="s">
        <v>2</v>
      </c>
      <c r="I1367" t="s">
        <v>4</v>
      </c>
      <c r="J1367">
        <v>151776</v>
      </c>
      <c r="K1367" t="s">
        <v>5</v>
      </c>
      <c r="L1367">
        <v>153280</v>
      </c>
      <c r="N1367" t="s">
        <v>0</v>
      </c>
      <c r="O1367">
        <v>8.5232399999999995</v>
      </c>
      <c r="P1367" t="s">
        <v>1</v>
      </c>
      <c r="Q1367">
        <v>3</v>
      </c>
      <c r="R1367" t="s">
        <v>2</v>
      </c>
      <c r="S1367" t="s">
        <v>3</v>
      </c>
      <c r="T1367">
        <v>0</v>
      </c>
      <c r="U1367" t="s">
        <v>2</v>
      </c>
      <c r="V1367" t="s">
        <v>4</v>
      </c>
      <c r="W1367">
        <v>153884</v>
      </c>
      <c r="X1367" t="s">
        <v>5</v>
      </c>
      <c r="Y1367">
        <v>155388</v>
      </c>
    </row>
    <row r="1368" spans="1:25" x14ac:dyDescent="0.25">
      <c r="A1368" t="s">
        <v>0</v>
      </c>
      <c r="B1368">
        <v>6.0257500000000004</v>
      </c>
      <c r="C1368" t="s">
        <v>1</v>
      </c>
      <c r="D1368">
        <v>2</v>
      </c>
      <c r="E1368" t="s">
        <v>2</v>
      </c>
      <c r="F1368" t="s">
        <v>3</v>
      </c>
      <c r="G1368">
        <v>0</v>
      </c>
      <c r="H1368" t="s">
        <v>2</v>
      </c>
      <c r="I1368" t="s">
        <v>4</v>
      </c>
      <c r="J1368">
        <v>151776</v>
      </c>
      <c r="K1368" t="s">
        <v>5</v>
      </c>
      <c r="L1368">
        <v>152753</v>
      </c>
      <c r="N1368" t="s">
        <v>0</v>
      </c>
      <c r="O1368">
        <v>8.5316700000000001</v>
      </c>
      <c r="P1368" t="s">
        <v>1</v>
      </c>
      <c r="Q1368">
        <v>3</v>
      </c>
      <c r="R1368" t="s">
        <v>2</v>
      </c>
      <c r="S1368" t="s">
        <v>3</v>
      </c>
      <c r="T1368">
        <v>0</v>
      </c>
      <c r="U1368" t="s">
        <v>2</v>
      </c>
      <c r="V1368" t="s">
        <v>4</v>
      </c>
      <c r="W1368">
        <v>153884</v>
      </c>
      <c r="X1368" t="s">
        <v>5</v>
      </c>
      <c r="Y1368">
        <v>154334</v>
      </c>
    </row>
    <row r="1369" spans="1:25" x14ac:dyDescent="0.25">
      <c r="A1369" t="s">
        <v>0</v>
      </c>
      <c r="B1369">
        <v>6.0274400000000004</v>
      </c>
      <c r="C1369" t="s">
        <v>1</v>
      </c>
      <c r="D1369">
        <v>2</v>
      </c>
      <c r="E1369" t="s">
        <v>2</v>
      </c>
      <c r="F1369" t="s">
        <v>3</v>
      </c>
      <c r="G1369">
        <v>0</v>
      </c>
      <c r="H1369" t="s">
        <v>2</v>
      </c>
      <c r="I1369" t="s">
        <v>4</v>
      </c>
      <c r="J1369">
        <v>151776</v>
      </c>
      <c r="K1369" t="s">
        <v>5</v>
      </c>
      <c r="L1369">
        <v>153280</v>
      </c>
      <c r="N1369" t="s">
        <v>0</v>
      </c>
      <c r="O1369">
        <v>8.5333600000000001</v>
      </c>
      <c r="P1369" t="s">
        <v>1</v>
      </c>
      <c r="Q1369">
        <v>3</v>
      </c>
      <c r="R1369" t="s">
        <v>2</v>
      </c>
      <c r="S1369" t="s">
        <v>3</v>
      </c>
      <c r="T1369">
        <v>0</v>
      </c>
      <c r="U1369" t="s">
        <v>2</v>
      </c>
      <c r="V1369" t="s">
        <v>4</v>
      </c>
      <c r="W1369">
        <v>153884</v>
      </c>
      <c r="X1369" t="s">
        <v>5</v>
      </c>
      <c r="Y1369">
        <v>154861</v>
      </c>
    </row>
    <row r="1370" spans="1:25" x14ac:dyDescent="0.25">
      <c r="A1370" t="s">
        <v>0</v>
      </c>
      <c r="B1370">
        <v>6.0341800000000001</v>
      </c>
      <c r="C1370" t="s">
        <v>1</v>
      </c>
      <c r="D1370">
        <v>2</v>
      </c>
      <c r="E1370" t="s">
        <v>2</v>
      </c>
      <c r="F1370" t="s">
        <v>3</v>
      </c>
      <c r="G1370">
        <v>0</v>
      </c>
      <c r="H1370" t="s">
        <v>2</v>
      </c>
      <c r="I1370" t="s">
        <v>4</v>
      </c>
      <c r="J1370">
        <v>151776</v>
      </c>
      <c r="K1370" t="s">
        <v>5</v>
      </c>
      <c r="L1370">
        <v>152753</v>
      </c>
      <c r="N1370" t="s">
        <v>0</v>
      </c>
      <c r="O1370">
        <v>8.5401000000000007</v>
      </c>
      <c r="P1370" t="s">
        <v>1</v>
      </c>
      <c r="Q1370">
        <v>3</v>
      </c>
      <c r="R1370" t="s">
        <v>2</v>
      </c>
      <c r="S1370" t="s">
        <v>3</v>
      </c>
      <c r="T1370">
        <v>0</v>
      </c>
      <c r="U1370" t="s">
        <v>2</v>
      </c>
      <c r="V1370" t="s">
        <v>4</v>
      </c>
      <c r="W1370">
        <v>153884</v>
      </c>
      <c r="X1370" t="s">
        <v>5</v>
      </c>
      <c r="Y1370">
        <v>154861</v>
      </c>
    </row>
    <row r="1371" spans="1:25" x14ac:dyDescent="0.25">
      <c r="A1371" t="s">
        <v>0</v>
      </c>
      <c r="B1371">
        <v>6.0341800000000001</v>
      </c>
      <c r="C1371" t="s">
        <v>1</v>
      </c>
      <c r="D1371">
        <v>2</v>
      </c>
      <c r="E1371" t="s">
        <v>2</v>
      </c>
      <c r="F1371" t="s">
        <v>3</v>
      </c>
      <c r="G1371">
        <v>0</v>
      </c>
      <c r="H1371" t="s">
        <v>2</v>
      </c>
      <c r="I1371" t="s">
        <v>4</v>
      </c>
      <c r="J1371">
        <v>151776</v>
      </c>
      <c r="K1371" t="s">
        <v>5</v>
      </c>
      <c r="L1371">
        <v>153280</v>
      </c>
      <c r="N1371" t="s">
        <v>0</v>
      </c>
      <c r="O1371">
        <v>8.5401000000000007</v>
      </c>
      <c r="P1371" t="s">
        <v>1</v>
      </c>
      <c r="Q1371">
        <v>3</v>
      </c>
      <c r="R1371" t="s">
        <v>2</v>
      </c>
      <c r="S1371" t="s">
        <v>3</v>
      </c>
      <c r="T1371">
        <v>0</v>
      </c>
      <c r="U1371" t="s">
        <v>2</v>
      </c>
      <c r="V1371" t="s">
        <v>4</v>
      </c>
      <c r="W1371">
        <v>154938</v>
      </c>
      <c r="X1371" t="s">
        <v>5</v>
      </c>
      <c r="Y1371">
        <v>155388</v>
      </c>
    </row>
    <row r="1372" spans="1:25" x14ac:dyDescent="0.25">
      <c r="A1372" t="s">
        <v>0</v>
      </c>
      <c r="B1372">
        <v>6.0426099999999998</v>
      </c>
      <c r="C1372" t="s">
        <v>1</v>
      </c>
      <c r="D1372">
        <v>2</v>
      </c>
      <c r="E1372" t="s">
        <v>2</v>
      </c>
      <c r="F1372" t="s">
        <v>3</v>
      </c>
      <c r="G1372">
        <v>0</v>
      </c>
      <c r="H1372" t="s">
        <v>2</v>
      </c>
      <c r="I1372" t="s">
        <v>4</v>
      </c>
      <c r="J1372">
        <v>151776</v>
      </c>
      <c r="K1372" t="s">
        <v>5</v>
      </c>
      <c r="L1372">
        <v>152753</v>
      </c>
      <c r="N1372" t="s">
        <v>0</v>
      </c>
      <c r="O1372">
        <v>8.5485299999999995</v>
      </c>
      <c r="P1372" t="s">
        <v>1</v>
      </c>
      <c r="Q1372">
        <v>3</v>
      </c>
      <c r="R1372" t="s">
        <v>2</v>
      </c>
      <c r="S1372" t="s">
        <v>3</v>
      </c>
      <c r="T1372">
        <v>0</v>
      </c>
      <c r="U1372" t="s">
        <v>2</v>
      </c>
      <c r="V1372" t="s">
        <v>4</v>
      </c>
      <c r="W1372">
        <v>154938</v>
      </c>
      <c r="X1372" t="s">
        <v>5</v>
      </c>
      <c r="Y1372">
        <v>154334</v>
      </c>
    </row>
    <row r="1373" spans="1:25" x14ac:dyDescent="0.25">
      <c r="A1373" t="s">
        <v>0</v>
      </c>
      <c r="B1373">
        <v>6.0442999999999998</v>
      </c>
      <c r="C1373" t="s">
        <v>1</v>
      </c>
      <c r="D1373">
        <v>2</v>
      </c>
      <c r="E1373" t="s">
        <v>2</v>
      </c>
      <c r="F1373" t="s">
        <v>3</v>
      </c>
      <c r="G1373">
        <v>0</v>
      </c>
      <c r="H1373" t="s">
        <v>2</v>
      </c>
      <c r="I1373" t="s">
        <v>4</v>
      </c>
      <c r="J1373">
        <v>151776</v>
      </c>
      <c r="K1373" t="s">
        <v>5</v>
      </c>
      <c r="L1373">
        <v>153280</v>
      </c>
      <c r="N1373" t="s">
        <v>0</v>
      </c>
      <c r="O1373">
        <v>8.5569699999999997</v>
      </c>
      <c r="P1373" t="s">
        <v>1</v>
      </c>
      <c r="Q1373">
        <v>3</v>
      </c>
      <c r="R1373" t="s">
        <v>2</v>
      </c>
      <c r="S1373" t="s">
        <v>3</v>
      </c>
      <c r="T1373">
        <v>0</v>
      </c>
      <c r="U1373" t="s">
        <v>2</v>
      </c>
      <c r="V1373" t="s">
        <v>4</v>
      </c>
      <c r="W1373">
        <v>153884</v>
      </c>
      <c r="X1373" t="s">
        <v>5</v>
      </c>
      <c r="Y1373">
        <v>155388</v>
      </c>
    </row>
    <row r="1374" spans="1:25" x14ac:dyDescent="0.25">
      <c r="A1374" t="s">
        <v>0</v>
      </c>
      <c r="B1374">
        <v>6.05105</v>
      </c>
      <c r="C1374" t="s">
        <v>1</v>
      </c>
      <c r="D1374">
        <v>2</v>
      </c>
      <c r="E1374" t="s">
        <v>2</v>
      </c>
      <c r="F1374" t="s">
        <v>3</v>
      </c>
      <c r="G1374">
        <v>0</v>
      </c>
      <c r="H1374" t="s">
        <v>2</v>
      </c>
      <c r="I1374" t="s">
        <v>4</v>
      </c>
      <c r="J1374">
        <v>151776</v>
      </c>
      <c r="K1374" t="s">
        <v>5</v>
      </c>
      <c r="L1374">
        <v>152753</v>
      </c>
      <c r="N1374" t="s">
        <v>0</v>
      </c>
      <c r="O1374">
        <v>8.5569699999999997</v>
      </c>
      <c r="P1374" t="s">
        <v>1</v>
      </c>
      <c r="Q1374">
        <v>3</v>
      </c>
      <c r="R1374" t="s">
        <v>2</v>
      </c>
      <c r="S1374" t="s">
        <v>3</v>
      </c>
      <c r="T1374">
        <v>0</v>
      </c>
      <c r="U1374" t="s">
        <v>2</v>
      </c>
      <c r="V1374" t="s">
        <v>4</v>
      </c>
      <c r="W1374">
        <v>153884</v>
      </c>
      <c r="X1374" t="s">
        <v>5</v>
      </c>
      <c r="Y1374">
        <v>155915</v>
      </c>
    </row>
    <row r="1375" spans="1:25" x14ac:dyDescent="0.25">
      <c r="A1375" t="s">
        <v>0</v>
      </c>
      <c r="B1375">
        <v>6.05105</v>
      </c>
      <c r="C1375" t="s">
        <v>1</v>
      </c>
      <c r="D1375">
        <v>2</v>
      </c>
      <c r="E1375" t="s">
        <v>2</v>
      </c>
      <c r="F1375" t="s">
        <v>3</v>
      </c>
      <c r="G1375">
        <v>0</v>
      </c>
      <c r="H1375" t="s">
        <v>2</v>
      </c>
      <c r="I1375" t="s">
        <v>4</v>
      </c>
      <c r="J1375">
        <v>151776</v>
      </c>
      <c r="K1375" t="s">
        <v>5</v>
      </c>
      <c r="L1375">
        <v>153280</v>
      </c>
      <c r="N1375" t="s">
        <v>0</v>
      </c>
      <c r="O1375">
        <v>8.5654000000000003</v>
      </c>
      <c r="P1375" t="s">
        <v>1</v>
      </c>
      <c r="Q1375">
        <v>3</v>
      </c>
      <c r="R1375" t="s">
        <v>2</v>
      </c>
      <c r="S1375" t="s">
        <v>3</v>
      </c>
      <c r="T1375">
        <v>0</v>
      </c>
      <c r="U1375" t="s">
        <v>2</v>
      </c>
      <c r="V1375" t="s">
        <v>4</v>
      </c>
      <c r="W1375">
        <v>153884</v>
      </c>
      <c r="X1375" t="s">
        <v>5</v>
      </c>
      <c r="Y1375">
        <v>154861</v>
      </c>
    </row>
    <row r="1376" spans="1:25" x14ac:dyDescent="0.25">
      <c r="A1376" t="s">
        <v>0</v>
      </c>
      <c r="B1376">
        <v>6.0594799999999998</v>
      </c>
      <c r="C1376" t="s">
        <v>1</v>
      </c>
      <c r="D1376">
        <v>2</v>
      </c>
      <c r="E1376" t="s">
        <v>2</v>
      </c>
      <c r="F1376" t="s">
        <v>3</v>
      </c>
      <c r="G1376">
        <v>0</v>
      </c>
      <c r="H1376" t="s">
        <v>2</v>
      </c>
      <c r="I1376" t="s">
        <v>4</v>
      </c>
      <c r="J1376">
        <v>151776</v>
      </c>
      <c r="K1376" t="s">
        <v>5</v>
      </c>
      <c r="L1376">
        <v>152753</v>
      </c>
      <c r="N1376" t="s">
        <v>0</v>
      </c>
      <c r="O1376">
        <v>8.5654000000000003</v>
      </c>
      <c r="P1376" t="s">
        <v>1</v>
      </c>
      <c r="Q1376">
        <v>3</v>
      </c>
      <c r="R1376" t="s">
        <v>2</v>
      </c>
      <c r="S1376" t="s">
        <v>3</v>
      </c>
      <c r="T1376">
        <v>0</v>
      </c>
      <c r="U1376" t="s">
        <v>2</v>
      </c>
      <c r="V1376" t="s">
        <v>4</v>
      </c>
      <c r="W1376">
        <v>152830</v>
      </c>
      <c r="X1376" t="s">
        <v>5</v>
      </c>
      <c r="Y1376">
        <v>155388</v>
      </c>
    </row>
    <row r="1377" spans="1:25" x14ac:dyDescent="0.25">
      <c r="A1377" t="s">
        <v>0</v>
      </c>
      <c r="B1377">
        <v>6.0611600000000001</v>
      </c>
      <c r="C1377" t="s">
        <v>1</v>
      </c>
      <c r="D1377">
        <v>2</v>
      </c>
      <c r="E1377" t="s">
        <v>2</v>
      </c>
      <c r="F1377" t="s">
        <v>3</v>
      </c>
      <c r="G1377">
        <v>0</v>
      </c>
      <c r="H1377" t="s">
        <v>2</v>
      </c>
      <c r="I1377" t="s">
        <v>4</v>
      </c>
      <c r="J1377">
        <v>151776</v>
      </c>
      <c r="K1377" t="s">
        <v>5</v>
      </c>
      <c r="L1377">
        <v>153280</v>
      </c>
      <c r="N1377" t="s">
        <v>0</v>
      </c>
      <c r="O1377">
        <v>8.5670800000000007</v>
      </c>
      <c r="P1377" t="s">
        <v>1</v>
      </c>
      <c r="Q1377">
        <v>3</v>
      </c>
      <c r="R1377" t="s">
        <v>2</v>
      </c>
      <c r="S1377" t="s">
        <v>3</v>
      </c>
      <c r="T1377">
        <v>0</v>
      </c>
      <c r="U1377" t="s">
        <v>2</v>
      </c>
      <c r="V1377" t="s">
        <v>4</v>
      </c>
      <c r="W1377">
        <v>153884</v>
      </c>
      <c r="X1377" t="s">
        <v>5</v>
      </c>
      <c r="Y1377">
        <v>154861</v>
      </c>
    </row>
    <row r="1378" spans="1:25" x14ac:dyDescent="0.25">
      <c r="A1378" t="s">
        <v>0</v>
      </c>
      <c r="B1378">
        <v>6.0679100000000004</v>
      </c>
      <c r="C1378" t="s">
        <v>1</v>
      </c>
      <c r="D1378">
        <v>2</v>
      </c>
      <c r="E1378" t="s">
        <v>2</v>
      </c>
      <c r="F1378" t="s">
        <v>3</v>
      </c>
      <c r="G1378">
        <v>0</v>
      </c>
      <c r="H1378" t="s">
        <v>2</v>
      </c>
      <c r="I1378" t="s">
        <v>4</v>
      </c>
      <c r="J1378">
        <v>151776</v>
      </c>
      <c r="K1378" t="s">
        <v>5</v>
      </c>
      <c r="L1378">
        <v>152753</v>
      </c>
      <c r="N1378" t="s">
        <v>0</v>
      </c>
      <c r="O1378">
        <v>8.5738299999999992</v>
      </c>
      <c r="P1378" t="s">
        <v>1</v>
      </c>
      <c r="Q1378">
        <v>3</v>
      </c>
      <c r="R1378" t="s">
        <v>2</v>
      </c>
      <c r="S1378" t="s">
        <v>3</v>
      </c>
      <c r="T1378">
        <v>0</v>
      </c>
      <c r="U1378" t="s">
        <v>2</v>
      </c>
      <c r="V1378" t="s">
        <v>4</v>
      </c>
      <c r="W1378">
        <v>153884</v>
      </c>
      <c r="X1378" t="s">
        <v>5</v>
      </c>
      <c r="Y1378">
        <v>154861</v>
      </c>
    </row>
    <row r="1379" spans="1:25" x14ac:dyDescent="0.25">
      <c r="A1379" t="s">
        <v>0</v>
      </c>
      <c r="B1379">
        <v>6.0679100000000004</v>
      </c>
      <c r="C1379" t="s">
        <v>1</v>
      </c>
      <c r="D1379">
        <v>2</v>
      </c>
      <c r="E1379" t="s">
        <v>2</v>
      </c>
      <c r="F1379" t="s">
        <v>3</v>
      </c>
      <c r="G1379">
        <v>0</v>
      </c>
      <c r="H1379" t="s">
        <v>2</v>
      </c>
      <c r="I1379" t="s">
        <v>4</v>
      </c>
      <c r="J1379">
        <v>151776</v>
      </c>
      <c r="K1379" t="s">
        <v>5</v>
      </c>
      <c r="L1379">
        <v>153280</v>
      </c>
      <c r="N1379" t="s">
        <v>0</v>
      </c>
      <c r="O1379">
        <v>8.5738299999999992</v>
      </c>
      <c r="P1379" t="s">
        <v>1</v>
      </c>
      <c r="Q1379">
        <v>3</v>
      </c>
      <c r="R1379" t="s">
        <v>2</v>
      </c>
      <c r="S1379" t="s">
        <v>3</v>
      </c>
      <c r="T1379">
        <v>0</v>
      </c>
      <c r="U1379" t="s">
        <v>2</v>
      </c>
      <c r="V1379" t="s">
        <v>4</v>
      </c>
      <c r="W1379">
        <v>153884</v>
      </c>
      <c r="X1379" t="s">
        <v>5</v>
      </c>
      <c r="Y1379">
        <v>155388</v>
      </c>
    </row>
    <row r="1380" spans="1:25" x14ac:dyDescent="0.25">
      <c r="A1380" t="s">
        <v>0</v>
      </c>
      <c r="B1380">
        <v>6.0763400000000001</v>
      </c>
      <c r="C1380" t="s">
        <v>1</v>
      </c>
      <c r="D1380">
        <v>2</v>
      </c>
      <c r="E1380" t="s">
        <v>2</v>
      </c>
      <c r="F1380" t="s">
        <v>3</v>
      </c>
      <c r="G1380">
        <v>0</v>
      </c>
      <c r="H1380" t="s">
        <v>2</v>
      </c>
      <c r="I1380" t="s">
        <v>4</v>
      </c>
      <c r="J1380">
        <v>151776</v>
      </c>
      <c r="K1380" t="s">
        <v>5</v>
      </c>
      <c r="L1380">
        <v>152753</v>
      </c>
      <c r="N1380" t="s">
        <v>0</v>
      </c>
      <c r="O1380">
        <v>8.5822599999999998</v>
      </c>
      <c r="P1380" t="s">
        <v>1</v>
      </c>
      <c r="Q1380">
        <v>3</v>
      </c>
      <c r="R1380" t="s">
        <v>2</v>
      </c>
      <c r="S1380" t="s">
        <v>3</v>
      </c>
      <c r="T1380">
        <v>0</v>
      </c>
      <c r="U1380" t="s">
        <v>2</v>
      </c>
      <c r="V1380" t="s">
        <v>4</v>
      </c>
      <c r="W1380">
        <v>153884</v>
      </c>
      <c r="X1380" t="s">
        <v>5</v>
      </c>
      <c r="Y1380">
        <v>154334</v>
      </c>
    </row>
    <row r="1381" spans="1:25" x14ac:dyDescent="0.25">
      <c r="A1381" t="s">
        <v>0</v>
      </c>
      <c r="B1381">
        <v>6.07803</v>
      </c>
      <c r="C1381" t="s">
        <v>1</v>
      </c>
      <c r="D1381">
        <v>2</v>
      </c>
      <c r="E1381" t="s">
        <v>2</v>
      </c>
      <c r="F1381" t="s">
        <v>3</v>
      </c>
      <c r="G1381">
        <v>0</v>
      </c>
      <c r="H1381" t="s">
        <v>2</v>
      </c>
      <c r="I1381" t="s">
        <v>4</v>
      </c>
      <c r="J1381">
        <v>151776</v>
      </c>
      <c r="K1381" t="s">
        <v>5</v>
      </c>
      <c r="L1381">
        <v>153280</v>
      </c>
      <c r="N1381" t="s">
        <v>0</v>
      </c>
      <c r="O1381">
        <v>8.5839499999999997</v>
      </c>
      <c r="P1381" t="s">
        <v>1</v>
      </c>
      <c r="Q1381">
        <v>3</v>
      </c>
      <c r="R1381" t="s">
        <v>2</v>
      </c>
      <c r="S1381" t="s">
        <v>3</v>
      </c>
      <c r="T1381">
        <v>0</v>
      </c>
      <c r="U1381" t="s">
        <v>2</v>
      </c>
      <c r="V1381" t="s">
        <v>4</v>
      </c>
      <c r="W1381">
        <v>153884</v>
      </c>
      <c r="X1381" t="s">
        <v>5</v>
      </c>
      <c r="Y1381">
        <v>154861</v>
      </c>
    </row>
    <row r="1382" spans="1:25" x14ac:dyDescent="0.25">
      <c r="A1382" t="s">
        <v>0</v>
      </c>
      <c r="B1382">
        <v>6.0847699999999998</v>
      </c>
      <c r="C1382" t="s">
        <v>1</v>
      </c>
      <c r="D1382">
        <v>2</v>
      </c>
      <c r="E1382" t="s">
        <v>2</v>
      </c>
      <c r="F1382" t="s">
        <v>3</v>
      </c>
      <c r="G1382">
        <v>0</v>
      </c>
      <c r="H1382" t="s">
        <v>2</v>
      </c>
      <c r="I1382" t="s">
        <v>4</v>
      </c>
      <c r="J1382">
        <v>151776</v>
      </c>
      <c r="K1382" t="s">
        <v>5</v>
      </c>
      <c r="L1382">
        <v>152753</v>
      </c>
      <c r="N1382" t="s">
        <v>0</v>
      </c>
      <c r="O1382">
        <v>8.5906900000000004</v>
      </c>
      <c r="P1382" t="s">
        <v>1</v>
      </c>
      <c r="Q1382">
        <v>3</v>
      </c>
      <c r="R1382" t="s">
        <v>2</v>
      </c>
      <c r="S1382" t="s">
        <v>3</v>
      </c>
      <c r="T1382">
        <v>0</v>
      </c>
      <c r="U1382" t="s">
        <v>2</v>
      </c>
      <c r="V1382" t="s">
        <v>4</v>
      </c>
      <c r="W1382">
        <v>153884</v>
      </c>
      <c r="X1382" t="s">
        <v>5</v>
      </c>
      <c r="Y1382">
        <v>154861</v>
      </c>
    </row>
    <row r="1383" spans="1:25" x14ac:dyDescent="0.25">
      <c r="A1383" t="s">
        <v>0</v>
      </c>
      <c r="B1383">
        <v>6.0847699999999998</v>
      </c>
      <c r="C1383" t="s">
        <v>1</v>
      </c>
      <c r="D1383">
        <v>2</v>
      </c>
      <c r="E1383" t="s">
        <v>2</v>
      </c>
      <c r="F1383" t="s">
        <v>3</v>
      </c>
      <c r="G1383">
        <v>0</v>
      </c>
      <c r="H1383" t="s">
        <v>2</v>
      </c>
      <c r="I1383" t="s">
        <v>4</v>
      </c>
      <c r="J1383">
        <v>152830</v>
      </c>
      <c r="K1383" t="s">
        <v>5</v>
      </c>
      <c r="L1383">
        <v>153280</v>
      </c>
      <c r="N1383" t="s">
        <v>0</v>
      </c>
      <c r="O1383">
        <v>8.5906900000000004</v>
      </c>
      <c r="P1383" t="s">
        <v>1</v>
      </c>
      <c r="Q1383">
        <v>3</v>
      </c>
      <c r="R1383" t="s">
        <v>2</v>
      </c>
      <c r="S1383" t="s">
        <v>3</v>
      </c>
      <c r="T1383">
        <v>0</v>
      </c>
      <c r="U1383" t="s">
        <v>2</v>
      </c>
      <c r="V1383" t="s">
        <v>4</v>
      </c>
      <c r="W1383">
        <v>153884</v>
      </c>
      <c r="X1383" t="s">
        <v>5</v>
      </c>
      <c r="Y1383">
        <v>155388</v>
      </c>
    </row>
    <row r="1384" spans="1:25" x14ac:dyDescent="0.25">
      <c r="A1384" t="s">
        <v>0</v>
      </c>
      <c r="B1384">
        <v>6.09321</v>
      </c>
      <c r="C1384" t="s">
        <v>1</v>
      </c>
      <c r="D1384">
        <v>2</v>
      </c>
      <c r="E1384" t="s">
        <v>2</v>
      </c>
      <c r="F1384" t="s">
        <v>3</v>
      </c>
      <c r="G1384">
        <v>0</v>
      </c>
      <c r="H1384" t="s">
        <v>2</v>
      </c>
      <c r="I1384" t="s">
        <v>4</v>
      </c>
      <c r="J1384">
        <v>152830</v>
      </c>
      <c r="K1384" t="s">
        <v>5</v>
      </c>
      <c r="L1384">
        <v>152753</v>
      </c>
      <c r="N1384" t="s">
        <v>0</v>
      </c>
      <c r="O1384">
        <v>8.5991300000000006</v>
      </c>
      <c r="P1384" t="s">
        <v>1</v>
      </c>
      <c r="Q1384">
        <v>3</v>
      </c>
      <c r="R1384" t="s">
        <v>2</v>
      </c>
      <c r="S1384" t="s">
        <v>3</v>
      </c>
      <c r="T1384">
        <v>0</v>
      </c>
      <c r="U1384" t="s">
        <v>2</v>
      </c>
      <c r="V1384" t="s">
        <v>4</v>
      </c>
      <c r="W1384">
        <v>153884</v>
      </c>
      <c r="X1384" t="s">
        <v>5</v>
      </c>
      <c r="Y1384">
        <v>154334</v>
      </c>
    </row>
    <row r="1385" spans="1:25" x14ac:dyDescent="0.25">
      <c r="A1385" t="s">
        <v>0</v>
      </c>
      <c r="B1385">
        <v>6.0948900000000004</v>
      </c>
      <c r="C1385" t="s">
        <v>1</v>
      </c>
      <c r="D1385">
        <v>2</v>
      </c>
      <c r="E1385" t="s">
        <v>2</v>
      </c>
      <c r="F1385" t="s">
        <v>3</v>
      </c>
      <c r="G1385">
        <v>0</v>
      </c>
      <c r="H1385" t="s">
        <v>2</v>
      </c>
      <c r="I1385" t="s">
        <v>4</v>
      </c>
      <c r="J1385">
        <v>152830</v>
      </c>
      <c r="K1385" t="s">
        <v>5</v>
      </c>
      <c r="L1385">
        <v>153280</v>
      </c>
      <c r="N1385" t="s">
        <v>0</v>
      </c>
      <c r="O1385">
        <v>8.6008099999999992</v>
      </c>
      <c r="P1385" t="s">
        <v>1</v>
      </c>
      <c r="Q1385">
        <v>3</v>
      </c>
      <c r="R1385" t="s">
        <v>2</v>
      </c>
      <c r="S1385" t="s">
        <v>3</v>
      </c>
      <c r="T1385">
        <v>0</v>
      </c>
      <c r="U1385" t="s">
        <v>2</v>
      </c>
      <c r="V1385" t="s">
        <v>4</v>
      </c>
      <c r="W1385">
        <v>153884</v>
      </c>
      <c r="X1385" t="s">
        <v>5</v>
      </c>
      <c r="Y1385">
        <v>154861</v>
      </c>
    </row>
    <row r="1386" spans="1:25" x14ac:dyDescent="0.25">
      <c r="A1386" t="s">
        <v>0</v>
      </c>
      <c r="B1386">
        <v>6.1016399999999997</v>
      </c>
      <c r="C1386" t="s">
        <v>1</v>
      </c>
      <c r="D1386">
        <v>2</v>
      </c>
      <c r="E1386" t="s">
        <v>2</v>
      </c>
      <c r="F1386" t="s">
        <v>3</v>
      </c>
      <c r="G1386">
        <v>0</v>
      </c>
      <c r="H1386" t="s">
        <v>2</v>
      </c>
      <c r="I1386" t="s">
        <v>4</v>
      </c>
      <c r="J1386">
        <v>152830</v>
      </c>
      <c r="K1386" t="s">
        <v>5</v>
      </c>
      <c r="L1386">
        <v>152753</v>
      </c>
      <c r="N1386" t="s">
        <v>0</v>
      </c>
      <c r="O1386">
        <v>8.6075599999999994</v>
      </c>
      <c r="P1386" t="s">
        <v>1</v>
      </c>
      <c r="Q1386">
        <v>3</v>
      </c>
      <c r="R1386" t="s">
        <v>2</v>
      </c>
      <c r="S1386" t="s">
        <v>3</v>
      </c>
      <c r="T1386">
        <v>0</v>
      </c>
      <c r="U1386" t="s">
        <v>2</v>
      </c>
      <c r="V1386" t="s">
        <v>4</v>
      </c>
      <c r="W1386">
        <v>153884</v>
      </c>
      <c r="X1386" t="s">
        <v>5</v>
      </c>
      <c r="Y1386">
        <v>154861</v>
      </c>
    </row>
    <row r="1387" spans="1:25" x14ac:dyDescent="0.25">
      <c r="A1387" t="s">
        <v>0</v>
      </c>
      <c r="B1387">
        <v>6.1016399999999997</v>
      </c>
      <c r="C1387" t="s">
        <v>1</v>
      </c>
      <c r="D1387">
        <v>2</v>
      </c>
      <c r="E1387" t="s">
        <v>2</v>
      </c>
      <c r="F1387" t="s">
        <v>3</v>
      </c>
      <c r="G1387">
        <v>0</v>
      </c>
      <c r="H1387" t="s">
        <v>2</v>
      </c>
      <c r="I1387" t="s">
        <v>4</v>
      </c>
      <c r="J1387">
        <v>152830</v>
      </c>
      <c r="K1387" t="s">
        <v>5</v>
      </c>
      <c r="L1387">
        <v>153280</v>
      </c>
      <c r="N1387" t="s">
        <v>0</v>
      </c>
      <c r="O1387">
        <v>8.6075599999999994</v>
      </c>
      <c r="P1387" t="s">
        <v>1</v>
      </c>
      <c r="Q1387">
        <v>3</v>
      </c>
      <c r="R1387" t="s">
        <v>2</v>
      </c>
      <c r="S1387" t="s">
        <v>3</v>
      </c>
      <c r="T1387">
        <v>0</v>
      </c>
      <c r="U1387" t="s">
        <v>2</v>
      </c>
      <c r="V1387" t="s">
        <v>4</v>
      </c>
      <c r="W1387">
        <v>153884</v>
      </c>
      <c r="X1387" t="s">
        <v>5</v>
      </c>
      <c r="Y1387">
        <v>155388</v>
      </c>
    </row>
    <row r="1388" spans="1:25" x14ac:dyDescent="0.25">
      <c r="A1388" t="s">
        <v>0</v>
      </c>
      <c r="B1388">
        <v>6.1100700000000003</v>
      </c>
      <c r="C1388" t="s">
        <v>1</v>
      </c>
      <c r="D1388">
        <v>2</v>
      </c>
      <c r="E1388" t="s">
        <v>2</v>
      </c>
      <c r="F1388" t="s">
        <v>3</v>
      </c>
      <c r="G1388">
        <v>0</v>
      </c>
      <c r="H1388" t="s">
        <v>2</v>
      </c>
      <c r="I1388" t="s">
        <v>4</v>
      </c>
      <c r="J1388">
        <v>152830</v>
      </c>
      <c r="K1388" t="s">
        <v>5</v>
      </c>
      <c r="L1388">
        <v>152753</v>
      </c>
      <c r="N1388" t="s">
        <v>0</v>
      </c>
      <c r="O1388">
        <v>8.61599</v>
      </c>
      <c r="P1388" t="s">
        <v>1</v>
      </c>
      <c r="Q1388">
        <v>3</v>
      </c>
      <c r="R1388" t="s">
        <v>2</v>
      </c>
      <c r="S1388" t="s">
        <v>3</v>
      </c>
      <c r="T1388">
        <v>0</v>
      </c>
      <c r="U1388" t="s">
        <v>2</v>
      </c>
      <c r="V1388" t="s">
        <v>4</v>
      </c>
      <c r="W1388">
        <v>153884</v>
      </c>
      <c r="X1388" t="s">
        <v>5</v>
      </c>
      <c r="Y1388">
        <v>154334</v>
      </c>
    </row>
    <row r="1389" spans="1:25" x14ac:dyDescent="0.25">
      <c r="A1389" t="s">
        <v>0</v>
      </c>
      <c r="B1389">
        <v>6.1117600000000003</v>
      </c>
      <c r="C1389" t="s">
        <v>1</v>
      </c>
      <c r="D1389">
        <v>2</v>
      </c>
      <c r="E1389" t="s">
        <v>2</v>
      </c>
      <c r="F1389" t="s">
        <v>3</v>
      </c>
      <c r="G1389">
        <v>0</v>
      </c>
      <c r="H1389" t="s">
        <v>2</v>
      </c>
      <c r="I1389" t="s">
        <v>4</v>
      </c>
      <c r="J1389">
        <v>152830</v>
      </c>
      <c r="K1389" t="s">
        <v>5</v>
      </c>
      <c r="L1389">
        <v>153280</v>
      </c>
      <c r="N1389" t="s">
        <v>0</v>
      </c>
      <c r="O1389">
        <v>8.61768</v>
      </c>
      <c r="P1389" t="s">
        <v>1</v>
      </c>
      <c r="Q1389">
        <v>3</v>
      </c>
      <c r="R1389" t="s">
        <v>2</v>
      </c>
      <c r="S1389" t="s">
        <v>3</v>
      </c>
      <c r="T1389">
        <v>0</v>
      </c>
      <c r="U1389" t="s">
        <v>2</v>
      </c>
      <c r="V1389" t="s">
        <v>4</v>
      </c>
      <c r="W1389">
        <v>153884</v>
      </c>
      <c r="X1389" t="s">
        <v>5</v>
      </c>
      <c r="Y1389">
        <v>154861</v>
      </c>
    </row>
    <row r="1390" spans="1:25" x14ac:dyDescent="0.25">
      <c r="A1390" t="s">
        <v>0</v>
      </c>
      <c r="B1390">
        <v>6.1185</v>
      </c>
      <c r="C1390" t="s">
        <v>1</v>
      </c>
      <c r="D1390">
        <v>2</v>
      </c>
      <c r="E1390" t="s">
        <v>2</v>
      </c>
      <c r="F1390" t="s">
        <v>3</v>
      </c>
      <c r="G1390">
        <v>0</v>
      </c>
      <c r="H1390" t="s">
        <v>2</v>
      </c>
      <c r="I1390" t="s">
        <v>4</v>
      </c>
      <c r="J1390">
        <v>152830</v>
      </c>
      <c r="K1390" t="s">
        <v>5</v>
      </c>
      <c r="L1390">
        <v>152753</v>
      </c>
      <c r="N1390" t="s">
        <v>0</v>
      </c>
      <c r="O1390">
        <v>8.6244200000000006</v>
      </c>
      <c r="P1390" t="s">
        <v>1</v>
      </c>
      <c r="Q1390">
        <v>3</v>
      </c>
      <c r="R1390" t="s">
        <v>2</v>
      </c>
      <c r="S1390" t="s">
        <v>3</v>
      </c>
      <c r="T1390">
        <v>0</v>
      </c>
      <c r="U1390" t="s">
        <v>2</v>
      </c>
      <c r="V1390" t="s">
        <v>4</v>
      </c>
      <c r="W1390">
        <v>153884</v>
      </c>
      <c r="X1390" t="s">
        <v>5</v>
      </c>
      <c r="Y1390">
        <v>154861</v>
      </c>
    </row>
    <row r="1391" spans="1:25" x14ac:dyDescent="0.25">
      <c r="A1391" t="s">
        <v>0</v>
      </c>
      <c r="B1391">
        <v>6.1185</v>
      </c>
      <c r="C1391" t="s">
        <v>1</v>
      </c>
      <c r="D1391">
        <v>2</v>
      </c>
      <c r="E1391" t="s">
        <v>2</v>
      </c>
      <c r="F1391" t="s">
        <v>3</v>
      </c>
      <c r="G1391">
        <v>0</v>
      </c>
      <c r="H1391" t="s">
        <v>2</v>
      </c>
      <c r="I1391" t="s">
        <v>4</v>
      </c>
      <c r="J1391">
        <v>152830</v>
      </c>
      <c r="K1391" t="s">
        <v>5</v>
      </c>
      <c r="L1391">
        <v>153280</v>
      </c>
      <c r="N1391" t="s">
        <v>0</v>
      </c>
      <c r="O1391">
        <v>8.6244200000000006</v>
      </c>
      <c r="P1391" t="s">
        <v>1</v>
      </c>
      <c r="Q1391">
        <v>3</v>
      </c>
      <c r="R1391" t="s">
        <v>2</v>
      </c>
      <c r="S1391" t="s">
        <v>3</v>
      </c>
      <c r="T1391">
        <v>0</v>
      </c>
      <c r="U1391" t="s">
        <v>2</v>
      </c>
      <c r="V1391" t="s">
        <v>4</v>
      </c>
      <c r="W1391">
        <v>153884</v>
      </c>
      <c r="X1391" t="s">
        <v>5</v>
      </c>
      <c r="Y1391">
        <v>155388</v>
      </c>
    </row>
    <row r="1392" spans="1:25" x14ac:dyDescent="0.25">
      <c r="A1392" t="s">
        <v>0</v>
      </c>
      <c r="B1392">
        <v>6.1269299999999998</v>
      </c>
      <c r="C1392" t="s">
        <v>1</v>
      </c>
      <c r="D1392">
        <v>2</v>
      </c>
      <c r="E1392" t="s">
        <v>2</v>
      </c>
      <c r="F1392" t="s">
        <v>3</v>
      </c>
      <c r="G1392">
        <v>0</v>
      </c>
      <c r="H1392" t="s">
        <v>2</v>
      </c>
      <c r="I1392" t="s">
        <v>4</v>
      </c>
      <c r="J1392">
        <v>152830</v>
      </c>
      <c r="K1392" t="s">
        <v>5</v>
      </c>
      <c r="L1392">
        <v>152753</v>
      </c>
      <c r="N1392" t="s">
        <v>0</v>
      </c>
      <c r="O1392">
        <v>8.6328499999999995</v>
      </c>
      <c r="P1392" t="s">
        <v>1</v>
      </c>
      <c r="Q1392">
        <v>3</v>
      </c>
      <c r="R1392" t="s">
        <v>2</v>
      </c>
      <c r="S1392" t="s">
        <v>3</v>
      </c>
      <c r="T1392">
        <v>0</v>
      </c>
      <c r="U1392" t="s">
        <v>2</v>
      </c>
      <c r="V1392" t="s">
        <v>4</v>
      </c>
      <c r="W1392">
        <v>153884</v>
      </c>
      <c r="X1392" t="s">
        <v>5</v>
      </c>
      <c r="Y1392">
        <v>154334</v>
      </c>
    </row>
    <row r="1393" spans="1:25" x14ac:dyDescent="0.25">
      <c r="A1393" t="s">
        <v>0</v>
      </c>
      <c r="B1393">
        <v>6.1286199999999997</v>
      </c>
      <c r="C1393" t="s">
        <v>1</v>
      </c>
      <c r="D1393">
        <v>2</v>
      </c>
      <c r="E1393" t="s">
        <v>2</v>
      </c>
      <c r="F1393" t="s">
        <v>3</v>
      </c>
      <c r="G1393">
        <v>0</v>
      </c>
      <c r="H1393" t="s">
        <v>2</v>
      </c>
      <c r="I1393" t="s">
        <v>4</v>
      </c>
      <c r="J1393">
        <v>152830</v>
      </c>
      <c r="K1393" t="s">
        <v>5</v>
      </c>
      <c r="L1393">
        <v>153280</v>
      </c>
      <c r="N1393" t="s">
        <v>0</v>
      </c>
      <c r="O1393">
        <v>8.6345399999999994</v>
      </c>
      <c r="P1393" t="s">
        <v>1</v>
      </c>
      <c r="Q1393">
        <v>3</v>
      </c>
      <c r="R1393" t="s">
        <v>2</v>
      </c>
      <c r="S1393" t="s">
        <v>3</v>
      </c>
      <c r="T1393">
        <v>0</v>
      </c>
      <c r="U1393" t="s">
        <v>2</v>
      </c>
      <c r="V1393" t="s">
        <v>4</v>
      </c>
      <c r="W1393">
        <v>153884</v>
      </c>
      <c r="X1393" t="s">
        <v>5</v>
      </c>
      <c r="Y1393">
        <v>154861</v>
      </c>
    </row>
    <row r="1394" spans="1:25" x14ac:dyDescent="0.25">
      <c r="A1394" t="s">
        <v>0</v>
      </c>
      <c r="B1394">
        <v>6.13537</v>
      </c>
      <c r="C1394" t="s">
        <v>1</v>
      </c>
      <c r="D1394">
        <v>2</v>
      </c>
      <c r="E1394" t="s">
        <v>2</v>
      </c>
      <c r="F1394" t="s">
        <v>3</v>
      </c>
      <c r="G1394">
        <v>0</v>
      </c>
      <c r="H1394" t="s">
        <v>2</v>
      </c>
      <c r="I1394" t="s">
        <v>4</v>
      </c>
      <c r="J1394">
        <v>152830</v>
      </c>
      <c r="K1394" t="s">
        <v>5</v>
      </c>
      <c r="L1394">
        <v>152753</v>
      </c>
      <c r="N1394" t="s">
        <v>0</v>
      </c>
      <c r="O1394">
        <v>8.6412899999999997</v>
      </c>
      <c r="P1394" t="s">
        <v>1</v>
      </c>
      <c r="Q1394">
        <v>3</v>
      </c>
      <c r="R1394" t="s">
        <v>2</v>
      </c>
      <c r="S1394" t="s">
        <v>3</v>
      </c>
      <c r="T1394">
        <v>0</v>
      </c>
      <c r="U1394" t="s">
        <v>2</v>
      </c>
      <c r="V1394" t="s">
        <v>4</v>
      </c>
      <c r="W1394">
        <v>153884</v>
      </c>
      <c r="X1394" t="s">
        <v>5</v>
      </c>
      <c r="Y1394">
        <v>154861</v>
      </c>
    </row>
    <row r="1395" spans="1:25" x14ac:dyDescent="0.25">
      <c r="A1395" t="s">
        <v>0</v>
      </c>
      <c r="B1395">
        <v>6.13537</v>
      </c>
      <c r="C1395" t="s">
        <v>1</v>
      </c>
      <c r="D1395">
        <v>2</v>
      </c>
      <c r="E1395" t="s">
        <v>2</v>
      </c>
      <c r="F1395" t="s">
        <v>3</v>
      </c>
      <c r="G1395">
        <v>0</v>
      </c>
      <c r="H1395" t="s">
        <v>2</v>
      </c>
      <c r="I1395" t="s">
        <v>4</v>
      </c>
      <c r="J1395">
        <v>152830</v>
      </c>
      <c r="K1395" t="s">
        <v>5</v>
      </c>
      <c r="L1395">
        <v>153280</v>
      </c>
      <c r="N1395" t="s">
        <v>0</v>
      </c>
      <c r="O1395">
        <v>8.6412899999999997</v>
      </c>
      <c r="P1395" t="s">
        <v>1</v>
      </c>
      <c r="Q1395">
        <v>3</v>
      </c>
      <c r="R1395" t="s">
        <v>2</v>
      </c>
      <c r="S1395" t="s">
        <v>3</v>
      </c>
      <c r="T1395">
        <v>0</v>
      </c>
      <c r="U1395" t="s">
        <v>2</v>
      </c>
      <c r="V1395" t="s">
        <v>4</v>
      </c>
      <c r="W1395">
        <v>153884</v>
      </c>
      <c r="X1395" t="s">
        <v>5</v>
      </c>
      <c r="Y1395">
        <v>155388</v>
      </c>
    </row>
    <row r="1396" spans="1:25" x14ac:dyDescent="0.25">
      <c r="A1396" t="s">
        <v>0</v>
      </c>
      <c r="B1396">
        <v>6.1437999999999997</v>
      </c>
      <c r="C1396" t="s">
        <v>1</v>
      </c>
      <c r="D1396">
        <v>2</v>
      </c>
      <c r="E1396" t="s">
        <v>2</v>
      </c>
      <c r="F1396" t="s">
        <v>3</v>
      </c>
      <c r="G1396">
        <v>0</v>
      </c>
      <c r="H1396" t="s">
        <v>2</v>
      </c>
      <c r="I1396" t="s">
        <v>4</v>
      </c>
      <c r="J1396">
        <v>152830</v>
      </c>
      <c r="K1396" t="s">
        <v>5</v>
      </c>
      <c r="L1396">
        <v>152753</v>
      </c>
      <c r="N1396" t="s">
        <v>0</v>
      </c>
      <c r="O1396">
        <v>8.6497200000000003</v>
      </c>
      <c r="P1396" t="s">
        <v>1</v>
      </c>
      <c r="Q1396">
        <v>3</v>
      </c>
      <c r="R1396" t="s">
        <v>2</v>
      </c>
      <c r="S1396" t="s">
        <v>3</v>
      </c>
      <c r="T1396">
        <v>0</v>
      </c>
      <c r="U1396" t="s">
        <v>2</v>
      </c>
      <c r="V1396" t="s">
        <v>4</v>
      </c>
      <c r="W1396">
        <v>153884</v>
      </c>
      <c r="X1396" t="s">
        <v>5</v>
      </c>
      <c r="Y1396">
        <v>154334</v>
      </c>
    </row>
    <row r="1397" spans="1:25" x14ac:dyDescent="0.25">
      <c r="A1397" t="s">
        <v>0</v>
      </c>
      <c r="B1397">
        <v>6.1454800000000001</v>
      </c>
      <c r="C1397" t="s">
        <v>1</v>
      </c>
      <c r="D1397">
        <v>2</v>
      </c>
      <c r="E1397" t="s">
        <v>2</v>
      </c>
      <c r="F1397" t="s">
        <v>3</v>
      </c>
      <c r="G1397">
        <v>0</v>
      </c>
      <c r="H1397" t="s">
        <v>2</v>
      </c>
      <c r="I1397" t="s">
        <v>4</v>
      </c>
      <c r="J1397">
        <v>152830</v>
      </c>
      <c r="K1397" t="s">
        <v>5</v>
      </c>
      <c r="L1397">
        <v>153280</v>
      </c>
      <c r="N1397" t="s">
        <v>0</v>
      </c>
      <c r="O1397">
        <v>8.6514000000000006</v>
      </c>
      <c r="P1397" t="s">
        <v>1</v>
      </c>
      <c r="Q1397">
        <v>3</v>
      </c>
      <c r="R1397" t="s">
        <v>2</v>
      </c>
      <c r="S1397" t="s">
        <v>3</v>
      </c>
      <c r="T1397">
        <v>0</v>
      </c>
      <c r="U1397" t="s">
        <v>2</v>
      </c>
      <c r="V1397" t="s">
        <v>4</v>
      </c>
      <c r="W1397">
        <v>153884</v>
      </c>
      <c r="X1397" t="s">
        <v>5</v>
      </c>
      <c r="Y1397">
        <v>154861</v>
      </c>
    </row>
    <row r="1398" spans="1:25" x14ac:dyDescent="0.25">
      <c r="A1398" t="s">
        <v>0</v>
      </c>
      <c r="B1398">
        <v>6.1522300000000003</v>
      </c>
      <c r="C1398" t="s">
        <v>1</v>
      </c>
      <c r="D1398">
        <v>2</v>
      </c>
      <c r="E1398" t="s">
        <v>2</v>
      </c>
      <c r="F1398" t="s">
        <v>3</v>
      </c>
      <c r="G1398">
        <v>0</v>
      </c>
      <c r="H1398" t="s">
        <v>2</v>
      </c>
      <c r="I1398" t="s">
        <v>4</v>
      </c>
      <c r="J1398">
        <v>152830</v>
      </c>
      <c r="K1398" t="s">
        <v>5</v>
      </c>
      <c r="L1398">
        <v>152753</v>
      </c>
      <c r="N1398" t="s">
        <v>0</v>
      </c>
      <c r="O1398">
        <v>8.6581499999999991</v>
      </c>
      <c r="P1398" t="s">
        <v>1</v>
      </c>
      <c r="Q1398">
        <v>3</v>
      </c>
      <c r="R1398" t="s">
        <v>2</v>
      </c>
      <c r="S1398" t="s">
        <v>3</v>
      </c>
      <c r="T1398">
        <v>0</v>
      </c>
      <c r="U1398" t="s">
        <v>2</v>
      </c>
      <c r="V1398" t="s">
        <v>4</v>
      </c>
      <c r="W1398">
        <v>153884</v>
      </c>
      <c r="X1398" t="s">
        <v>5</v>
      </c>
      <c r="Y1398">
        <v>154861</v>
      </c>
    </row>
    <row r="1399" spans="1:25" x14ac:dyDescent="0.25">
      <c r="A1399" t="s">
        <v>0</v>
      </c>
      <c r="B1399">
        <v>6.1522300000000003</v>
      </c>
      <c r="C1399" t="s">
        <v>1</v>
      </c>
      <c r="D1399">
        <v>2</v>
      </c>
      <c r="E1399" t="s">
        <v>2</v>
      </c>
      <c r="F1399" t="s">
        <v>3</v>
      </c>
      <c r="G1399">
        <v>0</v>
      </c>
      <c r="H1399" t="s">
        <v>2</v>
      </c>
      <c r="I1399" t="s">
        <v>4</v>
      </c>
      <c r="J1399">
        <v>152830</v>
      </c>
      <c r="K1399" t="s">
        <v>5</v>
      </c>
      <c r="L1399">
        <v>153280</v>
      </c>
      <c r="N1399" t="s">
        <v>0</v>
      </c>
      <c r="O1399">
        <v>8.6581499999999991</v>
      </c>
      <c r="P1399" t="s">
        <v>1</v>
      </c>
      <c r="Q1399">
        <v>3</v>
      </c>
      <c r="R1399" t="s">
        <v>2</v>
      </c>
      <c r="S1399" t="s">
        <v>3</v>
      </c>
      <c r="T1399">
        <v>0</v>
      </c>
      <c r="U1399" t="s">
        <v>2</v>
      </c>
      <c r="V1399" t="s">
        <v>4</v>
      </c>
      <c r="W1399">
        <v>153884</v>
      </c>
      <c r="X1399" t="s">
        <v>5</v>
      </c>
      <c r="Y1399">
        <v>155388</v>
      </c>
    </row>
    <row r="1400" spans="1:25" x14ac:dyDescent="0.25">
      <c r="A1400" t="s">
        <v>0</v>
      </c>
      <c r="B1400">
        <v>6.16066</v>
      </c>
      <c r="C1400" t="s">
        <v>1</v>
      </c>
      <c r="D1400">
        <v>2</v>
      </c>
      <c r="E1400" t="s">
        <v>2</v>
      </c>
      <c r="F1400" t="s">
        <v>3</v>
      </c>
      <c r="G1400">
        <v>0</v>
      </c>
      <c r="H1400" t="s">
        <v>2</v>
      </c>
      <c r="I1400" t="s">
        <v>4</v>
      </c>
      <c r="J1400">
        <v>152830</v>
      </c>
      <c r="K1400" t="s">
        <v>5</v>
      </c>
      <c r="L1400">
        <v>152753</v>
      </c>
      <c r="N1400" t="s">
        <v>0</v>
      </c>
      <c r="O1400">
        <v>8.6665799999999997</v>
      </c>
      <c r="P1400" t="s">
        <v>1</v>
      </c>
      <c r="Q1400">
        <v>3</v>
      </c>
      <c r="R1400" t="s">
        <v>2</v>
      </c>
      <c r="S1400" t="s">
        <v>3</v>
      </c>
      <c r="T1400">
        <v>0</v>
      </c>
      <c r="U1400" t="s">
        <v>2</v>
      </c>
      <c r="V1400" t="s">
        <v>4</v>
      </c>
      <c r="W1400">
        <v>153884</v>
      </c>
      <c r="X1400" t="s">
        <v>5</v>
      </c>
      <c r="Y1400">
        <v>154334</v>
      </c>
    </row>
    <row r="1401" spans="1:25" x14ac:dyDescent="0.25">
      <c r="A1401" t="s">
        <v>0</v>
      </c>
      <c r="B1401">
        <v>6.16235</v>
      </c>
      <c r="C1401" t="s">
        <v>1</v>
      </c>
      <c r="D1401">
        <v>2</v>
      </c>
      <c r="E1401" t="s">
        <v>2</v>
      </c>
      <c r="F1401" t="s">
        <v>3</v>
      </c>
      <c r="G1401">
        <v>0</v>
      </c>
      <c r="H1401" t="s">
        <v>2</v>
      </c>
      <c r="I1401" t="s">
        <v>4</v>
      </c>
      <c r="J1401">
        <v>152830</v>
      </c>
      <c r="K1401" t="s">
        <v>5</v>
      </c>
      <c r="L1401">
        <v>153280</v>
      </c>
      <c r="N1401" t="s">
        <v>0</v>
      </c>
      <c r="O1401">
        <v>8.6682699999999997</v>
      </c>
      <c r="P1401" t="s">
        <v>1</v>
      </c>
      <c r="Q1401">
        <v>3</v>
      </c>
      <c r="R1401" t="s">
        <v>2</v>
      </c>
      <c r="S1401" t="s">
        <v>3</v>
      </c>
      <c r="T1401">
        <v>0</v>
      </c>
      <c r="U1401" t="s">
        <v>2</v>
      </c>
      <c r="V1401" t="s">
        <v>4</v>
      </c>
      <c r="W1401">
        <v>153884</v>
      </c>
      <c r="X1401" t="s">
        <v>5</v>
      </c>
      <c r="Y1401">
        <v>154861</v>
      </c>
    </row>
    <row r="1402" spans="1:25" x14ac:dyDescent="0.25">
      <c r="A1402" t="s">
        <v>0</v>
      </c>
      <c r="B1402">
        <v>6.1690899999999997</v>
      </c>
      <c r="C1402" t="s">
        <v>1</v>
      </c>
      <c r="D1402">
        <v>2</v>
      </c>
      <c r="E1402" t="s">
        <v>2</v>
      </c>
      <c r="F1402" t="s">
        <v>3</v>
      </c>
      <c r="G1402">
        <v>0</v>
      </c>
      <c r="H1402" t="s">
        <v>2</v>
      </c>
      <c r="I1402" t="s">
        <v>4</v>
      </c>
      <c r="J1402">
        <v>152830</v>
      </c>
      <c r="K1402" t="s">
        <v>5</v>
      </c>
      <c r="L1402">
        <v>152753</v>
      </c>
      <c r="N1402" t="s">
        <v>0</v>
      </c>
      <c r="O1402">
        <v>8.6750100000000003</v>
      </c>
      <c r="P1402" t="s">
        <v>1</v>
      </c>
      <c r="Q1402">
        <v>3</v>
      </c>
      <c r="R1402" t="s">
        <v>2</v>
      </c>
      <c r="S1402" t="s">
        <v>3</v>
      </c>
      <c r="T1402">
        <v>0</v>
      </c>
      <c r="U1402" t="s">
        <v>2</v>
      </c>
      <c r="V1402" t="s">
        <v>4</v>
      </c>
      <c r="W1402">
        <v>153884</v>
      </c>
      <c r="X1402" t="s">
        <v>5</v>
      </c>
      <c r="Y1402">
        <v>154861</v>
      </c>
    </row>
    <row r="1403" spans="1:25" x14ac:dyDescent="0.25">
      <c r="A1403" t="s">
        <v>0</v>
      </c>
      <c r="B1403">
        <v>6.1690899999999997</v>
      </c>
      <c r="C1403" t="s">
        <v>1</v>
      </c>
      <c r="D1403">
        <v>2</v>
      </c>
      <c r="E1403" t="s">
        <v>2</v>
      </c>
      <c r="F1403" t="s">
        <v>3</v>
      </c>
      <c r="G1403">
        <v>0</v>
      </c>
      <c r="H1403" t="s">
        <v>2</v>
      </c>
      <c r="I1403" t="s">
        <v>4</v>
      </c>
      <c r="J1403">
        <v>152830</v>
      </c>
      <c r="K1403" t="s">
        <v>5</v>
      </c>
      <c r="L1403">
        <v>153280</v>
      </c>
      <c r="N1403" t="s">
        <v>0</v>
      </c>
      <c r="O1403">
        <v>8.6750100000000003</v>
      </c>
      <c r="P1403" t="s">
        <v>1</v>
      </c>
      <c r="Q1403">
        <v>3</v>
      </c>
      <c r="R1403" t="s">
        <v>2</v>
      </c>
      <c r="S1403" t="s">
        <v>3</v>
      </c>
      <c r="T1403">
        <v>0</v>
      </c>
      <c r="U1403" t="s">
        <v>2</v>
      </c>
      <c r="V1403" t="s">
        <v>4</v>
      </c>
      <c r="W1403">
        <v>153884</v>
      </c>
      <c r="X1403" t="s">
        <v>5</v>
      </c>
      <c r="Y1403">
        <v>155388</v>
      </c>
    </row>
    <row r="1404" spans="1:25" x14ac:dyDescent="0.25">
      <c r="A1404" t="s">
        <v>0</v>
      </c>
      <c r="B1404">
        <v>6.17753</v>
      </c>
      <c r="C1404" t="s">
        <v>1</v>
      </c>
      <c r="D1404">
        <v>2</v>
      </c>
      <c r="E1404" t="s">
        <v>2</v>
      </c>
      <c r="F1404" t="s">
        <v>3</v>
      </c>
      <c r="G1404">
        <v>0</v>
      </c>
      <c r="H1404" t="s">
        <v>2</v>
      </c>
      <c r="I1404" t="s">
        <v>4</v>
      </c>
      <c r="J1404">
        <v>152830</v>
      </c>
      <c r="K1404" t="s">
        <v>5</v>
      </c>
      <c r="L1404">
        <v>152753</v>
      </c>
      <c r="N1404" t="s">
        <v>0</v>
      </c>
      <c r="O1404">
        <v>8.6834500000000006</v>
      </c>
      <c r="P1404" t="s">
        <v>1</v>
      </c>
      <c r="Q1404">
        <v>3</v>
      </c>
      <c r="R1404" t="s">
        <v>2</v>
      </c>
      <c r="S1404" t="s">
        <v>3</v>
      </c>
      <c r="T1404">
        <v>0</v>
      </c>
      <c r="U1404" t="s">
        <v>2</v>
      </c>
      <c r="V1404" t="s">
        <v>4</v>
      </c>
      <c r="W1404">
        <v>153884</v>
      </c>
      <c r="X1404" t="s">
        <v>5</v>
      </c>
      <c r="Y1404">
        <v>154334</v>
      </c>
    </row>
    <row r="1405" spans="1:25" x14ac:dyDescent="0.25">
      <c r="A1405" t="s">
        <v>0</v>
      </c>
      <c r="B1405">
        <v>6.1792100000000003</v>
      </c>
      <c r="C1405" t="s">
        <v>1</v>
      </c>
      <c r="D1405">
        <v>2</v>
      </c>
      <c r="E1405" t="s">
        <v>2</v>
      </c>
      <c r="F1405" t="s">
        <v>3</v>
      </c>
      <c r="G1405">
        <v>0</v>
      </c>
      <c r="H1405" t="s">
        <v>2</v>
      </c>
      <c r="I1405" t="s">
        <v>4</v>
      </c>
      <c r="J1405">
        <v>152830</v>
      </c>
      <c r="K1405" t="s">
        <v>5</v>
      </c>
      <c r="L1405">
        <v>153280</v>
      </c>
      <c r="N1405" t="s">
        <v>0</v>
      </c>
      <c r="O1405">
        <v>8.6851299999999991</v>
      </c>
      <c r="P1405" t="s">
        <v>1</v>
      </c>
      <c r="Q1405">
        <v>3</v>
      </c>
      <c r="R1405" t="s">
        <v>2</v>
      </c>
      <c r="S1405" t="s">
        <v>3</v>
      </c>
      <c r="T1405">
        <v>0</v>
      </c>
      <c r="U1405" t="s">
        <v>2</v>
      </c>
      <c r="V1405" t="s">
        <v>4</v>
      </c>
      <c r="W1405">
        <v>153884</v>
      </c>
      <c r="X1405" t="s">
        <v>5</v>
      </c>
      <c r="Y1405">
        <v>154861</v>
      </c>
    </row>
    <row r="1406" spans="1:25" x14ac:dyDescent="0.25">
      <c r="A1406" t="s">
        <v>0</v>
      </c>
      <c r="B1406">
        <v>6.1859599999999997</v>
      </c>
      <c r="C1406" t="s">
        <v>1</v>
      </c>
      <c r="D1406">
        <v>2</v>
      </c>
      <c r="E1406" t="s">
        <v>2</v>
      </c>
      <c r="F1406" t="s">
        <v>3</v>
      </c>
      <c r="G1406">
        <v>0</v>
      </c>
      <c r="H1406" t="s">
        <v>2</v>
      </c>
      <c r="I1406" t="s">
        <v>4</v>
      </c>
      <c r="J1406">
        <v>152830</v>
      </c>
      <c r="K1406" t="s">
        <v>5</v>
      </c>
      <c r="L1406">
        <v>152753</v>
      </c>
      <c r="N1406" t="s">
        <v>0</v>
      </c>
      <c r="O1406">
        <v>8.6918799999999994</v>
      </c>
      <c r="P1406" t="s">
        <v>1</v>
      </c>
      <c r="Q1406">
        <v>3</v>
      </c>
      <c r="R1406" t="s">
        <v>2</v>
      </c>
      <c r="S1406" t="s">
        <v>3</v>
      </c>
      <c r="T1406">
        <v>0</v>
      </c>
      <c r="U1406" t="s">
        <v>2</v>
      </c>
      <c r="V1406" t="s">
        <v>4</v>
      </c>
      <c r="W1406">
        <v>153884</v>
      </c>
      <c r="X1406" t="s">
        <v>5</v>
      </c>
      <c r="Y1406">
        <v>154861</v>
      </c>
    </row>
    <row r="1407" spans="1:25" x14ac:dyDescent="0.25">
      <c r="A1407" t="s">
        <v>0</v>
      </c>
      <c r="B1407">
        <v>6.1859599999999997</v>
      </c>
      <c r="C1407" t="s">
        <v>1</v>
      </c>
      <c r="D1407">
        <v>2</v>
      </c>
      <c r="E1407" t="s">
        <v>2</v>
      </c>
      <c r="F1407" t="s">
        <v>3</v>
      </c>
      <c r="G1407">
        <v>0</v>
      </c>
      <c r="H1407" t="s">
        <v>2</v>
      </c>
      <c r="I1407" t="s">
        <v>4</v>
      </c>
      <c r="J1407">
        <v>152830</v>
      </c>
      <c r="K1407" t="s">
        <v>5</v>
      </c>
      <c r="L1407">
        <v>153280</v>
      </c>
      <c r="N1407" t="s">
        <v>0</v>
      </c>
      <c r="O1407">
        <v>8.6918799999999994</v>
      </c>
      <c r="P1407" t="s">
        <v>1</v>
      </c>
      <c r="Q1407">
        <v>3</v>
      </c>
      <c r="R1407" t="s">
        <v>2</v>
      </c>
      <c r="S1407" t="s">
        <v>3</v>
      </c>
      <c r="T1407">
        <v>0</v>
      </c>
      <c r="U1407" t="s">
        <v>2</v>
      </c>
      <c r="V1407" t="s">
        <v>4</v>
      </c>
      <c r="W1407">
        <v>153884</v>
      </c>
      <c r="X1407" t="s">
        <v>5</v>
      </c>
      <c r="Y1407">
        <v>155388</v>
      </c>
    </row>
    <row r="1408" spans="1:25" x14ac:dyDescent="0.25">
      <c r="A1408" t="s">
        <v>0</v>
      </c>
      <c r="B1408">
        <v>6.1943900000000003</v>
      </c>
      <c r="C1408" t="s">
        <v>1</v>
      </c>
      <c r="D1408">
        <v>2</v>
      </c>
      <c r="E1408" t="s">
        <v>2</v>
      </c>
      <c r="F1408" t="s">
        <v>3</v>
      </c>
      <c r="G1408">
        <v>0</v>
      </c>
      <c r="H1408" t="s">
        <v>2</v>
      </c>
      <c r="I1408" t="s">
        <v>4</v>
      </c>
      <c r="J1408">
        <v>152830</v>
      </c>
      <c r="K1408" t="s">
        <v>5</v>
      </c>
      <c r="L1408">
        <v>152753</v>
      </c>
      <c r="N1408" t="s">
        <v>0</v>
      </c>
      <c r="O1408">
        <v>8.70031</v>
      </c>
      <c r="P1408" t="s">
        <v>1</v>
      </c>
      <c r="Q1408">
        <v>3</v>
      </c>
      <c r="R1408" t="s">
        <v>2</v>
      </c>
      <c r="S1408" t="s">
        <v>3</v>
      </c>
      <c r="T1408">
        <v>0</v>
      </c>
      <c r="U1408" t="s">
        <v>2</v>
      </c>
      <c r="V1408" t="s">
        <v>4</v>
      </c>
      <c r="W1408">
        <v>153884</v>
      </c>
      <c r="X1408" t="s">
        <v>5</v>
      </c>
      <c r="Y1408">
        <v>154334</v>
      </c>
    </row>
    <row r="1409" spans="1:25" x14ac:dyDescent="0.25">
      <c r="A1409" t="s">
        <v>0</v>
      </c>
      <c r="B1409">
        <v>6.1960800000000003</v>
      </c>
      <c r="C1409" t="s">
        <v>1</v>
      </c>
      <c r="D1409">
        <v>2</v>
      </c>
      <c r="E1409" t="s">
        <v>2</v>
      </c>
      <c r="F1409" t="s">
        <v>3</v>
      </c>
      <c r="G1409">
        <v>0</v>
      </c>
      <c r="H1409" t="s">
        <v>2</v>
      </c>
      <c r="I1409" t="s">
        <v>4</v>
      </c>
      <c r="J1409">
        <v>152830</v>
      </c>
      <c r="K1409" t="s">
        <v>5</v>
      </c>
      <c r="L1409">
        <v>153280</v>
      </c>
      <c r="N1409" t="s">
        <v>0</v>
      </c>
      <c r="O1409">
        <v>8.702</v>
      </c>
      <c r="P1409" t="s">
        <v>1</v>
      </c>
      <c r="Q1409">
        <v>3</v>
      </c>
      <c r="R1409" t="s">
        <v>2</v>
      </c>
      <c r="S1409" t="s">
        <v>3</v>
      </c>
      <c r="T1409">
        <v>0</v>
      </c>
      <c r="U1409" t="s">
        <v>2</v>
      </c>
      <c r="V1409" t="s">
        <v>4</v>
      </c>
      <c r="W1409">
        <v>153884</v>
      </c>
      <c r="X1409" t="s">
        <v>5</v>
      </c>
      <c r="Y1409">
        <v>154861</v>
      </c>
    </row>
    <row r="1410" spans="1:25" x14ac:dyDescent="0.25">
      <c r="A1410" t="s">
        <v>0</v>
      </c>
      <c r="B1410">
        <v>6.20282</v>
      </c>
      <c r="C1410" t="s">
        <v>1</v>
      </c>
      <c r="D1410">
        <v>2</v>
      </c>
      <c r="E1410" t="s">
        <v>2</v>
      </c>
      <c r="F1410" t="s">
        <v>3</v>
      </c>
      <c r="G1410">
        <v>0</v>
      </c>
      <c r="H1410" t="s">
        <v>2</v>
      </c>
      <c r="I1410" t="s">
        <v>4</v>
      </c>
      <c r="J1410">
        <v>152830</v>
      </c>
      <c r="K1410" t="s">
        <v>5</v>
      </c>
      <c r="L1410">
        <v>152753</v>
      </c>
      <c r="N1410" t="s">
        <v>0</v>
      </c>
      <c r="O1410">
        <v>8.7087400000000006</v>
      </c>
      <c r="P1410" t="s">
        <v>1</v>
      </c>
      <c r="Q1410">
        <v>3</v>
      </c>
      <c r="R1410" t="s">
        <v>2</v>
      </c>
      <c r="S1410" t="s">
        <v>3</v>
      </c>
      <c r="T1410">
        <v>0</v>
      </c>
      <c r="U1410" t="s">
        <v>2</v>
      </c>
      <c r="V1410" t="s">
        <v>4</v>
      </c>
      <c r="W1410">
        <v>153884</v>
      </c>
      <c r="X1410" t="s">
        <v>5</v>
      </c>
      <c r="Y1410">
        <v>154861</v>
      </c>
    </row>
    <row r="1411" spans="1:25" x14ac:dyDescent="0.25">
      <c r="A1411" t="s">
        <v>0</v>
      </c>
      <c r="B1411">
        <v>6.20282</v>
      </c>
      <c r="C1411" t="s">
        <v>1</v>
      </c>
      <c r="D1411">
        <v>2</v>
      </c>
      <c r="E1411" t="s">
        <v>2</v>
      </c>
      <c r="F1411" t="s">
        <v>3</v>
      </c>
      <c r="G1411">
        <v>0</v>
      </c>
      <c r="H1411" t="s">
        <v>2</v>
      </c>
      <c r="I1411" t="s">
        <v>4</v>
      </c>
      <c r="J1411">
        <v>152830</v>
      </c>
      <c r="K1411" t="s">
        <v>5</v>
      </c>
      <c r="L1411">
        <v>153280</v>
      </c>
      <c r="N1411" t="s">
        <v>0</v>
      </c>
      <c r="O1411">
        <v>8.7087400000000006</v>
      </c>
      <c r="P1411" t="s">
        <v>1</v>
      </c>
      <c r="Q1411">
        <v>3</v>
      </c>
      <c r="R1411" t="s">
        <v>2</v>
      </c>
      <c r="S1411" t="s">
        <v>3</v>
      </c>
      <c r="T1411">
        <v>0</v>
      </c>
      <c r="U1411" t="s">
        <v>2</v>
      </c>
      <c r="V1411" t="s">
        <v>4</v>
      </c>
      <c r="W1411">
        <v>153884</v>
      </c>
      <c r="X1411" t="s">
        <v>5</v>
      </c>
      <c r="Y1411">
        <v>155388</v>
      </c>
    </row>
    <row r="1412" spans="1:25" x14ac:dyDescent="0.25">
      <c r="A1412" t="s">
        <v>0</v>
      </c>
      <c r="B1412">
        <v>6.2112499999999997</v>
      </c>
      <c r="C1412" t="s">
        <v>1</v>
      </c>
      <c r="D1412">
        <v>2</v>
      </c>
      <c r="E1412" t="s">
        <v>2</v>
      </c>
      <c r="F1412" t="s">
        <v>3</v>
      </c>
      <c r="G1412">
        <v>0</v>
      </c>
      <c r="H1412" t="s">
        <v>2</v>
      </c>
      <c r="I1412" t="s">
        <v>4</v>
      </c>
      <c r="J1412">
        <v>152830</v>
      </c>
      <c r="K1412" t="s">
        <v>5</v>
      </c>
      <c r="L1412">
        <v>152753</v>
      </c>
      <c r="N1412" t="s">
        <v>0</v>
      </c>
      <c r="O1412">
        <v>8.7171699999999994</v>
      </c>
      <c r="P1412" t="s">
        <v>1</v>
      </c>
      <c r="Q1412">
        <v>3</v>
      </c>
      <c r="R1412" t="s">
        <v>2</v>
      </c>
      <c r="S1412" t="s">
        <v>3</v>
      </c>
      <c r="T1412">
        <v>0</v>
      </c>
      <c r="U1412" t="s">
        <v>2</v>
      </c>
      <c r="V1412" t="s">
        <v>4</v>
      </c>
      <c r="W1412">
        <v>153884</v>
      </c>
      <c r="X1412" t="s">
        <v>5</v>
      </c>
      <c r="Y1412">
        <v>154334</v>
      </c>
    </row>
    <row r="1413" spans="1:25" x14ac:dyDescent="0.25">
      <c r="A1413" t="s">
        <v>0</v>
      </c>
      <c r="B1413">
        <v>6.2129399999999997</v>
      </c>
      <c r="C1413" t="s">
        <v>1</v>
      </c>
      <c r="D1413">
        <v>2</v>
      </c>
      <c r="E1413" t="s">
        <v>2</v>
      </c>
      <c r="F1413" t="s">
        <v>3</v>
      </c>
      <c r="G1413">
        <v>0</v>
      </c>
      <c r="H1413" t="s">
        <v>2</v>
      </c>
      <c r="I1413" t="s">
        <v>4</v>
      </c>
      <c r="J1413">
        <v>152830</v>
      </c>
      <c r="K1413" t="s">
        <v>5</v>
      </c>
      <c r="L1413">
        <v>153280</v>
      </c>
      <c r="N1413" t="s">
        <v>0</v>
      </c>
      <c r="O1413">
        <v>8.7188599999999994</v>
      </c>
      <c r="P1413" t="s">
        <v>1</v>
      </c>
      <c r="Q1413">
        <v>3</v>
      </c>
      <c r="R1413" t="s">
        <v>2</v>
      </c>
      <c r="S1413" t="s">
        <v>3</v>
      </c>
      <c r="T1413">
        <v>0</v>
      </c>
      <c r="U1413" t="s">
        <v>2</v>
      </c>
      <c r="V1413" t="s">
        <v>4</v>
      </c>
      <c r="W1413">
        <v>153884</v>
      </c>
      <c r="X1413" t="s">
        <v>5</v>
      </c>
      <c r="Y1413">
        <v>154861</v>
      </c>
    </row>
    <row r="1414" spans="1:25" x14ac:dyDescent="0.25">
      <c r="A1414" t="s">
        <v>0</v>
      </c>
      <c r="B1414">
        <v>6.2196899999999999</v>
      </c>
      <c r="C1414" t="s">
        <v>1</v>
      </c>
      <c r="D1414">
        <v>2</v>
      </c>
      <c r="E1414" t="s">
        <v>2</v>
      </c>
      <c r="F1414" t="s">
        <v>3</v>
      </c>
      <c r="G1414">
        <v>0</v>
      </c>
      <c r="H1414" t="s">
        <v>2</v>
      </c>
      <c r="I1414" t="s">
        <v>4</v>
      </c>
      <c r="J1414">
        <v>152830</v>
      </c>
      <c r="K1414" t="s">
        <v>5</v>
      </c>
      <c r="L1414">
        <v>152753</v>
      </c>
      <c r="N1414" t="s">
        <v>0</v>
      </c>
      <c r="O1414">
        <v>8.7256099999999996</v>
      </c>
      <c r="P1414" t="s">
        <v>1</v>
      </c>
      <c r="Q1414">
        <v>3</v>
      </c>
      <c r="R1414" t="s">
        <v>2</v>
      </c>
      <c r="S1414" t="s">
        <v>3</v>
      </c>
      <c r="T1414">
        <v>0</v>
      </c>
      <c r="U1414" t="s">
        <v>2</v>
      </c>
      <c r="V1414" t="s">
        <v>4</v>
      </c>
      <c r="W1414">
        <v>153884</v>
      </c>
      <c r="X1414" t="s">
        <v>5</v>
      </c>
      <c r="Y1414">
        <v>154861</v>
      </c>
    </row>
    <row r="1415" spans="1:25" x14ac:dyDescent="0.25">
      <c r="A1415" t="s">
        <v>0</v>
      </c>
      <c r="B1415">
        <v>6.2196899999999999</v>
      </c>
      <c r="C1415" t="s">
        <v>1</v>
      </c>
      <c r="D1415">
        <v>2</v>
      </c>
      <c r="E1415" t="s">
        <v>2</v>
      </c>
      <c r="F1415" t="s">
        <v>3</v>
      </c>
      <c r="G1415">
        <v>0</v>
      </c>
      <c r="H1415" t="s">
        <v>2</v>
      </c>
      <c r="I1415" t="s">
        <v>4</v>
      </c>
      <c r="J1415">
        <v>152830</v>
      </c>
      <c r="K1415" t="s">
        <v>5</v>
      </c>
      <c r="L1415">
        <v>153280</v>
      </c>
      <c r="N1415" t="s">
        <v>0</v>
      </c>
      <c r="O1415">
        <v>8.7256099999999996</v>
      </c>
      <c r="P1415" t="s">
        <v>1</v>
      </c>
      <c r="Q1415">
        <v>3</v>
      </c>
      <c r="R1415" t="s">
        <v>2</v>
      </c>
      <c r="S1415" t="s">
        <v>3</v>
      </c>
      <c r="T1415">
        <v>0</v>
      </c>
      <c r="U1415" t="s">
        <v>2</v>
      </c>
      <c r="V1415" t="s">
        <v>4</v>
      </c>
      <c r="W1415">
        <v>153884</v>
      </c>
      <c r="X1415" t="s">
        <v>5</v>
      </c>
      <c r="Y1415">
        <v>155388</v>
      </c>
    </row>
    <row r="1416" spans="1:25" x14ac:dyDescent="0.25">
      <c r="A1416" t="s">
        <v>0</v>
      </c>
      <c r="B1416">
        <v>6.2281199999999997</v>
      </c>
      <c r="C1416" t="s">
        <v>1</v>
      </c>
      <c r="D1416">
        <v>2</v>
      </c>
      <c r="E1416" t="s">
        <v>2</v>
      </c>
      <c r="F1416" t="s">
        <v>3</v>
      </c>
      <c r="G1416">
        <v>0</v>
      </c>
      <c r="H1416" t="s">
        <v>2</v>
      </c>
      <c r="I1416" t="s">
        <v>4</v>
      </c>
      <c r="J1416">
        <v>152830</v>
      </c>
      <c r="K1416" t="s">
        <v>5</v>
      </c>
      <c r="L1416">
        <v>152753</v>
      </c>
      <c r="N1416" t="s">
        <v>0</v>
      </c>
      <c r="O1416">
        <v>8.7340400000000002</v>
      </c>
      <c r="P1416" t="s">
        <v>1</v>
      </c>
      <c r="Q1416">
        <v>3</v>
      </c>
      <c r="R1416" t="s">
        <v>2</v>
      </c>
      <c r="S1416" t="s">
        <v>3</v>
      </c>
      <c r="T1416">
        <v>0</v>
      </c>
      <c r="U1416" t="s">
        <v>2</v>
      </c>
      <c r="V1416" t="s">
        <v>4</v>
      </c>
      <c r="W1416">
        <v>153884</v>
      </c>
      <c r="X1416" t="s">
        <v>5</v>
      </c>
      <c r="Y1416">
        <v>154334</v>
      </c>
    </row>
    <row r="1417" spans="1:25" x14ac:dyDescent="0.25">
      <c r="A1417" t="s">
        <v>0</v>
      </c>
      <c r="B1417">
        <v>6.2298</v>
      </c>
      <c r="C1417" t="s">
        <v>1</v>
      </c>
      <c r="D1417">
        <v>2</v>
      </c>
      <c r="E1417" t="s">
        <v>2</v>
      </c>
      <c r="F1417" t="s">
        <v>3</v>
      </c>
      <c r="G1417">
        <v>0</v>
      </c>
      <c r="H1417" t="s">
        <v>2</v>
      </c>
      <c r="I1417" t="s">
        <v>4</v>
      </c>
      <c r="J1417">
        <v>152830</v>
      </c>
      <c r="K1417" t="s">
        <v>5</v>
      </c>
      <c r="L1417">
        <v>153280</v>
      </c>
      <c r="N1417" t="s">
        <v>0</v>
      </c>
      <c r="O1417">
        <v>8.7357200000000006</v>
      </c>
      <c r="P1417" t="s">
        <v>1</v>
      </c>
      <c r="Q1417">
        <v>3</v>
      </c>
      <c r="R1417" t="s">
        <v>2</v>
      </c>
      <c r="S1417" t="s">
        <v>3</v>
      </c>
      <c r="T1417">
        <v>0</v>
      </c>
      <c r="U1417" t="s">
        <v>2</v>
      </c>
      <c r="V1417" t="s">
        <v>4</v>
      </c>
      <c r="W1417">
        <v>153884</v>
      </c>
      <c r="X1417" t="s">
        <v>5</v>
      </c>
      <c r="Y1417">
        <v>154861</v>
      </c>
    </row>
    <row r="1418" spans="1:25" x14ac:dyDescent="0.25">
      <c r="A1418" t="s">
        <v>0</v>
      </c>
      <c r="B1418">
        <v>6.2365500000000003</v>
      </c>
      <c r="C1418" t="s">
        <v>1</v>
      </c>
      <c r="D1418">
        <v>2</v>
      </c>
      <c r="E1418" t="s">
        <v>2</v>
      </c>
      <c r="F1418" t="s">
        <v>3</v>
      </c>
      <c r="G1418">
        <v>0</v>
      </c>
      <c r="H1418" t="s">
        <v>2</v>
      </c>
      <c r="I1418" t="s">
        <v>4</v>
      </c>
      <c r="J1418">
        <v>152830</v>
      </c>
      <c r="K1418" t="s">
        <v>5</v>
      </c>
      <c r="L1418">
        <v>152753</v>
      </c>
      <c r="N1418" t="s">
        <v>0</v>
      </c>
      <c r="O1418">
        <v>8.7424700000000009</v>
      </c>
      <c r="P1418" t="s">
        <v>1</v>
      </c>
      <c r="Q1418">
        <v>3</v>
      </c>
      <c r="R1418" t="s">
        <v>2</v>
      </c>
      <c r="S1418" t="s">
        <v>3</v>
      </c>
      <c r="T1418">
        <v>0</v>
      </c>
      <c r="U1418" t="s">
        <v>2</v>
      </c>
      <c r="V1418" t="s">
        <v>4</v>
      </c>
      <c r="W1418">
        <v>153884</v>
      </c>
      <c r="X1418" t="s">
        <v>5</v>
      </c>
      <c r="Y1418">
        <v>154861</v>
      </c>
    </row>
    <row r="1419" spans="1:25" x14ac:dyDescent="0.25">
      <c r="A1419" t="s">
        <v>0</v>
      </c>
      <c r="B1419">
        <v>6.2365500000000003</v>
      </c>
      <c r="C1419" t="s">
        <v>1</v>
      </c>
      <c r="D1419">
        <v>2</v>
      </c>
      <c r="E1419" t="s">
        <v>2</v>
      </c>
      <c r="F1419" t="s">
        <v>3</v>
      </c>
      <c r="G1419">
        <v>0</v>
      </c>
      <c r="H1419" t="s">
        <v>2</v>
      </c>
      <c r="I1419" t="s">
        <v>4</v>
      </c>
      <c r="J1419">
        <v>152830</v>
      </c>
      <c r="K1419" t="s">
        <v>5</v>
      </c>
      <c r="L1419">
        <v>153280</v>
      </c>
      <c r="N1419" t="s">
        <v>0</v>
      </c>
      <c r="O1419">
        <v>8.7424700000000009</v>
      </c>
      <c r="P1419" t="s">
        <v>1</v>
      </c>
      <c r="Q1419">
        <v>3</v>
      </c>
      <c r="R1419" t="s">
        <v>2</v>
      </c>
      <c r="S1419" t="s">
        <v>3</v>
      </c>
      <c r="T1419">
        <v>0</v>
      </c>
      <c r="U1419" t="s">
        <v>2</v>
      </c>
      <c r="V1419" t="s">
        <v>4</v>
      </c>
      <c r="W1419">
        <v>153884</v>
      </c>
      <c r="X1419" t="s">
        <v>5</v>
      </c>
      <c r="Y1419">
        <v>155388</v>
      </c>
    </row>
    <row r="1420" spans="1:25" x14ac:dyDescent="0.25">
      <c r="A1420" t="s">
        <v>0</v>
      </c>
      <c r="B1420">
        <v>6.24498</v>
      </c>
      <c r="C1420" t="s">
        <v>1</v>
      </c>
      <c r="D1420">
        <v>2</v>
      </c>
      <c r="E1420" t="s">
        <v>2</v>
      </c>
      <c r="F1420" t="s">
        <v>3</v>
      </c>
      <c r="G1420">
        <v>0</v>
      </c>
      <c r="H1420" t="s">
        <v>2</v>
      </c>
      <c r="I1420" t="s">
        <v>4</v>
      </c>
      <c r="J1420">
        <v>152830</v>
      </c>
      <c r="K1420" t="s">
        <v>5</v>
      </c>
      <c r="L1420">
        <v>152753</v>
      </c>
      <c r="N1420" t="s">
        <v>0</v>
      </c>
      <c r="O1420">
        <v>8.7508999999999997</v>
      </c>
      <c r="P1420" t="s">
        <v>1</v>
      </c>
      <c r="Q1420">
        <v>3</v>
      </c>
      <c r="R1420" t="s">
        <v>2</v>
      </c>
      <c r="S1420" t="s">
        <v>3</v>
      </c>
      <c r="T1420">
        <v>0</v>
      </c>
      <c r="U1420" t="s">
        <v>2</v>
      </c>
      <c r="V1420" t="s">
        <v>4</v>
      </c>
      <c r="W1420">
        <v>153884</v>
      </c>
      <c r="X1420" t="s">
        <v>5</v>
      </c>
      <c r="Y1420">
        <v>154861</v>
      </c>
    </row>
    <row r="1421" spans="1:25" x14ac:dyDescent="0.25">
      <c r="A1421" t="s">
        <v>0</v>
      </c>
      <c r="B1421">
        <v>6.2466699999999999</v>
      </c>
      <c r="C1421" t="s">
        <v>1</v>
      </c>
      <c r="D1421">
        <v>2</v>
      </c>
      <c r="E1421" t="s">
        <v>2</v>
      </c>
      <c r="F1421" t="s">
        <v>3</v>
      </c>
      <c r="G1421">
        <v>0</v>
      </c>
      <c r="H1421" t="s">
        <v>2</v>
      </c>
      <c r="I1421" t="s">
        <v>4</v>
      </c>
      <c r="J1421">
        <v>152830</v>
      </c>
      <c r="K1421" t="s">
        <v>5</v>
      </c>
      <c r="L1421">
        <v>153280</v>
      </c>
      <c r="N1421" t="s">
        <v>0</v>
      </c>
      <c r="O1421">
        <v>8.7525899999999996</v>
      </c>
      <c r="P1421" t="s">
        <v>1</v>
      </c>
      <c r="Q1421">
        <v>3</v>
      </c>
      <c r="R1421" t="s">
        <v>2</v>
      </c>
      <c r="S1421" t="s">
        <v>3</v>
      </c>
      <c r="T1421">
        <v>0</v>
      </c>
      <c r="U1421" t="s">
        <v>2</v>
      </c>
      <c r="V1421" t="s">
        <v>4</v>
      </c>
      <c r="W1421">
        <v>153884</v>
      </c>
      <c r="X1421" t="s">
        <v>5</v>
      </c>
      <c r="Y1421">
        <v>155388</v>
      </c>
    </row>
    <row r="1422" spans="1:25" x14ac:dyDescent="0.25">
      <c r="A1422" t="s">
        <v>0</v>
      </c>
      <c r="B1422">
        <v>6.2534099999999997</v>
      </c>
      <c r="C1422" t="s">
        <v>1</v>
      </c>
      <c r="D1422">
        <v>2</v>
      </c>
      <c r="E1422" t="s">
        <v>2</v>
      </c>
      <c r="F1422" t="s">
        <v>3</v>
      </c>
      <c r="G1422">
        <v>0</v>
      </c>
      <c r="H1422" t="s">
        <v>2</v>
      </c>
      <c r="I1422" t="s">
        <v>4</v>
      </c>
      <c r="J1422">
        <v>152830</v>
      </c>
      <c r="K1422" t="s">
        <v>5</v>
      </c>
      <c r="L1422">
        <v>152753</v>
      </c>
      <c r="N1422" t="s">
        <v>0</v>
      </c>
      <c r="O1422">
        <v>8.7593300000000003</v>
      </c>
      <c r="P1422" t="s">
        <v>1</v>
      </c>
      <c r="Q1422">
        <v>3</v>
      </c>
      <c r="R1422" t="s">
        <v>2</v>
      </c>
      <c r="S1422" t="s">
        <v>3</v>
      </c>
      <c r="T1422">
        <v>0</v>
      </c>
      <c r="U1422" t="s">
        <v>2</v>
      </c>
      <c r="V1422" t="s">
        <v>4</v>
      </c>
      <c r="W1422">
        <v>153884</v>
      </c>
      <c r="X1422" t="s">
        <v>5</v>
      </c>
      <c r="Y1422">
        <v>155388</v>
      </c>
    </row>
    <row r="1423" spans="1:25" x14ac:dyDescent="0.25">
      <c r="A1423" t="s">
        <v>0</v>
      </c>
      <c r="B1423">
        <v>6.2534099999999997</v>
      </c>
      <c r="C1423" t="s">
        <v>1</v>
      </c>
      <c r="D1423">
        <v>2</v>
      </c>
      <c r="E1423" t="s">
        <v>2</v>
      </c>
      <c r="F1423" t="s">
        <v>3</v>
      </c>
      <c r="G1423">
        <v>0</v>
      </c>
      <c r="H1423" t="s">
        <v>2</v>
      </c>
      <c r="I1423" t="s">
        <v>4</v>
      </c>
      <c r="J1423">
        <v>152830</v>
      </c>
      <c r="K1423" t="s">
        <v>5</v>
      </c>
      <c r="L1423">
        <v>153280</v>
      </c>
      <c r="N1423" t="s">
        <v>0</v>
      </c>
      <c r="O1423">
        <v>8.7593300000000003</v>
      </c>
      <c r="P1423" t="s">
        <v>1</v>
      </c>
      <c r="Q1423">
        <v>3</v>
      </c>
      <c r="R1423" t="s">
        <v>2</v>
      </c>
      <c r="S1423" t="s">
        <v>3</v>
      </c>
      <c r="T1423">
        <v>0</v>
      </c>
      <c r="U1423" t="s">
        <v>2</v>
      </c>
      <c r="V1423" t="s">
        <v>4</v>
      </c>
      <c r="W1423">
        <v>153884</v>
      </c>
      <c r="X1423" t="s">
        <v>5</v>
      </c>
      <c r="Y1423">
        <v>155915</v>
      </c>
    </row>
    <row r="1424" spans="1:25" x14ac:dyDescent="0.25">
      <c r="A1424" t="s">
        <v>0</v>
      </c>
      <c r="B1424">
        <v>6.2618499999999999</v>
      </c>
      <c r="C1424" t="s">
        <v>1</v>
      </c>
      <c r="D1424">
        <v>2</v>
      </c>
      <c r="E1424" t="s">
        <v>2</v>
      </c>
      <c r="F1424" t="s">
        <v>3</v>
      </c>
      <c r="G1424">
        <v>0</v>
      </c>
      <c r="H1424" t="s">
        <v>2</v>
      </c>
      <c r="I1424" t="s">
        <v>4</v>
      </c>
      <c r="J1424">
        <v>152830</v>
      </c>
      <c r="K1424" t="s">
        <v>5</v>
      </c>
      <c r="L1424">
        <v>152753</v>
      </c>
      <c r="N1424" t="s">
        <v>0</v>
      </c>
      <c r="O1424">
        <v>8.7627100000000002</v>
      </c>
      <c r="P1424" t="s">
        <v>1</v>
      </c>
      <c r="Q1424">
        <v>3</v>
      </c>
      <c r="R1424" t="s">
        <v>2</v>
      </c>
      <c r="S1424" t="s">
        <v>3</v>
      </c>
      <c r="T1424">
        <v>0</v>
      </c>
      <c r="U1424" t="s">
        <v>2</v>
      </c>
      <c r="V1424" t="s">
        <v>4</v>
      </c>
      <c r="W1424">
        <v>154938</v>
      </c>
      <c r="X1424" t="s">
        <v>5</v>
      </c>
      <c r="Y1424">
        <v>155388</v>
      </c>
    </row>
    <row r="1425" spans="1:25" x14ac:dyDescent="0.25">
      <c r="A1425" t="s">
        <v>0</v>
      </c>
      <c r="B1425">
        <v>6.2635300000000003</v>
      </c>
      <c r="C1425" t="s">
        <v>1</v>
      </c>
      <c r="D1425">
        <v>2</v>
      </c>
      <c r="E1425" t="s">
        <v>2</v>
      </c>
      <c r="F1425" t="s">
        <v>3</v>
      </c>
      <c r="G1425">
        <v>0</v>
      </c>
      <c r="H1425" t="s">
        <v>2</v>
      </c>
      <c r="I1425" t="s">
        <v>4</v>
      </c>
      <c r="J1425">
        <v>152830</v>
      </c>
      <c r="K1425" t="s">
        <v>5</v>
      </c>
      <c r="L1425">
        <v>153280</v>
      </c>
      <c r="N1425" t="s">
        <v>0</v>
      </c>
      <c r="O1425">
        <v>8.7677700000000005</v>
      </c>
      <c r="P1425" t="s">
        <v>1</v>
      </c>
      <c r="Q1425">
        <v>3</v>
      </c>
      <c r="R1425" t="s">
        <v>2</v>
      </c>
      <c r="S1425" t="s">
        <v>3</v>
      </c>
      <c r="T1425">
        <v>0</v>
      </c>
      <c r="U1425" t="s">
        <v>2</v>
      </c>
      <c r="V1425" t="s">
        <v>4</v>
      </c>
      <c r="W1425">
        <v>154938</v>
      </c>
      <c r="X1425" t="s">
        <v>5</v>
      </c>
      <c r="Y1425">
        <v>155388</v>
      </c>
    </row>
    <row r="1426" spans="1:25" x14ac:dyDescent="0.25">
      <c r="A1426" t="s">
        <v>0</v>
      </c>
      <c r="B1426">
        <v>6.2702799999999996</v>
      </c>
      <c r="C1426" t="s">
        <v>1</v>
      </c>
      <c r="D1426">
        <v>2</v>
      </c>
      <c r="E1426" t="s">
        <v>2</v>
      </c>
      <c r="F1426" t="s">
        <v>3</v>
      </c>
      <c r="G1426">
        <v>0</v>
      </c>
      <c r="H1426" t="s">
        <v>2</v>
      </c>
      <c r="I1426" t="s">
        <v>4</v>
      </c>
      <c r="J1426">
        <v>152830</v>
      </c>
      <c r="K1426" t="s">
        <v>5</v>
      </c>
      <c r="L1426">
        <v>152753</v>
      </c>
      <c r="N1426" t="s">
        <v>0</v>
      </c>
      <c r="O1426">
        <v>8.7694500000000009</v>
      </c>
      <c r="P1426" t="s">
        <v>1</v>
      </c>
      <c r="Q1426">
        <v>3</v>
      </c>
      <c r="R1426" t="s">
        <v>2</v>
      </c>
      <c r="S1426" t="s">
        <v>3</v>
      </c>
      <c r="T1426">
        <v>0</v>
      </c>
      <c r="U1426" t="s">
        <v>2</v>
      </c>
      <c r="V1426" t="s">
        <v>4</v>
      </c>
      <c r="W1426">
        <v>154938</v>
      </c>
      <c r="X1426" t="s">
        <v>5</v>
      </c>
      <c r="Y1426">
        <v>155915</v>
      </c>
    </row>
    <row r="1427" spans="1:25" x14ac:dyDescent="0.25">
      <c r="A1427" t="s">
        <v>0</v>
      </c>
      <c r="B1427">
        <v>6.2702799999999996</v>
      </c>
      <c r="C1427" t="s">
        <v>1</v>
      </c>
      <c r="D1427">
        <v>2</v>
      </c>
      <c r="E1427" t="s">
        <v>2</v>
      </c>
      <c r="F1427" t="s">
        <v>3</v>
      </c>
      <c r="G1427">
        <v>0</v>
      </c>
      <c r="H1427" t="s">
        <v>2</v>
      </c>
      <c r="I1427" t="s">
        <v>4</v>
      </c>
      <c r="J1427">
        <v>152830</v>
      </c>
      <c r="K1427" t="s">
        <v>5</v>
      </c>
      <c r="L1427">
        <v>153280</v>
      </c>
      <c r="N1427" t="s">
        <v>0</v>
      </c>
      <c r="O1427">
        <v>8.7761999999999993</v>
      </c>
      <c r="P1427" t="s">
        <v>1</v>
      </c>
      <c r="Q1427">
        <v>3</v>
      </c>
      <c r="R1427" t="s">
        <v>2</v>
      </c>
      <c r="S1427" t="s">
        <v>3</v>
      </c>
      <c r="T1427">
        <v>0</v>
      </c>
      <c r="U1427" t="s">
        <v>2</v>
      </c>
      <c r="V1427" t="s">
        <v>4</v>
      </c>
      <c r="W1427">
        <v>154938</v>
      </c>
      <c r="X1427" t="s">
        <v>5</v>
      </c>
      <c r="Y1427">
        <v>155915</v>
      </c>
    </row>
    <row r="1428" spans="1:25" x14ac:dyDescent="0.25">
      <c r="A1428" t="s">
        <v>0</v>
      </c>
      <c r="B1428">
        <v>6.2787100000000002</v>
      </c>
      <c r="C1428" t="s">
        <v>1</v>
      </c>
      <c r="D1428">
        <v>2</v>
      </c>
      <c r="E1428" t="s">
        <v>2</v>
      </c>
      <c r="F1428" t="s">
        <v>3</v>
      </c>
      <c r="G1428">
        <v>0</v>
      </c>
      <c r="H1428" t="s">
        <v>2</v>
      </c>
      <c r="I1428" t="s">
        <v>4</v>
      </c>
      <c r="J1428">
        <v>152830</v>
      </c>
      <c r="K1428" t="s">
        <v>5</v>
      </c>
      <c r="L1428">
        <v>153280</v>
      </c>
      <c r="N1428" t="s">
        <v>0</v>
      </c>
      <c r="O1428">
        <v>8.7761999999999993</v>
      </c>
      <c r="P1428" t="s">
        <v>1</v>
      </c>
      <c r="Q1428">
        <v>3</v>
      </c>
      <c r="R1428" t="s">
        <v>2</v>
      </c>
      <c r="S1428" t="s">
        <v>3</v>
      </c>
      <c r="T1428">
        <v>0</v>
      </c>
      <c r="U1428" t="s">
        <v>2</v>
      </c>
      <c r="V1428" t="s">
        <v>4</v>
      </c>
      <c r="W1428">
        <v>154938</v>
      </c>
      <c r="X1428" t="s">
        <v>5</v>
      </c>
      <c r="Y1428">
        <v>156442</v>
      </c>
    </row>
    <row r="1429" spans="1:25" x14ac:dyDescent="0.25">
      <c r="A1429" t="s">
        <v>0</v>
      </c>
      <c r="B1429">
        <v>6.2804000000000002</v>
      </c>
      <c r="C1429" t="s">
        <v>1</v>
      </c>
      <c r="D1429">
        <v>2</v>
      </c>
      <c r="E1429" t="s">
        <v>2</v>
      </c>
      <c r="F1429" t="s">
        <v>3</v>
      </c>
      <c r="G1429">
        <v>0</v>
      </c>
      <c r="H1429" t="s">
        <v>2</v>
      </c>
      <c r="I1429" t="s">
        <v>4</v>
      </c>
      <c r="J1429">
        <v>152830</v>
      </c>
      <c r="K1429" t="s">
        <v>5</v>
      </c>
      <c r="L1429">
        <v>153807</v>
      </c>
      <c r="N1429" t="s">
        <v>0</v>
      </c>
      <c r="O1429">
        <v>8.7846299999999999</v>
      </c>
      <c r="P1429" t="s">
        <v>1</v>
      </c>
      <c r="Q1429">
        <v>3</v>
      </c>
      <c r="R1429" t="s">
        <v>2</v>
      </c>
      <c r="S1429" t="s">
        <v>3</v>
      </c>
      <c r="T1429">
        <v>0</v>
      </c>
      <c r="U1429" t="s">
        <v>2</v>
      </c>
      <c r="V1429" t="s">
        <v>4</v>
      </c>
      <c r="W1429">
        <v>154938</v>
      </c>
      <c r="X1429" t="s">
        <v>5</v>
      </c>
      <c r="Y1429">
        <v>156442</v>
      </c>
    </row>
    <row r="1430" spans="1:25" x14ac:dyDescent="0.25">
      <c r="A1430" t="s">
        <v>0</v>
      </c>
      <c r="B1430">
        <v>6.28714</v>
      </c>
      <c r="C1430" t="s">
        <v>1</v>
      </c>
      <c r="D1430">
        <v>2</v>
      </c>
      <c r="E1430" t="s">
        <v>2</v>
      </c>
      <c r="F1430" t="s">
        <v>3</v>
      </c>
      <c r="G1430">
        <v>0</v>
      </c>
      <c r="H1430" t="s">
        <v>2</v>
      </c>
      <c r="I1430" t="s">
        <v>4</v>
      </c>
      <c r="J1430">
        <v>152830</v>
      </c>
      <c r="K1430" t="s">
        <v>5</v>
      </c>
      <c r="L1430">
        <v>153280</v>
      </c>
      <c r="N1430" t="s">
        <v>0</v>
      </c>
      <c r="O1430">
        <v>8.7846299999999999</v>
      </c>
      <c r="P1430" t="s">
        <v>1</v>
      </c>
      <c r="Q1430">
        <v>3</v>
      </c>
      <c r="R1430" t="s">
        <v>2</v>
      </c>
      <c r="S1430" t="s">
        <v>3</v>
      </c>
      <c r="T1430">
        <v>0</v>
      </c>
      <c r="U1430" t="s">
        <v>2</v>
      </c>
      <c r="V1430" t="s">
        <v>4</v>
      </c>
      <c r="W1430">
        <v>153884</v>
      </c>
      <c r="X1430" t="s">
        <v>5</v>
      </c>
      <c r="Y1430">
        <v>156969</v>
      </c>
    </row>
    <row r="1431" spans="1:25" x14ac:dyDescent="0.25">
      <c r="A1431" t="s">
        <v>0</v>
      </c>
      <c r="B1431">
        <v>6.28714</v>
      </c>
      <c r="C1431" t="s">
        <v>1</v>
      </c>
      <c r="D1431">
        <v>2</v>
      </c>
      <c r="E1431" t="s">
        <v>2</v>
      </c>
      <c r="F1431" t="s">
        <v>3</v>
      </c>
      <c r="G1431">
        <v>0</v>
      </c>
      <c r="H1431" t="s">
        <v>2</v>
      </c>
      <c r="I1431" t="s">
        <v>4</v>
      </c>
      <c r="J1431">
        <v>152830</v>
      </c>
      <c r="K1431" t="s">
        <v>5</v>
      </c>
      <c r="L1431">
        <v>153807</v>
      </c>
      <c r="N1431" t="s">
        <v>0</v>
      </c>
      <c r="O1431">
        <v>8.7863199999999999</v>
      </c>
      <c r="P1431" t="s">
        <v>1</v>
      </c>
      <c r="Q1431">
        <v>3</v>
      </c>
      <c r="R1431" t="s">
        <v>2</v>
      </c>
      <c r="S1431" t="s">
        <v>3</v>
      </c>
      <c r="T1431">
        <v>0</v>
      </c>
      <c r="U1431" t="s">
        <v>2</v>
      </c>
      <c r="V1431" t="s">
        <v>4</v>
      </c>
      <c r="W1431">
        <v>154938</v>
      </c>
      <c r="X1431" t="s">
        <v>5</v>
      </c>
      <c r="Y1431">
        <v>156442</v>
      </c>
    </row>
    <row r="1432" spans="1:25" x14ac:dyDescent="0.25">
      <c r="A1432" t="s">
        <v>0</v>
      </c>
      <c r="B1432">
        <v>6.2955699999999997</v>
      </c>
      <c r="C1432" t="s">
        <v>1</v>
      </c>
      <c r="D1432">
        <v>2</v>
      </c>
      <c r="E1432" t="s">
        <v>2</v>
      </c>
      <c r="F1432" t="s">
        <v>3</v>
      </c>
      <c r="G1432">
        <v>0</v>
      </c>
      <c r="H1432" t="s">
        <v>2</v>
      </c>
      <c r="I1432" t="s">
        <v>4</v>
      </c>
      <c r="J1432">
        <v>152830</v>
      </c>
      <c r="K1432" t="s">
        <v>5</v>
      </c>
      <c r="L1432">
        <v>153280</v>
      </c>
      <c r="N1432" t="s">
        <v>0</v>
      </c>
      <c r="O1432">
        <v>8.7930600000000005</v>
      </c>
      <c r="P1432" t="s">
        <v>1</v>
      </c>
      <c r="Q1432">
        <v>3</v>
      </c>
      <c r="R1432" t="s">
        <v>2</v>
      </c>
      <c r="S1432" t="s">
        <v>3</v>
      </c>
      <c r="T1432">
        <v>0</v>
      </c>
      <c r="U1432" t="s">
        <v>2</v>
      </c>
      <c r="V1432" t="s">
        <v>4</v>
      </c>
      <c r="W1432">
        <v>154938</v>
      </c>
      <c r="X1432" t="s">
        <v>5</v>
      </c>
      <c r="Y1432">
        <v>156442</v>
      </c>
    </row>
    <row r="1433" spans="1:25" x14ac:dyDescent="0.25">
      <c r="A1433" t="s">
        <v>0</v>
      </c>
      <c r="B1433">
        <v>6.2972599999999996</v>
      </c>
      <c r="C1433" t="s">
        <v>1</v>
      </c>
      <c r="D1433">
        <v>2</v>
      </c>
      <c r="E1433" t="s">
        <v>2</v>
      </c>
      <c r="F1433" t="s">
        <v>3</v>
      </c>
      <c r="G1433">
        <v>0</v>
      </c>
      <c r="H1433" t="s">
        <v>2</v>
      </c>
      <c r="I1433" t="s">
        <v>4</v>
      </c>
      <c r="J1433">
        <v>152830</v>
      </c>
      <c r="K1433" t="s">
        <v>5</v>
      </c>
      <c r="L1433">
        <v>153807</v>
      </c>
      <c r="N1433" t="s">
        <v>0</v>
      </c>
      <c r="O1433">
        <v>8.7930600000000005</v>
      </c>
      <c r="P1433" t="s">
        <v>1</v>
      </c>
      <c r="Q1433">
        <v>3</v>
      </c>
      <c r="R1433" t="s">
        <v>2</v>
      </c>
      <c r="S1433" t="s">
        <v>3</v>
      </c>
      <c r="T1433">
        <v>0</v>
      </c>
      <c r="U1433" t="s">
        <v>2</v>
      </c>
      <c r="V1433" t="s">
        <v>4</v>
      </c>
      <c r="W1433">
        <v>154938</v>
      </c>
      <c r="X1433" t="s">
        <v>5</v>
      </c>
      <c r="Y1433">
        <v>156969</v>
      </c>
    </row>
    <row r="1434" spans="1:25" x14ac:dyDescent="0.25">
      <c r="A1434" t="s">
        <v>0</v>
      </c>
      <c r="B1434">
        <v>6.3040099999999999</v>
      </c>
      <c r="C1434" t="s">
        <v>1</v>
      </c>
      <c r="D1434">
        <v>2</v>
      </c>
      <c r="E1434" t="s">
        <v>2</v>
      </c>
      <c r="F1434" t="s">
        <v>3</v>
      </c>
      <c r="G1434">
        <v>0</v>
      </c>
      <c r="H1434" t="s">
        <v>2</v>
      </c>
      <c r="I1434" t="s">
        <v>4</v>
      </c>
      <c r="J1434">
        <v>152830</v>
      </c>
      <c r="K1434" t="s">
        <v>5</v>
      </c>
      <c r="L1434">
        <v>153280</v>
      </c>
      <c r="N1434" t="s">
        <v>0</v>
      </c>
      <c r="O1434">
        <v>8.7964400000000005</v>
      </c>
      <c r="P1434" t="s">
        <v>1</v>
      </c>
      <c r="Q1434">
        <v>3</v>
      </c>
      <c r="R1434" t="s">
        <v>2</v>
      </c>
      <c r="S1434" t="s">
        <v>3</v>
      </c>
      <c r="T1434">
        <v>0</v>
      </c>
      <c r="U1434" t="s">
        <v>2</v>
      </c>
      <c r="V1434" t="s">
        <v>4</v>
      </c>
      <c r="W1434">
        <v>155992</v>
      </c>
      <c r="X1434" t="s">
        <v>5</v>
      </c>
      <c r="Y1434">
        <v>156442</v>
      </c>
    </row>
    <row r="1435" spans="1:25" x14ac:dyDescent="0.25">
      <c r="A1435" t="s">
        <v>0</v>
      </c>
      <c r="B1435">
        <v>6.3040099999999999</v>
      </c>
      <c r="C1435" t="s">
        <v>1</v>
      </c>
      <c r="D1435">
        <v>2</v>
      </c>
      <c r="E1435" t="s">
        <v>2</v>
      </c>
      <c r="F1435" t="s">
        <v>3</v>
      </c>
      <c r="G1435">
        <v>0</v>
      </c>
      <c r="H1435" t="s">
        <v>2</v>
      </c>
      <c r="I1435" t="s">
        <v>4</v>
      </c>
      <c r="J1435">
        <v>152830</v>
      </c>
      <c r="K1435" t="s">
        <v>5</v>
      </c>
      <c r="L1435">
        <v>153807</v>
      </c>
      <c r="N1435" t="s">
        <v>0</v>
      </c>
      <c r="O1435">
        <v>8.8014899999999994</v>
      </c>
      <c r="P1435" t="s">
        <v>1</v>
      </c>
      <c r="Q1435">
        <v>3</v>
      </c>
      <c r="R1435" t="s">
        <v>2</v>
      </c>
      <c r="S1435" t="s">
        <v>3</v>
      </c>
      <c r="T1435">
        <v>0</v>
      </c>
      <c r="U1435" t="s">
        <v>2</v>
      </c>
      <c r="V1435" t="s">
        <v>4</v>
      </c>
      <c r="W1435">
        <v>155992</v>
      </c>
      <c r="X1435" t="s">
        <v>5</v>
      </c>
      <c r="Y1435">
        <v>156442</v>
      </c>
    </row>
    <row r="1436" spans="1:25" x14ac:dyDescent="0.25">
      <c r="A1436" t="s">
        <v>0</v>
      </c>
      <c r="B1436">
        <v>6.3124399999999996</v>
      </c>
      <c r="C1436" t="s">
        <v>1</v>
      </c>
      <c r="D1436">
        <v>2</v>
      </c>
      <c r="E1436" t="s">
        <v>2</v>
      </c>
      <c r="F1436" t="s">
        <v>3</v>
      </c>
      <c r="G1436">
        <v>0</v>
      </c>
      <c r="H1436" t="s">
        <v>2</v>
      </c>
      <c r="I1436" t="s">
        <v>4</v>
      </c>
      <c r="J1436">
        <v>152830</v>
      </c>
      <c r="K1436" t="s">
        <v>5</v>
      </c>
      <c r="L1436">
        <v>153280</v>
      </c>
      <c r="N1436" t="s">
        <v>0</v>
      </c>
      <c r="O1436">
        <v>8.8031799999999993</v>
      </c>
      <c r="P1436" t="s">
        <v>1</v>
      </c>
      <c r="Q1436">
        <v>3</v>
      </c>
      <c r="R1436" t="s">
        <v>2</v>
      </c>
      <c r="S1436" t="s">
        <v>3</v>
      </c>
      <c r="T1436">
        <v>0</v>
      </c>
      <c r="U1436" t="s">
        <v>2</v>
      </c>
      <c r="V1436" t="s">
        <v>4</v>
      </c>
      <c r="W1436">
        <v>155992</v>
      </c>
      <c r="X1436" t="s">
        <v>5</v>
      </c>
      <c r="Y1436">
        <v>156969</v>
      </c>
    </row>
    <row r="1437" spans="1:25" x14ac:dyDescent="0.25">
      <c r="A1437" t="s">
        <v>0</v>
      </c>
      <c r="B1437">
        <v>6.31412</v>
      </c>
      <c r="C1437" t="s">
        <v>1</v>
      </c>
      <c r="D1437">
        <v>2</v>
      </c>
      <c r="E1437" t="s">
        <v>2</v>
      </c>
      <c r="F1437" t="s">
        <v>3</v>
      </c>
      <c r="G1437">
        <v>0</v>
      </c>
      <c r="H1437" t="s">
        <v>2</v>
      </c>
      <c r="I1437" t="s">
        <v>4</v>
      </c>
      <c r="J1437">
        <v>152830</v>
      </c>
      <c r="K1437" t="s">
        <v>5</v>
      </c>
      <c r="L1437">
        <v>153807</v>
      </c>
      <c r="N1437" t="s">
        <v>0</v>
      </c>
      <c r="O1437">
        <v>8.8099299999999996</v>
      </c>
      <c r="P1437" t="s">
        <v>1</v>
      </c>
      <c r="Q1437">
        <v>3</v>
      </c>
      <c r="R1437" t="s">
        <v>2</v>
      </c>
      <c r="S1437" t="s">
        <v>3</v>
      </c>
      <c r="T1437">
        <v>0</v>
      </c>
      <c r="U1437" t="s">
        <v>2</v>
      </c>
      <c r="V1437" t="s">
        <v>4</v>
      </c>
      <c r="W1437">
        <v>155992</v>
      </c>
      <c r="X1437" t="s">
        <v>5</v>
      </c>
      <c r="Y1437">
        <v>156969</v>
      </c>
    </row>
    <row r="1438" spans="1:25" x14ac:dyDescent="0.25">
      <c r="A1438" t="s">
        <v>0</v>
      </c>
      <c r="B1438">
        <v>6.3208700000000002</v>
      </c>
      <c r="C1438" t="s">
        <v>1</v>
      </c>
      <c r="D1438">
        <v>2</v>
      </c>
      <c r="E1438" t="s">
        <v>2</v>
      </c>
      <c r="F1438" t="s">
        <v>3</v>
      </c>
      <c r="G1438">
        <v>0</v>
      </c>
      <c r="H1438" t="s">
        <v>2</v>
      </c>
      <c r="I1438" t="s">
        <v>4</v>
      </c>
      <c r="J1438">
        <v>152830</v>
      </c>
      <c r="K1438" t="s">
        <v>5</v>
      </c>
      <c r="L1438">
        <v>153280</v>
      </c>
      <c r="N1438" t="s">
        <v>0</v>
      </c>
      <c r="O1438">
        <v>8.8099299999999996</v>
      </c>
      <c r="P1438" t="s">
        <v>1</v>
      </c>
      <c r="Q1438">
        <v>3</v>
      </c>
      <c r="R1438" t="s">
        <v>2</v>
      </c>
      <c r="S1438" t="s">
        <v>3</v>
      </c>
      <c r="T1438">
        <v>0</v>
      </c>
      <c r="U1438" t="s">
        <v>2</v>
      </c>
      <c r="V1438" t="s">
        <v>4</v>
      </c>
      <c r="W1438">
        <v>155992</v>
      </c>
      <c r="X1438" t="s">
        <v>5</v>
      </c>
      <c r="Y1438">
        <v>157496</v>
      </c>
    </row>
    <row r="1439" spans="1:25" x14ac:dyDescent="0.25">
      <c r="A1439" t="s">
        <v>0</v>
      </c>
      <c r="B1439">
        <v>6.3208700000000002</v>
      </c>
      <c r="C1439" t="s">
        <v>1</v>
      </c>
      <c r="D1439">
        <v>2</v>
      </c>
      <c r="E1439" t="s">
        <v>2</v>
      </c>
      <c r="F1439" t="s">
        <v>3</v>
      </c>
      <c r="G1439">
        <v>0</v>
      </c>
      <c r="H1439" t="s">
        <v>2</v>
      </c>
      <c r="I1439" t="s">
        <v>4</v>
      </c>
      <c r="J1439">
        <v>152830</v>
      </c>
      <c r="K1439" t="s">
        <v>5</v>
      </c>
      <c r="L1439">
        <v>153807</v>
      </c>
      <c r="N1439" t="s">
        <v>0</v>
      </c>
      <c r="O1439">
        <v>8.8183600000000002</v>
      </c>
      <c r="P1439" t="s">
        <v>1</v>
      </c>
      <c r="Q1439">
        <v>3</v>
      </c>
      <c r="R1439" t="s">
        <v>2</v>
      </c>
      <c r="S1439" t="s">
        <v>3</v>
      </c>
      <c r="T1439">
        <v>0</v>
      </c>
      <c r="U1439" t="s">
        <v>2</v>
      </c>
      <c r="V1439" t="s">
        <v>4</v>
      </c>
      <c r="W1439">
        <v>155992</v>
      </c>
      <c r="X1439" t="s">
        <v>5</v>
      </c>
      <c r="Y1439">
        <v>157496</v>
      </c>
    </row>
    <row r="1440" spans="1:25" x14ac:dyDescent="0.25">
      <c r="A1440" t="s">
        <v>0</v>
      </c>
      <c r="B1440">
        <v>6.3292999999999999</v>
      </c>
      <c r="C1440" t="s">
        <v>1</v>
      </c>
      <c r="D1440">
        <v>2</v>
      </c>
      <c r="E1440" t="s">
        <v>2</v>
      </c>
      <c r="F1440" t="s">
        <v>3</v>
      </c>
      <c r="G1440">
        <v>0</v>
      </c>
      <c r="H1440" t="s">
        <v>2</v>
      </c>
      <c r="I1440" t="s">
        <v>4</v>
      </c>
      <c r="J1440">
        <v>152830</v>
      </c>
      <c r="K1440" t="s">
        <v>5</v>
      </c>
      <c r="L1440">
        <v>153280</v>
      </c>
      <c r="N1440" t="s">
        <v>0</v>
      </c>
      <c r="O1440">
        <v>8.8183600000000002</v>
      </c>
      <c r="P1440" t="s">
        <v>1</v>
      </c>
      <c r="Q1440">
        <v>3</v>
      </c>
      <c r="R1440" t="s">
        <v>2</v>
      </c>
      <c r="S1440" t="s">
        <v>3</v>
      </c>
      <c r="T1440">
        <v>0</v>
      </c>
      <c r="U1440" t="s">
        <v>2</v>
      </c>
      <c r="V1440" t="s">
        <v>4</v>
      </c>
      <c r="W1440">
        <v>154938</v>
      </c>
      <c r="X1440" t="s">
        <v>5</v>
      </c>
      <c r="Y1440">
        <v>158023</v>
      </c>
    </row>
    <row r="1441" spans="1:25" x14ac:dyDescent="0.25">
      <c r="A1441" t="s">
        <v>0</v>
      </c>
      <c r="B1441">
        <v>6.3309899999999999</v>
      </c>
      <c r="C1441" t="s">
        <v>1</v>
      </c>
      <c r="D1441">
        <v>2</v>
      </c>
      <c r="E1441" t="s">
        <v>2</v>
      </c>
      <c r="F1441" t="s">
        <v>3</v>
      </c>
      <c r="G1441">
        <v>0</v>
      </c>
      <c r="H1441" t="s">
        <v>2</v>
      </c>
      <c r="I1441" t="s">
        <v>4</v>
      </c>
      <c r="J1441">
        <v>152830</v>
      </c>
      <c r="K1441" t="s">
        <v>5</v>
      </c>
      <c r="L1441">
        <v>153807</v>
      </c>
      <c r="N1441" t="s">
        <v>0</v>
      </c>
      <c r="O1441">
        <v>8.8200400000000005</v>
      </c>
      <c r="P1441" t="s">
        <v>1</v>
      </c>
      <c r="Q1441">
        <v>3</v>
      </c>
      <c r="R1441" t="s">
        <v>2</v>
      </c>
      <c r="S1441" t="s">
        <v>3</v>
      </c>
      <c r="T1441">
        <v>0</v>
      </c>
      <c r="U1441" t="s">
        <v>2</v>
      </c>
      <c r="V1441" t="s">
        <v>4</v>
      </c>
      <c r="W1441">
        <v>155992</v>
      </c>
      <c r="X1441" t="s">
        <v>5</v>
      </c>
      <c r="Y1441">
        <v>157496</v>
      </c>
    </row>
    <row r="1442" spans="1:25" x14ac:dyDescent="0.25">
      <c r="A1442" t="s">
        <v>0</v>
      </c>
      <c r="B1442">
        <v>6.3377299999999996</v>
      </c>
      <c r="C1442" t="s">
        <v>1</v>
      </c>
      <c r="D1442">
        <v>2</v>
      </c>
      <c r="E1442" t="s">
        <v>2</v>
      </c>
      <c r="F1442" t="s">
        <v>3</v>
      </c>
      <c r="G1442">
        <v>0</v>
      </c>
      <c r="H1442" t="s">
        <v>2</v>
      </c>
      <c r="I1442" t="s">
        <v>4</v>
      </c>
      <c r="J1442">
        <v>152830</v>
      </c>
      <c r="K1442" t="s">
        <v>5</v>
      </c>
      <c r="L1442">
        <v>153280</v>
      </c>
      <c r="N1442" t="s">
        <v>0</v>
      </c>
      <c r="O1442">
        <v>8.8267900000000008</v>
      </c>
      <c r="P1442" t="s">
        <v>1</v>
      </c>
      <c r="Q1442">
        <v>3</v>
      </c>
      <c r="R1442" t="s">
        <v>2</v>
      </c>
      <c r="S1442" t="s">
        <v>3</v>
      </c>
      <c r="T1442">
        <v>0</v>
      </c>
      <c r="U1442" t="s">
        <v>2</v>
      </c>
      <c r="V1442" t="s">
        <v>4</v>
      </c>
      <c r="W1442">
        <v>155992</v>
      </c>
      <c r="X1442" t="s">
        <v>5</v>
      </c>
      <c r="Y1442">
        <v>157496</v>
      </c>
    </row>
    <row r="1443" spans="1:25" x14ac:dyDescent="0.25">
      <c r="A1443" t="s">
        <v>0</v>
      </c>
      <c r="B1443">
        <v>6.3377299999999996</v>
      </c>
      <c r="C1443" t="s">
        <v>1</v>
      </c>
      <c r="D1443">
        <v>2</v>
      </c>
      <c r="E1443" t="s">
        <v>2</v>
      </c>
      <c r="F1443" t="s">
        <v>3</v>
      </c>
      <c r="G1443">
        <v>0</v>
      </c>
      <c r="H1443" t="s">
        <v>2</v>
      </c>
      <c r="I1443" t="s">
        <v>4</v>
      </c>
      <c r="J1443">
        <v>152830</v>
      </c>
      <c r="K1443" t="s">
        <v>5</v>
      </c>
      <c r="L1443">
        <v>153807</v>
      </c>
      <c r="N1443" t="s">
        <v>0</v>
      </c>
      <c r="O1443">
        <v>8.8267900000000008</v>
      </c>
      <c r="P1443" t="s">
        <v>1</v>
      </c>
      <c r="Q1443">
        <v>3</v>
      </c>
      <c r="R1443" t="s">
        <v>2</v>
      </c>
      <c r="S1443" t="s">
        <v>3</v>
      </c>
      <c r="T1443">
        <v>0</v>
      </c>
      <c r="U1443" t="s">
        <v>2</v>
      </c>
      <c r="V1443" t="s">
        <v>4</v>
      </c>
      <c r="W1443">
        <v>155992</v>
      </c>
      <c r="X1443" t="s">
        <v>5</v>
      </c>
      <c r="Y1443">
        <v>158023</v>
      </c>
    </row>
    <row r="1444" spans="1:25" x14ac:dyDescent="0.25">
      <c r="A1444" t="s">
        <v>0</v>
      </c>
      <c r="B1444">
        <v>6.3461699999999999</v>
      </c>
      <c r="C1444" t="s">
        <v>1</v>
      </c>
      <c r="D1444">
        <v>2</v>
      </c>
      <c r="E1444" t="s">
        <v>2</v>
      </c>
      <c r="F1444" t="s">
        <v>3</v>
      </c>
      <c r="G1444">
        <v>0</v>
      </c>
      <c r="H1444" t="s">
        <v>2</v>
      </c>
      <c r="I1444" t="s">
        <v>4</v>
      </c>
      <c r="J1444">
        <v>152830</v>
      </c>
      <c r="K1444" t="s">
        <v>5</v>
      </c>
      <c r="L1444">
        <v>153280</v>
      </c>
      <c r="N1444" t="s">
        <v>0</v>
      </c>
      <c r="O1444">
        <v>8.8301599999999993</v>
      </c>
      <c r="P1444" t="s">
        <v>1</v>
      </c>
      <c r="Q1444">
        <v>3</v>
      </c>
      <c r="R1444" t="s">
        <v>2</v>
      </c>
      <c r="S1444" t="s">
        <v>3</v>
      </c>
      <c r="T1444">
        <v>0</v>
      </c>
      <c r="U1444" t="s">
        <v>2</v>
      </c>
      <c r="V1444" t="s">
        <v>4</v>
      </c>
      <c r="W1444">
        <v>157046</v>
      </c>
      <c r="X1444" t="s">
        <v>5</v>
      </c>
      <c r="Y1444">
        <v>157496</v>
      </c>
    </row>
    <row r="1445" spans="1:25" x14ac:dyDescent="0.25">
      <c r="A1445" t="s">
        <v>0</v>
      </c>
      <c r="B1445">
        <v>6.3478500000000002</v>
      </c>
      <c r="C1445" t="s">
        <v>1</v>
      </c>
      <c r="D1445">
        <v>2</v>
      </c>
      <c r="E1445" t="s">
        <v>2</v>
      </c>
      <c r="F1445" t="s">
        <v>3</v>
      </c>
      <c r="G1445">
        <v>0</v>
      </c>
      <c r="H1445" t="s">
        <v>2</v>
      </c>
      <c r="I1445" t="s">
        <v>4</v>
      </c>
      <c r="J1445">
        <v>152830</v>
      </c>
      <c r="K1445" t="s">
        <v>5</v>
      </c>
      <c r="L1445">
        <v>153807</v>
      </c>
      <c r="N1445" t="s">
        <v>0</v>
      </c>
      <c r="O1445">
        <v>8.8352199999999996</v>
      </c>
      <c r="P1445" t="s">
        <v>1</v>
      </c>
      <c r="Q1445">
        <v>3</v>
      </c>
      <c r="R1445" t="s">
        <v>2</v>
      </c>
      <c r="S1445" t="s">
        <v>3</v>
      </c>
      <c r="T1445">
        <v>0</v>
      </c>
      <c r="U1445" t="s">
        <v>2</v>
      </c>
      <c r="V1445" t="s">
        <v>4</v>
      </c>
      <c r="W1445">
        <v>157046</v>
      </c>
      <c r="X1445" t="s">
        <v>5</v>
      </c>
      <c r="Y1445">
        <v>157496</v>
      </c>
    </row>
    <row r="1446" spans="1:25" x14ac:dyDescent="0.25">
      <c r="A1446" t="s">
        <v>0</v>
      </c>
      <c r="B1446">
        <v>6.3545999999999996</v>
      </c>
      <c r="C1446" t="s">
        <v>1</v>
      </c>
      <c r="D1446">
        <v>2</v>
      </c>
      <c r="E1446" t="s">
        <v>2</v>
      </c>
      <c r="F1446" t="s">
        <v>3</v>
      </c>
      <c r="G1446">
        <v>0</v>
      </c>
      <c r="H1446" t="s">
        <v>2</v>
      </c>
      <c r="I1446" t="s">
        <v>4</v>
      </c>
      <c r="J1446">
        <v>152830</v>
      </c>
      <c r="K1446" t="s">
        <v>5</v>
      </c>
      <c r="L1446">
        <v>153280</v>
      </c>
      <c r="N1446" t="s">
        <v>0</v>
      </c>
      <c r="O1446">
        <v>8.8369099999999996</v>
      </c>
      <c r="P1446" t="s">
        <v>1</v>
      </c>
      <c r="Q1446">
        <v>3</v>
      </c>
      <c r="R1446" t="s">
        <v>2</v>
      </c>
      <c r="S1446" t="s">
        <v>3</v>
      </c>
      <c r="T1446">
        <v>0</v>
      </c>
      <c r="U1446" t="s">
        <v>2</v>
      </c>
      <c r="V1446" t="s">
        <v>4</v>
      </c>
      <c r="W1446">
        <v>157046</v>
      </c>
      <c r="X1446" t="s">
        <v>5</v>
      </c>
      <c r="Y1446">
        <v>158023</v>
      </c>
    </row>
    <row r="1447" spans="1:25" x14ac:dyDescent="0.25">
      <c r="A1447" t="s">
        <v>0</v>
      </c>
      <c r="B1447">
        <v>6.3545999999999996</v>
      </c>
      <c r="C1447" t="s">
        <v>1</v>
      </c>
      <c r="D1447">
        <v>2</v>
      </c>
      <c r="E1447" t="s">
        <v>2</v>
      </c>
      <c r="F1447" t="s">
        <v>3</v>
      </c>
      <c r="G1447">
        <v>0</v>
      </c>
      <c r="H1447" t="s">
        <v>2</v>
      </c>
      <c r="I1447" t="s">
        <v>4</v>
      </c>
      <c r="J1447">
        <v>152830</v>
      </c>
      <c r="K1447" t="s">
        <v>5</v>
      </c>
      <c r="L1447">
        <v>153807</v>
      </c>
      <c r="N1447" t="s">
        <v>0</v>
      </c>
      <c r="O1447">
        <v>8.8436500000000002</v>
      </c>
      <c r="P1447" t="s">
        <v>1</v>
      </c>
      <c r="Q1447">
        <v>3</v>
      </c>
      <c r="R1447" t="s">
        <v>2</v>
      </c>
      <c r="S1447" t="s">
        <v>3</v>
      </c>
      <c r="T1447">
        <v>0</v>
      </c>
      <c r="U1447" t="s">
        <v>2</v>
      </c>
      <c r="V1447" t="s">
        <v>4</v>
      </c>
      <c r="W1447">
        <v>157046</v>
      </c>
      <c r="X1447" t="s">
        <v>5</v>
      </c>
      <c r="Y1447">
        <v>158023</v>
      </c>
    </row>
    <row r="1448" spans="1:25" x14ac:dyDescent="0.25">
      <c r="A1448" t="s">
        <v>0</v>
      </c>
      <c r="B1448">
        <v>6.3630300000000002</v>
      </c>
      <c r="C1448" t="s">
        <v>1</v>
      </c>
      <c r="D1448">
        <v>2</v>
      </c>
      <c r="E1448" t="s">
        <v>2</v>
      </c>
      <c r="F1448" t="s">
        <v>3</v>
      </c>
      <c r="G1448">
        <v>0</v>
      </c>
      <c r="H1448" t="s">
        <v>2</v>
      </c>
      <c r="I1448" t="s">
        <v>4</v>
      </c>
      <c r="J1448">
        <v>152830</v>
      </c>
      <c r="K1448" t="s">
        <v>5</v>
      </c>
      <c r="L1448">
        <v>153280</v>
      </c>
      <c r="N1448" t="s">
        <v>0</v>
      </c>
      <c r="O1448">
        <v>8.8436500000000002</v>
      </c>
      <c r="P1448" t="s">
        <v>1</v>
      </c>
      <c r="Q1448">
        <v>3</v>
      </c>
      <c r="R1448" t="s">
        <v>2</v>
      </c>
      <c r="S1448" t="s">
        <v>3</v>
      </c>
      <c r="T1448">
        <v>0</v>
      </c>
      <c r="U1448" t="s">
        <v>2</v>
      </c>
      <c r="V1448" t="s">
        <v>4</v>
      </c>
      <c r="W1448">
        <v>157046</v>
      </c>
      <c r="X1448" t="s">
        <v>5</v>
      </c>
      <c r="Y1448">
        <v>158550</v>
      </c>
    </row>
    <row r="1449" spans="1:25" x14ac:dyDescent="0.25">
      <c r="A1449" t="s">
        <v>0</v>
      </c>
      <c r="B1449">
        <v>6.3647200000000002</v>
      </c>
      <c r="C1449" t="s">
        <v>1</v>
      </c>
      <c r="D1449">
        <v>2</v>
      </c>
      <c r="E1449" t="s">
        <v>2</v>
      </c>
      <c r="F1449" t="s">
        <v>3</v>
      </c>
      <c r="G1449">
        <v>0</v>
      </c>
      <c r="H1449" t="s">
        <v>2</v>
      </c>
      <c r="I1449" t="s">
        <v>4</v>
      </c>
      <c r="J1449">
        <v>152830</v>
      </c>
      <c r="K1449" t="s">
        <v>5</v>
      </c>
      <c r="L1449">
        <v>153807</v>
      </c>
      <c r="N1449" t="s">
        <v>0</v>
      </c>
      <c r="O1449">
        <v>8.8520900000000005</v>
      </c>
      <c r="P1449" t="s">
        <v>1</v>
      </c>
      <c r="Q1449">
        <v>3</v>
      </c>
      <c r="R1449" t="s">
        <v>2</v>
      </c>
      <c r="S1449" t="s">
        <v>3</v>
      </c>
      <c r="T1449">
        <v>0</v>
      </c>
      <c r="U1449" t="s">
        <v>2</v>
      </c>
      <c r="V1449" t="s">
        <v>4</v>
      </c>
      <c r="W1449">
        <v>157046</v>
      </c>
      <c r="X1449" t="s">
        <v>5</v>
      </c>
      <c r="Y1449">
        <v>158550</v>
      </c>
    </row>
    <row r="1450" spans="1:25" x14ac:dyDescent="0.25">
      <c r="A1450" t="s">
        <v>0</v>
      </c>
      <c r="B1450">
        <v>6.3714599999999999</v>
      </c>
      <c r="C1450" t="s">
        <v>1</v>
      </c>
      <c r="D1450">
        <v>2</v>
      </c>
      <c r="E1450" t="s">
        <v>2</v>
      </c>
      <c r="F1450" t="s">
        <v>3</v>
      </c>
      <c r="G1450">
        <v>0</v>
      </c>
      <c r="H1450" t="s">
        <v>2</v>
      </c>
      <c r="I1450" t="s">
        <v>4</v>
      </c>
      <c r="J1450">
        <v>152830</v>
      </c>
      <c r="K1450" t="s">
        <v>5</v>
      </c>
      <c r="L1450">
        <v>153280</v>
      </c>
      <c r="N1450" t="s">
        <v>0</v>
      </c>
      <c r="O1450">
        <v>8.8520900000000005</v>
      </c>
      <c r="P1450" t="s">
        <v>1</v>
      </c>
      <c r="Q1450">
        <v>3</v>
      </c>
      <c r="R1450" t="s">
        <v>2</v>
      </c>
      <c r="S1450" t="s">
        <v>3</v>
      </c>
      <c r="T1450">
        <v>0</v>
      </c>
      <c r="U1450" t="s">
        <v>2</v>
      </c>
      <c r="V1450" t="s">
        <v>4</v>
      </c>
      <c r="W1450">
        <v>155992</v>
      </c>
      <c r="X1450" t="s">
        <v>5</v>
      </c>
      <c r="Y1450">
        <v>159077</v>
      </c>
    </row>
    <row r="1451" spans="1:25" x14ac:dyDescent="0.25">
      <c r="A1451" t="s">
        <v>0</v>
      </c>
      <c r="B1451">
        <v>6.3714599999999999</v>
      </c>
      <c r="C1451" t="s">
        <v>1</v>
      </c>
      <c r="D1451">
        <v>2</v>
      </c>
      <c r="E1451" t="s">
        <v>2</v>
      </c>
      <c r="F1451" t="s">
        <v>3</v>
      </c>
      <c r="G1451">
        <v>0</v>
      </c>
      <c r="H1451" t="s">
        <v>2</v>
      </c>
      <c r="I1451" t="s">
        <v>4</v>
      </c>
      <c r="J1451">
        <v>152830</v>
      </c>
      <c r="K1451" t="s">
        <v>5</v>
      </c>
      <c r="L1451">
        <v>153807</v>
      </c>
      <c r="N1451" t="s">
        <v>0</v>
      </c>
      <c r="O1451">
        <v>8.8537700000000008</v>
      </c>
      <c r="P1451" t="s">
        <v>1</v>
      </c>
      <c r="Q1451">
        <v>3</v>
      </c>
      <c r="R1451" t="s">
        <v>2</v>
      </c>
      <c r="S1451" t="s">
        <v>3</v>
      </c>
      <c r="T1451">
        <v>0</v>
      </c>
      <c r="U1451" t="s">
        <v>2</v>
      </c>
      <c r="V1451" t="s">
        <v>4</v>
      </c>
      <c r="W1451">
        <v>157046</v>
      </c>
      <c r="X1451" t="s">
        <v>5</v>
      </c>
      <c r="Y1451">
        <v>158550</v>
      </c>
    </row>
    <row r="1452" spans="1:25" x14ac:dyDescent="0.25">
      <c r="A1452" t="s">
        <v>0</v>
      </c>
      <c r="B1452">
        <v>6.3798899999999996</v>
      </c>
      <c r="C1452" t="s">
        <v>1</v>
      </c>
      <c r="D1452">
        <v>2</v>
      </c>
      <c r="E1452" t="s">
        <v>2</v>
      </c>
      <c r="F1452" t="s">
        <v>3</v>
      </c>
      <c r="G1452">
        <v>0</v>
      </c>
      <c r="H1452" t="s">
        <v>2</v>
      </c>
      <c r="I1452" t="s">
        <v>4</v>
      </c>
      <c r="J1452">
        <v>152830</v>
      </c>
      <c r="K1452" t="s">
        <v>5</v>
      </c>
      <c r="L1452">
        <v>153280</v>
      </c>
      <c r="N1452" t="s">
        <v>0</v>
      </c>
      <c r="O1452">
        <v>8.8605199999999993</v>
      </c>
      <c r="P1452" t="s">
        <v>1</v>
      </c>
      <c r="Q1452">
        <v>3</v>
      </c>
      <c r="R1452" t="s">
        <v>2</v>
      </c>
      <c r="S1452" t="s">
        <v>3</v>
      </c>
      <c r="T1452">
        <v>0</v>
      </c>
      <c r="U1452" t="s">
        <v>2</v>
      </c>
      <c r="V1452" t="s">
        <v>4</v>
      </c>
      <c r="W1452">
        <v>157046</v>
      </c>
      <c r="X1452" t="s">
        <v>5</v>
      </c>
      <c r="Y1452">
        <v>158550</v>
      </c>
    </row>
    <row r="1453" spans="1:25" x14ac:dyDescent="0.25">
      <c r="A1453" t="s">
        <v>0</v>
      </c>
      <c r="B1453">
        <v>6.3815799999999996</v>
      </c>
      <c r="C1453" t="s">
        <v>1</v>
      </c>
      <c r="D1453">
        <v>2</v>
      </c>
      <c r="E1453" t="s">
        <v>2</v>
      </c>
      <c r="F1453" t="s">
        <v>3</v>
      </c>
      <c r="G1453">
        <v>0</v>
      </c>
      <c r="H1453" t="s">
        <v>2</v>
      </c>
      <c r="I1453" t="s">
        <v>4</v>
      </c>
      <c r="J1453">
        <v>152830</v>
      </c>
      <c r="K1453" t="s">
        <v>5</v>
      </c>
      <c r="L1453">
        <v>153807</v>
      </c>
      <c r="N1453" t="s">
        <v>0</v>
      </c>
      <c r="O1453">
        <v>8.8605199999999993</v>
      </c>
      <c r="P1453" t="s">
        <v>1</v>
      </c>
      <c r="Q1453">
        <v>3</v>
      </c>
      <c r="R1453" t="s">
        <v>2</v>
      </c>
      <c r="S1453" t="s">
        <v>3</v>
      </c>
      <c r="T1453">
        <v>0</v>
      </c>
      <c r="U1453" t="s">
        <v>2</v>
      </c>
      <c r="V1453" t="s">
        <v>4</v>
      </c>
      <c r="W1453">
        <v>157046</v>
      </c>
      <c r="X1453" t="s">
        <v>5</v>
      </c>
      <c r="Y1453">
        <v>159077</v>
      </c>
    </row>
    <row r="1454" spans="1:25" x14ac:dyDescent="0.25">
      <c r="A1454" t="s">
        <v>0</v>
      </c>
      <c r="B1454">
        <v>6.3883299999999998</v>
      </c>
      <c r="C1454" t="s">
        <v>1</v>
      </c>
      <c r="D1454">
        <v>2</v>
      </c>
      <c r="E1454" t="s">
        <v>2</v>
      </c>
      <c r="F1454" t="s">
        <v>3</v>
      </c>
      <c r="G1454">
        <v>0</v>
      </c>
      <c r="H1454" t="s">
        <v>2</v>
      </c>
      <c r="I1454" t="s">
        <v>4</v>
      </c>
      <c r="J1454">
        <v>152830</v>
      </c>
      <c r="K1454" t="s">
        <v>5</v>
      </c>
      <c r="L1454">
        <v>153280</v>
      </c>
      <c r="N1454" t="s">
        <v>0</v>
      </c>
      <c r="O1454">
        <v>8.8638899999999996</v>
      </c>
      <c r="P1454" t="s">
        <v>1</v>
      </c>
      <c r="Q1454">
        <v>3</v>
      </c>
      <c r="R1454" t="s">
        <v>2</v>
      </c>
      <c r="S1454" t="s">
        <v>3</v>
      </c>
      <c r="T1454">
        <v>0</v>
      </c>
      <c r="U1454" t="s">
        <v>2</v>
      </c>
      <c r="V1454" t="s">
        <v>4</v>
      </c>
      <c r="W1454">
        <v>158100</v>
      </c>
      <c r="X1454" t="s">
        <v>5</v>
      </c>
      <c r="Y1454">
        <v>158550</v>
      </c>
    </row>
    <row r="1455" spans="1:25" x14ac:dyDescent="0.25">
      <c r="A1455" t="s">
        <v>0</v>
      </c>
      <c r="B1455">
        <v>6.3883299999999998</v>
      </c>
      <c r="C1455" t="s">
        <v>1</v>
      </c>
      <c r="D1455">
        <v>2</v>
      </c>
      <c r="E1455" t="s">
        <v>2</v>
      </c>
      <c r="F1455" t="s">
        <v>3</v>
      </c>
      <c r="G1455">
        <v>0</v>
      </c>
      <c r="H1455" t="s">
        <v>2</v>
      </c>
      <c r="I1455" t="s">
        <v>4</v>
      </c>
      <c r="J1455">
        <v>152830</v>
      </c>
      <c r="K1455" t="s">
        <v>5</v>
      </c>
      <c r="L1455">
        <v>153807</v>
      </c>
      <c r="N1455" t="s">
        <v>0</v>
      </c>
      <c r="O1455">
        <v>8.8689499999999999</v>
      </c>
      <c r="P1455" t="s">
        <v>1</v>
      </c>
      <c r="Q1455">
        <v>3</v>
      </c>
      <c r="R1455" t="s">
        <v>2</v>
      </c>
      <c r="S1455" t="s">
        <v>3</v>
      </c>
      <c r="T1455">
        <v>0</v>
      </c>
      <c r="U1455" t="s">
        <v>2</v>
      </c>
      <c r="V1455" t="s">
        <v>4</v>
      </c>
      <c r="W1455">
        <v>158100</v>
      </c>
      <c r="X1455" t="s">
        <v>5</v>
      </c>
      <c r="Y1455">
        <v>158550</v>
      </c>
    </row>
    <row r="1456" spans="1:25" x14ac:dyDescent="0.25">
      <c r="A1456" t="s">
        <v>0</v>
      </c>
      <c r="B1456">
        <v>6.3967599999999996</v>
      </c>
      <c r="C1456" t="s">
        <v>1</v>
      </c>
      <c r="D1456">
        <v>2</v>
      </c>
      <c r="E1456" t="s">
        <v>2</v>
      </c>
      <c r="F1456" t="s">
        <v>3</v>
      </c>
      <c r="G1456">
        <v>0</v>
      </c>
      <c r="H1456" t="s">
        <v>2</v>
      </c>
      <c r="I1456" t="s">
        <v>4</v>
      </c>
      <c r="J1456">
        <v>152830</v>
      </c>
      <c r="K1456" t="s">
        <v>5</v>
      </c>
      <c r="L1456">
        <v>153280</v>
      </c>
      <c r="N1456" t="s">
        <v>0</v>
      </c>
      <c r="O1456">
        <v>8.8706399999999999</v>
      </c>
      <c r="P1456" t="s">
        <v>1</v>
      </c>
      <c r="Q1456">
        <v>3</v>
      </c>
      <c r="R1456" t="s">
        <v>2</v>
      </c>
      <c r="S1456" t="s">
        <v>3</v>
      </c>
      <c r="T1456">
        <v>0</v>
      </c>
      <c r="U1456" t="s">
        <v>2</v>
      </c>
      <c r="V1456" t="s">
        <v>4</v>
      </c>
      <c r="W1456">
        <v>158100</v>
      </c>
      <c r="X1456" t="s">
        <v>5</v>
      </c>
      <c r="Y1456">
        <v>159077</v>
      </c>
    </row>
    <row r="1457" spans="1:25" x14ac:dyDescent="0.25">
      <c r="A1457" t="s">
        <v>0</v>
      </c>
      <c r="B1457">
        <v>6.3984399999999999</v>
      </c>
      <c r="C1457" t="s">
        <v>1</v>
      </c>
      <c r="D1457">
        <v>2</v>
      </c>
      <c r="E1457" t="s">
        <v>2</v>
      </c>
      <c r="F1457" t="s">
        <v>3</v>
      </c>
      <c r="G1457">
        <v>0</v>
      </c>
      <c r="H1457" t="s">
        <v>2</v>
      </c>
      <c r="I1457" t="s">
        <v>4</v>
      </c>
      <c r="J1457">
        <v>152830</v>
      </c>
      <c r="K1457" t="s">
        <v>5</v>
      </c>
      <c r="L1457">
        <v>153807</v>
      </c>
      <c r="N1457" t="s">
        <v>0</v>
      </c>
      <c r="O1457">
        <v>8.8773800000000005</v>
      </c>
      <c r="P1457" t="s">
        <v>1</v>
      </c>
      <c r="Q1457">
        <v>3</v>
      </c>
      <c r="R1457" t="s">
        <v>2</v>
      </c>
      <c r="S1457" t="s">
        <v>3</v>
      </c>
      <c r="T1457">
        <v>0</v>
      </c>
      <c r="U1457" t="s">
        <v>2</v>
      </c>
      <c r="V1457" t="s">
        <v>4</v>
      </c>
      <c r="W1457">
        <v>158100</v>
      </c>
      <c r="X1457" t="s">
        <v>5</v>
      </c>
      <c r="Y1457">
        <v>159077</v>
      </c>
    </row>
    <row r="1458" spans="1:25" x14ac:dyDescent="0.25">
      <c r="A1458" t="s">
        <v>0</v>
      </c>
      <c r="B1458">
        <v>6.4051900000000002</v>
      </c>
      <c r="C1458" t="s">
        <v>1</v>
      </c>
      <c r="D1458">
        <v>2</v>
      </c>
      <c r="E1458" t="s">
        <v>2</v>
      </c>
      <c r="F1458" t="s">
        <v>3</v>
      </c>
      <c r="G1458">
        <v>0</v>
      </c>
      <c r="H1458" t="s">
        <v>2</v>
      </c>
      <c r="I1458" t="s">
        <v>4</v>
      </c>
      <c r="J1458">
        <v>152830</v>
      </c>
      <c r="K1458" t="s">
        <v>5</v>
      </c>
      <c r="L1458">
        <v>153280</v>
      </c>
      <c r="N1458" t="s">
        <v>0</v>
      </c>
      <c r="O1458">
        <v>8.8773800000000005</v>
      </c>
      <c r="P1458" t="s">
        <v>1</v>
      </c>
      <c r="Q1458">
        <v>3</v>
      </c>
      <c r="R1458" t="s">
        <v>2</v>
      </c>
      <c r="S1458" t="s">
        <v>3</v>
      </c>
      <c r="T1458">
        <v>0</v>
      </c>
      <c r="U1458" t="s">
        <v>2</v>
      </c>
      <c r="V1458" t="s">
        <v>4</v>
      </c>
      <c r="W1458">
        <v>158100</v>
      </c>
      <c r="X1458" t="s">
        <v>5</v>
      </c>
      <c r="Y1458">
        <v>159604</v>
      </c>
    </row>
    <row r="1459" spans="1:25" x14ac:dyDescent="0.25">
      <c r="A1459" t="s">
        <v>0</v>
      </c>
      <c r="B1459">
        <v>6.4051900000000002</v>
      </c>
      <c r="C1459" t="s">
        <v>1</v>
      </c>
      <c r="D1459">
        <v>2</v>
      </c>
      <c r="E1459" t="s">
        <v>2</v>
      </c>
      <c r="F1459" t="s">
        <v>3</v>
      </c>
      <c r="G1459">
        <v>0</v>
      </c>
      <c r="H1459" t="s">
        <v>2</v>
      </c>
      <c r="I1459" t="s">
        <v>4</v>
      </c>
      <c r="J1459">
        <v>152830</v>
      </c>
      <c r="K1459" t="s">
        <v>5</v>
      </c>
      <c r="L1459">
        <v>153807</v>
      </c>
      <c r="N1459" t="s">
        <v>0</v>
      </c>
      <c r="O1459">
        <v>8.8858099999999993</v>
      </c>
      <c r="P1459" t="s">
        <v>1</v>
      </c>
      <c r="Q1459">
        <v>3</v>
      </c>
      <c r="R1459" t="s">
        <v>2</v>
      </c>
      <c r="S1459" t="s">
        <v>3</v>
      </c>
      <c r="T1459">
        <v>0</v>
      </c>
      <c r="U1459" t="s">
        <v>2</v>
      </c>
      <c r="V1459" t="s">
        <v>4</v>
      </c>
      <c r="W1459">
        <v>158100</v>
      </c>
      <c r="X1459" t="s">
        <v>5</v>
      </c>
      <c r="Y1459">
        <v>159604</v>
      </c>
    </row>
    <row r="1460" spans="1:25" x14ac:dyDescent="0.25">
      <c r="A1460" t="s">
        <v>0</v>
      </c>
      <c r="B1460">
        <v>6.4136199999999999</v>
      </c>
      <c r="C1460" t="s">
        <v>1</v>
      </c>
      <c r="D1460">
        <v>2</v>
      </c>
      <c r="E1460" t="s">
        <v>2</v>
      </c>
      <c r="F1460" t="s">
        <v>3</v>
      </c>
      <c r="G1460">
        <v>0</v>
      </c>
      <c r="H1460" t="s">
        <v>2</v>
      </c>
      <c r="I1460" t="s">
        <v>4</v>
      </c>
      <c r="J1460">
        <v>152830</v>
      </c>
      <c r="K1460" t="s">
        <v>5</v>
      </c>
      <c r="L1460">
        <v>153280</v>
      </c>
      <c r="N1460" t="s">
        <v>0</v>
      </c>
      <c r="O1460">
        <v>8.8858099999999993</v>
      </c>
      <c r="P1460" t="s">
        <v>1</v>
      </c>
      <c r="Q1460">
        <v>3</v>
      </c>
      <c r="R1460" t="s">
        <v>2</v>
      </c>
      <c r="S1460" t="s">
        <v>3</v>
      </c>
      <c r="T1460">
        <v>0</v>
      </c>
      <c r="U1460" t="s">
        <v>2</v>
      </c>
      <c r="V1460" t="s">
        <v>4</v>
      </c>
      <c r="W1460">
        <v>157046</v>
      </c>
      <c r="X1460" t="s">
        <v>5</v>
      </c>
      <c r="Y1460">
        <v>160131</v>
      </c>
    </row>
    <row r="1461" spans="1:25" x14ac:dyDescent="0.25">
      <c r="A1461" t="s">
        <v>0</v>
      </c>
      <c r="B1461">
        <v>6.4153099999999998</v>
      </c>
      <c r="C1461" t="s">
        <v>1</v>
      </c>
      <c r="D1461">
        <v>2</v>
      </c>
      <c r="E1461" t="s">
        <v>2</v>
      </c>
      <c r="F1461" t="s">
        <v>3</v>
      </c>
      <c r="G1461">
        <v>0</v>
      </c>
      <c r="H1461" t="s">
        <v>2</v>
      </c>
      <c r="I1461" t="s">
        <v>4</v>
      </c>
      <c r="J1461">
        <v>152830</v>
      </c>
      <c r="K1461" t="s">
        <v>5</v>
      </c>
      <c r="L1461">
        <v>153807</v>
      </c>
      <c r="N1461" t="s">
        <v>0</v>
      </c>
      <c r="O1461">
        <v>8.8874999999999993</v>
      </c>
      <c r="P1461" t="s">
        <v>1</v>
      </c>
      <c r="Q1461">
        <v>3</v>
      </c>
      <c r="R1461" t="s">
        <v>2</v>
      </c>
      <c r="S1461" t="s">
        <v>3</v>
      </c>
      <c r="T1461">
        <v>0</v>
      </c>
      <c r="U1461" t="s">
        <v>2</v>
      </c>
      <c r="V1461" t="s">
        <v>4</v>
      </c>
      <c r="W1461">
        <v>158100</v>
      </c>
      <c r="X1461" t="s">
        <v>5</v>
      </c>
      <c r="Y1461">
        <v>159604</v>
      </c>
    </row>
    <row r="1462" spans="1:25" x14ac:dyDescent="0.25">
      <c r="A1462" t="s">
        <v>0</v>
      </c>
      <c r="B1462">
        <v>6.4220499999999996</v>
      </c>
      <c r="C1462" t="s">
        <v>1</v>
      </c>
      <c r="D1462">
        <v>2</v>
      </c>
      <c r="E1462" t="s">
        <v>2</v>
      </c>
      <c r="F1462" t="s">
        <v>3</v>
      </c>
      <c r="G1462">
        <v>0</v>
      </c>
      <c r="H1462" t="s">
        <v>2</v>
      </c>
      <c r="I1462" t="s">
        <v>4</v>
      </c>
      <c r="J1462">
        <v>152830</v>
      </c>
      <c r="K1462" t="s">
        <v>5</v>
      </c>
      <c r="L1462">
        <v>153280</v>
      </c>
      <c r="N1462" t="s">
        <v>0</v>
      </c>
      <c r="O1462">
        <v>8.8942499999999995</v>
      </c>
      <c r="P1462" t="s">
        <v>1</v>
      </c>
      <c r="Q1462">
        <v>3</v>
      </c>
      <c r="R1462" t="s">
        <v>2</v>
      </c>
      <c r="S1462" t="s">
        <v>3</v>
      </c>
      <c r="T1462">
        <v>0</v>
      </c>
      <c r="U1462" t="s">
        <v>2</v>
      </c>
      <c r="V1462" t="s">
        <v>4</v>
      </c>
      <c r="W1462">
        <v>158100</v>
      </c>
      <c r="X1462" t="s">
        <v>5</v>
      </c>
      <c r="Y1462">
        <v>159604</v>
      </c>
    </row>
    <row r="1463" spans="1:25" x14ac:dyDescent="0.25">
      <c r="A1463" t="s">
        <v>0</v>
      </c>
      <c r="B1463">
        <v>6.4220499999999996</v>
      </c>
      <c r="C1463" t="s">
        <v>1</v>
      </c>
      <c r="D1463">
        <v>2</v>
      </c>
      <c r="E1463" t="s">
        <v>2</v>
      </c>
      <c r="F1463" t="s">
        <v>3</v>
      </c>
      <c r="G1463">
        <v>0</v>
      </c>
      <c r="H1463" t="s">
        <v>2</v>
      </c>
      <c r="I1463" t="s">
        <v>4</v>
      </c>
      <c r="J1463">
        <v>152830</v>
      </c>
      <c r="K1463" t="s">
        <v>5</v>
      </c>
      <c r="L1463">
        <v>153807</v>
      </c>
      <c r="N1463" t="s">
        <v>0</v>
      </c>
      <c r="O1463">
        <v>8.8942499999999995</v>
      </c>
      <c r="P1463" t="s">
        <v>1</v>
      </c>
      <c r="Q1463">
        <v>3</v>
      </c>
      <c r="R1463" t="s">
        <v>2</v>
      </c>
      <c r="S1463" t="s">
        <v>3</v>
      </c>
      <c r="T1463">
        <v>0</v>
      </c>
      <c r="U1463" t="s">
        <v>2</v>
      </c>
      <c r="V1463" t="s">
        <v>4</v>
      </c>
      <c r="W1463">
        <v>158100</v>
      </c>
      <c r="X1463" t="s">
        <v>5</v>
      </c>
      <c r="Y1463">
        <v>160131</v>
      </c>
    </row>
    <row r="1464" spans="1:25" x14ac:dyDescent="0.25">
      <c r="A1464" t="s">
        <v>0</v>
      </c>
      <c r="B1464">
        <v>6.4304899999999998</v>
      </c>
      <c r="C1464" t="s">
        <v>1</v>
      </c>
      <c r="D1464">
        <v>2</v>
      </c>
      <c r="E1464" t="s">
        <v>2</v>
      </c>
      <c r="F1464" t="s">
        <v>3</v>
      </c>
      <c r="G1464">
        <v>0</v>
      </c>
      <c r="H1464" t="s">
        <v>2</v>
      </c>
      <c r="I1464" t="s">
        <v>4</v>
      </c>
      <c r="J1464">
        <v>152830</v>
      </c>
      <c r="K1464" t="s">
        <v>5</v>
      </c>
      <c r="L1464">
        <v>153280</v>
      </c>
      <c r="N1464" t="s">
        <v>0</v>
      </c>
      <c r="O1464">
        <v>8.8976199999999999</v>
      </c>
      <c r="P1464" t="s">
        <v>1</v>
      </c>
      <c r="Q1464">
        <v>3</v>
      </c>
      <c r="R1464" t="s">
        <v>2</v>
      </c>
      <c r="S1464" t="s">
        <v>3</v>
      </c>
      <c r="T1464">
        <v>0</v>
      </c>
      <c r="U1464" t="s">
        <v>2</v>
      </c>
      <c r="V1464" t="s">
        <v>4</v>
      </c>
      <c r="W1464">
        <v>159154</v>
      </c>
      <c r="X1464" t="s">
        <v>5</v>
      </c>
      <c r="Y1464">
        <v>159604</v>
      </c>
    </row>
    <row r="1465" spans="1:25" x14ac:dyDescent="0.25">
      <c r="A1465" t="s">
        <v>0</v>
      </c>
      <c r="B1465">
        <v>6.4321700000000002</v>
      </c>
      <c r="C1465" t="s">
        <v>1</v>
      </c>
      <c r="D1465">
        <v>2</v>
      </c>
      <c r="E1465" t="s">
        <v>2</v>
      </c>
      <c r="F1465" t="s">
        <v>3</v>
      </c>
      <c r="G1465">
        <v>0</v>
      </c>
      <c r="H1465" t="s">
        <v>2</v>
      </c>
      <c r="I1465" t="s">
        <v>4</v>
      </c>
      <c r="J1465">
        <v>152830</v>
      </c>
      <c r="K1465" t="s">
        <v>5</v>
      </c>
      <c r="L1465">
        <v>153807</v>
      </c>
      <c r="N1465" t="s">
        <v>0</v>
      </c>
      <c r="O1465">
        <v>8.9026800000000001</v>
      </c>
      <c r="P1465" t="s">
        <v>1</v>
      </c>
      <c r="Q1465">
        <v>3</v>
      </c>
      <c r="R1465" t="s">
        <v>2</v>
      </c>
      <c r="S1465" t="s">
        <v>3</v>
      </c>
      <c r="T1465">
        <v>0</v>
      </c>
      <c r="U1465" t="s">
        <v>2</v>
      </c>
      <c r="V1465" t="s">
        <v>4</v>
      </c>
      <c r="W1465">
        <v>159154</v>
      </c>
      <c r="X1465" t="s">
        <v>5</v>
      </c>
      <c r="Y1465">
        <v>159604</v>
      </c>
    </row>
    <row r="1466" spans="1:25" x14ac:dyDescent="0.25">
      <c r="A1466" t="s">
        <v>0</v>
      </c>
      <c r="B1466">
        <v>6.4389200000000004</v>
      </c>
      <c r="C1466" t="s">
        <v>1</v>
      </c>
      <c r="D1466">
        <v>2</v>
      </c>
      <c r="E1466" t="s">
        <v>2</v>
      </c>
      <c r="F1466" t="s">
        <v>3</v>
      </c>
      <c r="G1466">
        <v>0</v>
      </c>
      <c r="H1466" t="s">
        <v>2</v>
      </c>
      <c r="I1466" t="s">
        <v>4</v>
      </c>
      <c r="J1466">
        <v>152830</v>
      </c>
      <c r="K1466" t="s">
        <v>5</v>
      </c>
      <c r="L1466">
        <v>153280</v>
      </c>
      <c r="N1466" t="s">
        <v>0</v>
      </c>
      <c r="O1466">
        <v>8.9043600000000005</v>
      </c>
      <c r="P1466" t="s">
        <v>1</v>
      </c>
      <c r="Q1466">
        <v>3</v>
      </c>
      <c r="R1466" t="s">
        <v>2</v>
      </c>
      <c r="S1466" t="s">
        <v>3</v>
      </c>
      <c r="T1466">
        <v>0</v>
      </c>
      <c r="U1466" t="s">
        <v>2</v>
      </c>
      <c r="V1466" t="s">
        <v>4</v>
      </c>
      <c r="W1466">
        <v>159154</v>
      </c>
      <c r="X1466" t="s">
        <v>5</v>
      </c>
      <c r="Y1466">
        <v>160131</v>
      </c>
    </row>
    <row r="1467" spans="1:25" x14ac:dyDescent="0.25">
      <c r="A1467" t="s">
        <v>0</v>
      </c>
      <c r="B1467">
        <v>6.4389200000000004</v>
      </c>
      <c r="C1467" t="s">
        <v>1</v>
      </c>
      <c r="D1467">
        <v>2</v>
      </c>
      <c r="E1467" t="s">
        <v>2</v>
      </c>
      <c r="F1467" t="s">
        <v>3</v>
      </c>
      <c r="G1467">
        <v>0</v>
      </c>
      <c r="H1467" t="s">
        <v>2</v>
      </c>
      <c r="I1467" t="s">
        <v>4</v>
      </c>
      <c r="J1467">
        <v>152830</v>
      </c>
      <c r="K1467" t="s">
        <v>5</v>
      </c>
      <c r="L1467">
        <v>153807</v>
      </c>
      <c r="N1467" t="s">
        <v>0</v>
      </c>
      <c r="O1467">
        <v>8.9111100000000008</v>
      </c>
      <c r="P1467" t="s">
        <v>1</v>
      </c>
      <c r="Q1467">
        <v>3</v>
      </c>
      <c r="R1467" t="s">
        <v>2</v>
      </c>
      <c r="S1467" t="s">
        <v>3</v>
      </c>
      <c r="T1467">
        <v>0</v>
      </c>
      <c r="U1467" t="s">
        <v>2</v>
      </c>
      <c r="V1467" t="s">
        <v>4</v>
      </c>
      <c r="W1467">
        <v>159154</v>
      </c>
      <c r="X1467" t="s">
        <v>5</v>
      </c>
      <c r="Y1467">
        <v>160131</v>
      </c>
    </row>
    <row r="1468" spans="1:25" x14ac:dyDescent="0.25">
      <c r="A1468" t="s">
        <v>0</v>
      </c>
      <c r="B1468">
        <v>6.4473500000000001</v>
      </c>
      <c r="C1468" t="s">
        <v>1</v>
      </c>
      <c r="D1468">
        <v>2</v>
      </c>
      <c r="E1468" t="s">
        <v>2</v>
      </c>
      <c r="F1468" t="s">
        <v>3</v>
      </c>
      <c r="G1468">
        <v>0</v>
      </c>
      <c r="H1468" t="s">
        <v>2</v>
      </c>
      <c r="I1468" t="s">
        <v>4</v>
      </c>
      <c r="J1468">
        <v>152830</v>
      </c>
      <c r="K1468" t="s">
        <v>5</v>
      </c>
      <c r="L1468">
        <v>153280</v>
      </c>
      <c r="N1468" t="s">
        <v>0</v>
      </c>
      <c r="O1468">
        <v>8.9111100000000008</v>
      </c>
      <c r="P1468" t="s">
        <v>1</v>
      </c>
      <c r="Q1468">
        <v>3</v>
      </c>
      <c r="R1468" t="s">
        <v>2</v>
      </c>
      <c r="S1468" t="s">
        <v>3</v>
      </c>
      <c r="T1468">
        <v>0</v>
      </c>
      <c r="U1468" t="s">
        <v>2</v>
      </c>
      <c r="V1468" t="s">
        <v>4</v>
      </c>
      <c r="W1468">
        <v>159154</v>
      </c>
      <c r="X1468" t="s">
        <v>5</v>
      </c>
      <c r="Y1468">
        <v>160658</v>
      </c>
    </row>
    <row r="1469" spans="1:25" x14ac:dyDescent="0.25">
      <c r="A1469" t="s">
        <v>0</v>
      </c>
      <c r="B1469">
        <v>6.4490400000000001</v>
      </c>
      <c r="C1469" t="s">
        <v>1</v>
      </c>
      <c r="D1469">
        <v>2</v>
      </c>
      <c r="E1469" t="s">
        <v>2</v>
      </c>
      <c r="F1469" t="s">
        <v>3</v>
      </c>
      <c r="G1469">
        <v>0</v>
      </c>
      <c r="H1469" t="s">
        <v>2</v>
      </c>
      <c r="I1469" t="s">
        <v>4</v>
      </c>
      <c r="J1469">
        <v>152830</v>
      </c>
      <c r="K1469" t="s">
        <v>5</v>
      </c>
      <c r="L1469">
        <v>153807</v>
      </c>
      <c r="N1469" t="s">
        <v>0</v>
      </c>
      <c r="O1469">
        <v>8.9195399999999996</v>
      </c>
      <c r="P1469" t="s">
        <v>1</v>
      </c>
      <c r="Q1469">
        <v>3</v>
      </c>
      <c r="R1469" t="s">
        <v>2</v>
      </c>
      <c r="S1469" t="s">
        <v>3</v>
      </c>
      <c r="T1469">
        <v>0</v>
      </c>
      <c r="U1469" t="s">
        <v>2</v>
      </c>
      <c r="V1469" t="s">
        <v>4</v>
      </c>
      <c r="W1469">
        <v>159154</v>
      </c>
      <c r="X1469" t="s">
        <v>5</v>
      </c>
      <c r="Y1469">
        <v>160658</v>
      </c>
    </row>
    <row r="1470" spans="1:25" x14ac:dyDescent="0.25">
      <c r="A1470" t="s">
        <v>0</v>
      </c>
      <c r="B1470">
        <v>6.4557799999999999</v>
      </c>
      <c r="C1470" t="s">
        <v>1</v>
      </c>
      <c r="D1470">
        <v>2</v>
      </c>
      <c r="E1470" t="s">
        <v>2</v>
      </c>
      <c r="F1470" t="s">
        <v>3</v>
      </c>
      <c r="G1470">
        <v>0</v>
      </c>
      <c r="H1470" t="s">
        <v>2</v>
      </c>
      <c r="I1470" t="s">
        <v>4</v>
      </c>
      <c r="J1470">
        <v>152830</v>
      </c>
      <c r="K1470" t="s">
        <v>5</v>
      </c>
      <c r="L1470">
        <v>153280</v>
      </c>
      <c r="N1470" t="s">
        <v>0</v>
      </c>
      <c r="O1470">
        <v>8.9195399999999996</v>
      </c>
      <c r="P1470" t="s">
        <v>1</v>
      </c>
      <c r="Q1470">
        <v>3</v>
      </c>
      <c r="R1470" t="s">
        <v>2</v>
      </c>
      <c r="S1470" t="s">
        <v>3</v>
      </c>
      <c r="T1470">
        <v>0</v>
      </c>
      <c r="U1470" t="s">
        <v>2</v>
      </c>
      <c r="V1470" t="s">
        <v>4</v>
      </c>
      <c r="W1470">
        <v>158100</v>
      </c>
      <c r="X1470" t="s">
        <v>5</v>
      </c>
      <c r="Y1470">
        <v>161185</v>
      </c>
    </row>
    <row r="1471" spans="1:25" x14ac:dyDescent="0.25">
      <c r="A1471" t="s">
        <v>0</v>
      </c>
      <c r="B1471">
        <v>6.4557799999999999</v>
      </c>
      <c r="C1471" t="s">
        <v>1</v>
      </c>
      <c r="D1471">
        <v>2</v>
      </c>
      <c r="E1471" t="s">
        <v>2</v>
      </c>
      <c r="F1471" t="s">
        <v>3</v>
      </c>
      <c r="G1471">
        <v>0</v>
      </c>
      <c r="H1471" t="s">
        <v>2</v>
      </c>
      <c r="I1471" t="s">
        <v>4</v>
      </c>
      <c r="J1471">
        <v>152830</v>
      </c>
      <c r="K1471" t="s">
        <v>5</v>
      </c>
      <c r="L1471">
        <v>153807</v>
      </c>
      <c r="N1471" t="s">
        <v>0</v>
      </c>
      <c r="O1471">
        <v>8.9212299999999995</v>
      </c>
      <c r="P1471" t="s">
        <v>1</v>
      </c>
      <c r="Q1471">
        <v>3</v>
      </c>
      <c r="R1471" t="s">
        <v>2</v>
      </c>
      <c r="S1471" t="s">
        <v>3</v>
      </c>
      <c r="T1471">
        <v>0</v>
      </c>
      <c r="U1471" t="s">
        <v>2</v>
      </c>
      <c r="V1471" t="s">
        <v>4</v>
      </c>
      <c r="W1471">
        <v>159154</v>
      </c>
      <c r="X1471" t="s">
        <v>5</v>
      </c>
      <c r="Y1471">
        <v>160658</v>
      </c>
    </row>
    <row r="1472" spans="1:25" x14ac:dyDescent="0.25">
      <c r="A1472" t="s">
        <v>0</v>
      </c>
      <c r="B1472">
        <v>6.4642099999999996</v>
      </c>
      <c r="C1472" t="s">
        <v>1</v>
      </c>
      <c r="D1472">
        <v>2</v>
      </c>
      <c r="E1472" t="s">
        <v>2</v>
      </c>
      <c r="F1472" t="s">
        <v>3</v>
      </c>
      <c r="G1472">
        <v>0</v>
      </c>
      <c r="H1472" t="s">
        <v>2</v>
      </c>
      <c r="I1472" t="s">
        <v>4</v>
      </c>
      <c r="J1472">
        <v>152830</v>
      </c>
      <c r="K1472" t="s">
        <v>5</v>
      </c>
      <c r="L1472">
        <v>153280</v>
      </c>
      <c r="N1472" t="s">
        <v>0</v>
      </c>
      <c r="O1472">
        <v>8.9279700000000002</v>
      </c>
      <c r="P1472" t="s">
        <v>1</v>
      </c>
      <c r="Q1472">
        <v>3</v>
      </c>
      <c r="R1472" t="s">
        <v>2</v>
      </c>
      <c r="S1472" t="s">
        <v>3</v>
      </c>
      <c r="T1472">
        <v>0</v>
      </c>
      <c r="U1472" t="s">
        <v>2</v>
      </c>
      <c r="V1472" t="s">
        <v>4</v>
      </c>
      <c r="W1472">
        <v>159154</v>
      </c>
      <c r="X1472" t="s">
        <v>5</v>
      </c>
      <c r="Y1472">
        <v>160658</v>
      </c>
    </row>
    <row r="1473" spans="1:25" x14ac:dyDescent="0.25">
      <c r="A1473" t="s">
        <v>0</v>
      </c>
      <c r="B1473">
        <v>6.4659000000000004</v>
      </c>
      <c r="C1473" t="s">
        <v>1</v>
      </c>
      <c r="D1473">
        <v>2</v>
      </c>
      <c r="E1473" t="s">
        <v>2</v>
      </c>
      <c r="F1473" t="s">
        <v>3</v>
      </c>
      <c r="G1473">
        <v>0</v>
      </c>
      <c r="H1473" t="s">
        <v>2</v>
      </c>
      <c r="I1473" t="s">
        <v>4</v>
      </c>
      <c r="J1473">
        <v>152830</v>
      </c>
      <c r="K1473" t="s">
        <v>5</v>
      </c>
      <c r="L1473">
        <v>153807</v>
      </c>
      <c r="N1473" t="s">
        <v>0</v>
      </c>
      <c r="O1473">
        <v>8.9279700000000002</v>
      </c>
      <c r="P1473" t="s">
        <v>1</v>
      </c>
      <c r="Q1473">
        <v>3</v>
      </c>
      <c r="R1473" t="s">
        <v>2</v>
      </c>
      <c r="S1473" t="s">
        <v>3</v>
      </c>
      <c r="T1473">
        <v>0</v>
      </c>
      <c r="U1473" t="s">
        <v>2</v>
      </c>
      <c r="V1473" t="s">
        <v>4</v>
      </c>
      <c r="W1473">
        <v>159154</v>
      </c>
      <c r="X1473" t="s">
        <v>5</v>
      </c>
      <c r="Y1473">
        <v>161185</v>
      </c>
    </row>
    <row r="1474" spans="1:25" x14ac:dyDescent="0.25">
      <c r="A1474" t="s">
        <v>0</v>
      </c>
      <c r="B1474">
        <v>6.4726499999999998</v>
      </c>
      <c r="C1474" t="s">
        <v>1</v>
      </c>
      <c r="D1474">
        <v>2</v>
      </c>
      <c r="E1474" t="s">
        <v>2</v>
      </c>
      <c r="F1474" t="s">
        <v>3</v>
      </c>
      <c r="G1474">
        <v>0</v>
      </c>
      <c r="H1474" t="s">
        <v>2</v>
      </c>
      <c r="I1474" t="s">
        <v>4</v>
      </c>
      <c r="J1474">
        <v>152830</v>
      </c>
      <c r="K1474" t="s">
        <v>5</v>
      </c>
      <c r="L1474">
        <v>153280</v>
      </c>
      <c r="N1474" t="s">
        <v>0</v>
      </c>
      <c r="O1474">
        <v>8.9313500000000001</v>
      </c>
      <c r="P1474" t="s">
        <v>1</v>
      </c>
      <c r="Q1474">
        <v>3</v>
      </c>
      <c r="R1474" t="s">
        <v>2</v>
      </c>
      <c r="S1474" t="s">
        <v>3</v>
      </c>
      <c r="T1474">
        <v>0</v>
      </c>
      <c r="U1474" t="s">
        <v>2</v>
      </c>
      <c r="V1474" t="s">
        <v>4</v>
      </c>
      <c r="W1474">
        <v>160208</v>
      </c>
      <c r="X1474" t="s">
        <v>5</v>
      </c>
      <c r="Y1474">
        <v>160658</v>
      </c>
    </row>
    <row r="1475" spans="1:25" x14ac:dyDescent="0.25">
      <c r="A1475" t="s">
        <v>0</v>
      </c>
      <c r="B1475">
        <v>6.4726499999999998</v>
      </c>
      <c r="C1475" t="s">
        <v>1</v>
      </c>
      <c r="D1475">
        <v>2</v>
      </c>
      <c r="E1475" t="s">
        <v>2</v>
      </c>
      <c r="F1475" t="s">
        <v>3</v>
      </c>
      <c r="G1475">
        <v>0</v>
      </c>
      <c r="H1475" t="s">
        <v>2</v>
      </c>
      <c r="I1475" t="s">
        <v>4</v>
      </c>
      <c r="J1475">
        <v>152830</v>
      </c>
      <c r="K1475" t="s">
        <v>5</v>
      </c>
      <c r="L1475">
        <v>153807</v>
      </c>
      <c r="N1475" t="s">
        <v>0</v>
      </c>
      <c r="O1475">
        <v>8.9364100000000004</v>
      </c>
      <c r="P1475" t="s">
        <v>1</v>
      </c>
      <c r="Q1475">
        <v>3</v>
      </c>
      <c r="R1475" t="s">
        <v>2</v>
      </c>
      <c r="S1475" t="s">
        <v>3</v>
      </c>
      <c r="T1475">
        <v>0</v>
      </c>
      <c r="U1475" t="s">
        <v>2</v>
      </c>
      <c r="V1475" t="s">
        <v>4</v>
      </c>
      <c r="W1475">
        <v>160208</v>
      </c>
      <c r="X1475" t="s">
        <v>5</v>
      </c>
      <c r="Y1475">
        <v>160658</v>
      </c>
    </row>
    <row r="1476" spans="1:25" x14ac:dyDescent="0.25">
      <c r="A1476" t="s">
        <v>0</v>
      </c>
      <c r="B1476">
        <v>6.4810800000000004</v>
      </c>
      <c r="C1476" t="s">
        <v>1</v>
      </c>
      <c r="D1476">
        <v>2</v>
      </c>
      <c r="E1476" t="s">
        <v>2</v>
      </c>
      <c r="F1476" t="s">
        <v>3</v>
      </c>
      <c r="G1476">
        <v>0</v>
      </c>
      <c r="H1476" t="s">
        <v>2</v>
      </c>
      <c r="I1476" t="s">
        <v>4</v>
      </c>
      <c r="J1476">
        <v>152830</v>
      </c>
      <c r="K1476" t="s">
        <v>5</v>
      </c>
      <c r="L1476">
        <v>153280</v>
      </c>
      <c r="N1476" t="s">
        <v>0</v>
      </c>
      <c r="O1476">
        <v>8.9380900000000008</v>
      </c>
      <c r="P1476" t="s">
        <v>1</v>
      </c>
      <c r="Q1476">
        <v>3</v>
      </c>
      <c r="R1476" t="s">
        <v>2</v>
      </c>
      <c r="S1476" t="s">
        <v>3</v>
      </c>
      <c r="T1476">
        <v>0</v>
      </c>
      <c r="U1476" t="s">
        <v>2</v>
      </c>
      <c r="V1476" t="s">
        <v>4</v>
      </c>
      <c r="W1476">
        <v>160208</v>
      </c>
      <c r="X1476" t="s">
        <v>5</v>
      </c>
      <c r="Y1476">
        <v>161185</v>
      </c>
    </row>
    <row r="1477" spans="1:25" x14ac:dyDescent="0.25">
      <c r="A1477" t="s">
        <v>0</v>
      </c>
      <c r="B1477">
        <v>6.4827599999999999</v>
      </c>
      <c r="C1477" t="s">
        <v>1</v>
      </c>
      <c r="D1477">
        <v>2</v>
      </c>
      <c r="E1477" t="s">
        <v>2</v>
      </c>
      <c r="F1477" t="s">
        <v>3</v>
      </c>
      <c r="G1477">
        <v>0</v>
      </c>
      <c r="H1477" t="s">
        <v>2</v>
      </c>
      <c r="I1477" t="s">
        <v>4</v>
      </c>
      <c r="J1477">
        <v>152830</v>
      </c>
      <c r="K1477" t="s">
        <v>5</v>
      </c>
      <c r="L1477">
        <v>153807</v>
      </c>
      <c r="N1477" t="s">
        <v>0</v>
      </c>
      <c r="O1477">
        <v>8.9448399999999992</v>
      </c>
      <c r="P1477" t="s">
        <v>1</v>
      </c>
      <c r="Q1477">
        <v>3</v>
      </c>
      <c r="R1477" t="s">
        <v>2</v>
      </c>
      <c r="S1477" t="s">
        <v>3</v>
      </c>
      <c r="T1477">
        <v>0</v>
      </c>
      <c r="U1477" t="s">
        <v>2</v>
      </c>
      <c r="V1477" t="s">
        <v>4</v>
      </c>
      <c r="W1477">
        <v>160208</v>
      </c>
      <c r="X1477" t="s">
        <v>5</v>
      </c>
      <c r="Y1477">
        <v>161185</v>
      </c>
    </row>
    <row r="1478" spans="1:25" x14ac:dyDescent="0.25">
      <c r="A1478" t="s">
        <v>0</v>
      </c>
      <c r="B1478">
        <v>6.4895100000000001</v>
      </c>
      <c r="C1478" t="s">
        <v>1</v>
      </c>
      <c r="D1478">
        <v>2</v>
      </c>
      <c r="E1478" t="s">
        <v>2</v>
      </c>
      <c r="F1478" t="s">
        <v>3</v>
      </c>
      <c r="G1478">
        <v>0</v>
      </c>
      <c r="H1478" t="s">
        <v>2</v>
      </c>
      <c r="I1478" t="s">
        <v>4</v>
      </c>
      <c r="J1478">
        <v>152830</v>
      </c>
      <c r="K1478" t="s">
        <v>5</v>
      </c>
      <c r="L1478">
        <v>153280</v>
      </c>
      <c r="N1478" t="s">
        <v>0</v>
      </c>
      <c r="O1478">
        <v>8.9448399999999992</v>
      </c>
      <c r="P1478" t="s">
        <v>1</v>
      </c>
      <c r="Q1478">
        <v>3</v>
      </c>
      <c r="R1478" t="s">
        <v>2</v>
      </c>
      <c r="S1478" t="s">
        <v>3</v>
      </c>
      <c r="T1478">
        <v>0</v>
      </c>
      <c r="U1478" t="s">
        <v>2</v>
      </c>
      <c r="V1478" t="s">
        <v>4</v>
      </c>
      <c r="W1478">
        <v>160208</v>
      </c>
      <c r="X1478" t="s">
        <v>5</v>
      </c>
      <c r="Y1478">
        <v>161712</v>
      </c>
    </row>
    <row r="1479" spans="1:25" x14ac:dyDescent="0.25">
      <c r="A1479" t="s">
        <v>0</v>
      </c>
      <c r="B1479">
        <v>6.4895100000000001</v>
      </c>
      <c r="C1479" t="s">
        <v>1</v>
      </c>
      <c r="D1479">
        <v>2</v>
      </c>
      <c r="E1479" t="s">
        <v>2</v>
      </c>
      <c r="F1479" t="s">
        <v>3</v>
      </c>
      <c r="G1479">
        <v>0</v>
      </c>
      <c r="H1479" t="s">
        <v>2</v>
      </c>
      <c r="I1479" t="s">
        <v>4</v>
      </c>
      <c r="J1479">
        <v>152830</v>
      </c>
      <c r="K1479" t="s">
        <v>5</v>
      </c>
      <c r="L1479">
        <v>153807</v>
      </c>
      <c r="N1479" t="s">
        <v>0</v>
      </c>
      <c r="O1479">
        <v>8.9532699999999998</v>
      </c>
      <c r="P1479" t="s">
        <v>1</v>
      </c>
      <c r="Q1479">
        <v>3</v>
      </c>
      <c r="R1479" t="s">
        <v>2</v>
      </c>
      <c r="S1479" t="s">
        <v>3</v>
      </c>
      <c r="T1479">
        <v>0</v>
      </c>
      <c r="U1479" t="s">
        <v>2</v>
      </c>
      <c r="V1479" t="s">
        <v>4</v>
      </c>
      <c r="W1479">
        <v>160208</v>
      </c>
      <c r="X1479" t="s">
        <v>5</v>
      </c>
      <c r="Y1479">
        <v>161712</v>
      </c>
    </row>
    <row r="1480" spans="1:25" x14ac:dyDescent="0.25">
      <c r="A1480" t="s">
        <v>0</v>
      </c>
      <c r="B1480">
        <v>6.4979399999999998</v>
      </c>
      <c r="C1480" t="s">
        <v>1</v>
      </c>
      <c r="D1480">
        <v>2</v>
      </c>
      <c r="E1480" t="s">
        <v>2</v>
      </c>
      <c r="F1480" t="s">
        <v>3</v>
      </c>
      <c r="G1480">
        <v>0</v>
      </c>
      <c r="H1480" t="s">
        <v>2</v>
      </c>
      <c r="I1480" t="s">
        <v>4</v>
      </c>
      <c r="J1480">
        <v>152830</v>
      </c>
      <c r="K1480" t="s">
        <v>5</v>
      </c>
      <c r="L1480">
        <v>153280</v>
      </c>
      <c r="N1480" t="s">
        <v>0</v>
      </c>
      <c r="O1480">
        <v>8.9532699999999998</v>
      </c>
      <c r="P1480" t="s">
        <v>1</v>
      </c>
      <c r="Q1480">
        <v>3</v>
      </c>
      <c r="R1480" t="s">
        <v>2</v>
      </c>
      <c r="S1480" t="s">
        <v>3</v>
      </c>
      <c r="T1480">
        <v>0</v>
      </c>
      <c r="U1480" t="s">
        <v>2</v>
      </c>
      <c r="V1480" t="s">
        <v>4</v>
      </c>
      <c r="W1480">
        <v>159154</v>
      </c>
      <c r="X1480" t="s">
        <v>5</v>
      </c>
      <c r="Y1480">
        <v>162239</v>
      </c>
    </row>
    <row r="1481" spans="1:25" x14ac:dyDescent="0.25">
      <c r="A1481" t="s">
        <v>0</v>
      </c>
      <c r="B1481">
        <v>6.4996299999999998</v>
      </c>
      <c r="C1481" t="s">
        <v>1</v>
      </c>
      <c r="D1481">
        <v>2</v>
      </c>
      <c r="E1481" t="s">
        <v>2</v>
      </c>
      <c r="F1481" t="s">
        <v>3</v>
      </c>
      <c r="G1481">
        <v>0</v>
      </c>
      <c r="H1481" t="s">
        <v>2</v>
      </c>
      <c r="I1481" t="s">
        <v>4</v>
      </c>
      <c r="J1481">
        <v>152830</v>
      </c>
      <c r="K1481" t="s">
        <v>5</v>
      </c>
      <c r="L1481">
        <v>153807</v>
      </c>
      <c r="N1481" t="s">
        <v>0</v>
      </c>
      <c r="O1481">
        <v>8.9549599999999998</v>
      </c>
      <c r="P1481" t="s">
        <v>1</v>
      </c>
      <c r="Q1481">
        <v>3</v>
      </c>
      <c r="R1481" t="s">
        <v>2</v>
      </c>
      <c r="S1481" t="s">
        <v>3</v>
      </c>
      <c r="T1481">
        <v>0</v>
      </c>
      <c r="U1481" t="s">
        <v>2</v>
      </c>
      <c r="V1481" t="s">
        <v>4</v>
      </c>
      <c r="W1481">
        <v>160208</v>
      </c>
      <c r="X1481" t="s">
        <v>5</v>
      </c>
      <c r="Y1481">
        <v>161712</v>
      </c>
    </row>
    <row r="1482" spans="1:25" x14ac:dyDescent="0.25">
      <c r="A1482" t="s">
        <v>0</v>
      </c>
      <c r="B1482">
        <v>6.5063700000000004</v>
      </c>
      <c r="C1482" t="s">
        <v>1</v>
      </c>
      <c r="D1482">
        <v>2</v>
      </c>
      <c r="E1482" t="s">
        <v>2</v>
      </c>
      <c r="F1482" t="s">
        <v>3</v>
      </c>
      <c r="G1482">
        <v>0</v>
      </c>
      <c r="H1482" t="s">
        <v>2</v>
      </c>
      <c r="I1482" t="s">
        <v>4</v>
      </c>
      <c r="J1482">
        <v>152830</v>
      </c>
      <c r="K1482" t="s">
        <v>5</v>
      </c>
      <c r="L1482">
        <v>153280</v>
      </c>
      <c r="N1482" t="s">
        <v>0</v>
      </c>
      <c r="O1482">
        <v>8.9617000000000004</v>
      </c>
      <c r="P1482" t="s">
        <v>1</v>
      </c>
      <c r="Q1482">
        <v>3</v>
      </c>
      <c r="R1482" t="s">
        <v>2</v>
      </c>
      <c r="S1482" t="s">
        <v>3</v>
      </c>
      <c r="T1482">
        <v>0</v>
      </c>
      <c r="U1482" t="s">
        <v>2</v>
      </c>
      <c r="V1482" t="s">
        <v>4</v>
      </c>
      <c r="W1482">
        <v>160208</v>
      </c>
      <c r="X1482" t="s">
        <v>5</v>
      </c>
      <c r="Y1482">
        <v>161712</v>
      </c>
    </row>
    <row r="1483" spans="1:25" x14ac:dyDescent="0.25">
      <c r="A1483" t="s">
        <v>0</v>
      </c>
      <c r="B1483">
        <v>6.5063700000000004</v>
      </c>
      <c r="C1483" t="s">
        <v>1</v>
      </c>
      <c r="D1483">
        <v>2</v>
      </c>
      <c r="E1483" t="s">
        <v>2</v>
      </c>
      <c r="F1483" t="s">
        <v>3</v>
      </c>
      <c r="G1483">
        <v>0</v>
      </c>
      <c r="H1483" t="s">
        <v>2</v>
      </c>
      <c r="I1483" t="s">
        <v>4</v>
      </c>
      <c r="J1483">
        <v>152830</v>
      </c>
      <c r="K1483" t="s">
        <v>5</v>
      </c>
      <c r="L1483">
        <v>153807</v>
      </c>
      <c r="N1483" t="s">
        <v>0</v>
      </c>
      <c r="O1483">
        <v>8.9617000000000004</v>
      </c>
      <c r="P1483" t="s">
        <v>1</v>
      </c>
      <c r="Q1483">
        <v>3</v>
      </c>
      <c r="R1483" t="s">
        <v>2</v>
      </c>
      <c r="S1483" t="s">
        <v>3</v>
      </c>
      <c r="T1483">
        <v>0</v>
      </c>
      <c r="U1483" t="s">
        <v>2</v>
      </c>
      <c r="V1483" t="s">
        <v>4</v>
      </c>
      <c r="W1483">
        <v>160208</v>
      </c>
      <c r="X1483" t="s">
        <v>5</v>
      </c>
      <c r="Y1483">
        <v>162239</v>
      </c>
    </row>
    <row r="1484" spans="1:25" x14ac:dyDescent="0.25">
      <c r="A1484" t="s">
        <v>0</v>
      </c>
      <c r="B1484">
        <v>6.5148099999999998</v>
      </c>
      <c r="C1484" t="s">
        <v>1</v>
      </c>
      <c r="D1484">
        <v>2</v>
      </c>
      <c r="E1484" t="s">
        <v>2</v>
      </c>
      <c r="F1484" t="s">
        <v>3</v>
      </c>
      <c r="G1484">
        <v>0</v>
      </c>
      <c r="H1484" t="s">
        <v>2</v>
      </c>
      <c r="I1484" t="s">
        <v>4</v>
      </c>
      <c r="J1484">
        <v>152830</v>
      </c>
      <c r="K1484" t="s">
        <v>5</v>
      </c>
      <c r="L1484">
        <v>153280</v>
      </c>
      <c r="N1484" t="s">
        <v>0</v>
      </c>
      <c r="O1484">
        <v>8.9650800000000004</v>
      </c>
      <c r="P1484" t="s">
        <v>1</v>
      </c>
      <c r="Q1484">
        <v>3</v>
      </c>
      <c r="R1484" t="s">
        <v>2</v>
      </c>
      <c r="S1484" t="s">
        <v>3</v>
      </c>
      <c r="T1484">
        <v>0</v>
      </c>
      <c r="U1484" t="s">
        <v>2</v>
      </c>
      <c r="V1484" t="s">
        <v>4</v>
      </c>
      <c r="W1484">
        <v>161262</v>
      </c>
      <c r="X1484" t="s">
        <v>5</v>
      </c>
      <c r="Y1484">
        <v>161712</v>
      </c>
    </row>
    <row r="1485" spans="1:25" x14ac:dyDescent="0.25">
      <c r="A1485" t="s">
        <v>0</v>
      </c>
      <c r="B1485">
        <v>6.5164900000000001</v>
      </c>
      <c r="C1485" t="s">
        <v>1</v>
      </c>
      <c r="D1485">
        <v>2</v>
      </c>
      <c r="E1485" t="s">
        <v>2</v>
      </c>
      <c r="F1485" t="s">
        <v>3</v>
      </c>
      <c r="G1485">
        <v>0</v>
      </c>
      <c r="H1485" t="s">
        <v>2</v>
      </c>
      <c r="I1485" t="s">
        <v>4</v>
      </c>
      <c r="J1485">
        <v>152830</v>
      </c>
      <c r="K1485" t="s">
        <v>5</v>
      </c>
      <c r="L1485">
        <v>153807</v>
      </c>
      <c r="N1485" t="s">
        <v>0</v>
      </c>
      <c r="O1485">
        <v>8.9701299999999993</v>
      </c>
      <c r="P1485" t="s">
        <v>1</v>
      </c>
      <c r="Q1485">
        <v>3</v>
      </c>
      <c r="R1485" t="s">
        <v>2</v>
      </c>
      <c r="S1485" t="s">
        <v>3</v>
      </c>
      <c r="T1485">
        <v>0</v>
      </c>
      <c r="U1485" t="s">
        <v>2</v>
      </c>
      <c r="V1485" t="s">
        <v>4</v>
      </c>
      <c r="W1485">
        <v>161262</v>
      </c>
      <c r="X1485" t="s">
        <v>5</v>
      </c>
      <c r="Y1485">
        <v>161712</v>
      </c>
    </row>
    <row r="1486" spans="1:25" x14ac:dyDescent="0.25">
      <c r="A1486" t="s">
        <v>0</v>
      </c>
      <c r="B1486">
        <v>6.5232400000000004</v>
      </c>
      <c r="C1486" t="s">
        <v>1</v>
      </c>
      <c r="D1486">
        <v>2</v>
      </c>
      <c r="E1486" t="s">
        <v>2</v>
      </c>
      <c r="F1486" t="s">
        <v>3</v>
      </c>
      <c r="G1486">
        <v>0</v>
      </c>
      <c r="H1486" t="s">
        <v>2</v>
      </c>
      <c r="I1486" t="s">
        <v>4</v>
      </c>
      <c r="J1486">
        <v>152830</v>
      </c>
      <c r="K1486" t="s">
        <v>5</v>
      </c>
      <c r="L1486">
        <v>153280</v>
      </c>
      <c r="N1486" t="s">
        <v>0</v>
      </c>
      <c r="O1486">
        <v>8.9718199999999992</v>
      </c>
      <c r="P1486" t="s">
        <v>1</v>
      </c>
      <c r="Q1486">
        <v>3</v>
      </c>
      <c r="R1486" t="s">
        <v>2</v>
      </c>
      <c r="S1486" t="s">
        <v>3</v>
      </c>
      <c r="T1486">
        <v>0</v>
      </c>
      <c r="U1486" t="s">
        <v>2</v>
      </c>
      <c r="V1486" t="s">
        <v>4</v>
      </c>
      <c r="W1486">
        <v>161262</v>
      </c>
      <c r="X1486" t="s">
        <v>5</v>
      </c>
      <c r="Y1486">
        <v>162239</v>
      </c>
    </row>
    <row r="1487" spans="1:25" x14ac:dyDescent="0.25">
      <c r="A1487" t="s">
        <v>0</v>
      </c>
      <c r="B1487">
        <v>6.5232400000000004</v>
      </c>
      <c r="C1487" t="s">
        <v>1</v>
      </c>
      <c r="D1487">
        <v>2</v>
      </c>
      <c r="E1487" t="s">
        <v>2</v>
      </c>
      <c r="F1487" t="s">
        <v>3</v>
      </c>
      <c r="G1487">
        <v>0</v>
      </c>
      <c r="H1487" t="s">
        <v>2</v>
      </c>
      <c r="I1487" t="s">
        <v>4</v>
      </c>
      <c r="J1487">
        <v>152830</v>
      </c>
      <c r="K1487" t="s">
        <v>5</v>
      </c>
      <c r="L1487">
        <v>153807</v>
      </c>
      <c r="N1487" t="s">
        <v>0</v>
      </c>
      <c r="O1487">
        <v>8.9785699999999995</v>
      </c>
      <c r="P1487" t="s">
        <v>1</v>
      </c>
      <c r="Q1487">
        <v>3</v>
      </c>
      <c r="R1487" t="s">
        <v>2</v>
      </c>
      <c r="S1487" t="s">
        <v>3</v>
      </c>
      <c r="T1487">
        <v>0</v>
      </c>
      <c r="U1487" t="s">
        <v>2</v>
      </c>
      <c r="V1487" t="s">
        <v>4</v>
      </c>
      <c r="W1487">
        <v>161262</v>
      </c>
      <c r="X1487" t="s">
        <v>5</v>
      </c>
      <c r="Y1487">
        <v>162239</v>
      </c>
    </row>
    <row r="1488" spans="1:25" x14ac:dyDescent="0.25">
      <c r="A1488" t="s">
        <v>0</v>
      </c>
      <c r="B1488">
        <v>6.5316700000000001</v>
      </c>
      <c r="C1488" t="s">
        <v>1</v>
      </c>
      <c r="D1488">
        <v>2</v>
      </c>
      <c r="E1488" t="s">
        <v>2</v>
      </c>
      <c r="F1488" t="s">
        <v>3</v>
      </c>
      <c r="G1488">
        <v>0</v>
      </c>
      <c r="H1488" t="s">
        <v>2</v>
      </c>
      <c r="I1488" t="s">
        <v>4</v>
      </c>
      <c r="J1488">
        <v>152830</v>
      </c>
      <c r="K1488" t="s">
        <v>5</v>
      </c>
      <c r="L1488">
        <v>153280</v>
      </c>
      <c r="N1488" t="s">
        <v>0</v>
      </c>
      <c r="O1488">
        <v>8.9785699999999995</v>
      </c>
      <c r="P1488" t="s">
        <v>1</v>
      </c>
      <c r="Q1488">
        <v>3</v>
      </c>
      <c r="R1488" t="s">
        <v>2</v>
      </c>
      <c r="S1488" t="s">
        <v>3</v>
      </c>
      <c r="T1488">
        <v>0</v>
      </c>
      <c r="U1488" t="s">
        <v>2</v>
      </c>
      <c r="V1488" t="s">
        <v>4</v>
      </c>
      <c r="W1488">
        <v>161262</v>
      </c>
      <c r="X1488" t="s">
        <v>5</v>
      </c>
      <c r="Y1488">
        <v>162766</v>
      </c>
    </row>
    <row r="1489" spans="1:25" x14ac:dyDescent="0.25">
      <c r="A1489" t="s">
        <v>0</v>
      </c>
      <c r="B1489">
        <v>6.5333600000000001</v>
      </c>
      <c r="C1489" t="s">
        <v>1</v>
      </c>
      <c r="D1489">
        <v>2</v>
      </c>
      <c r="E1489" t="s">
        <v>2</v>
      </c>
      <c r="F1489" t="s">
        <v>3</v>
      </c>
      <c r="G1489">
        <v>0</v>
      </c>
      <c r="H1489" t="s">
        <v>2</v>
      </c>
      <c r="I1489" t="s">
        <v>4</v>
      </c>
      <c r="J1489">
        <v>152830</v>
      </c>
      <c r="K1489" t="s">
        <v>5</v>
      </c>
      <c r="L1489">
        <v>153807</v>
      </c>
      <c r="N1489" t="s">
        <v>0</v>
      </c>
      <c r="O1489">
        <v>8.9870000000000001</v>
      </c>
      <c r="P1489" t="s">
        <v>1</v>
      </c>
      <c r="Q1489">
        <v>3</v>
      </c>
      <c r="R1489" t="s">
        <v>2</v>
      </c>
      <c r="S1489" t="s">
        <v>3</v>
      </c>
      <c r="T1489">
        <v>0</v>
      </c>
      <c r="U1489" t="s">
        <v>2</v>
      </c>
      <c r="V1489" t="s">
        <v>4</v>
      </c>
      <c r="W1489">
        <v>161262</v>
      </c>
      <c r="X1489" t="s">
        <v>5</v>
      </c>
      <c r="Y1489">
        <v>162766</v>
      </c>
    </row>
    <row r="1490" spans="1:25" x14ac:dyDescent="0.25">
      <c r="A1490" t="s">
        <v>0</v>
      </c>
      <c r="B1490">
        <v>6.5400999999999998</v>
      </c>
      <c r="C1490" t="s">
        <v>1</v>
      </c>
      <c r="D1490">
        <v>2</v>
      </c>
      <c r="E1490" t="s">
        <v>2</v>
      </c>
      <c r="F1490" t="s">
        <v>3</v>
      </c>
      <c r="G1490">
        <v>0</v>
      </c>
      <c r="H1490" t="s">
        <v>2</v>
      </c>
      <c r="I1490" t="s">
        <v>4</v>
      </c>
      <c r="J1490">
        <v>152830</v>
      </c>
      <c r="K1490" t="s">
        <v>5</v>
      </c>
      <c r="L1490">
        <v>153280</v>
      </c>
      <c r="N1490" t="s">
        <v>0</v>
      </c>
      <c r="O1490">
        <v>8.9870000000000001</v>
      </c>
      <c r="P1490" t="s">
        <v>1</v>
      </c>
      <c r="Q1490">
        <v>3</v>
      </c>
      <c r="R1490" t="s">
        <v>2</v>
      </c>
      <c r="S1490" t="s">
        <v>3</v>
      </c>
      <c r="T1490">
        <v>0</v>
      </c>
      <c r="U1490" t="s">
        <v>2</v>
      </c>
      <c r="V1490" t="s">
        <v>4</v>
      </c>
      <c r="W1490">
        <v>161262</v>
      </c>
      <c r="X1490" t="s">
        <v>5</v>
      </c>
      <c r="Y1490">
        <v>163293</v>
      </c>
    </row>
    <row r="1491" spans="1:25" x14ac:dyDescent="0.25">
      <c r="A1491" t="s">
        <v>0</v>
      </c>
      <c r="B1491">
        <v>6.5485300000000004</v>
      </c>
      <c r="C1491" t="s">
        <v>1</v>
      </c>
      <c r="D1491">
        <v>2</v>
      </c>
      <c r="E1491" t="s">
        <v>2</v>
      </c>
      <c r="F1491" t="s">
        <v>3</v>
      </c>
      <c r="G1491">
        <v>0</v>
      </c>
      <c r="H1491" t="s">
        <v>2</v>
      </c>
      <c r="I1491" t="s">
        <v>4</v>
      </c>
      <c r="J1491">
        <v>152830</v>
      </c>
      <c r="K1491" t="s">
        <v>5</v>
      </c>
      <c r="L1491">
        <v>153807</v>
      </c>
      <c r="N1491" t="s">
        <v>0</v>
      </c>
      <c r="O1491">
        <v>8.9886800000000004</v>
      </c>
      <c r="P1491" t="s">
        <v>1</v>
      </c>
      <c r="Q1491">
        <v>3</v>
      </c>
      <c r="R1491" t="s">
        <v>2</v>
      </c>
      <c r="S1491" t="s">
        <v>3</v>
      </c>
      <c r="T1491">
        <v>0</v>
      </c>
      <c r="U1491" t="s">
        <v>2</v>
      </c>
      <c r="V1491" t="s">
        <v>4</v>
      </c>
      <c r="W1491">
        <v>162316</v>
      </c>
      <c r="X1491" t="s">
        <v>5</v>
      </c>
      <c r="Y1491">
        <v>162766</v>
      </c>
    </row>
    <row r="1492" spans="1:25" x14ac:dyDescent="0.25">
      <c r="A1492" t="s">
        <v>0</v>
      </c>
      <c r="B1492">
        <v>6.5502200000000004</v>
      </c>
      <c r="C1492" t="s">
        <v>1</v>
      </c>
      <c r="D1492">
        <v>2</v>
      </c>
      <c r="E1492" t="s">
        <v>2</v>
      </c>
      <c r="F1492" t="s">
        <v>3</v>
      </c>
      <c r="G1492">
        <v>0</v>
      </c>
      <c r="H1492" t="s">
        <v>2</v>
      </c>
      <c r="I1492" t="s">
        <v>4</v>
      </c>
      <c r="J1492">
        <v>152830</v>
      </c>
      <c r="K1492" t="s">
        <v>5</v>
      </c>
      <c r="L1492">
        <v>154334</v>
      </c>
      <c r="N1492" t="s">
        <v>0</v>
      </c>
      <c r="O1492">
        <v>8.9954300000000007</v>
      </c>
      <c r="P1492" t="s">
        <v>1</v>
      </c>
      <c r="Q1492">
        <v>3</v>
      </c>
      <c r="R1492" t="s">
        <v>2</v>
      </c>
      <c r="S1492" t="s">
        <v>3</v>
      </c>
      <c r="T1492">
        <v>0</v>
      </c>
      <c r="U1492" t="s">
        <v>2</v>
      </c>
      <c r="V1492" t="s">
        <v>4</v>
      </c>
      <c r="W1492">
        <v>162316</v>
      </c>
      <c r="X1492" t="s">
        <v>5</v>
      </c>
      <c r="Y1492">
        <v>162766</v>
      </c>
    </row>
    <row r="1493" spans="1:25" x14ac:dyDescent="0.25">
      <c r="A1493" t="s">
        <v>0</v>
      </c>
      <c r="B1493">
        <v>6.5569699999999997</v>
      </c>
      <c r="C1493" t="s">
        <v>1</v>
      </c>
      <c r="D1493">
        <v>2</v>
      </c>
      <c r="E1493" t="s">
        <v>2</v>
      </c>
      <c r="F1493" t="s">
        <v>3</v>
      </c>
      <c r="G1493">
        <v>0</v>
      </c>
      <c r="H1493" t="s">
        <v>2</v>
      </c>
      <c r="I1493" t="s">
        <v>4</v>
      </c>
      <c r="J1493">
        <v>152830</v>
      </c>
      <c r="K1493" t="s">
        <v>5</v>
      </c>
      <c r="L1493">
        <v>153807</v>
      </c>
      <c r="N1493" t="s">
        <v>0</v>
      </c>
      <c r="O1493">
        <v>8.9954300000000007</v>
      </c>
      <c r="P1493" t="s">
        <v>1</v>
      </c>
      <c r="Q1493">
        <v>3</v>
      </c>
      <c r="R1493" t="s">
        <v>2</v>
      </c>
      <c r="S1493" t="s">
        <v>3</v>
      </c>
      <c r="T1493">
        <v>0</v>
      </c>
      <c r="U1493" t="s">
        <v>2</v>
      </c>
      <c r="V1493" t="s">
        <v>4</v>
      </c>
      <c r="W1493">
        <v>162316</v>
      </c>
      <c r="X1493" t="s">
        <v>5</v>
      </c>
      <c r="Y1493">
        <v>163293</v>
      </c>
    </row>
    <row r="1494" spans="1:25" x14ac:dyDescent="0.25">
      <c r="A1494" t="s">
        <v>0</v>
      </c>
      <c r="B1494">
        <v>6.5569699999999997</v>
      </c>
      <c r="C1494" t="s">
        <v>1</v>
      </c>
      <c r="D1494">
        <v>2</v>
      </c>
      <c r="E1494" t="s">
        <v>2</v>
      </c>
      <c r="F1494" t="s">
        <v>3</v>
      </c>
      <c r="G1494">
        <v>0</v>
      </c>
      <c r="H1494" t="s">
        <v>2</v>
      </c>
      <c r="I1494" t="s">
        <v>4</v>
      </c>
      <c r="J1494">
        <v>152830</v>
      </c>
      <c r="K1494" t="s">
        <v>5</v>
      </c>
      <c r="L1494">
        <v>154334</v>
      </c>
      <c r="N1494" t="s">
        <v>0</v>
      </c>
      <c r="O1494">
        <v>8.9971200000000007</v>
      </c>
      <c r="P1494" t="s">
        <v>1</v>
      </c>
      <c r="Q1494">
        <v>3</v>
      </c>
      <c r="R1494" t="s">
        <v>2</v>
      </c>
      <c r="S1494" t="s">
        <v>3</v>
      </c>
      <c r="T1494">
        <v>0</v>
      </c>
      <c r="U1494" t="s">
        <v>2</v>
      </c>
      <c r="V1494" t="s">
        <v>4</v>
      </c>
      <c r="W1494">
        <v>162316</v>
      </c>
      <c r="X1494" t="s">
        <v>5</v>
      </c>
      <c r="Y1494">
        <v>162766</v>
      </c>
    </row>
    <row r="1495" spans="1:25" x14ac:dyDescent="0.25">
      <c r="A1495" t="s">
        <v>0</v>
      </c>
      <c r="B1495">
        <v>6.5654000000000003</v>
      </c>
      <c r="C1495" t="s">
        <v>1</v>
      </c>
      <c r="D1495">
        <v>2</v>
      </c>
      <c r="E1495" t="s">
        <v>2</v>
      </c>
      <c r="F1495" t="s">
        <v>3</v>
      </c>
      <c r="G1495">
        <v>0</v>
      </c>
      <c r="H1495" t="s">
        <v>2</v>
      </c>
      <c r="I1495" t="s">
        <v>4</v>
      </c>
      <c r="J1495">
        <v>152830</v>
      </c>
      <c r="K1495" t="s">
        <v>5</v>
      </c>
      <c r="L1495">
        <v>153807</v>
      </c>
      <c r="N1495" t="s">
        <v>0</v>
      </c>
      <c r="O1495">
        <v>9.0038599999999995</v>
      </c>
      <c r="P1495" t="s">
        <v>1</v>
      </c>
      <c r="Q1495">
        <v>3</v>
      </c>
      <c r="R1495" t="s">
        <v>2</v>
      </c>
      <c r="S1495" t="s">
        <v>3</v>
      </c>
      <c r="T1495">
        <v>0</v>
      </c>
      <c r="U1495" t="s">
        <v>2</v>
      </c>
      <c r="V1495" t="s">
        <v>4</v>
      </c>
      <c r="W1495">
        <v>162316</v>
      </c>
      <c r="X1495" t="s">
        <v>5</v>
      </c>
      <c r="Y1495">
        <v>162766</v>
      </c>
    </row>
    <row r="1496" spans="1:25" x14ac:dyDescent="0.25">
      <c r="A1496" t="s">
        <v>0</v>
      </c>
      <c r="B1496">
        <v>6.5670799999999998</v>
      </c>
      <c r="C1496" t="s">
        <v>1</v>
      </c>
      <c r="D1496">
        <v>2</v>
      </c>
      <c r="E1496" t="s">
        <v>2</v>
      </c>
      <c r="F1496" t="s">
        <v>3</v>
      </c>
      <c r="G1496">
        <v>0</v>
      </c>
      <c r="H1496" t="s">
        <v>2</v>
      </c>
      <c r="I1496" t="s">
        <v>4</v>
      </c>
      <c r="J1496">
        <v>152830</v>
      </c>
      <c r="K1496" t="s">
        <v>5</v>
      </c>
      <c r="L1496">
        <v>154334</v>
      </c>
      <c r="N1496" t="s">
        <v>0</v>
      </c>
      <c r="O1496">
        <v>9.0055499999999995</v>
      </c>
      <c r="P1496" t="s">
        <v>1</v>
      </c>
      <c r="Q1496">
        <v>3</v>
      </c>
      <c r="R1496" t="s">
        <v>2</v>
      </c>
      <c r="S1496" t="s">
        <v>3</v>
      </c>
      <c r="T1496">
        <v>0</v>
      </c>
      <c r="U1496" t="s">
        <v>2</v>
      </c>
      <c r="V1496" t="s">
        <v>4</v>
      </c>
      <c r="W1496">
        <v>162316</v>
      </c>
      <c r="X1496" t="s">
        <v>5</v>
      </c>
      <c r="Y1496">
        <v>163293</v>
      </c>
    </row>
    <row r="1497" spans="1:25" x14ac:dyDescent="0.25">
      <c r="A1497" t="s">
        <v>0</v>
      </c>
      <c r="B1497">
        <v>6.5738300000000001</v>
      </c>
      <c r="C1497" t="s">
        <v>1</v>
      </c>
      <c r="D1497">
        <v>2</v>
      </c>
      <c r="E1497" t="s">
        <v>2</v>
      </c>
      <c r="F1497" t="s">
        <v>3</v>
      </c>
      <c r="G1497">
        <v>0</v>
      </c>
      <c r="H1497" t="s">
        <v>2</v>
      </c>
      <c r="I1497" t="s">
        <v>4</v>
      </c>
      <c r="J1497">
        <v>152830</v>
      </c>
      <c r="K1497" t="s">
        <v>5</v>
      </c>
      <c r="L1497">
        <v>153807</v>
      </c>
      <c r="N1497" t="s">
        <v>0</v>
      </c>
      <c r="O1497">
        <v>9.0122900000000001</v>
      </c>
      <c r="P1497" t="s">
        <v>1</v>
      </c>
      <c r="Q1497">
        <v>3</v>
      </c>
      <c r="R1497" t="s">
        <v>2</v>
      </c>
      <c r="S1497" t="s">
        <v>3</v>
      </c>
      <c r="T1497">
        <v>0</v>
      </c>
      <c r="U1497" t="s">
        <v>2</v>
      </c>
      <c r="V1497" t="s">
        <v>4</v>
      </c>
      <c r="W1497">
        <v>162316</v>
      </c>
      <c r="X1497" t="s">
        <v>5</v>
      </c>
      <c r="Y1497">
        <v>163293</v>
      </c>
    </row>
    <row r="1498" spans="1:25" x14ac:dyDescent="0.25">
      <c r="A1498" t="s">
        <v>0</v>
      </c>
      <c r="B1498">
        <v>6.5738300000000001</v>
      </c>
      <c r="C1498" t="s">
        <v>1</v>
      </c>
      <c r="D1498">
        <v>2</v>
      </c>
      <c r="E1498" t="s">
        <v>2</v>
      </c>
      <c r="F1498" t="s">
        <v>3</v>
      </c>
      <c r="G1498">
        <v>0</v>
      </c>
      <c r="H1498" t="s">
        <v>2</v>
      </c>
      <c r="I1498" t="s">
        <v>4</v>
      </c>
      <c r="J1498">
        <v>152830</v>
      </c>
      <c r="K1498" t="s">
        <v>5</v>
      </c>
      <c r="L1498">
        <v>154334</v>
      </c>
      <c r="N1498" t="s">
        <v>0</v>
      </c>
      <c r="O1498">
        <v>9.0122900000000001</v>
      </c>
      <c r="P1498" t="s">
        <v>1</v>
      </c>
      <c r="Q1498">
        <v>3</v>
      </c>
      <c r="R1498" t="s">
        <v>2</v>
      </c>
      <c r="S1498" t="s">
        <v>3</v>
      </c>
      <c r="T1498">
        <v>0</v>
      </c>
      <c r="U1498" t="s">
        <v>2</v>
      </c>
      <c r="V1498" t="s">
        <v>4</v>
      </c>
      <c r="W1498">
        <v>162316</v>
      </c>
      <c r="X1498" t="s">
        <v>5</v>
      </c>
      <c r="Y1498">
        <v>163820</v>
      </c>
    </row>
    <row r="1499" spans="1:25" x14ac:dyDescent="0.25">
      <c r="A1499" t="s">
        <v>0</v>
      </c>
      <c r="B1499">
        <v>6.5822599999999998</v>
      </c>
      <c r="C1499" t="s">
        <v>1</v>
      </c>
      <c r="D1499">
        <v>2</v>
      </c>
      <c r="E1499" t="s">
        <v>2</v>
      </c>
      <c r="F1499" t="s">
        <v>3</v>
      </c>
      <c r="G1499">
        <v>0</v>
      </c>
      <c r="H1499" t="s">
        <v>2</v>
      </c>
      <c r="I1499" t="s">
        <v>4</v>
      </c>
      <c r="J1499">
        <v>152830</v>
      </c>
      <c r="K1499" t="s">
        <v>5</v>
      </c>
      <c r="L1499">
        <v>153807</v>
      </c>
      <c r="N1499" t="s">
        <v>0</v>
      </c>
      <c r="O1499">
        <v>9.0207300000000004</v>
      </c>
      <c r="P1499" t="s">
        <v>1</v>
      </c>
      <c r="Q1499">
        <v>3</v>
      </c>
      <c r="R1499" t="s">
        <v>2</v>
      </c>
      <c r="S1499" t="s">
        <v>3</v>
      </c>
      <c r="T1499">
        <v>0</v>
      </c>
      <c r="U1499" t="s">
        <v>2</v>
      </c>
      <c r="V1499" t="s">
        <v>4</v>
      </c>
      <c r="W1499">
        <v>162316</v>
      </c>
      <c r="X1499" t="s">
        <v>5</v>
      </c>
      <c r="Y1499">
        <v>163820</v>
      </c>
    </row>
    <row r="1500" spans="1:25" x14ac:dyDescent="0.25">
      <c r="A1500" t="s">
        <v>0</v>
      </c>
      <c r="B1500">
        <v>6.5839499999999997</v>
      </c>
      <c r="C1500" t="s">
        <v>1</v>
      </c>
      <c r="D1500">
        <v>2</v>
      </c>
      <c r="E1500" t="s">
        <v>2</v>
      </c>
      <c r="F1500" t="s">
        <v>3</v>
      </c>
      <c r="G1500">
        <v>0</v>
      </c>
      <c r="H1500" t="s">
        <v>2</v>
      </c>
      <c r="I1500" t="s">
        <v>4</v>
      </c>
      <c r="J1500">
        <v>152830</v>
      </c>
      <c r="K1500" t="s">
        <v>5</v>
      </c>
      <c r="L1500">
        <v>154334</v>
      </c>
      <c r="N1500" t="s">
        <v>0</v>
      </c>
      <c r="O1500">
        <v>9.0207300000000004</v>
      </c>
      <c r="P1500" t="s">
        <v>1</v>
      </c>
      <c r="Q1500">
        <v>3</v>
      </c>
      <c r="R1500" t="s">
        <v>2</v>
      </c>
      <c r="S1500" t="s">
        <v>3</v>
      </c>
      <c r="T1500">
        <v>0</v>
      </c>
      <c r="U1500" t="s">
        <v>2</v>
      </c>
      <c r="V1500" t="s">
        <v>4</v>
      </c>
      <c r="W1500">
        <v>161262</v>
      </c>
      <c r="X1500" t="s">
        <v>5</v>
      </c>
      <c r="Y1500">
        <v>164347</v>
      </c>
    </row>
    <row r="1501" spans="1:25" x14ac:dyDescent="0.25">
      <c r="A1501" t="s">
        <v>0</v>
      </c>
      <c r="B1501">
        <v>6.5906900000000004</v>
      </c>
      <c r="C1501" t="s">
        <v>1</v>
      </c>
      <c r="D1501">
        <v>2</v>
      </c>
      <c r="E1501" t="s">
        <v>2</v>
      </c>
      <c r="F1501" t="s">
        <v>3</v>
      </c>
      <c r="G1501">
        <v>0</v>
      </c>
      <c r="H1501" t="s">
        <v>2</v>
      </c>
      <c r="I1501" t="s">
        <v>4</v>
      </c>
      <c r="J1501">
        <v>152830</v>
      </c>
      <c r="K1501" t="s">
        <v>5</v>
      </c>
      <c r="L1501">
        <v>153807</v>
      </c>
      <c r="N1501" t="s">
        <v>0</v>
      </c>
      <c r="O1501">
        <v>9.0224100000000007</v>
      </c>
      <c r="P1501" t="s">
        <v>1</v>
      </c>
      <c r="Q1501">
        <v>3</v>
      </c>
      <c r="R1501" t="s">
        <v>2</v>
      </c>
      <c r="S1501" t="s">
        <v>3</v>
      </c>
      <c r="T1501">
        <v>0</v>
      </c>
      <c r="U1501" t="s">
        <v>2</v>
      </c>
      <c r="V1501" t="s">
        <v>4</v>
      </c>
      <c r="W1501">
        <v>162316</v>
      </c>
      <c r="X1501" t="s">
        <v>5</v>
      </c>
      <c r="Y1501">
        <v>163820</v>
      </c>
    </row>
    <row r="1502" spans="1:25" x14ac:dyDescent="0.25">
      <c r="A1502" t="s">
        <v>0</v>
      </c>
      <c r="B1502">
        <v>6.5906900000000004</v>
      </c>
      <c r="C1502" t="s">
        <v>1</v>
      </c>
      <c r="D1502">
        <v>2</v>
      </c>
      <c r="E1502" t="s">
        <v>2</v>
      </c>
      <c r="F1502" t="s">
        <v>3</v>
      </c>
      <c r="G1502">
        <v>0</v>
      </c>
      <c r="H1502" t="s">
        <v>2</v>
      </c>
      <c r="I1502" t="s">
        <v>4</v>
      </c>
      <c r="J1502">
        <v>152830</v>
      </c>
      <c r="K1502" t="s">
        <v>5</v>
      </c>
      <c r="L1502">
        <v>154334</v>
      </c>
      <c r="N1502" t="s">
        <v>0</v>
      </c>
      <c r="O1502">
        <v>9.0291599999999992</v>
      </c>
      <c r="P1502" t="s">
        <v>1</v>
      </c>
      <c r="Q1502">
        <v>3</v>
      </c>
      <c r="R1502" t="s">
        <v>2</v>
      </c>
      <c r="S1502" t="s">
        <v>3</v>
      </c>
      <c r="T1502">
        <v>0</v>
      </c>
      <c r="U1502" t="s">
        <v>2</v>
      </c>
      <c r="V1502" t="s">
        <v>4</v>
      </c>
      <c r="W1502">
        <v>162316</v>
      </c>
      <c r="X1502" t="s">
        <v>5</v>
      </c>
      <c r="Y1502">
        <v>163820</v>
      </c>
    </row>
    <row r="1503" spans="1:25" x14ac:dyDescent="0.25">
      <c r="A1503" t="s">
        <v>0</v>
      </c>
      <c r="B1503">
        <v>6.5991299999999997</v>
      </c>
      <c r="C1503" t="s">
        <v>1</v>
      </c>
      <c r="D1503">
        <v>2</v>
      </c>
      <c r="E1503" t="s">
        <v>2</v>
      </c>
      <c r="F1503" t="s">
        <v>3</v>
      </c>
      <c r="G1503">
        <v>0</v>
      </c>
      <c r="H1503" t="s">
        <v>2</v>
      </c>
      <c r="I1503" t="s">
        <v>4</v>
      </c>
      <c r="J1503">
        <v>152830</v>
      </c>
      <c r="K1503" t="s">
        <v>5</v>
      </c>
      <c r="L1503">
        <v>153807</v>
      </c>
      <c r="N1503" t="s">
        <v>0</v>
      </c>
      <c r="O1503">
        <v>9.0291599999999992</v>
      </c>
      <c r="P1503" t="s">
        <v>1</v>
      </c>
      <c r="Q1503">
        <v>3</v>
      </c>
      <c r="R1503" t="s">
        <v>2</v>
      </c>
      <c r="S1503" t="s">
        <v>3</v>
      </c>
      <c r="T1503">
        <v>0</v>
      </c>
      <c r="U1503" t="s">
        <v>2</v>
      </c>
      <c r="V1503" t="s">
        <v>4</v>
      </c>
      <c r="W1503">
        <v>162316</v>
      </c>
      <c r="X1503" t="s">
        <v>5</v>
      </c>
      <c r="Y1503">
        <v>164347</v>
      </c>
    </row>
    <row r="1504" spans="1:25" x14ac:dyDescent="0.25">
      <c r="A1504" t="s">
        <v>0</v>
      </c>
      <c r="B1504">
        <v>6.6008100000000001</v>
      </c>
      <c r="C1504" t="s">
        <v>1</v>
      </c>
      <c r="D1504">
        <v>2</v>
      </c>
      <c r="E1504" t="s">
        <v>2</v>
      </c>
      <c r="F1504" t="s">
        <v>3</v>
      </c>
      <c r="G1504">
        <v>0</v>
      </c>
      <c r="H1504" t="s">
        <v>2</v>
      </c>
      <c r="I1504" t="s">
        <v>4</v>
      </c>
      <c r="J1504">
        <v>152830</v>
      </c>
      <c r="K1504" t="s">
        <v>5</v>
      </c>
      <c r="L1504">
        <v>154334</v>
      </c>
      <c r="N1504" t="s">
        <v>0</v>
      </c>
      <c r="O1504">
        <v>9.0325299999999995</v>
      </c>
      <c r="P1504" t="s">
        <v>1</v>
      </c>
      <c r="Q1504">
        <v>3</v>
      </c>
      <c r="R1504" t="s">
        <v>2</v>
      </c>
      <c r="S1504" t="s">
        <v>3</v>
      </c>
      <c r="T1504">
        <v>0</v>
      </c>
      <c r="U1504" t="s">
        <v>2</v>
      </c>
      <c r="V1504" t="s">
        <v>4</v>
      </c>
      <c r="W1504">
        <v>163370</v>
      </c>
      <c r="X1504" t="s">
        <v>5</v>
      </c>
      <c r="Y1504">
        <v>163820</v>
      </c>
    </row>
    <row r="1505" spans="1:25" x14ac:dyDescent="0.25">
      <c r="A1505" t="s">
        <v>0</v>
      </c>
      <c r="B1505">
        <v>6.6075600000000003</v>
      </c>
      <c r="C1505" t="s">
        <v>1</v>
      </c>
      <c r="D1505">
        <v>2</v>
      </c>
      <c r="E1505" t="s">
        <v>2</v>
      </c>
      <c r="F1505" t="s">
        <v>3</v>
      </c>
      <c r="G1505">
        <v>0</v>
      </c>
      <c r="H1505" t="s">
        <v>2</v>
      </c>
      <c r="I1505" t="s">
        <v>4</v>
      </c>
      <c r="J1505">
        <v>152830</v>
      </c>
      <c r="K1505" t="s">
        <v>5</v>
      </c>
      <c r="L1505">
        <v>153807</v>
      </c>
      <c r="N1505" t="s">
        <v>0</v>
      </c>
      <c r="O1505">
        <v>9.0375899999999998</v>
      </c>
      <c r="P1505" t="s">
        <v>1</v>
      </c>
      <c r="Q1505">
        <v>3</v>
      </c>
      <c r="R1505" t="s">
        <v>2</v>
      </c>
      <c r="S1505" t="s">
        <v>3</v>
      </c>
      <c r="T1505">
        <v>0</v>
      </c>
      <c r="U1505" t="s">
        <v>2</v>
      </c>
      <c r="V1505" t="s">
        <v>4</v>
      </c>
      <c r="W1505">
        <v>163370</v>
      </c>
      <c r="X1505" t="s">
        <v>5</v>
      </c>
      <c r="Y1505">
        <v>163820</v>
      </c>
    </row>
    <row r="1506" spans="1:25" x14ac:dyDescent="0.25">
      <c r="A1506" t="s">
        <v>0</v>
      </c>
      <c r="B1506">
        <v>6.6075600000000003</v>
      </c>
      <c r="C1506" t="s">
        <v>1</v>
      </c>
      <c r="D1506">
        <v>2</v>
      </c>
      <c r="E1506" t="s">
        <v>2</v>
      </c>
      <c r="F1506" t="s">
        <v>3</v>
      </c>
      <c r="G1506">
        <v>0</v>
      </c>
      <c r="H1506" t="s">
        <v>2</v>
      </c>
      <c r="I1506" t="s">
        <v>4</v>
      </c>
      <c r="J1506">
        <v>152830</v>
      </c>
      <c r="K1506" t="s">
        <v>5</v>
      </c>
      <c r="L1506">
        <v>154334</v>
      </c>
      <c r="N1506" t="s">
        <v>0</v>
      </c>
      <c r="O1506">
        <v>9.0392799999999998</v>
      </c>
      <c r="P1506" t="s">
        <v>1</v>
      </c>
      <c r="Q1506">
        <v>3</v>
      </c>
      <c r="R1506" t="s">
        <v>2</v>
      </c>
      <c r="S1506" t="s">
        <v>3</v>
      </c>
      <c r="T1506">
        <v>0</v>
      </c>
      <c r="U1506" t="s">
        <v>2</v>
      </c>
      <c r="V1506" t="s">
        <v>4</v>
      </c>
      <c r="W1506">
        <v>163370</v>
      </c>
      <c r="X1506" t="s">
        <v>5</v>
      </c>
      <c r="Y1506">
        <v>164347</v>
      </c>
    </row>
    <row r="1507" spans="1:25" x14ac:dyDescent="0.25">
      <c r="A1507" t="s">
        <v>0</v>
      </c>
      <c r="B1507">
        <v>6.61599</v>
      </c>
      <c r="C1507" t="s">
        <v>1</v>
      </c>
      <c r="D1507">
        <v>2</v>
      </c>
      <c r="E1507" t="s">
        <v>2</v>
      </c>
      <c r="F1507" t="s">
        <v>3</v>
      </c>
      <c r="G1507">
        <v>0</v>
      </c>
      <c r="H1507" t="s">
        <v>2</v>
      </c>
      <c r="I1507" t="s">
        <v>4</v>
      </c>
      <c r="J1507">
        <v>152830</v>
      </c>
      <c r="K1507" t="s">
        <v>5</v>
      </c>
      <c r="L1507">
        <v>153807</v>
      </c>
      <c r="N1507" t="s">
        <v>0</v>
      </c>
      <c r="O1507">
        <v>9.0460200000000004</v>
      </c>
      <c r="P1507" t="s">
        <v>1</v>
      </c>
      <c r="Q1507">
        <v>3</v>
      </c>
      <c r="R1507" t="s">
        <v>2</v>
      </c>
      <c r="S1507" t="s">
        <v>3</v>
      </c>
      <c r="T1507">
        <v>0</v>
      </c>
      <c r="U1507" t="s">
        <v>2</v>
      </c>
      <c r="V1507" t="s">
        <v>4</v>
      </c>
      <c r="W1507">
        <v>163370</v>
      </c>
      <c r="X1507" t="s">
        <v>5</v>
      </c>
      <c r="Y1507">
        <v>164347</v>
      </c>
    </row>
    <row r="1508" spans="1:25" x14ac:dyDescent="0.25">
      <c r="A1508" t="s">
        <v>0</v>
      </c>
      <c r="B1508">
        <v>6.61768</v>
      </c>
      <c r="C1508" t="s">
        <v>1</v>
      </c>
      <c r="D1508">
        <v>2</v>
      </c>
      <c r="E1508" t="s">
        <v>2</v>
      </c>
      <c r="F1508" t="s">
        <v>3</v>
      </c>
      <c r="G1508">
        <v>0</v>
      </c>
      <c r="H1508" t="s">
        <v>2</v>
      </c>
      <c r="I1508" t="s">
        <v>4</v>
      </c>
      <c r="J1508">
        <v>152830</v>
      </c>
      <c r="K1508" t="s">
        <v>5</v>
      </c>
      <c r="L1508">
        <v>154334</v>
      </c>
      <c r="N1508" t="s">
        <v>0</v>
      </c>
      <c r="O1508">
        <v>9.0460200000000004</v>
      </c>
      <c r="P1508" t="s">
        <v>1</v>
      </c>
      <c r="Q1508">
        <v>3</v>
      </c>
      <c r="R1508" t="s">
        <v>2</v>
      </c>
      <c r="S1508" t="s">
        <v>3</v>
      </c>
      <c r="T1508">
        <v>0</v>
      </c>
      <c r="U1508" t="s">
        <v>2</v>
      </c>
      <c r="V1508" t="s">
        <v>4</v>
      </c>
      <c r="W1508">
        <v>163370</v>
      </c>
      <c r="X1508" t="s">
        <v>5</v>
      </c>
      <c r="Y1508">
        <v>164874</v>
      </c>
    </row>
    <row r="1509" spans="1:25" x14ac:dyDescent="0.25">
      <c r="A1509" t="s">
        <v>0</v>
      </c>
      <c r="B1509">
        <v>6.6244199999999998</v>
      </c>
      <c r="C1509" t="s">
        <v>1</v>
      </c>
      <c r="D1509">
        <v>2</v>
      </c>
      <c r="E1509" t="s">
        <v>2</v>
      </c>
      <c r="F1509" t="s">
        <v>3</v>
      </c>
      <c r="G1509">
        <v>0</v>
      </c>
      <c r="H1509" t="s">
        <v>2</v>
      </c>
      <c r="I1509" t="s">
        <v>4</v>
      </c>
      <c r="J1509">
        <v>152830</v>
      </c>
      <c r="K1509" t="s">
        <v>5</v>
      </c>
      <c r="L1509">
        <v>153807</v>
      </c>
      <c r="N1509" t="s">
        <v>0</v>
      </c>
      <c r="O1509">
        <v>9.0544499999999992</v>
      </c>
      <c r="P1509" t="s">
        <v>1</v>
      </c>
      <c r="Q1509">
        <v>3</v>
      </c>
      <c r="R1509" t="s">
        <v>2</v>
      </c>
      <c r="S1509" t="s">
        <v>3</v>
      </c>
      <c r="T1509">
        <v>0</v>
      </c>
      <c r="U1509" t="s">
        <v>2</v>
      </c>
      <c r="V1509" t="s">
        <v>4</v>
      </c>
      <c r="W1509">
        <v>163370</v>
      </c>
      <c r="X1509" t="s">
        <v>5</v>
      </c>
      <c r="Y1509">
        <v>164874</v>
      </c>
    </row>
    <row r="1510" spans="1:25" x14ac:dyDescent="0.25">
      <c r="A1510" t="s">
        <v>0</v>
      </c>
      <c r="B1510">
        <v>6.6244199999999998</v>
      </c>
      <c r="C1510" t="s">
        <v>1</v>
      </c>
      <c r="D1510">
        <v>2</v>
      </c>
      <c r="E1510" t="s">
        <v>2</v>
      </c>
      <c r="F1510" t="s">
        <v>3</v>
      </c>
      <c r="G1510">
        <v>0</v>
      </c>
      <c r="H1510" t="s">
        <v>2</v>
      </c>
      <c r="I1510" t="s">
        <v>4</v>
      </c>
      <c r="J1510">
        <v>152830</v>
      </c>
      <c r="K1510" t="s">
        <v>5</v>
      </c>
      <c r="L1510">
        <v>154334</v>
      </c>
      <c r="N1510" t="s">
        <v>0</v>
      </c>
      <c r="O1510">
        <v>9.0544499999999992</v>
      </c>
      <c r="P1510" t="s">
        <v>1</v>
      </c>
      <c r="Q1510">
        <v>3</v>
      </c>
      <c r="R1510" t="s">
        <v>2</v>
      </c>
      <c r="S1510" t="s">
        <v>3</v>
      </c>
      <c r="T1510">
        <v>0</v>
      </c>
      <c r="U1510" t="s">
        <v>2</v>
      </c>
      <c r="V1510" t="s">
        <v>4</v>
      </c>
      <c r="W1510">
        <v>162316</v>
      </c>
      <c r="X1510" t="s">
        <v>5</v>
      </c>
      <c r="Y1510">
        <v>165401</v>
      </c>
    </row>
    <row r="1511" spans="1:25" x14ac:dyDescent="0.25">
      <c r="A1511" t="s">
        <v>0</v>
      </c>
      <c r="B1511">
        <v>6.6328500000000004</v>
      </c>
      <c r="C1511" t="s">
        <v>1</v>
      </c>
      <c r="D1511">
        <v>2</v>
      </c>
      <c r="E1511" t="s">
        <v>2</v>
      </c>
      <c r="F1511" t="s">
        <v>3</v>
      </c>
      <c r="G1511">
        <v>0</v>
      </c>
      <c r="H1511" t="s">
        <v>2</v>
      </c>
      <c r="I1511" t="s">
        <v>4</v>
      </c>
      <c r="J1511">
        <v>152830</v>
      </c>
      <c r="K1511" t="s">
        <v>5</v>
      </c>
      <c r="L1511">
        <v>153807</v>
      </c>
      <c r="N1511" t="s">
        <v>0</v>
      </c>
      <c r="O1511">
        <v>9.0561399999999992</v>
      </c>
      <c r="P1511" t="s">
        <v>1</v>
      </c>
      <c r="Q1511">
        <v>3</v>
      </c>
      <c r="R1511" t="s">
        <v>2</v>
      </c>
      <c r="S1511" t="s">
        <v>3</v>
      </c>
      <c r="T1511">
        <v>0</v>
      </c>
      <c r="U1511" t="s">
        <v>2</v>
      </c>
      <c r="V1511" t="s">
        <v>4</v>
      </c>
      <c r="W1511">
        <v>163370</v>
      </c>
      <c r="X1511" t="s">
        <v>5</v>
      </c>
      <c r="Y1511">
        <v>164874</v>
      </c>
    </row>
    <row r="1512" spans="1:25" x14ac:dyDescent="0.25">
      <c r="A1512" t="s">
        <v>0</v>
      </c>
      <c r="B1512">
        <v>6.6345400000000003</v>
      </c>
      <c r="C1512" t="s">
        <v>1</v>
      </c>
      <c r="D1512">
        <v>2</v>
      </c>
      <c r="E1512" t="s">
        <v>2</v>
      </c>
      <c r="F1512" t="s">
        <v>3</v>
      </c>
      <c r="G1512">
        <v>0</v>
      </c>
      <c r="H1512" t="s">
        <v>2</v>
      </c>
      <c r="I1512" t="s">
        <v>4</v>
      </c>
      <c r="J1512">
        <v>152830</v>
      </c>
      <c r="K1512" t="s">
        <v>5</v>
      </c>
      <c r="L1512">
        <v>154334</v>
      </c>
      <c r="N1512" t="s">
        <v>0</v>
      </c>
      <c r="O1512">
        <v>9.0628899999999994</v>
      </c>
      <c r="P1512" t="s">
        <v>1</v>
      </c>
      <c r="Q1512">
        <v>3</v>
      </c>
      <c r="R1512" t="s">
        <v>2</v>
      </c>
      <c r="S1512" t="s">
        <v>3</v>
      </c>
      <c r="T1512">
        <v>0</v>
      </c>
      <c r="U1512" t="s">
        <v>2</v>
      </c>
      <c r="V1512" t="s">
        <v>4</v>
      </c>
      <c r="W1512">
        <v>163370</v>
      </c>
      <c r="X1512" t="s">
        <v>5</v>
      </c>
      <c r="Y1512">
        <v>164874</v>
      </c>
    </row>
    <row r="1513" spans="1:25" x14ac:dyDescent="0.25">
      <c r="A1513" t="s">
        <v>0</v>
      </c>
      <c r="B1513">
        <v>6.6412899999999997</v>
      </c>
      <c r="C1513" t="s">
        <v>1</v>
      </c>
      <c r="D1513">
        <v>2</v>
      </c>
      <c r="E1513" t="s">
        <v>2</v>
      </c>
      <c r="F1513" t="s">
        <v>3</v>
      </c>
      <c r="G1513">
        <v>0</v>
      </c>
      <c r="H1513" t="s">
        <v>2</v>
      </c>
      <c r="I1513" t="s">
        <v>4</v>
      </c>
      <c r="J1513">
        <v>152830</v>
      </c>
      <c r="K1513" t="s">
        <v>5</v>
      </c>
      <c r="L1513">
        <v>153807</v>
      </c>
      <c r="N1513" t="s">
        <v>0</v>
      </c>
      <c r="O1513">
        <v>9.0628899999999994</v>
      </c>
      <c r="P1513" t="s">
        <v>1</v>
      </c>
      <c r="Q1513">
        <v>3</v>
      </c>
      <c r="R1513" t="s">
        <v>2</v>
      </c>
      <c r="S1513" t="s">
        <v>3</v>
      </c>
      <c r="T1513">
        <v>0</v>
      </c>
      <c r="U1513" t="s">
        <v>2</v>
      </c>
      <c r="V1513" t="s">
        <v>4</v>
      </c>
      <c r="W1513">
        <v>163370</v>
      </c>
      <c r="X1513" t="s">
        <v>5</v>
      </c>
      <c r="Y1513">
        <v>165401</v>
      </c>
    </row>
    <row r="1514" spans="1:25" x14ac:dyDescent="0.25">
      <c r="A1514" t="s">
        <v>0</v>
      </c>
      <c r="B1514">
        <v>6.6412899999999997</v>
      </c>
      <c r="C1514" t="s">
        <v>1</v>
      </c>
      <c r="D1514">
        <v>2</v>
      </c>
      <c r="E1514" t="s">
        <v>2</v>
      </c>
      <c r="F1514" t="s">
        <v>3</v>
      </c>
      <c r="G1514">
        <v>0</v>
      </c>
      <c r="H1514" t="s">
        <v>2</v>
      </c>
      <c r="I1514" t="s">
        <v>4</v>
      </c>
      <c r="J1514">
        <v>152830</v>
      </c>
      <c r="K1514" t="s">
        <v>5</v>
      </c>
      <c r="L1514">
        <v>154334</v>
      </c>
      <c r="N1514" t="s">
        <v>0</v>
      </c>
      <c r="O1514">
        <v>9.0662599999999998</v>
      </c>
      <c r="P1514" t="s">
        <v>1</v>
      </c>
      <c r="Q1514">
        <v>3</v>
      </c>
      <c r="R1514" t="s">
        <v>2</v>
      </c>
      <c r="S1514" t="s">
        <v>3</v>
      </c>
      <c r="T1514">
        <v>0</v>
      </c>
      <c r="U1514" t="s">
        <v>2</v>
      </c>
      <c r="V1514" t="s">
        <v>4</v>
      </c>
      <c r="W1514">
        <v>164424</v>
      </c>
      <c r="X1514" t="s">
        <v>5</v>
      </c>
      <c r="Y1514">
        <v>164874</v>
      </c>
    </row>
    <row r="1515" spans="1:25" x14ac:dyDescent="0.25">
      <c r="A1515" t="s">
        <v>0</v>
      </c>
      <c r="B1515">
        <v>6.6497200000000003</v>
      </c>
      <c r="C1515" t="s">
        <v>1</v>
      </c>
      <c r="D1515">
        <v>2</v>
      </c>
      <c r="E1515" t="s">
        <v>2</v>
      </c>
      <c r="F1515" t="s">
        <v>3</v>
      </c>
      <c r="G1515">
        <v>0</v>
      </c>
      <c r="H1515" t="s">
        <v>2</v>
      </c>
      <c r="I1515" t="s">
        <v>4</v>
      </c>
      <c r="J1515">
        <v>152830</v>
      </c>
      <c r="K1515" t="s">
        <v>5</v>
      </c>
      <c r="L1515">
        <v>153807</v>
      </c>
      <c r="N1515" t="s">
        <v>0</v>
      </c>
      <c r="O1515">
        <v>9.0713200000000001</v>
      </c>
      <c r="P1515" t="s">
        <v>1</v>
      </c>
      <c r="Q1515">
        <v>3</v>
      </c>
      <c r="R1515" t="s">
        <v>2</v>
      </c>
      <c r="S1515" t="s">
        <v>3</v>
      </c>
      <c r="T1515">
        <v>0</v>
      </c>
      <c r="U1515" t="s">
        <v>2</v>
      </c>
      <c r="V1515" t="s">
        <v>4</v>
      </c>
      <c r="W1515">
        <v>164424</v>
      </c>
      <c r="X1515" t="s">
        <v>5</v>
      </c>
      <c r="Y1515">
        <v>164874</v>
      </c>
    </row>
    <row r="1516" spans="1:25" x14ac:dyDescent="0.25">
      <c r="A1516" t="s">
        <v>0</v>
      </c>
      <c r="B1516">
        <v>6.6513999999999998</v>
      </c>
      <c r="C1516" t="s">
        <v>1</v>
      </c>
      <c r="D1516">
        <v>2</v>
      </c>
      <c r="E1516" t="s">
        <v>2</v>
      </c>
      <c r="F1516" t="s">
        <v>3</v>
      </c>
      <c r="G1516">
        <v>0</v>
      </c>
      <c r="H1516" t="s">
        <v>2</v>
      </c>
      <c r="I1516" t="s">
        <v>4</v>
      </c>
      <c r="J1516">
        <v>152830</v>
      </c>
      <c r="K1516" t="s">
        <v>5</v>
      </c>
      <c r="L1516">
        <v>154334</v>
      </c>
      <c r="N1516" t="s">
        <v>0</v>
      </c>
      <c r="O1516">
        <v>9.0730000000000004</v>
      </c>
      <c r="P1516" t="s">
        <v>1</v>
      </c>
      <c r="Q1516">
        <v>3</v>
      </c>
      <c r="R1516" t="s">
        <v>2</v>
      </c>
      <c r="S1516" t="s">
        <v>3</v>
      </c>
      <c r="T1516">
        <v>0</v>
      </c>
      <c r="U1516" t="s">
        <v>2</v>
      </c>
      <c r="V1516" t="s">
        <v>4</v>
      </c>
      <c r="W1516">
        <v>164424</v>
      </c>
      <c r="X1516" t="s">
        <v>5</v>
      </c>
      <c r="Y1516">
        <v>165401</v>
      </c>
    </row>
    <row r="1517" spans="1:25" x14ac:dyDescent="0.25">
      <c r="A1517" t="s">
        <v>0</v>
      </c>
      <c r="B1517">
        <v>6.65815</v>
      </c>
      <c r="C1517" t="s">
        <v>1</v>
      </c>
      <c r="D1517">
        <v>2</v>
      </c>
      <c r="E1517" t="s">
        <v>2</v>
      </c>
      <c r="F1517" t="s">
        <v>3</v>
      </c>
      <c r="G1517">
        <v>0</v>
      </c>
      <c r="H1517" t="s">
        <v>2</v>
      </c>
      <c r="I1517" t="s">
        <v>4</v>
      </c>
      <c r="J1517">
        <v>152830</v>
      </c>
      <c r="K1517" t="s">
        <v>5</v>
      </c>
      <c r="L1517">
        <v>153807</v>
      </c>
      <c r="N1517" t="s">
        <v>0</v>
      </c>
      <c r="O1517">
        <v>9.0797500000000007</v>
      </c>
      <c r="P1517" t="s">
        <v>1</v>
      </c>
      <c r="Q1517">
        <v>3</v>
      </c>
      <c r="R1517" t="s">
        <v>2</v>
      </c>
      <c r="S1517" t="s">
        <v>3</v>
      </c>
      <c r="T1517">
        <v>0</v>
      </c>
      <c r="U1517" t="s">
        <v>2</v>
      </c>
      <c r="V1517" t="s">
        <v>4</v>
      </c>
      <c r="W1517">
        <v>164424</v>
      </c>
      <c r="X1517" t="s">
        <v>5</v>
      </c>
      <c r="Y1517">
        <v>165401</v>
      </c>
    </row>
    <row r="1518" spans="1:25" x14ac:dyDescent="0.25">
      <c r="A1518" t="s">
        <v>0</v>
      </c>
      <c r="B1518">
        <v>6.65815</v>
      </c>
      <c r="C1518" t="s">
        <v>1</v>
      </c>
      <c r="D1518">
        <v>2</v>
      </c>
      <c r="E1518" t="s">
        <v>2</v>
      </c>
      <c r="F1518" t="s">
        <v>3</v>
      </c>
      <c r="G1518">
        <v>0</v>
      </c>
      <c r="H1518" t="s">
        <v>2</v>
      </c>
      <c r="I1518" t="s">
        <v>4</v>
      </c>
      <c r="J1518">
        <v>152830</v>
      </c>
      <c r="K1518" t="s">
        <v>5</v>
      </c>
      <c r="L1518">
        <v>154334</v>
      </c>
      <c r="N1518" t="s">
        <v>0</v>
      </c>
      <c r="O1518">
        <v>9.0797500000000007</v>
      </c>
      <c r="P1518" t="s">
        <v>1</v>
      </c>
      <c r="Q1518">
        <v>3</v>
      </c>
      <c r="R1518" t="s">
        <v>2</v>
      </c>
      <c r="S1518" t="s">
        <v>3</v>
      </c>
      <c r="T1518">
        <v>0</v>
      </c>
      <c r="U1518" t="s">
        <v>2</v>
      </c>
      <c r="V1518" t="s">
        <v>4</v>
      </c>
      <c r="W1518">
        <v>164424</v>
      </c>
      <c r="X1518" t="s">
        <v>5</v>
      </c>
      <c r="Y1518">
        <v>165928</v>
      </c>
    </row>
    <row r="1519" spans="1:25" x14ac:dyDescent="0.25">
      <c r="A1519" t="s">
        <v>0</v>
      </c>
      <c r="B1519">
        <v>6.6665799999999997</v>
      </c>
      <c r="C1519" t="s">
        <v>1</v>
      </c>
      <c r="D1519">
        <v>2</v>
      </c>
      <c r="E1519" t="s">
        <v>2</v>
      </c>
      <c r="F1519" t="s">
        <v>3</v>
      </c>
      <c r="G1519">
        <v>0</v>
      </c>
      <c r="H1519" t="s">
        <v>2</v>
      </c>
      <c r="I1519" t="s">
        <v>4</v>
      </c>
      <c r="J1519">
        <v>152830</v>
      </c>
      <c r="K1519" t="s">
        <v>5</v>
      </c>
      <c r="L1519">
        <v>153807</v>
      </c>
      <c r="N1519" t="s">
        <v>0</v>
      </c>
      <c r="O1519">
        <v>9.0881799999999995</v>
      </c>
      <c r="P1519" t="s">
        <v>1</v>
      </c>
      <c r="Q1519">
        <v>3</v>
      </c>
      <c r="R1519" t="s">
        <v>2</v>
      </c>
      <c r="S1519" t="s">
        <v>3</v>
      </c>
      <c r="T1519">
        <v>0</v>
      </c>
      <c r="U1519" t="s">
        <v>2</v>
      </c>
      <c r="V1519" t="s">
        <v>4</v>
      </c>
      <c r="W1519">
        <v>164424</v>
      </c>
      <c r="X1519" t="s">
        <v>5</v>
      </c>
      <c r="Y1519">
        <v>165928</v>
      </c>
    </row>
    <row r="1520" spans="1:25" x14ac:dyDescent="0.25">
      <c r="A1520" t="s">
        <v>0</v>
      </c>
      <c r="B1520">
        <v>6.6682699999999997</v>
      </c>
      <c r="C1520" t="s">
        <v>1</v>
      </c>
      <c r="D1520">
        <v>2</v>
      </c>
      <c r="E1520" t="s">
        <v>2</v>
      </c>
      <c r="F1520" t="s">
        <v>3</v>
      </c>
      <c r="G1520">
        <v>0</v>
      </c>
      <c r="H1520" t="s">
        <v>2</v>
      </c>
      <c r="I1520" t="s">
        <v>4</v>
      </c>
      <c r="J1520">
        <v>152830</v>
      </c>
      <c r="K1520" t="s">
        <v>5</v>
      </c>
      <c r="L1520">
        <v>154334</v>
      </c>
      <c r="N1520" t="s">
        <v>0</v>
      </c>
      <c r="O1520">
        <v>9.0881799999999995</v>
      </c>
      <c r="P1520" t="s">
        <v>1</v>
      </c>
      <c r="Q1520">
        <v>3</v>
      </c>
      <c r="R1520" t="s">
        <v>2</v>
      </c>
      <c r="S1520" t="s">
        <v>3</v>
      </c>
      <c r="T1520">
        <v>0</v>
      </c>
      <c r="U1520" t="s">
        <v>2</v>
      </c>
      <c r="V1520" t="s">
        <v>4</v>
      </c>
      <c r="W1520">
        <v>163370</v>
      </c>
      <c r="X1520" t="s">
        <v>5</v>
      </c>
      <c r="Y1520">
        <v>166455</v>
      </c>
    </row>
    <row r="1521" spans="1:25" x14ac:dyDescent="0.25">
      <c r="A1521" t="s">
        <v>0</v>
      </c>
      <c r="B1521">
        <v>6.6750100000000003</v>
      </c>
      <c r="C1521" t="s">
        <v>1</v>
      </c>
      <c r="D1521">
        <v>2</v>
      </c>
      <c r="E1521" t="s">
        <v>2</v>
      </c>
      <c r="F1521" t="s">
        <v>3</v>
      </c>
      <c r="G1521">
        <v>0</v>
      </c>
      <c r="H1521" t="s">
        <v>2</v>
      </c>
      <c r="I1521" t="s">
        <v>4</v>
      </c>
      <c r="J1521">
        <v>152830</v>
      </c>
      <c r="K1521" t="s">
        <v>5</v>
      </c>
      <c r="L1521">
        <v>153807</v>
      </c>
      <c r="N1521" t="s">
        <v>0</v>
      </c>
      <c r="O1521">
        <v>9.0898699999999995</v>
      </c>
      <c r="P1521" t="s">
        <v>1</v>
      </c>
      <c r="Q1521">
        <v>3</v>
      </c>
      <c r="R1521" t="s">
        <v>2</v>
      </c>
      <c r="S1521" t="s">
        <v>3</v>
      </c>
      <c r="T1521">
        <v>0</v>
      </c>
      <c r="U1521" t="s">
        <v>2</v>
      </c>
      <c r="V1521" t="s">
        <v>4</v>
      </c>
      <c r="W1521">
        <v>164424</v>
      </c>
      <c r="X1521" t="s">
        <v>5</v>
      </c>
      <c r="Y1521">
        <v>165928</v>
      </c>
    </row>
    <row r="1522" spans="1:25" x14ac:dyDescent="0.25">
      <c r="A1522" t="s">
        <v>0</v>
      </c>
      <c r="B1522">
        <v>6.6750100000000003</v>
      </c>
      <c r="C1522" t="s">
        <v>1</v>
      </c>
      <c r="D1522">
        <v>2</v>
      </c>
      <c r="E1522" t="s">
        <v>2</v>
      </c>
      <c r="F1522" t="s">
        <v>3</v>
      </c>
      <c r="G1522">
        <v>0</v>
      </c>
      <c r="H1522" t="s">
        <v>2</v>
      </c>
      <c r="I1522" t="s">
        <v>4</v>
      </c>
      <c r="J1522">
        <v>152830</v>
      </c>
      <c r="K1522" t="s">
        <v>5</v>
      </c>
      <c r="L1522">
        <v>154334</v>
      </c>
      <c r="N1522" t="s">
        <v>0</v>
      </c>
      <c r="O1522">
        <v>9.0966100000000001</v>
      </c>
      <c r="P1522" t="s">
        <v>1</v>
      </c>
      <c r="Q1522">
        <v>3</v>
      </c>
      <c r="R1522" t="s">
        <v>2</v>
      </c>
      <c r="S1522" t="s">
        <v>3</v>
      </c>
      <c r="T1522">
        <v>0</v>
      </c>
      <c r="U1522" t="s">
        <v>2</v>
      </c>
      <c r="V1522" t="s">
        <v>4</v>
      </c>
      <c r="W1522">
        <v>164424</v>
      </c>
      <c r="X1522" t="s">
        <v>5</v>
      </c>
      <c r="Y1522">
        <v>165928</v>
      </c>
    </row>
    <row r="1523" spans="1:25" x14ac:dyDescent="0.25">
      <c r="A1523" t="s">
        <v>0</v>
      </c>
      <c r="B1523">
        <v>6.6834499999999997</v>
      </c>
      <c r="C1523" t="s">
        <v>1</v>
      </c>
      <c r="D1523">
        <v>2</v>
      </c>
      <c r="E1523" t="s">
        <v>2</v>
      </c>
      <c r="F1523" t="s">
        <v>3</v>
      </c>
      <c r="G1523">
        <v>0</v>
      </c>
      <c r="H1523" t="s">
        <v>2</v>
      </c>
      <c r="I1523" t="s">
        <v>4</v>
      </c>
      <c r="J1523">
        <v>152830</v>
      </c>
      <c r="K1523" t="s">
        <v>5</v>
      </c>
      <c r="L1523">
        <v>153807</v>
      </c>
      <c r="N1523" t="s">
        <v>0</v>
      </c>
      <c r="O1523">
        <v>9.0966100000000001</v>
      </c>
      <c r="P1523" t="s">
        <v>1</v>
      </c>
      <c r="Q1523">
        <v>3</v>
      </c>
      <c r="R1523" t="s">
        <v>2</v>
      </c>
      <c r="S1523" t="s">
        <v>3</v>
      </c>
      <c r="T1523">
        <v>0</v>
      </c>
      <c r="U1523" t="s">
        <v>2</v>
      </c>
      <c r="V1523" t="s">
        <v>4</v>
      </c>
      <c r="W1523">
        <v>164424</v>
      </c>
      <c r="X1523" t="s">
        <v>5</v>
      </c>
      <c r="Y1523">
        <v>166455</v>
      </c>
    </row>
    <row r="1524" spans="1:25" x14ac:dyDescent="0.25">
      <c r="A1524" t="s">
        <v>0</v>
      </c>
      <c r="B1524">
        <v>6.68513</v>
      </c>
      <c r="C1524" t="s">
        <v>1</v>
      </c>
      <c r="D1524">
        <v>2</v>
      </c>
      <c r="E1524" t="s">
        <v>2</v>
      </c>
      <c r="F1524" t="s">
        <v>3</v>
      </c>
      <c r="G1524">
        <v>0</v>
      </c>
      <c r="H1524" t="s">
        <v>2</v>
      </c>
      <c r="I1524" t="s">
        <v>4</v>
      </c>
      <c r="J1524">
        <v>152830</v>
      </c>
      <c r="K1524" t="s">
        <v>5</v>
      </c>
      <c r="L1524">
        <v>154334</v>
      </c>
      <c r="N1524" t="s">
        <v>0</v>
      </c>
      <c r="O1524">
        <v>9.09999</v>
      </c>
      <c r="P1524" t="s">
        <v>1</v>
      </c>
      <c r="Q1524">
        <v>3</v>
      </c>
      <c r="R1524" t="s">
        <v>2</v>
      </c>
      <c r="S1524" t="s">
        <v>3</v>
      </c>
      <c r="T1524">
        <v>0</v>
      </c>
      <c r="U1524" t="s">
        <v>2</v>
      </c>
      <c r="V1524" t="s">
        <v>4</v>
      </c>
      <c r="W1524">
        <v>165478</v>
      </c>
      <c r="X1524" t="s">
        <v>5</v>
      </c>
      <c r="Y1524">
        <v>165928</v>
      </c>
    </row>
    <row r="1525" spans="1:25" x14ac:dyDescent="0.25">
      <c r="A1525" t="s">
        <v>0</v>
      </c>
      <c r="B1525">
        <v>6.6918800000000003</v>
      </c>
      <c r="C1525" t="s">
        <v>1</v>
      </c>
      <c r="D1525">
        <v>2</v>
      </c>
      <c r="E1525" t="s">
        <v>2</v>
      </c>
      <c r="F1525" t="s">
        <v>3</v>
      </c>
      <c r="G1525">
        <v>0</v>
      </c>
      <c r="H1525" t="s">
        <v>2</v>
      </c>
      <c r="I1525" t="s">
        <v>4</v>
      </c>
      <c r="J1525">
        <v>152830</v>
      </c>
      <c r="K1525" t="s">
        <v>5</v>
      </c>
      <c r="L1525">
        <v>153807</v>
      </c>
      <c r="N1525" t="s">
        <v>0</v>
      </c>
      <c r="O1525">
        <v>9.1050500000000003</v>
      </c>
      <c r="P1525" t="s">
        <v>1</v>
      </c>
      <c r="Q1525">
        <v>3</v>
      </c>
      <c r="R1525" t="s">
        <v>2</v>
      </c>
      <c r="S1525" t="s">
        <v>3</v>
      </c>
      <c r="T1525">
        <v>0</v>
      </c>
      <c r="U1525" t="s">
        <v>2</v>
      </c>
      <c r="V1525" t="s">
        <v>4</v>
      </c>
      <c r="W1525">
        <v>165478</v>
      </c>
      <c r="X1525" t="s">
        <v>5</v>
      </c>
      <c r="Y1525">
        <v>165928</v>
      </c>
    </row>
    <row r="1526" spans="1:25" x14ac:dyDescent="0.25">
      <c r="A1526" t="s">
        <v>0</v>
      </c>
      <c r="B1526">
        <v>6.6918800000000003</v>
      </c>
      <c r="C1526" t="s">
        <v>1</v>
      </c>
      <c r="D1526">
        <v>2</v>
      </c>
      <c r="E1526" t="s">
        <v>2</v>
      </c>
      <c r="F1526" t="s">
        <v>3</v>
      </c>
      <c r="G1526">
        <v>0</v>
      </c>
      <c r="H1526" t="s">
        <v>2</v>
      </c>
      <c r="I1526" t="s">
        <v>4</v>
      </c>
      <c r="J1526">
        <v>152830</v>
      </c>
      <c r="K1526" t="s">
        <v>5</v>
      </c>
      <c r="L1526">
        <v>154334</v>
      </c>
      <c r="N1526" t="s">
        <v>0</v>
      </c>
      <c r="O1526">
        <v>9.1067300000000007</v>
      </c>
      <c r="P1526" t="s">
        <v>1</v>
      </c>
      <c r="Q1526">
        <v>3</v>
      </c>
      <c r="R1526" t="s">
        <v>2</v>
      </c>
      <c r="S1526" t="s">
        <v>3</v>
      </c>
      <c r="T1526">
        <v>0</v>
      </c>
      <c r="U1526" t="s">
        <v>2</v>
      </c>
      <c r="V1526" t="s">
        <v>4</v>
      </c>
      <c r="W1526">
        <v>165478</v>
      </c>
      <c r="X1526" t="s">
        <v>5</v>
      </c>
      <c r="Y1526">
        <v>166455</v>
      </c>
    </row>
    <row r="1527" spans="1:25" x14ac:dyDescent="0.25">
      <c r="A1527" t="s">
        <v>0</v>
      </c>
      <c r="B1527">
        <v>6.70031</v>
      </c>
      <c r="C1527" t="s">
        <v>1</v>
      </c>
      <c r="D1527">
        <v>2</v>
      </c>
      <c r="E1527" t="s">
        <v>2</v>
      </c>
      <c r="F1527" t="s">
        <v>3</v>
      </c>
      <c r="G1527">
        <v>0</v>
      </c>
      <c r="H1527" t="s">
        <v>2</v>
      </c>
      <c r="I1527" t="s">
        <v>4</v>
      </c>
      <c r="J1527">
        <v>152830</v>
      </c>
      <c r="K1527" t="s">
        <v>5</v>
      </c>
      <c r="L1527">
        <v>153807</v>
      </c>
      <c r="N1527" t="s">
        <v>0</v>
      </c>
      <c r="O1527">
        <v>9.1134799999999991</v>
      </c>
      <c r="P1527" t="s">
        <v>1</v>
      </c>
      <c r="Q1527">
        <v>3</v>
      </c>
      <c r="R1527" t="s">
        <v>2</v>
      </c>
      <c r="S1527" t="s">
        <v>3</v>
      </c>
      <c r="T1527">
        <v>0</v>
      </c>
      <c r="U1527" t="s">
        <v>2</v>
      </c>
      <c r="V1527" t="s">
        <v>4</v>
      </c>
      <c r="W1527">
        <v>165478</v>
      </c>
      <c r="X1527" t="s">
        <v>5</v>
      </c>
      <c r="Y1527">
        <v>166455</v>
      </c>
    </row>
    <row r="1528" spans="1:25" x14ac:dyDescent="0.25">
      <c r="A1528" t="s">
        <v>0</v>
      </c>
      <c r="B1528">
        <v>6.702</v>
      </c>
      <c r="C1528" t="s">
        <v>1</v>
      </c>
      <c r="D1528">
        <v>2</v>
      </c>
      <c r="E1528" t="s">
        <v>2</v>
      </c>
      <c r="F1528" t="s">
        <v>3</v>
      </c>
      <c r="G1528">
        <v>0</v>
      </c>
      <c r="H1528" t="s">
        <v>2</v>
      </c>
      <c r="I1528" t="s">
        <v>4</v>
      </c>
      <c r="J1528">
        <v>152830</v>
      </c>
      <c r="K1528" t="s">
        <v>5</v>
      </c>
      <c r="L1528">
        <v>154334</v>
      </c>
      <c r="N1528" t="s">
        <v>0</v>
      </c>
      <c r="O1528">
        <v>9.1134799999999991</v>
      </c>
      <c r="P1528" t="s">
        <v>1</v>
      </c>
      <c r="Q1528">
        <v>3</v>
      </c>
      <c r="R1528" t="s">
        <v>2</v>
      </c>
      <c r="S1528" t="s">
        <v>3</v>
      </c>
      <c r="T1528">
        <v>0</v>
      </c>
      <c r="U1528" t="s">
        <v>2</v>
      </c>
      <c r="V1528" t="s">
        <v>4</v>
      </c>
      <c r="W1528">
        <v>165478</v>
      </c>
      <c r="X1528" t="s">
        <v>5</v>
      </c>
      <c r="Y1528">
        <v>166982</v>
      </c>
    </row>
    <row r="1529" spans="1:25" x14ac:dyDescent="0.25">
      <c r="A1529" t="s">
        <v>0</v>
      </c>
      <c r="B1529">
        <v>6.7087399999999997</v>
      </c>
      <c r="C1529" t="s">
        <v>1</v>
      </c>
      <c r="D1529">
        <v>2</v>
      </c>
      <c r="E1529" t="s">
        <v>2</v>
      </c>
      <c r="F1529" t="s">
        <v>3</v>
      </c>
      <c r="G1529">
        <v>0</v>
      </c>
      <c r="H1529" t="s">
        <v>2</v>
      </c>
      <c r="I1529" t="s">
        <v>4</v>
      </c>
      <c r="J1529">
        <v>152830</v>
      </c>
      <c r="K1529" t="s">
        <v>5</v>
      </c>
      <c r="L1529">
        <v>153807</v>
      </c>
      <c r="N1529" t="s">
        <v>0</v>
      </c>
      <c r="O1529">
        <v>9.1219099999999997</v>
      </c>
      <c r="P1529" t="s">
        <v>1</v>
      </c>
      <c r="Q1529">
        <v>3</v>
      </c>
      <c r="R1529" t="s">
        <v>2</v>
      </c>
      <c r="S1529" t="s">
        <v>3</v>
      </c>
      <c r="T1529">
        <v>0</v>
      </c>
      <c r="U1529" t="s">
        <v>2</v>
      </c>
      <c r="V1529" t="s">
        <v>4</v>
      </c>
      <c r="W1529">
        <v>165478</v>
      </c>
      <c r="X1529" t="s">
        <v>5</v>
      </c>
      <c r="Y1529">
        <v>166982</v>
      </c>
    </row>
    <row r="1530" spans="1:25" x14ac:dyDescent="0.25">
      <c r="A1530" t="s">
        <v>0</v>
      </c>
      <c r="B1530">
        <v>6.7087399999999997</v>
      </c>
      <c r="C1530" t="s">
        <v>1</v>
      </c>
      <c r="D1530">
        <v>2</v>
      </c>
      <c r="E1530" t="s">
        <v>2</v>
      </c>
      <c r="F1530" t="s">
        <v>3</v>
      </c>
      <c r="G1530">
        <v>0</v>
      </c>
      <c r="H1530" t="s">
        <v>2</v>
      </c>
      <c r="I1530" t="s">
        <v>4</v>
      </c>
      <c r="J1530">
        <v>152830</v>
      </c>
      <c r="K1530" t="s">
        <v>5</v>
      </c>
      <c r="L1530">
        <v>154334</v>
      </c>
      <c r="N1530" t="s">
        <v>0</v>
      </c>
      <c r="O1530">
        <v>9.1219099999999997</v>
      </c>
      <c r="P1530" t="s">
        <v>1</v>
      </c>
      <c r="Q1530">
        <v>3</v>
      </c>
      <c r="R1530" t="s">
        <v>2</v>
      </c>
      <c r="S1530" t="s">
        <v>3</v>
      </c>
      <c r="T1530">
        <v>0</v>
      </c>
      <c r="U1530" t="s">
        <v>2</v>
      </c>
      <c r="V1530" t="s">
        <v>4</v>
      </c>
      <c r="W1530">
        <v>164424</v>
      </c>
      <c r="X1530" t="s">
        <v>5</v>
      </c>
      <c r="Y1530">
        <v>167509</v>
      </c>
    </row>
    <row r="1531" spans="1:25" x14ac:dyDescent="0.25">
      <c r="A1531" t="s">
        <v>0</v>
      </c>
      <c r="B1531">
        <v>6.7171700000000003</v>
      </c>
      <c r="C1531" t="s">
        <v>1</v>
      </c>
      <c r="D1531">
        <v>2</v>
      </c>
      <c r="E1531" t="s">
        <v>2</v>
      </c>
      <c r="F1531" t="s">
        <v>3</v>
      </c>
      <c r="G1531">
        <v>0</v>
      </c>
      <c r="H1531" t="s">
        <v>2</v>
      </c>
      <c r="I1531" t="s">
        <v>4</v>
      </c>
      <c r="J1531">
        <v>152830</v>
      </c>
      <c r="K1531" t="s">
        <v>5</v>
      </c>
      <c r="L1531">
        <v>153807</v>
      </c>
      <c r="N1531" t="s">
        <v>0</v>
      </c>
      <c r="O1531">
        <v>9.1235999999999997</v>
      </c>
      <c r="P1531" t="s">
        <v>1</v>
      </c>
      <c r="Q1531">
        <v>3</v>
      </c>
      <c r="R1531" t="s">
        <v>2</v>
      </c>
      <c r="S1531" t="s">
        <v>3</v>
      </c>
      <c r="T1531">
        <v>0</v>
      </c>
      <c r="U1531" t="s">
        <v>2</v>
      </c>
      <c r="V1531" t="s">
        <v>4</v>
      </c>
      <c r="W1531">
        <v>165478</v>
      </c>
      <c r="X1531" t="s">
        <v>5</v>
      </c>
      <c r="Y1531">
        <v>166982</v>
      </c>
    </row>
    <row r="1532" spans="1:25" x14ac:dyDescent="0.25">
      <c r="A1532" t="s">
        <v>0</v>
      </c>
      <c r="B1532">
        <v>6.7188600000000003</v>
      </c>
      <c r="C1532" t="s">
        <v>1</v>
      </c>
      <c r="D1532">
        <v>2</v>
      </c>
      <c r="E1532" t="s">
        <v>2</v>
      </c>
      <c r="F1532" t="s">
        <v>3</v>
      </c>
      <c r="G1532">
        <v>0</v>
      </c>
      <c r="H1532" t="s">
        <v>2</v>
      </c>
      <c r="I1532" t="s">
        <v>4</v>
      </c>
      <c r="J1532">
        <v>152830</v>
      </c>
      <c r="K1532" t="s">
        <v>5</v>
      </c>
      <c r="L1532">
        <v>154334</v>
      </c>
      <c r="N1532" t="s">
        <v>0</v>
      </c>
      <c r="O1532">
        <v>9.1303400000000003</v>
      </c>
      <c r="P1532" t="s">
        <v>1</v>
      </c>
      <c r="Q1532">
        <v>3</v>
      </c>
      <c r="R1532" t="s">
        <v>2</v>
      </c>
      <c r="S1532" t="s">
        <v>3</v>
      </c>
      <c r="T1532">
        <v>0</v>
      </c>
      <c r="U1532" t="s">
        <v>2</v>
      </c>
      <c r="V1532" t="s">
        <v>4</v>
      </c>
      <c r="W1532">
        <v>165478</v>
      </c>
      <c r="X1532" t="s">
        <v>5</v>
      </c>
      <c r="Y1532">
        <v>166982</v>
      </c>
    </row>
    <row r="1533" spans="1:25" x14ac:dyDescent="0.25">
      <c r="A1533" t="s">
        <v>0</v>
      </c>
      <c r="B1533">
        <v>6.7256099999999996</v>
      </c>
      <c r="C1533" t="s">
        <v>1</v>
      </c>
      <c r="D1533">
        <v>2</v>
      </c>
      <c r="E1533" t="s">
        <v>2</v>
      </c>
      <c r="F1533" t="s">
        <v>3</v>
      </c>
      <c r="G1533">
        <v>0</v>
      </c>
      <c r="H1533" t="s">
        <v>2</v>
      </c>
      <c r="I1533" t="s">
        <v>4</v>
      </c>
      <c r="J1533">
        <v>152830</v>
      </c>
      <c r="K1533" t="s">
        <v>5</v>
      </c>
      <c r="L1533">
        <v>153807</v>
      </c>
      <c r="N1533" t="s">
        <v>0</v>
      </c>
      <c r="O1533">
        <v>9.1303400000000003</v>
      </c>
      <c r="P1533" t="s">
        <v>1</v>
      </c>
      <c r="Q1533">
        <v>3</v>
      </c>
      <c r="R1533" t="s">
        <v>2</v>
      </c>
      <c r="S1533" t="s">
        <v>3</v>
      </c>
      <c r="T1533">
        <v>0</v>
      </c>
      <c r="U1533" t="s">
        <v>2</v>
      </c>
      <c r="V1533" t="s">
        <v>4</v>
      </c>
      <c r="W1533">
        <v>165478</v>
      </c>
      <c r="X1533" t="s">
        <v>5</v>
      </c>
      <c r="Y1533">
        <v>167509</v>
      </c>
    </row>
    <row r="1534" spans="1:25" x14ac:dyDescent="0.25">
      <c r="A1534" t="s">
        <v>0</v>
      </c>
      <c r="B1534">
        <v>6.7256099999999996</v>
      </c>
      <c r="C1534" t="s">
        <v>1</v>
      </c>
      <c r="D1534">
        <v>2</v>
      </c>
      <c r="E1534" t="s">
        <v>2</v>
      </c>
      <c r="F1534" t="s">
        <v>3</v>
      </c>
      <c r="G1534">
        <v>0</v>
      </c>
      <c r="H1534" t="s">
        <v>2</v>
      </c>
      <c r="I1534" t="s">
        <v>4</v>
      </c>
      <c r="J1534">
        <v>152830</v>
      </c>
      <c r="K1534" t="s">
        <v>5</v>
      </c>
      <c r="L1534">
        <v>154334</v>
      </c>
      <c r="N1534" t="s">
        <v>0</v>
      </c>
      <c r="O1534">
        <v>9.1337200000000003</v>
      </c>
      <c r="P1534" t="s">
        <v>1</v>
      </c>
      <c r="Q1534">
        <v>3</v>
      </c>
      <c r="R1534" t="s">
        <v>2</v>
      </c>
      <c r="S1534" t="s">
        <v>3</v>
      </c>
      <c r="T1534">
        <v>0</v>
      </c>
      <c r="U1534" t="s">
        <v>2</v>
      </c>
      <c r="V1534" t="s">
        <v>4</v>
      </c>
      <c r="W1534">
        <v>166532</v>
      </c>
      <c r="X1534" t="s">
        <v>5</v>
      </c>
      <c r="Y1534">
        <v>166982</v>
      </c>
    </row>
    <row r="1535" spans="1:25" x14ac:dyDescent="0.25">
      <c r="A1535" t="s">
        <v>0</v>
      </c>
      <c r="B1535">
        <v>6.7340400000000002</v>
      </c>
      <c r="C1535" t="s">
        <v>1</v>
      </c>
      <c r="D1535">
        <v>2</v>
      </c>
      <c r="E1535" t="s">
        <v>2</v>
      </c>
      <c r="F1535" t="s">
        <v>3</v>
      </c>
      <c r="G1535">
        <v>0</v>
      </c>
      <c r="H1535" t="s">
        <v>2</v>
      </c>
      <c r="I1535" t="s">
        <v>4</v>
      </c>
      <c r="J1535">
        <v>152830</v>
      </c>
      <c r="K1535" t="s">
        <v>5</v>
      </c>
      <c r="L1535">
        <v>153807</v>
      </c>
      <c r="N1535" t="s">
        <v>0</v>
      </c>
      <c r="O1535">
        <v>9.1387699999999992</v>
      </c>
      <c r="P1535" t="s">
        <v>1</v>
      </c>
      <c r="Q1535">
        <v>3</v>
      </c>
      <c r="R1535" t="s">
        <v>2</v>
      </c>
      <c r="S1535" t="s">
        <v>3</v>
      </c>
      <c r="T1535">
        <v>0</v>
      </c>
      <c r="U1535" t="s">
        <v>2</v>
      </c>
      <c r="V1535" t="s">
        <v>4</v>
      </c>
      <c r="W1535">
        <v>166532</v>
      </c>
      <c r="X1535" t="s">
        <v>5</v>
      </c>
      <c r="Y1535">
        <v>166982</v>
      </c>
    </row>
    <row r="1536" spans="1:25" x14ac:dyDescent="0.25">
      <c r="A1536" t="s">
        <v>0</v>
      </c>
      <c r="B1536">
        <v>6.7357199999999997</v>
      </c>
      <c r="C1536" t="s">
        <v>1</v>
      </c>
      <c r="D1536">
        <v>2</v>
      </c>
      <c r="E1536" t="s">
        <v>2</v>
      </c>
      <c r="F1536" t="s">
        <v>3</v>
      </c>
      <c r="G1536">
        <v>0</v>
      </c>
      <c r="H1536" t="s">
        <v>2</v>
      </c>
      <c r="I1536" t="s">
        <v>4</v>
      </c>
      <c r="J1536">
        <v>152830</v>
      </c>
      <c r="K1536" t="s">
        <v>5</v>
      </c>
      <c r="L1536">
        <v>154334</v>
      </c>
      <c r="N1536" t="s">
        <v>0</v>
      </c>
      <c r="O1536">
        <v>9.1404599999999991</v>
      </c>
      <c r="P1536" t="s">
        <v>1</v>
      </c>
      <c r="Q1536">
        <v>3</v>
      </c>
      <c r="R1536" t="s">
        <v>2</v>
      </c>
      <c r="S1536" t="s">
        <v>3</v>
      </c>
      <c r="T1536">
        <v>0</v>
      </c>
      <c r="U1536" t="s">
        <v>2</v>
      </c>
      <c r="V1536" t="s">
        <v>4</v>
      </c>
      <c r="W1536">
        <v>166532</v>
      </c>
      <c r="X1536" t="s">
        <v>5</v>
      </c>
      <c r="Y1536">
        <v>167509</v>
      </c>
    </row>
    <row r="1537" spans="1:25" x14ac:dyDescent="0.25">
      <c r="A1537" t="s">
        <v>0</v>
      </c>
      <c r="B1537">
        <v>6.74247</v>
      </c>
      <c r="C1537" t="s">
        <v>1</v>
      </c>
      <c r="D1537">
        <v>2</v>
      </c>
      <c r="E1537" t="s">
        <v>2</v>
      </c>
      <c r="F1537" t="s">
        <v>3</v>
      </c>
      <c r="G1537">
        <v>0</v>
      </c>
      <c r="H1537" t="s">
        <v>2</v>
      </c>
      <c r="I1537" t="s">
        <v>4</v>
      </c>
      <c r="J1537">
        <v>152830</v>
      </c>
      <c r="K1537" t="s">
        <v>5</v>
      </c>
      <c r="L1537">
        <v>153807</v>
      </c>
      <c r="N1537" t="s">
        <v>0</v>
      </c>
      <c r="O1537">
        <v>9.1472099999999994</v>
      </c>
      <c r="P1537" t="s">
        <v>1</v>
      </c>
      <c r="Q1537">
        <v>3</v>
      </c>
      <c r="R1537" t="s">
        <v>2</v>
      </c>
      <c r="S1537" t="s">
        <v>3</v>
      </c>
      <c r="T1537">
        <v>0</v>
      </c>
      <c r="U1537" t="s">
        <v>2</v>
      </c>
      <c r="V1537" t="s">
        <v>4</v>
      </c>
      <c r="W1537">
        <v>166532</v>
      </c>
      <c r="X1537" t="s">
        <v>5</v>
      </c>
      <c r="Y1537">
        <v>167509</v>
      </c>
    </row>
    <row r="1538" spans="1:25" x14ac:dyDescent="0.25">
      <c r="A1538" t="s">
        <v>0</v>
      </c>
      <c r="B1538">
        <v>6.74247</v>
      </c>
      <c r="C1538" t="s">
        <v>1</v>
      </c>
      <c r="D1538">
        <v>2</v>
      </c>
      <c r="E1538" t="s">
        <v>2</v>
      </c>
      <c r="F1538" t="s">
        <v>3</v>
      </c>
      <c r="G1538">
        <v>0</v>
      </c>
      <c r="H1538" t="s">
        <v>2</v>
      </c>
      <c r="I1538" t="s">
        <v>4</v>
      </c>
      <c r="J1538">
        <v>152830</v>
      </c>
      <c r="K1538" t="s">
        <v>5</v>
      </c>
      <c r="L1538">
        <v>154334</v>
      </c>
      <c r="N1538" t="s">
        <v>0</v>
      </c>
      <c r="O1538">
        <v>9.1472099999999994</v>
      </c>
      <c r="P1538" t="s">
        <v>1</v>
      </c>
      <c r="Q1538">
        <v>3</v>
      </c>
      <c r="R1538" t="s">
        <v>2</v>
      </c>
      <c r="S1538" t="s">
        <v>3</v>
      </c>
      <c r="T1538">
        <v>0</v>
      </c>
      <c r="U1538" t="s">
        <v>2</v>
      </c>
      <c r="V1538" t="s">
        <v>4</v>
      </c>
      <c r="W1538">
        <v>166532</v>
      </c>
      <c r="X1538" t="s">
        <v>5</v>
      </c>
      <c r="Y1538">
        <v>168036</v>
      </c>
    </row>
    <row r="1539" spans="1:25" x14ac:dyDescent="0.25">
      <c r="A1539" t="s">
        <v>0</v>
      </c>
      <c r="B1539">
        <v>6.7508999999999997</v>
      </c>
      <c r="C1539" t="s">
        <v>1</v>
      </c>
      <c r="D1539">
        <v>2</v>
      </c>
      <c r="E1539" t="s">
        <v>2</v>
      </c>
      <c r="F1539" t="s">
        <v>3</v>
      </c>
      <c r="G1539">
        <v>0</v>
      </c>
      <c r="H1539" t="s">
        <v>2</v>
      </c>
      <c r="I1539" t="s">
        <v>4</v>
      </c>
      <c r="J1539">
        <v>152830</v>
      </c>
      <c r="K1539" t="s">
        <v>5</v>
      </c>
      <c r="L1539">
        <v>153807</v>
      </c>
      <c r="N1539" t="s">
        <v>0</v>
      </c>
      <c r="O1539">
        <v>9.15564</v>
      </c>
      <c r="P1539" t="s">
        <v>1</v>
      </c>
      <c r="Q1539">
        <v>3</v>
      </c>
      <c r="R1539" t="s">
        <v>2</v>
      </c>
      <c r="S1539" t="s">
        <v>3</v>
      </c>
      <c r="T1539">
        <v>0</v>
      </c>
      <c r="U1539" t="s">
        <v>2</v>
      </c>
      <c r="V1539" t="s">
        <v>4</v>
      </c>
      <c r="W1539">
        <v>166532</v>
      </c>
      <c r="X1539" t="s">
        <v>5</v>
      </c>
      <c r="Y1539">
        <v>168036</v>
      </c>
    </row>
    <row r="1540" spans="1:25" x14ac:dyDescent="0.25">
      <c r="A1540" t="s">
        <v>0</v>
      </c>
      <c r="B1540">
        <v>6.7525899999999996</v>
      </c>
      <c r="C1540" t="s">
        <v>1</v>
      </c>
      <c r="D1540">
        <v>2</v>
      </c>
      <c r="E1540" t="s">
        <v>2</v>
      </c>
      <c r="F1540" t="s">
        <v>3</v>
      </c>
      <c r="G1540">
        <v>0</v>
      </c>
      <c r="H1540" t="s">
        <v>2</v>
      </c>
      <c r="I1540" t="s">
        <v>4</v>
      </c>
      <c r="J1540">
        <v>152830</v>
      </c>
      <c r="K1540" t="s">
        <v>5</v>
      </c>
      <c r="L1540">
        <v>154334</v>
      </c>
      <c r="N1540" t="s">
        <v>0</v>
      </c>
      <c r="O1540">
        <v>9.15564</v>
      </c>
      <c r="P1540" t="s">
        <v>1</v>
      </c>
      <c r="Q1540">
        <v>3</v>
      </c>
      <c r="R1540" t="s">
        <v>2</v>
      </c>
      <c r="S1540" t="s">
        <v>3</v>
      </c>
      <c r="T1540">
        <v>0</v>
      </c>
      <c r="U1540" t="s">
        <v>2</v>
      </c>
      <c r="V1540" t="s">
        <v>4</v>
      </c>
      <c r="W1540">
        <v>165478</v>
      </c>
      <c r="X1540" t="s">
        <v>5</v>
      </c>
      <c r="Y1540">
        <v>168563</v>
      </c>
    </row>
    <row r="1541" spans="1:25" x14ac:dyDescent="0.25">
      <c r="A1541" t="s">
        <v>0</v>
      </c>
      <c r="B1541">
        <v>6.7593300000000003</v>
      </c>
      <c r="C1541" t="s">
        <v>1</v>
      </c>
      <c r="D1541">
        <v>2</v>
      </c>
      <c r="E1541" t="s">
        <v>2</v>
      </c>
      <c r="F1541" t="s">
        <v>3</v>
      </c>
      <c r="G1541">
        <v>0</v>
      </c>
      <c r="H1541" t="s">
        <v>2</v>
      </c>
      <c r="I1541" t="s">
        <v>4</v>
      </c>
      <c r="J1541">
        <v>152830</v>
      </c>
      <c r="K1541" t="s">
        <v>5</v>
      </c>
      <c r="L1541">
        <v>153807</v>
      </c>
      <c r="N1541" t="s">
        <v>0</v>
      </c>
      <c r="O1541">
        <v>9.1573200000000003</v>
      </c>
      <c r="P1541" t="s">
        <v>1</v>
      </c>
      <c r="Q1541">
        <v>3</v>
      </c>
      <c r="R1541" t="s">
        <v>2</v>
      </c>
      <c r="S1541" t="s">
        <v>3</v>
      </c>
      <c r="T1541">
        <v>0</v>
      </c>
      <c r="U1541" t="s">
        <v>2</v>
      </c>
      <c r="V1541" t="s">
        <v>4</v>
      </c>
      <c r="W1541">
        <v>166532</v>
      </c>
      <c r="X1541" t="s">
        <v>5</v>
      </c>
      <c r="Y1541">
        <v>168036</v>
      </c>
    </row>
    <row r="1542" spans="1:25" x14ac:dyDescent="0.25">
      <c r="A1542" t="s">
        <v>0</v>
      </c>
      <c r="B1542">
        <v>6.7593300000000003</v>
      </c>
      <c r="C1542" t="s">
        <v>1</v>
      </c>
      <c r="D1542">
        <v>2</v>
      </c>
      <c r="E1542" t="s">
        <v>2</v>
      </c>
      <c r="F1542" t="s">
        <v>3</v>
      </c>
      <c r="G1542">
        <v>0</v>
      </c>
      <c r="H1542" t="s">
        <v>2</v>
      </c>
      <c r="I1542" t="s">
        <v>4</v>
      </c>
      <c r="J1542">
        <v>152830</v>
      </c>
      <c r="K1542" t="s">
        <v>5</v>
      </c>
      <c r="L1542">
        <v>154334</v>
      </c>
      <c r="N1542" t="s">
        <v>0</v>
      </c>
      <c r="O1542">
        <v>9.1640700000000006</v>
      </c>
      <c r="P1542" t="s">
        <v>1</v>
      </c>
      <c r="Q1542">
        <v>3</v>
      </c>
      <c r="R1542" t="s">
        <v>2</v>
      </c>
      <c r="S1542" t="s">
        <v>3</v>
      </c>
      <c r="T1542">
        <v>0</v>
      </c>
      <c r="U1542" t="s">
        <v>2</v>
      </c>
      <c r="V1542" t="s">
        <v>4</v>
      </c>
      <c r="W1542">
        <v>166532</v>
      </c>
      <c r="X1542" t="s">
        <v>5</v>
      </c>
      <c r="Y1542">
        <v>168036</v>
      </c>
    </row>
    <row r="1543" spans="1:25" x14ac:dyDescent="0.25">
      <c r="A1543" t="s">
        <v>0</v>
      </c>
      <c r="B1543">
        <v>6.7677699999999996</v>
      </c>
      <c r="C1543" t="s">
        <v>1</v>
      </c>
      <c r="D1543">
        <v>2</v>
      </c>
      <c r="E1543" t="s">
        <v>2</v>
      </c>
      <c r="F1543" t="s">
        <v>3</v>
      </c>
      <c r="G1543">
        <v>0</v>
      </c>
      <c r="H1543" t="s">
        <v>2</v>
      </c>
      <c r="I1543" t="s">
        <v>4</v>
      </c>
      <c r="J1543">
        <v>152830</v>
      </c>
      <c r="K1543" t="s">
        <v>5</v>
      </c>
      <c r="L1543">
        <v>153807</v>
      </c>
      <c r="N1543" t="s">
        <v>0</v>
      </c>
      <c r="O1543">
        <v>9.1640700000000006</v>
      </c>
      <c r="P1543" t="s">
        <v>1</v>
      </c>
      <c r="Q1543">
        <v>3</v>
      </c>
      <c r="R1543" t="s">
        <v>2</v>
      </c>
      <c r="S1543" t="s">
        <v>3</v>
      </c>
      <c r="T1543">
        <v>0</v>
      </c>
      <c r="U1543" t="s">
        <v>2</v>
      </c>
      <c r="V1543" t="s">
        <v>4</v>
      </c>
      <c r="W1543">
        <v>166532</v>
      </c>
      <c r="X1543" t="s">
        <v>5</v>
      </c>
      <c r="Y1543">
        <v>168563</v>
      </c>
    </row>
    <row r="1544" spans="1:25" x14ac:dyDescent="0.25">
      <c r="A1544" t="s">
        <v>0</v>
      </c>
      <c r="B1544">
        <v>6.76945</v>
      </c>
      <c r="C1544" t="s">
        <v>1</v>
      </c>
      <c r="D1544">
        <v>2</v>
      </c>
      <c r="E1544" t="s">
        <v>2</v>
      </c>
      <c r="F1544" t="s">
        <v>3</v>
      </c>
      <c r="G1544">
        <v>0</v>
      </c>
      <c r="H1544" t="s">
        <v>2</v>
      </c>
      <c r="I1544" t="s">
        <v>4</v>
      </c>
      <c r="J1544">
        <v>152830</v>
      </c>
      <c r="K1544" t="s">
        <v>5</v>
      </c>
      <c r="L1544">
        <v>154334</v>
      </c>
      <c r="N1544" t="s">
        <v>0</v>
      </c>
      <c r="O1544">
        <v>9.1674399999999991</v>
      </c>
      <c r="P1544" t="s">
        <v>1</v>
      </c>
      <c r="Q1544">
        <v>3</v>
      </c>
      <c r="R1544" t="s">
        <v>2</v>
      </c>
      <c r="S1544" t="s">
        <v>3</v>
      </c>
      <c r="T1544">
        <v>0</v>
      </c>
      <c r="U1544" t="s">
        <v>2</v>
      </c>
      <c r="V1544" t="s">
        <v>4</v>
      </c>
      <c r="W1544">
        <v>167586</v>
      </c>
      <c r="X1544" t="s">
        <v>5</v>
      </c>
      <c r="Y1544">
        <v>168036</v>
      </c>
    </row>
    <row r="1545" spans="1:25" x14ac:dyDescent="0.25">
      <c r="A1545" t="s">
        <v>0</v>
      </c>
      <c r="B1545">
        <v>6.7762000000000002</v>
      </c>
      <c r="C1545" t="s">
        <v>1</v>
      </c>
      <c r="D1545">
        <v>2</v>
      </c>
      <c r="E1545" t="s">
        <v>2</v>
      </c>
      <c r="F1545" t="s">
        <v>3</v>
      </c>
      <c r="G1545">
        <v>0</v>
      </c>
      <c r="H1545" t="s">
        <v>2</v>
      </c>
      <c r="I1545" t="s">
        <v>4</v>
      </c>
      <c r="J1545">
        <v>152830</v>
      </c>
      <c r="K1545" t="s">
        <v>5</v>
      </c>
      <c r="L1545">
        <v>153807</v>
      </c>
      <c r="N1545" t="s">
        <v>0</v>
      </c>
      <c r="O1545">
        <v>9.1724999999999994</v>
      </c>
      <c r="P1545" t="s">
        <v>1</v>
      </c>
      <c r="Q1545">
        <v>3</v>
      </c>
      <c r="R1545" t="s">
        <v>2</v>
      </c>
      <c r="S1545" t="s">
        <v>3</v>
      </c>
      <c r="T1545">
        <v>0</v>
      </c>
      <c r="U1545" t="s">
        <v>2</v>
      </c>
      <c r="V1545" t="s">
        <v>4</v>
      </c>
      <c r="W1545">
        <v>167586</v>
      </c>
      <c r="X1545" t="s">
        <v>5</v>
      </c>
      <c r="Y1545">
        <v>168036</v>
      </c>
    </row>
    <row r="1546" spans="1:25" x14ac:dyDescent="0.25">
      <c r="A1546" t="s">
        <v>0</v>
      </c>
      <c r="B1546">
        <v>6.7762000000000002</v>
      </c>
      <c r="C1546" t="s">
        <v>1</v>
      </c>
      <c r="D1546">
        <v>2</v>
      </c>
      <c r="E1546" t="s">
        <v>2</v>
      </c>
      <c r="F1546" t="s">
        <v>3</v>
      </c>
      <c r="G1546">
        <v>0</v>
      </c>
      <c r="H1546" t="s">
        <v>2</v>
      </c>
      <c r="I1546" t="s">
        <v>4</v>
      </c>
      <c r="J1546">
        <v>152830</v>
      </c>
      <c r="K1546" t="s">
        <v>5</v>
      </c>
      <c r="L1546">
        <v>154334</v>
      </c>
      <c r="N1546" t="s">
        <v>0</v>
      </c>
      <c r="O1546">
        <v>9.1741899999999994</v>
      </c>
      <c r="P1546" t="s">
        <v>1</v>
      </c>
      <c r="Q1546">
        <v>3</v>
      </c>
      <c r="R1546" t="s">
        <v>2</v>
      </c>
      <c r="S1546" t="s">
        <v>3</v>
      </c>
      <c r="T1546">
        <v>0</v>
      </c>
      <c r="U1546" t="s">
        <v>2</v>
      </c>
      <c r="V1546" t="s">
        <v>4</v>
      </c>
      <c r="W1546">
        <v>167586</v>
      </c>
      <c r="X1546" t="s">
        <v>5</v>
      </c>
      <c r="Y1546">
        <v>168563</v>
      </c>
    </row>
    <row r="1547" spans="1:25" x14ac:dyDescent="0.25">
      <c r="A1547" t="s">
        <v>0</v>
      </c>
      <c r="B1547">
        <v>6.7846299999999999</v>
      </c>
      <c r="C1547" t="s">
        <v>1</v>
      </c>
      <c r="D1547">
        <v>2</v>
      </c>
      <c r="E1547" t="s">
        <v>2</v>
      </c>
      <c r="F1547" t="s">
        <v>3</v>
      </c>
      <c r="G1547">
        <v>0</v>
      </c>
      <c r="H1547" t="s">
        <v>2</v>
      </c>
      <c r="I1547" t="s">
        <v>4</v>
      </c>
      <c r="J1547">
        <v>152830</v>
      </c>
      <c r="K1547" t="s">
        <v>5</v>
      </c>
      <c r="L1547">
        <v>153807</v>
      </c>
      <c r="N1547" t="s">
        <v>0</v>
      </c>
      <c r="O1547">
        <v>9.18093</v>
      </c>
      <c r="P1547" t="s">
        <v>1</v>
      </c>
      <c r="Q1547">
        <v>3</v>
      </c>
      <c r="R1547" t="s">
        <v>2</v>
      </c>
      <c r="S1547" t="s">
        <v>3</v>
      </c>
      <c r="T1547">
        <v>0</v>
      </c>
      <c r="U1547" t="s">
        <v>2</v>
      </c>
      <c r="V1547" t="s">
        <v>4</v>
      </c>
      <c r="W1547">
        <v>167586</v>
      </c>
      <c r="X1547" t="s">
        <v>5</v>
      </c>
      <c r="Y1547">
        <v>168563</v>
      </c>
    </row>
    <row r="1548" spans="1:25" x14ac:dyDescent="0.25">
      <c r="A1548" t="s">
        <v>0</v>
      </c>
      <c r="B1548">
        <v>6.7863199999999999</v>
      </c>
      <c r="C1548" t="s">
        <v>1</v>
      </c>
      <c r="D1548">
        <v>2</v>
      </c>
      <c r="E1548" t="s">
        <v>2</v>
      </c>
      <c r="F1548" t="s">
        <v>3</v>
      </c>
      <c r="G1548">
        <v>0</v>
      </c>
      <c r="H1548" t="s">
        <v>2</v>
      </c>
      <c r="I1548" t="s">
        <v>4</v>
      </c>
      <c r="J1548">
        <v>152830</v>
      </c>
      <c r="K1548" t="s">
        <v>5</v>
      </c>
      <c r="L1548">
        <v>154334</v>
      </c>
      <c r="N1548" t="s">
        <v>0</v>
      </c>
      <c r="O1548">
        <v>9.18093</v>
      </c>
      <c r="P1548" t="s">
        <v>1</v>
      </c>
      <c r="Q1548">
        <v>3</v>
      </c>
      <c r="R1548" t="s">
        <v>2</v>
      </c>
      <c r="S1548" t="s">
        <v>3</v>
      </c>
      <c r="T1548">
        <v>0</v>
      </c>
      <c r="U1548" t="s">
        <v>2</v>
      </c>
      <c r="V1548" t="s">
        <v>4</v>
      </c>
      <c r="W1548">
        <v>167586</v>
      </c>
      <c r="X1548" t="s">
        <v>5</v>
      </c>
      <c r="Y1548">
        <v>169090</v>
      </c>
    </row>
    <row r="1549" spans="1:25" x14ac:dyDescent="0.25">
      <c r="A1549" t="s">
        <v>0</v>
      </c>
      <c r="B1549">
        <v>6.7930599999999997</v>
      </c>
      <c r="C1549" t="s">
        <v>1</v>
      </c>
      <c r="D1549">
        <v>2</v>
      </c>
      <c r="E1549" t="s">
        <v>2</v>
      </c>
      <c r="F1549" t="s">
        <v>3</v>
      </c>
      <c r="G1549">
        <v>0</v>
      </c>
      <c r="H1549" t="s">
        <v>2</v>
      </c>
      <c r="I1549" t="s">
        <v>4</v>
      </c>
      <c r="J1549">
        <v>152830</v>
      </c>
      <c r="K1549" t="s">
        <v>5</v>
      </c>
      <c r="L1549">
        <v>153807</v>
      </c>
      <c r="N1549" t="s">
        <v>0</v>
      </c>
      <c r="O1549">
        <v>9.1893700000000003</v>
      </c>
      <c r="P1549" t="s">
        <v>1</v>
      </c>
      <c r="Q1549">
        <v>3</v>
      </c>
      <c r="R1549" t="s">
        <v>2</v>
      </c>
      <c r="S1549" t="s">
        <v>3</v>
      </c>
      <c r="T1549">
        <v>0</v>
      </c>
      <c r="U1549" t="s">
        <v>2</v>
      </c>
      <c r="V1549" t="s">
        <v>4</v>
      </c>
      <c r="W1549">
        <v>167586</v>
      </c>
      <c r="X1549" t="s">
        <v>5</v>
      </c>
      <c r="Y1549">
        <v>169090</v>
      </c>
    </row>
    <row r="1550" spans="1:25" x14ac:dyDescent="0.25">
      <c r="A1550" t="s">
        <v>0</v>
      </c>
      <c r="B1550">
        <v>6.7930599999999997</v>
      </c>
      <c r="C1550" t="s">
        <v>1</v>
      </c>
      <c r="D1550">
        <v>2</v>
      </c>
      <c r="E1550" t="s">
        <v>2</v>
      </c>
      <c r="F1550" t="s">
        <v>3</v>
      </c>
      <c r="G1550">
        <v>0</v>
      </c>
      <c r="H1550" t="s">
        <v>2</v>
      </c>
      <c r="I1550" t="s">
        <v>4</v>
      </c>
      <c r="J1550">
        <v>152830</v>
      </c>
      <c r="K1550" t="s">
        <v>5</v>
      </c>
      <c r="L1550">
        <v>154334</v>
      </c>
      <c r="N1550" t="s">
        <v>0</v>
      </c>
      <c r="O1550">
        <v>9.1893700000000003</v>
      </c>
      <c r="P1550" t="s">
        <v>1</v>
      </c>
      <c r="Q1550">
        <v>3</v>
      </c>
      <c r="R1550" t="s">
        <v>2</v>
      </c>
      <c r="S1550" t="s">
        <v>3</v>
      </c>
      <c r="T1550">
        <v>0</v>
      </c>
      <c r="U1550" t="s">
        <v>2</v>
      </c>
      <c r="V1550" t="s">
        <v>4</v>
      </c>
      <c r="W1550">
        <v>166532</v>
      </c>
      <c r="X1550" t="s">
        <v>5</v>
      </c>
      <c r="Y1550">
        <v>169617</v>
      </c>
    </row>
    <row r="1551" spans="1:25" x14ac:dyDescent="0.25">
      <c r="A1551" t="s">
        <v>0</v>
      </c>
      <c r="B1551">
        <v>6.8014900000000003</v>
      </c>
      <c r="C1551" t="s">
        <v>1</v>
      </c>
      <c r="D1551">
        <v>2</v>
      </c>
      <c r="E1551" t="s">
        <v>2</v>
      </c>
      <c r="F1551" t="s">
        <v>3</v>
      </c>
      <c r="G1551">
        <v>0</v>
      </c>
      <c r="H1551" t="s">
        <v>2</v>
      </c>
      <c r="I1551" t="s">
        <v>4</v>
      </c>
      <c r="J1551">
        <v>152830</v>
      </c>
      <c r="K1551" t="s">
        <v>5</v>
      </c>
      <c r="L1551">
        <v>153807</v>
      </c>
      <c r="N1551" t="s">
        <v>0</v>
      </c>
      <c r="O1551">
        <v>9.1910500000000006</v>
      </c>
      <c r="P1551" t="s">
        <v>1</v>
      </c>
      <c r="Q1551">
        <v>3</v>
      </c>
      <c r="R1551" t="s">
        <v>2</v>
      </c>
      <c r="S1551" t="s">
        <v>3</v>
      </c>
      <c r="T1551">
        <v>0</v>
      </c>
      <c r="U1551" t="s">
        <v>2</v>
      </c>
      <c r="V1551" t="s">
        <v>4</v>
      </c>
      <c r="W1551">
        <v>167586</v>
      </c>
      <c r="X1551" t="s">
        <v>5</v>
      </c>
      <c r="Y1551">
        <v>169090</v>
      </c>
    </row>
    <row r="1552" spans="1:25" x14ac:dyDescent="0.25">
      <c r="A1552" t="s">
        <v>0</v>
      </c>
      <c r="B1552">
        <v>6.8031800000000002</v>
      </c>
      <c r="C1552" t="s">
        <v>1</v>
      </c>
      <c r="D1552">
        <v>2</v>
      </c>
      <c r="E1552" t="s">
        <v>2</v>
      </c>
      <c r="F1552" t="s">
        <v>3</v>
      </c>
      <c r="G1552">
        <v>0</v>
      </c>
      <c r="H1552" t="s">
        <v>2</v>
      </c>
      <c r="I1552" t="s">
        <v>4</v>
      </c>
      <c r="J1552">
        <v>152830</v>
      </c>
      <c r="K1552" t="s">
        <v>5</v>
      </c>
      <c r="L1552">
        <v>154334</v>
      </c>
      <c r="N1552" t="s">
        <v>0</v>
      </c>
      <c r="O1552">
        <v>9.1978000000000009</v>
      </c>
      <c r="P1552" t="s">
        <v>1</v>
      </c>
      <c r="Q1552">
        <v>3</v>
      </c>
      <c r="R1552" t="s">
        <v>2</v>
      </c>
      <c r="S1552" t="s">
        <v>3</v>
      </c>
      <c r="T1552">
        <v>0</v>
      </c>
      <c r="U1552" t="s">
        <v>2</v>
      </c>
      <c r="V1552" t="s">
        <v>4</v>
      </c>
      <c r="W1552">
        <v>167586</v>
      </c>
      <c r="X1552" t="s">
        <v>5</v>
      </c>
      <c r="Y1552">
        <v>169090</v>
      </c>
    </row>
    <row r="1553" spans="1:25" x14ac:dyDescent="0.25">
      <c r="A1553" t="s">
        <v>0</v>
      </c>
      <c r="B1553">
        <v>6.8099299999999996</v>
      </c>
      <c r="C1553" t="s">
        <v>1</v>
      </c>
      <c r="D1553">
        <v>2</v>
      </c>
      <c r="E1553" t="s">
        <v>2</v>
      </c>
      <c r="F1553" t="s">
        <v>3</v>
      </c>
      <c r="G1553">
        <v>0</v>
      </c>
      <c r="H1553" t="s">
        <v>2</v>
      </c>
      <c r="I1553" t="s">
        <v>4</v>
      </c>
      <c r="J1553">
        <v>152830</v>
      </c>
      <c r="K1553" t="s">
        <v>5</v>
      </c>
      <c r="L1553">
        <v>153807</v>
      </c>
      <c r="N1553" t="s">
        <v>0</v>
      </c>
      <c r="O1553">
        <v>9.1978000000000009</v>
      </c>
      <c r="P1553" t="s">
        <v>1</v>
      </c>
      <c r="Q1553">
        <v>3</v>
      </c>
      <c r="R1553" t="s">
        <v>2</v>
      </c>
      <c r="S1553" t="s">
        <v>3</v>
      </c>
      <c r="T1553">
        <v>0</v>
      </c>
      <c r="U1553" t="s">
        <v>2</v>
      </c>
      <c r="V1553" t="s">
        <v>4</v>
      </c>
      <c r="W1553">
        <v>167586</v>
      </c>
      <c r="X1553" t="s">
        <v>5</v>
      </c>
      <c r="Y1553">
        <v>169617</v>
      </c>
    </row>
    <row r="1554" spans="1:25" x14ac:dyDescent="0.25">
      <c r="A1554" t="s">
        <v>0</v>
      </c>
      <c r="B1554">
        <v>6.8099299999999996</v>
      </c>
      <c r="C1554" t="s">
        <v>1</v>
      </c>
      <c r="D1554">
        <v>2</v>
      </c>
      <c r="E1554" t="s">
        <v>2</v>
      </c>
      <c r="F1554" t="s">
        <v>3</v>
      </c>
      <c r="G1554">
        <v>0</v>
      </c>
      <c r="H1554" t="s">
        <v>2</v>
      </c>
      <c r="I1554" t="s">
        <v>4</v>
      </c>
      <c r="J1554">
        <v>152830</v>
      </c>
      <c r="K1554" t="s">
        <v>5</v>
      </c>
      <c r="L1554">
        <v>154334</v>
      </c>
      <c r="N1554" t="s">
        <v>0</v>
      </c>
      <c r="O1554">
        <v>9.2011699999999994</v>
      </c>
      <c r="P1554" t="s">
        <v>1</v>
      </c>
      <c r="Q1554">
        <v>3</v>
      </c>
      <c r="R1554" t="s">
        <v>2</v>
      </c>
      <c r="S1554" t="s">
        <v>3</v>
      </c>
      <c r="T1554">
        <v>0</v>
      </c>
      <c r="U1554" t="s">
        <v>2</v>
      </c>
      <c r="V1554" t="s">
        <v>4</v>
      </c>
      <c r="W1554">
        <v>168640</v>
      </c>
      <c r="X1554" t="s">
        <v>5</v>
      </c>
      <c r="Y1554">
        <v>169090</v>
      </c>
    </row>
    <row r="1555" spans="1:25" x14ac:dyDescent="0.25">
      <c r="A1555" t="s">
        <v>0</v>
      </c>
      <c r="B1555">
        <v>6.8183600000000002</v>
      </c>
      <c r="C1555" t="s">
        <v>1</v>
      </c>
      <c r="D1555">
        <v>2</v>
      </c>
      <c r="E1555" t="s">
        <v>2</v>
      </c>
      <c r="F1555" t="s">
        <v>3</v>
      </c>
      <c r="G1555">
        <v>0</v>
      </c>
      <c r="H1555" t="s">
        <v>2</v>
      </c>
      <c r="I1555" t="s">
        <v>4</v>
      </c>
      <c r="J1555">
        <v>152830</v>
      </c>
      <c r="K1555" t="s">
        <v>5</v>
      </c>
      <c r="L1555">
        <v>153807</v>
      </c>
      <c r="N1555" t="s">
        <v>0</v>
      </c>
      <c r="O1555">
        <v>9.2062299999999997</v>
      </c>
      <c r="P1555" t="s">
        <v>1</v>
      </c>
      <c r="Q1555">
        <v>3</v>
      </c>
      <c r="R1555" t="s">
        <v>2</v>
      </c>
      <c r="S1555" t="s">
        <v>3</v>
      </c>
      <c r="T1555">
        <v>0</v>
      </c>
      <c r="U1555" t="s">
        <v>2</v>
      </c>
      <c r="V1555" t="s">
        <v>4</v>
      </c>
      <c r="W1555">
        <v>168640</v>
      </c>
      <c r="X1555" t="s">
        <v>5</v>
      </c>
      <c r="Y1555">
        <v>169090</v>
      </c>
    </row>
    <row r="1556" spans="1:25" x14ac:dyDescent="0.25">
      <c r="A1556" t="s">
        <v>0</v>
      </c>
      <c r="B1556">
        <v>6.8200399999999997</v>
      </c>
      <c r="C1556" t="s">
        <v>1</v>
      </c>
      <c r="D1556">
        <v>2</v>
      </c>
      <c r="E1556" t="s">
        <v>2</v>
      </c>
      <c r="F1556" t="s">
        <v>3</v>
      </c>
      <c r="G1556">
        <v>0</v>
      </c>
      <c r="H1556" t="s">
        <v>2</v>
      </c>
      <c r="I1556" t="s">
        <v>4</v>
      </c>
      <c r="J1556">
        <v>152830</v>
      </c>
      <c r="K1556" t="s">
        <v>5</v>
      </c>
      <c r="L1556">
        <v>154334</v>
      </c>
      <c r="N1556" t="s">
        <v>0</v>
      </c>
      <c r="O1556">
        <v>9.2079199999999997</v>
      </c>
      <c r="P1556" t="s">
        <v>1</v>
      </c>
      <c r="Q1556">
        <v>3</v>
      </c>
      <c r="R1556" t="s">
        <v>2</v>
      </c>
      <c r="S1556" t="s">
        <v>3</v>
      </c>
      <c r="T1556">
        <v>0</v>
      </c>
      <c r="U1556" t="s">
        <v>2</v>
      </c>
      <c r="V1556" t="s">
        <v>4</v>
      </c>
      <c r="W1556">
        <v>168640</v>
      </c>
      <c r="X1556" t="s">
        <v>5</v>
      </c>
      <c r="Y1556">
        <v>169617</v>
      </c>
    </row>
    <row r="1557" spans="1:25" x14ac:dyDescent="0.25">
      <c r="A1557" t="s">
        <v>0</v>
      </c>
      <c r="B1557">
        <v>6.8267899999999999</v>
      </c>
      <c r="C1557" t="s">
        <v>1</v>
      </c>
      <c r="D1557">
        <v>2</v>
      </c>
      <c r="E1557" t="s">
        <v>2</v>
      </c>
      <c r="F1557" t="s">
        <v>3</v>
      </c>
      <c r="G1557">
        <v>0</v>
      </c>
      <c r="H1557" t="s">
        <v>2</v>
      </c>
      <c r="I1557" t="s">
        <v>4</v>
      </c>
      <c r="J1557">
        <v>152830</v>
      </c>
      <c r="K1557" t="s">
        <v>5</v>
      </c>
      <c r="L1557">
        <v>153807</v>
      </c>
      <c r="N1557" t="s">
        <v>0</v>
      </c>
      <c r="O1557">
        <v>9.2146600000000003</v>
      </c>
      <c r="P1557" t="s">
        <v>1</v>
      </c>
      <c r="Q1557">
        <v>3</v>
      </c>
      <c r="R1557" t="s">
        <v>2</v>
      </c>
      <c r="S1557" t="s">
        <v>3</v>
      </c>
      <c r="T1557">
        <v>0</v>
      </c>
      <c r="U1557" t="s">
        <v>2</v>
      </c>
      <c r="V1557" t="s">
        <v>4</v>
      </c>
      <c r="W1557">
        <v>168640</v>
      </c>
      <c r="X1557" t="s">
        <v>5</v>
      </c>
      <c r="Y1557">
        <v>169617</v>
      </c>
    </row>
    <row r="1558" spans="1:25" x14ac:dyDescent="0.25">
      <c r="A1558" t="s">
        <v>0</v>
      </c>
      <c r="B1558">
        <v>6.8267899999999999</v>
      </c>
      <c r="C1558" t="s">
        <v>1</v>
      </c>
      <c r="D1558">
        <v>2</v>
      </c>
      <c r="E1558" t="s">
        <v>2</v>
      </c>
      <c r="F1558" t="s">
        <v>3</v>
      </c>
      <c r="G1558">
        <v>0</v>
      </c>
      <c r="H1558" t="s">
        <v>2</v>
      </c>
      <c r="I1558" t="s">
        <v>4</v>
      </c>
      <c r="J1558">
        <v>152830</v>
      </c>
      <c r="K1558" t="s">
        <v>5</v>
      </c>
      <c r="L1558">
        <v>154334</v>
      </c>
      <c r="N1558" t="s">
        <v>0</v>
      </c>
      <c r="O1558">
        <v>9.2146600000000003</v>
      </c>
      <c r="P1558" t="s">
        <v>1</v>
      </c>
      <c r="Q1558">
        <v>3</v>
      </c>
      <c r="R1558" t="s">
        <v>2</v>
      </c>
      <c r="S1558" t="s">
        <v>3</v>
      </c>
      <c r="T1558">
        <v>0</v>
      </c>
      <c r="U1558" t="s">
        <v>2</v>
      </c>
      <c r="V1558" t="s">
        <v>4</v>
      </c>
      <c r="W1558">
        <v>168640</v>
      </c>
      <c r="X1558" t="s">
        <v>5</v>
      </c>
      <c r="Y1558">
        <v>170144</v>
      </c>
    </row>
    <row r="1559" spans="1:25" x14ac:dyDescent="0.25">
      <c r="A1559" t="s">
        <v>0</v>
      </c>
      <c r="B1559">
        <v>6.8352199999999996</v>
      </c>
      <c r="C1559" t="s">
        <v>1</v>
      </c>
      <c r="D1559">
        <v>2</v>
      </c>
      <c r="E1559" t="s">
        <v>2</v>
      </c>
      <c r="F1559" t="s">
        <v>3</v>
      </c>
      <c r="G1559">
        <v>0</v>
      </c>
      <c r="H1559" t="s">
        <v>2</v>
      </c>
      <c r="I1559" t="s">
        <v>4</v>
      </c>
      <c r="J1559">
        <v>152830</v>
      </c>
      <c r="K1559" t="s">
        <v>5</v>
      </c>
      <c r="L1559">
        <v>153807</v>
      </c>
      <c r="N1559" t="s">
        <v>0</v>
      </c>
      <c r="O1559">
        <v>9.2230899999999991</v>
      </c>
      <c r="P1559" t="s">
        <v>1</v>
      </c>
      <c r="Q1559">
        <v>3</v>
      </c>
      <c r="R1559" t="s">
        <v>2</v>
      </c>
      <c r="S1559" t="s">
        <v>3</v>
      </c>
      <c r="T1559">
        <v>0</v>
      </c>
      <c r="U1559" t="s">
        <v>2</v>
      </c>
      <c r="V1559" t="s">
        <v>4</v>
      </c>
      <c r="W1559">
        <v>168640</v>
      </c>
      <c r="X1559" t="s">
        <v>5</v>
      </c>
      <c r="Y1559">
        <v>170144</v>
      </c>
    </row>
    <row r="1560" spans="1:25" x14ac:dyDescent="0.25">
      <c r="A1560" t="s">
        <v>0</v>
      </c>
      <c r="B1560">
        <v>6.8369099999999996</v>
      </c>
      <c r="C1560" t="s">
        <v>1</v>
      </c>
      <c r="D1560">
        <v>2</v>
      </c>
      <c r="E1560" t="s">
        <v>2</v>
      </c>
      <c r="F1560" t="s">
        <v>3</v>
      </c>
      <c r="G1560">
        <v>0</v>
      </c>
      <c r="H1560" t="s">
        <v>2</v>
      </c>
      <c r="I1560" t="s">
        <v>4</v>
      </c>
      <c r="J1560">
        <v>152830</v>
      </c>
      <c r="K1560" t="s">
        <v>5</v>
      </c>
      <c r="L1560">
        <v>154334</v>
      </c>
      <c r="N1560" t="s">
        <v>0</v>
      </c>
      <c r="O1560">
        <v>9.2230899999999991</v>
      </c>
      <c r="P1560" t="s">
        <v>1</v>
      </c>
      <c r="Q1560">
        <v>3</v>
      </c>
      <c r="R1560" t="s">
        <v>2</v>
      </c>
      <c r="S1560" t="s">
        <v>3</v>
      </c>
      <c r="T1560">
        <v>0</v>
      </c>
      <c r="U1560" t="s">
        <v>2</v>
      </c>
      <c r="V1560" t="s">
        <v>4</v>
      </c>
      <c r="W1560">
        <v>167586</v>
      </c>
      <c r="X1560" t="s">
        <v>5</v>
      </c>
      <c r="Y1560">
        <v>170671</v>
      </c>
    </row>
    <row r="1561" spans="1:25" x14ac:dyDescent="0.25">
      <c r="A1561" t="s">
        <v>0</v>
      </c>
      <c r="B1561">
        <v>6.8436500000000002</v>
      </c>
      <c r="C1561" t="s">
        <v>1</v>
      </c>
      <c r="D1561">
        <v>2</v>
      </c>
      <c r="E1561" t="s">
        <v>2</v>
      </c>
      <c r="F1561" t="s">
        <v>3</v>
      </c>
      <c r="G1561">
        <v>0</v>
      </c>
      <c r="H1561" t="s">
        <v>2</v>
      </c>
      <c r="I1561" t="s">
        <v>4</v>
      </c>
      <c r="J1561">
        <v>152830</v>
      </c>
      <c r="K1561" t="s">
        <v>5</v>
      </c>
      <c r="L1561">
        <v>153807</v>
      </c>
      <c r="N1561" t="s">
        <v>0</v>
      </c>
      <c r="O1561">
        <v>9.2247800000000009</v>
      </c>
      <c r="P1561" t="s">
        <v>1</v>
      </c>
      <c r="Q1561">
        <v>3</v>
      </c>
      <c r="R1561" t="s">
        <v>2</v>
      </c>
      <c r="S1561" t="s">
        <v>3</v>
      </c>
      <c r="T1561">
        <v>0</v>
      </c>
      <c r="U1561" t="s">
        <v>2</v>
      </c>
      <c r="V1561" t="s">
        <v>4</v>
      </c>
      <c r="W1561">
        <v>168640</v>
      </c>
      <c r="X1561" t="s">
        <v>5</v>
      </c>
      <c r="Y1561">
        <v>170144</v>
      </c>
    </row>
    <row r="1562" spans="1:25" x14ac:dyDescent="0.25">
      <c r="A1562" t="s">
        <v>0</v>
      </c>
      <c r="B1562">
        <v>6.8436500000000002</v>
      </c>
      <c r="C1562" t="s">
        <v>1</v>
      </c>
      <c r="D1562">
        <v>2</v>
      </c>
      <c r="E1562" t="s">
        <v>2</v>
      </c>
      <c r="F1562" t="s">
        <v>3</v>
      </c>
      <c r="G1562">
        <v>0</v>
      </c>
      <c r="H1562" t="s">
        <v>2</v>
      </c>
      <c r="I1562" t="s">
        <v>4</v>
      </c>
      <c r="J1562">
        <v>152830</v>
      </c>
      <c r="K1562" t="s">
        <v>5</v>
      </c>
      <c r="L1562">
        <v>154334</v>
      </c>
      <c r="N1562" t="s">
        <v>0</v>
      </c>
      <c r="O1562">
        <v>9.2315299999999993</v>
      </c>
      <c r="P1562" t="s">
        <v>1</v>
      </c>
      <c r="Q1562">
        <v>3</v>
      </c>
      <c r="R1562" t="s">
        <v>2</v>
      </c>
      <c r="S1562" t="s">
        <v>3</v>
      </c>
      <c r="T1562">
        <v>0</v>
      </c>
      <c r="U1562" t="s">
        <v>2</v>
      </c>
      <c r="V1562" t="s">
        <v>4</v>
      </c>
      <c r="W1562">
        <v>168640</v>
      </c>
      <c r="X1562" t="s">
        <v>5</v>
      </c>
      <c r="Y1562">
        <v>170144</v>
      </c>
    </row>
    <row r="1563" spans="1:25" x14ac:dyDescent="0.25">
      <c r="A1563" t="s">
        <v>0</v>
      </c>
      <c r="B1563">
        <v>6.8520899999999996</v>
      </c>
      <c r="C1563" t="s">
        <v>1</v>
      </c>
      <c r="D1563">
        <v>2</v>
      </c>
      <c r="E1563" t="s">
        <v>2</v>
      </c>
      <c r="F1563" t="s">
        <v>3</v>
      </c>
      <c r="G1563">
        <v>0</v>
      </c>
      <c r="H1563" t="s">
        <v>2</v>
      </c>
      <c r="I1563" t="s">
        <v>4</v>
      </c>
      <c r="J1563">
        <v>152830</v>
      </c>
      <c r="K1563" t="s">
        <v>5</v>
      </c>
      <c r="L1563">
        <v>153807</v>
      </c>
      <c r="N1563" t="s">
        <v>0</v>
      </c>
      <c r="O1563">
        <v>9.2315299999999993</v>
      </c>
      <c r="P1563" t="s">
        <v>1</v>
      </c>
      <c r="Q1563">
        <v>3</v>
      </c>
      <c r="R1563" t="s">
        <v>2</v>
      </c>
      <c r="S1563" t="s">
        <v>3</v>
      </c>
      <c r="T1563">
        <v>0</v>
      </c>
      <c r="U1563" t="s">
        <v>2</v>
      </c>
      <c r="V1563" t="s">
        <v>4</v>
      </c>
      <c r="W1563">
        <v>168640</v>
      </c>
      <c r="X1563" t="s">
        <v>5</v>
      </c>
      <c r="Y1563">
        <v>170671</v>
      </c>
    </row>
    <row r="1564" spans="1:25" x14ac:dyDescent="0.25">
      <c r="A1564" t="s">
        <v>0</v>
      </c>
      <c r="B1564">
        <v>6.8537699999999999</v>
      </c>
      <c r="C1564" t="s">
        <v>1</v>
      </c>
      <c r="D1564">
        <v>2</v>
      </c>
      <c r="E1564" t="s">
        <v>2</v>
      </c>
      <c r="F1564" t="s">
        <v>3</v>
      </c>
      <c r="G1564">
        <v>0</v>
      </c>
      <c r="H1564" t="s">
        <v>2</v>
      </c>
      <c r="I1564" t="s">
        <v>4</v>
      </c>
      <c r="J1564">
        <v>152830</v>
      </c>
      <c r="K1564" t="s">
        <v>5</v>
      </c>
      <c r="L1564">
        <v>154334</v>
      </c>
      <c r="N1564" t="s">
        <v>0</v>
      </c>
      <c r="O1564">
        <v>9.2348999999999997</v>
      </c>
      <c r="P1564" t="s">
        <v>1</v>
      </c>
      <c r="Q1564">
        <v>3</v>
      </c>
      <c r="R1564" t="s">
        <v>2</v>
      </c>
      <c r="S1564" t="s">
        <v>3</v>
      </c>
      <c r="T1564">
        <v>0</v>
      </c>
      <c r="U1564" t="s">
        <v>2</v>
      </c>
      <c r="V1564" t="s">
        <v>4</v>
      </c>
      <c r="W1564">
        <v>169694</v>
      </c>
      <c r="X1564" t="s">
        <v>5</v>
      </c>
      <c r="Y1564">
        <v>170144</v>
      </c>
    </row>
    <row r="1565" spans="1:25" x14ac:dyDescent="0.25">
      <c r="A1565" t="s">
        <v>0</v>
      </c>
      <c r="B1565">
        <v>6.8605200000000002</v>
      </c>
      <c r="C1565" t="s">
        <v>1</v>
      </c>
      <c r="D1565">
        <v>2</v>
      </c>
      <c r="E1565" t="s">
        <v>2</v>
      </c>
      <c r="F1565" t="s">
        <v>3</v>
      </c>
      <c r="G1565">
        <v>0</v>
      </c>
      <c r="H1565" t="s">
        <v>2</v>
      </c>
      <c r="I1565" t="s">
        <v>4</v>
      </c>
      <c r="J1565">
        <v>152830</v>
      </c>
      <c r="K1565" t="s">
        <v>5</v>
      </c>
      <c r="L1565">
        <v>153807</v>
      </c>
      <c r="N1565" t="s">
        <v>0</v>
      </c>
      <c r="O1565">
        <v>9.23996</v>
      </c>
      <c r="P1565" t="s">
        <v>1</v>
      </c>
      <c r="Q1565">
        <v>3</v>
      </c>
      <c r="R1565" t="s">
        <v>2</v>
      </c>
      <c r="S1565" t="s">
        <v>3</v>
      </c>
      <c r="T1565">
        <v>0</v>
      </c>
      <c r="U1565" t="s">
        <v>2</v>
      </c>
      <c r="V1565" t="s">
        <v>4</v>
      </c>
      <c r="W1565">
        <v>169694</v>
      </c>
      <c r="X1565" t="s">
        <v>5</v>
      </c>
      <c r="Y1565">
        <v>170144</v>
      </c>
    </row>
    <row r="1566" spans="1:25" x14ac:dyDescent="0.25">
      <c r="A1566" t="s">
        <v>0</v>
      </c>
      <c r="B1566">
        <v>6.8605200000000002</v>
      </c>
      <c r="C1566" t="s">
        <v>1</v>
      </c>
      <c r="D1566">
        <v>2</v>
      </c>
      <c r="E1566" t="s">
        <v>2</v>
      </c>
      <c r="F1566" t="s">
        <v>3</v>
      </c>
      <c r="G1566">
        <v>0</v>
      </c>
      <c r="H1566" t="s">
        <v>2</v>
      </c>
      <c r="I1566" t="s">
        <v>4</v>
      </c>
      <c r="J1566">
        <v>152830</v>
      </c>
      <c r="K1566" t="s">
        <v>5</v>
      </c>
      <c r="L1566">
        <v>154334</v>
      </c>
      <c r="N1566" t="s">
        <v>0</v>
      </c>
      <c r="O1566">
        <v>9.2416400000000003</v>
      </c>
      <c r="P1566" t="s">
        <v>1</v>
      </c>
      <c r="Q1566">
        <v>3</v>
      </c>
      <c r="R1566" t="s">
        <v>2</v>
      </c>
      <c r="S1566" t="s">
        <v>3</v>
      </c>
      <c r="T1566">
        <v>0</v>
      </c>
      <c r="U1566" t="s">
        <v>2</v>
      </c>
      <c r="V1566" t="s">
        <v>4</v>
      </c>
      <c r="W1566">
        <v>169694</v>
      </c>
      <c r="X1566" t="s">
        <v>5</v>
      </c>
      <c r="Y1566">
        <v>170671</v>
      </c>
    </row>
    <row r="1567" spans="1:25" x14ac:dyDescent="0.25">
      <c r="A1567" t="s">
        <v>0</v>
      </c>
      <c r="B1567">
        <v>6.8689499999999999</v>
      </c>
      <c r="C1567" t="s">
        <v>1</v>
      </c>
      <c r="D1567">
        <v>2</v>
      </c>
      <c r="E1567" t="s">
        <v>2</v>
      </c>
      <c r="F1567" t="s">
        <v>3</v>
      </c>
      <c r="G1567">
        <v>0</v>
      </c>
      <c r="H1567" t="s">
        <v>2</v>
      </c>
      <c r="I1567" t="s">
        <v>4</v>
      </c>
      <c r="J1567">
        <v>152830</v>
      </c>
      <c r="K1567" t="s">
        <v>5</v>
      </c>
      <c r="L1567">
        <v>153807</v>
      </c>
      <c r="N1567" t="s">
        <v>0</v>
      </c>
      <c r="O1567">
        <v>9.2483900000000006</v>
      </c>
      <c r="P1567" t="s">
        <v>1</v>
      </c>
      <c r="Q1567">
        <v>3</v>
      </c>
      <c r="R1567" t="s">
        <v>2</v>
      </c>
      <c r="S1567" t="s">
        <v>3</v>
      </c>
      <c r="T1567">
        <v>0</v>
      </c>
      <c r="U1567" t="s">
        <v>2</v>
      </c>
      <c r="V1567" t="s">
        <v>4</v>
      </c>
      <c r="W1567">
        <v>169694</v>
      </c>
      <c r="X1567" t="s">
        <v>5</v>
      </c>
      <c r="Y1567">
        <v>170671</v>
      </c>
    </row>
    <row r="1568" spans="1:25" x14ac:dyDescent="0.25">
      <c r="A1568" t="s">
        <v>0</v>
      </c>
      <c r="B1568">
        <v>6.8706399999999999</v>
      </c>
      <c r="C1568" t="s">
        <v>1</v>
      </c>
      <c r="D1568">
        <v>2</v>
      </c>
      <c r="E1568" t="s">
        <v>2</v>
      </c>
      <c r="F1568" t="s">
        <v>3</v>
      </c>
      <c r="G1568">
        <v>0</v>
      </c>
      <c r="H1568" t="s">
        <v>2</v>
      </c>
      <c r="I1568" t="s">
        <v>4</v>
      </c>
      <c r="J1568">
        <v>152830</v>
      </c>
      <c r="K1568" t="s">
        <v>5</v>
      </c>
      <c r="L1568">
        <v>154334</v>
      </c>
      <c r="N1568" t="s">
        <v>0</v>
      </c>
      <c r="O1568">
        <v>9.2483900000000006</v>
      </c>
      <c r="P1568" t="s">
        <v>1</v>
      </c>
      <c r="Q1568">
        <v>3</v>
      </c>
      <c r="R1568" t="s">
        <v>2</v>
      </c>
      <c r="S1568" t="s">
        <v>3</v>
      </c>
      <c r="T1568">
        <v>0</v>
      </c>
      <c r="U1568" t="s">
        <v>2</v>
      </c>
      <c r="V1568" t="s">
        <v>4</v>
      </c>
      <c r="W1568">
        <v>169694</v>
      </c>
      <c r="X1568" t="s">
        <v>5</v>
      </c>
      <c r="Y1568">
        <v>171198</v>
      </c>
    </row>
    <row r="1569" spans="1:25" x14ac:dyDescent="0.25">
      <c r="A1569" t="s">
        <v>0</v>
      </c>
      <c r="B1569">
        <v>6.8773799999999996</v>
      </c>
      <c r="C1569" t="s">
        <v>1</v>
      </c>
      <c r="D1569">
        <v>2</v>
      </c>
      <c r="E1569" t="s">
        <v>2</v>
      </c>
      <c r="F1569" t="s">
        <v>3</v>
      </c>
      <c r="G1569">
        <v>0</v>
      </c>
      <c r="H1569" t="s">
        <v>2</v>
      </c>
      <c r="I1569" t="s">
        <v>4</v>
      </c>
      <c r="J1569">
        <v>152830</v>
      </c>
      <c r="K1569" t="s">
        <v>5</v>
      </c>
      <c r="L1569">
        <v>153807</v>
      </c>
      <c r="N1569" t="s">
        <v>0</v>
      </c>
      <c r="O1569">
        <v>9.2568199999999994</v>
      </c>
      <c r="P1569" t="s">
        <v>1</v>
      </c>
      <c r="Q1569">
        <v>3</v>
      </c>
      <c r="R1569" t="s">
        <v>2</v>
      </c>
      <c r="S1569" t="s">
        <v>3</v>
      </c>
      <c r="T1569">
        <v>0</v>
      </c>
      <c r="U1569" t="s">
        <v>2</v>
      </c>
      <c r="V1569" t="s">
        <v>4</v>
      </c>
      <c r="W1569">
        <v>169694</v>
      </c>
      <c r="X1569" t="s">
        <v>5</v>
      </c>
      <c r="Y1569">
        <v>171198</v>
      </c>
    </row>
    <row r="1570" spans="1:25" x14ac:dyDescent="0.25">
      <c r="A1570" t="s">
        <v>0</v>
      </c>
      <c r="B1570">
        <v>6.8773799999999996</v>
      </c>
      <c r="C1570" t="s">
        <v>1</v>
      </c>
      <c r="D1570">
        <v>2</v>
      </c>
      <c r="E1570" t="s">
        <v>2</v>
      </c>
      <c r="F1570" t="s">
        <v>3</v>
      </c>
      <c r="G1570">
        <v>0</v>
      </c>
      <c r="H1570" t="s">
        <v>2</v>
      </c>
      <c r="I1570" t="s">
        <v>4</v>
      </c>
      <c r="J1570">
        <v>152830</v>
      </c>
      <c r="K1570" t="s">
        <v>5</v>
      </c>
      <c r="L1570">
        <v>154334</v>
      </c>
      <c r="N1570" t="s">
        <v>0</v>
      </c>
      <c r="O1570">
        <v>9.2568199999999994</v>
      </c>
      <c r="P1570" t="s">
        <v>1</v>
      </c>
      <c r="Q1570">
        <v>3</v>
      </c>
      <c r="R1570" t="s">
        <v>2</v>
      </c>
      <c r="S1570" t="s">
        <v>3</v>
      </c>
      <c r="T1570">
        <v>0</v>
      </c>
      <c r="U1570" t="s">
        <v>2</v>
      </c>
      <c r="V1570" t="s">
        <v>4</v>
      </c>
      <c r="W1570">
        <v>168640</v>
      </c>
      <c r="X1570" t="s">
        <v>5</v>
      </c>
      <c r="Y1570">
        <v>171725</v>
      </c>
    </row>
    <row r="1571" spans="1:25" x14ac:dyDescent="0.25">
      <c r="A1571" t="s">
        <v>0</v>
      </c>
      <c r="B1571">
        <v>6.8858100000000002</v>
      </c>
      <c r="C1571" t="s">
        <v>1</v>
      </c>
      <c r="D1571">
        <v>2</v>
      </c>
      <c r="E1571" t="s">
        <v>2</v>
      </c>
      <c r="F1571" t="s">
        <v>3</v>
      </c>
      <c r="G1571">
        <v>0</v>
      </c>
      <c r="H1571" t="s">
        <v>2</v>
      </c>
      <c r="I1571" t="s">
        <v>4</v>
      </c>
      <c r="J1571">
        <v>152830</v>
      </c>
      <c r="K1571" t="s">
        <v>5</v>
      </c>
      <c r="L1571">
        <v>153807</v>
      </c>
      <c r="N1571" t="s">
        <v>0</v>
      </c>
      <c r="O1571">
        <v>9.2585099999999994</v>
      </c>
      <c r="P1571" t="s">
        <v>1</v>
      </c>
      <c r="Q1571">
        <v>3</v>
      </c>
      <c r="R1571" t="s">
        <v>2</v>
      </c>
      <c r="S1571" t="s">
        <v>3</v>
      </c>
      <c r="T1571">
        <v>0</v>
      </c>
      <c r="U1571" t="s">
        <v>2</v>
      </c>
      <c r="V1571" t="s">
        <v>4</v>
      </c>
      <c r="W1571">
        <v>169694</v>
      </c>
      <c r="X1571" t="s">
        <v>5</v>
      </c>
      <c r="Y1571">
        <v>171198</v>
      </c>
    </row>
    <row r="1572" spans="1:25" x14ac:dyDescent="0.25">
      <c r="A1572" t="s">
        <v>0</v>
      </c>
      <c r="B1572">
        <v>6.8875000000000002</v>
      </c>
      <c r="C1572" t="s">
        <v>1</v>
      </c>
      <c r="D1572">
        <v>2</v>
      </c>
      <c r="E1572" t="s">
        <v>2</v>
      </c>
      <c r="F1572" t="s">
        <v>3</v>
      </c>
      <c r="G1572">
        <v>0</v>
      </c>
      <c r="H1572" t="s">
        <v>2</v>
      </c>
      <c r="I1572" t="s">
        <v>4</v>
      </c>
      <c r="J1572">
        <v>152830</v>
      </c>
      <c r="K1572" t="s">
        <v>5</v>
      </c>
      <c r="L1572">
        <v>154334</v>
      </c>
      <c r="N1572" t="s">
        <v>0</v>
      </c>
      <c r="O1572">
        <v>9.26525</v>
      </c>
      <c r="P1572" t="s">
        <v>1</v>
      </c>
      <c r="Q1572">
        <v>3</v>
      </c>
      <c r="R1572" t="s">
        <v>2</v>
      </c>
      <c r="S1572" t="s">
        <v>3</v>
      </c>
      <c r="T1572">
        <v>0</v>
      </c>
      <c r="U1572" t="s">
        <v>2</v>
      </c>
      <c r="V1572" t="s">
        <v>4</v>
      </c>
      <c r="W1572">
        <v>169694</v>
      </c>
      <c r="X1572" t="s">
        <v>5</v>
      </c>
      <c r="Y1572">
        <v>171198</v>
      </c>
    </row>
    <row r="1573" spans="1:25" x14ac:dyDescent="0.25">
      <c r="A1573" t="s">
        <v>0</v>
      </c>
      <c r="B1573">
        <v>6.8942500000000004</v>
      </c>
      <c r="C1573" t="s">
        <v>1</v>
      </c>
      <c r="D1573">
        <v>2</v>
      </c>
      <c r="E1573" t="s">
        <v>2</v>
      </c>
      <c r="F1573" t="s">
        <v>3</v>
      </c>
      <c r="G1573">
        <v>0</v>
      </c>
      <c r="H1573" t="s">
        <v>2</v>
      </c>
      <c r="I1573" t="s">
        <v>4</v>
      </c>
      <c r="J1573">
        <v>152830</v>
      </c>
      <c r="K1573" t="s">
        <v>5</v>
      </c>
      <c r="L1573">
        <v>153807</v>
      </c>
      <c r="N1573" t="s">
        <v>0</v>
      </c>
      <c r="O1573">
        <v>9.26525</v>
      </c>
      <c r="P1573" t="s">
        <v>1</v>
      </c>
      <c r="Q1573">
        <v>3</v>
      </c>
      <c r="R1573" t="s">
        <v>2</v>
      </c>
      <c r="S1573" t="s">
        <v>3</v>
      </c>
      <c r="T1573">
        <v>0</v>
      </c>
      <c r="U1573" t="s">
        <v>2</v>
      </c>
      <c r="V1573" t="s">
        <v>4</v>
      </c>
      <c r="W1573">
        <v>169694</v>
      </c>
      <c r="X1573" t="s">
        <v>5</v>
      </c>
      <c r="Y1573">
        <v>171725</v>
      </c>
    </row>
    <row r="1574" spans="1:25" x14ac:dyDescent="0.25">
      <c r="A1574" t="s">
        <v>0</v>
      </c>
      <c r="B1574">
        <v>6.8942500000000004</v>
      </c>
      <c r="C1574" t="s">
        <v>1</v>
      </c>
      <c r="D1574">
        <v>2</v>
      </c>
      <c r="E1574" t="s">
        <v>2</v>
      </c>
      <c r="F1574" t="s">
        <v>3</v>
      </c>
      <c r="G1574">
        <v>0</v>
      </c>
      <c r="H1574" t="s">
        <v>2</v>
      </c>
      <c r="I1574" t="s">
        <v>4</v>
      </c>
      <c r="J1574">
        <v>152830</v>
      </c>
      <c r="K1574" t="s">
        <v>5</v>
      </c>
      <c r="L1574">
        <v>154334</v>
      </c>
      <c r="N1574" t="s">
        <v>0</v>
      </c>
      <c r="O1574">
        <v>9.2686299999999999</v>
      </c>
      <c r="P1574" t="s">
        <v>1</v>
      </c>
      <c r="Q1574">
        <v>3</v>
      </c>
      <c r="R1574" t="s">
        <v>2</v>
      </c>
      <c r="S1574" t="s">
        <v>3</v>
      </c>
      <c r="T1574">
        <v>0</v>
      </c>
      <c r="U1574" t="s">
        <v>2</v>
      </c>
      <c r="V1574" t="s">
        <v>4</v>
      </c>
      <c r="W1574">
        <v>170748</v>
      </c>
      <c r="X1574" t="s">
        <v>5</v>
      </c>
      <c r="Y1574">
        <v>171198</v>
      </c>
    </row>
    <row r="1575" spans="1:25" x14ac:dyDescent="0.25">
      <c r="A1575" t="s">
        <v>0</v>
      </c>
      <c r="B1575">
        <v>6.9026800000000001</v>
      </c>
      <c r="C1575" t="s">
        <v>1</v>
      </c>
      <c r="D1575">
        <v>2</v>
      </c>
      <c r="E1575" t="s">
        <v>2</v>
      </c>
      <c r="F1575" t="s">
        <v>3</v>
      </c>
      <c r="G1575">
        <v>0</v>
      </c>
      <c r="H1575" t="s">
        <v>2</v>
      </c>
      <c r="I1575" t="s">
        <v>4</v>
      </c>
      <c r="J1575">
        <v>152830</v>
      </c>
      <c r="K1575" t="s">
        <v>5</v>
      </c>
      <c r="L1575">
        <v>153807</v>
      </c>
      <c r="N1575" t="s">
        <v>0</v>
      </c>
      <c r="O1575">
        <v>9.2736900000000002</v>
      </c>
      <c r="P1575" t="s">
        <v>1</v>
      </c>
      <c r="Q1575">
        <v>3</v>
      </c>
      <c r="R1575" t="s">
        <v>2</v>
      </c>
      <c r="S1575" t="s">
        <v>3</v>
      </c>
      <c r="T1575">
        <v>0</v>
      </c>
      <c r="U1575" t="s">
        <v>2</v>
      </c>
      <c r="V1575" t="s">
        <v>4</v>
      </c>
      <c r="W1575">
        <v>170748</v>
      </c>
      <c r="X1575" t="s">
        <v>5</v>
      </c>
      <c r="Y1575">
        <v>171198</v>
      </c>
    </row>
    <row r="1576" spans="1:25" x14ac:dyDescent="0.25">
      <c r="A1576" t="s">
        <v>0</v>
      </c>
      <c r="B1576">
        <v>6.9043599999999996</v>
      </c>
      <c r="C1576" t="s">
        <v>1</v>
      </c>
      <c r="D1576">
        <v>2</v>
      </c>
      <c r="E1576" t="s">
        <v>2</v>
      </c>
      <c r="F1576" t="s">
        <v>3</v>
      </c>
      <c r="G1576">
        <v>0</v>
      </c>
      <c r="H1576" t="s">
        <v>2</v>
      </c>
      <c r="I1576" t="s">
        <v>4</v>
      </c>
      <c r="J1576">
        <v>152830</v>
      </c>
      <c r="K1576" t="s">
        <v>5</v>
      </c>
      <c r="L1576">
        <v>154334</v>
      </c>
      <c r="N1576" t="s">
        <v>0</v>
      </c>
      <c r="O1576">
        <v>9.2753700000000006</v>
      </c>
      <c r="P1576" t="s">
        <v>1</v>
      </c>
      <c r="Q1576">
        <v>3</v>
      </c>
      <c r="R1576" t="s">
        <v>2</v>
      </c>
      <c r="S1576" t="s">
        <v>3</v>
      </c>
      <c r="T1576">
        <v>0</v>
      </c>
      <c r="U1576" t="s">
        <v>2</v>
      </c>
      <c r="V1576" t="s">
        <v>4</v>
      </c>
      <c r="W1576">
        <v>170748</v>
      </c>
      <c r="X1576" t="s">
        <v>5</v>
      </c>
      <c r="Y1576">
        <v>171725</v>
      </c>
    </row>
    <row r="1577" spans="1:25" x14ac:dyDescent="0.25">
      <c r="A1577" t="s">
        <v>0</v>
      </c>
      <c r="B1577">
        <v>6.9111099999999999</v>
      </c>
      <c r="C1577" t="s">
        <v>1</v>
      </c>
      <c r="D1577">
        <v>2</v>
      </c>
      <c r="E1577" t="s">
        <v>2</v>
      </c>
      <c r="F1577" t="s">
        <v>3</v>
      </c>
      <c r="G1577">
        <v>0</v>
      </c>
      <c r="H1577" t="s">
        <v>2</v>
      </c>
      <c r="I1577" t="s">
        <v>4</v>
      </c>
      <c r="J1577">
        <v>152830</v>
      </c>
      <c r="K1577" t="s">
        <v>5</v>
      </c>
      <c r="L1577">
        <v>153807</v>
      </c>
      <c r="N1577" t="s">
        <v>0</v>
      </c>
      <c r="O1577">
        <v>9.2821200000000008</v>
      </c>
      <c r="P1577" t="s">
        <v>1</v>
      </c>
      <c r="Q1577">
        <v>3</v>
      </c>
      <c r="R1577" t="s">
        <v>2</v>
      </c>
      <c r="S1577" t="s">
        <v>3</v>
      </c>
      <c r="T1577">
        <v>0</v>
      </c>
      <c r="U1577" t="s">
        <v>2</v>
      </c>
      <c r="V1577" t="s">
        <v>4</v>
      </c>
      <c r="W1577">
        <v>170748</v>
      </c>
      <c r="X1577" t="s">
        <v>5</v>
      </c>
      <c r="Y1577">
        <v>171725</v>
      </c>
    </row>
    <row r="1578" spans="1:25" x14ac:dyDescent="0.25">
      <c r="A1578" t="s">
        <v>0</v>
      </c>
      <c r="B1578">
        <v>6.9111099999999999</v>
      </c>
      <c r="C1578" t="s">
        <v>1</v>
      </c>
      <c r="D1578">
        <v>2</v>
      </c>
      <c r="E1578" t="s">
        <v>2</v>
      </c>
      <c r="F1578" t="s">
        <v>3</v>
      </c>
      <c r="G1578">
        <v>0</v>
      </c>
      <c r="H1578" t="s">
        <v>2</v>
      </c>
      <c r="I1578" t="s">
        <v>4</v>
      </c>
      <c r="J1578">
        <v>152830</v>
      </c>
      <c r="K1578" t="s">
        <v>5</v>
      </c>
      <c r="L1578">
        <v>154334</v>
      </c>
      <c r="N1578" t="s">
        <v>0</v>
      </c>
      <c r="O1578">
        <v>9.2821200000000008</v>
      </c>
      <c r="P1578" t="s">
        <v>1</v>
      </c>
      <c r="Q1578">
        <v>3</v>
      </c>
      <c r="R1578" t="s">
        <v>2</v>
      </c>
      <c r="S1578" t="s">
        <v>3</v>
      </c>
      <c r="T1578">
        <v>0</v>
      </c>
      <c r="U1578" t="s">
        <v>2</v>
      </c>
      <c r="V1578" t="s">
        <v>4</v>
      </c>
      <c r="W1578">
        <v>170748</v>
      </c>
      <c r="X1578" t="s">
        <v>5</v>
      </c>
      <c r="Y1578">
        <v>172252</v>
      </c>
    </row>
    <row r="1579" spans="1:25" x14ac:dyDescent="0.25">
      <c r="A1579" t="s">
        <v>0</v>
      </c>
      <c r="B1579">
        <v>6.9195399999999996</v>
      </c>
      <c r="C1579" t="s">
        <v>1</v>
      </c>
      <c r="D1579">
        <v>2</v>
      </c>
      <c r="E1579" t="s">
        <v>2</v>
      </c>
      <c r="F1579" t="s">
        <v>3</v>
      </c>
      <c r="G1579">
        <v>0</v>
      </c>
      <c r="H1579" t="s">
        <v>2</v>
      </c>
      <c r="I1579" t="s">
        <v>4</v>
      </c>
      <c r="J1579">
        <v>152830</v>
      </c>
      <c r="K1579" t="s">
        <v>5</v>
      </c>
      <c r="L1579">
        <v>153807</v>
      </c>
      <c r="N1579" t="s">
        <v>0</v>
      </c>
      <c r="O1579">
        <v>9.2905499999999996</v>
      </c>
      <c r="P1579" t="s">
        <v>1</v>
      </c>
      <c r="Q1579">
        <v>3</v>
      </c>
      <c r="R1579" t="s">
        <v>2</v>
      </c>
      <c r="S1579" t="s">
        <v>3</v>
      </c>
      <c r="T1579">
        <v>0</v>
      </c>
      <c r="U1579" t="s">
        <v>2</v>
      </c>
      <c r="V1579" t="s">
        <v>4</v>
      </c>
      <c r="W1579">
        <v>170748</v>
      </c>
      <c r="X1579" t="s">
        <v>5</v>
      </c>
      <c r="Y1579">
        <v>172252</v>
      </c>
    </row>
    <row r="1580" spans="1:25" x14ac:dyDescent="0.25">
      <c r="A1580" t="s">
        <v>0</v>
      </c>
      <c r="B1580">
        <v>6.9212300000000004</v>
      </c>
      <c r="C1580" t="s">
        <v>1</v>
      </c>
      <c r="D1580">
        <v>2</v>
      </c>
      <c r="E1580" t="s">
        <v>2</v>
      </c>
      <c r="F1580" t="s">
        <v>3</v>
      </c>
      <c r="G1580">
        <v>0</v>
      </c>
      <c r="H1580" t="s">
        <v>2</v>
      </c>
      <c r="I1580" t="s">
        <v>4</v>
      </c>
      <c r="J1580">
        <v>152830</v>
      </c>
      <c r="K1580" t="s">
        <v>5</v>
      </c>
      <c r="L1580">
        <v>154334</v>
      </c>
      <c r="N1580" t="s">
        <v>0</v>
      </c>
      <c r="O1580">
        <v>9.2905499999999996</v>
      </c>
      <c r="P1580" t="s">
        <v>1</v>
      </c>
      <c r="Q1580">
        <v>3</v>
      </c>
      <c r="R1580" t="s">
        <v>2</v>
      </c>
      <c r="S1580" t="s">
        <v>3</v>
      </c>
      <c r="T1580">
        <v>0</v>
      </c>
      <c r="U1580" t="s">
        <v>2</v>
      </c>
      <c r="V1580" t="s">
        <v>4</v>
      </c>
      <c r="W1580">
        <v>169694</v>
      </c>
      <c r="X1580" t="s">
        <v>5</v>
      </c>
      <c r="Y1580">
        <v>172779</v>
      </c>
    </row>
    <row r="1581" spans="1:25" x14ac:dyDescent="0.25">
      <c r="A1581" t="s">
        <v>0</v>
      </c>
      <c r="B1581">
        <v>6.9279700000000002</v>
      </c>
      <c r="C1581" t="s">
        <v>1</v>
      </c>
      <c r="D1581">
        <v>2</v>
      </c>
      <c r="E1581" t="s">
        <v>2</v>
      </c>
      <c r="F1581" t="s">
        <v>3</v>
      </c>
      <c r="G1581">
        <v>0</v>
      </c>
      <c r="H1581" t="s">
        <v>2</v>
      </c>
      <c r="I1581" t="s">
        <v>4</v>
      </c>
      <c r="J1581">
        <v>152830</v>
      </c>
      <c r="K1581" t="s">
        <v>5</v>
      </c>
      <c r="L1581">
        <v>153807</v>
      </c>
      <c r="N1581" t="s">
        <v>0</v>
      </c>
      <c r="O1581">
        <v>9.2922399999999996</v>
      </c>
      <c r="P1581" t="s">
        <v>1</v>
      </c>
      <c r="Q1581">
        <v>3</v>
      </c>
      <c r="R1581" t="s">
        <v>2</v>
      </c>
      <c r="S1581" t="s">
        <v>3</v>
      </c>
      <c r="T1581">
        <v>0</v>
      </c>
      <c r="U1581" t="s">
        <v>2</v>
      </c>
      <c r="V1581" t="s">
        <v>4</v>
      </c>
      <c r="W1581">
        <v>170748</v>
      </c>
      <c r="X1581" t="s">
        <v>5</v>
      </c>
      <c r="Y1581">
        <v>172252</v>
      </c>
    </row>
    <row r="1582" spans="1:25" x14ac:dyDescent="0.25">
      <c r="A1582" t="s">
        <v>0</v>
      </c>
      <c r="B1582">
        <v>6.9279700000000002</v>
      </c>
      <c r="C1582" t="s">
        <v>1</v>
      </c>
      <c r="D1582">
        <v>2</v>
      </c>
      <c r="E1582" t="s">
        <v>2</v>
      </c>
      <c r="F1582" t="s">
        <v>3</v>
      </c>
      <c r="G1582">
        <v>0</v>
      </c>
      <c r="H1582" t="s">
        <v>2</v>
      </c>
      <c r="I1582" t="s">
        <v>4</v>
      </c>
      <c r="J1582">
        <v>152830</v>
      </c>
      <c r="K1582" t="s">
        <v>5</v>
      </c>
      <c r="L1582">
        <v>154334</v>
      </c>
      <c r="N1582" t="s">
        <v>0</v>
      </c>
      <c r="O1582">
        <v>9.2989800000000002</v>
      </c>
      <c r="P1582" t="s">
        <v>1</v>
      </c>
      <c r="Q1582">
        <v>3</v>
      </c>
      <c r="R1582" t="s">
        <v>2</v>
      </c>
      <c r="S1582" t="s">
        <v>3</v>
      </c>
      <c r="T1582">
        <v>0</v>
      </c>
      <c r="U1582" t="s">
        <v>2</v>
      </c>
      <c r="V1582" t="s">
        <v>4</v>
      </c>
      <c r="W1582">
        <v>170748</v>
      </c>
      <c r="X1582" t="s">
        <v>5</v>
      </c>
      <c r="Y1582">
        <v>172252</v>
      </c>
    </row>
    <row r="1583" spans="1:25" x14ac:dyDescent="0.25">
      <c r="A1583" t="s">
        <v>0</v>
      </c>
      <c r="B1583">
        <v>6.9364100000000004</v>
      </c>
      <c r="C1583" t="s">
        <v>1</v>
      </c>
      <c r="D1583">
        <v>2</v>
      </c>
      <c r="E1583" t="s">
        <v>2</v>
      </c>
      <c r="F1583" t="s">
        <v>3</v>
      </c>
      <c r="G1583">
        <v>0</v>
      </c>
      <c r="H1583" t="s">
        <v>2</v>
      </c>
      <c r="I1583" t="s">
        <v>4</v>
      </c>
      <c r="J1583">
        <v>152830</v>
      </c>
      <c r="K1583" t="s">
        <v>5</v>
      </c>
      <c r="L1583">
        <v>153807</v>
      </c>
      <c r="N1583" t="s">
        <v>0</v>
      </c>
      <c r="O1583">
        <v>9.2989800000000002</v>
      </c>
      <c r="P1583" t="s">
        <v>1</v>
      </c>
      <c r="Q1583">
        <v>3</v>
      </c>
      <c r="R1583" t="s">
        <v>2</v>
      </c>
      <c r="S1583" t="s">
        <v>3</v>
      </c>
      <c r="T1583">
        <v>0</v>
      </c>
      <c r="U1583" t="s">
        <v>2</v>
      </c>
      <c r="V1583" t="s">
        <v>4</v>
      </c>
      <c r="W1583">
        <v>170748</v>
      </c>
      <c r="X1583" t="s">
        <v>5</v>
      </c>
      <c r="Y1583">
        <v>172779</v>
      </c>
    </row>
    <row r="1584" spans="1:25" x14ac:dyDescent="0.25">
      <c r="A1584" t="s">
        <v>0</v>
      </c>
      <c r="B1584">
        <v>6.9380899999999999</v>
      </c>
      <c r="C1584" t="s">
        <v>1</v>
      </c>
      <c r="D1584">
        <v>2</v>
      </c>
      <c r="E1584" t="s">
        <v>2</v>
      </c>
      <c r="F1584" t="s">
        <v>3</v>
      </c>
      <c r="G1584">
        <v>0</v>
      </c>
      <c r="H1584" t="s">
        <v>2</v>
      </c>
      <c r="I1584" t="s">
        <v>4</v>
      </c>
      <c r="J1584">
        <v>152830</v>
      </c>
      <c r="K1584" t="s">
        <v>5</v>
      </c>
      <c r="L1584">
        <v>154334</v>
      </c>
      <c r="N1584" t="s">
        <v>0</v>
      </c>
      <c r="O1584">
        <v>9.3023600000000002</v>
      </c>
      <c r="P1584" t="s">
        <v>1</v>
      </c>
      <c r="Q1584">
        <v>3</v>
      </c>
      <c r="R1584" t="s">
        <v>2</v>
      </c>
      <c r="S1584" t="s">
        <v>3</v>
      </c>
      <c r="T1584">
        <v>0</v>
      </c>
      <c r="U1584" t="s">
        <v>2</v>
      </c>
      <c r="V1584" t="s">
        <v>4</v>
      </c>
      <c r="W1584">
        <v>171802</v>
      </c>
      <c r="X1584" t="s">
        <v>5</v>
      </c>
      <c r="Y1584">
        <v>172252</v>
      </c>
    </row>
    <row r="1585" spans="1:25" x14ac:dyDescent="0.25">
      <c r="A1585" t="s">
        <v>0</v>
      </c>
      <c r="B1585">
        <v>6.9448400000000001</v>
      </c>
      <c r="C1585" t="s">
        <v>1</v>
      </c>
      <c r="D1585">
        <v>2</v>
      </c>
      <c r="E1585" t="s">
        <v>2</v>
      </c>
      <c r="F1585" t="s">
        <v>3</v>
      </c>
      <c r="G1585">
        <v>0</v>
      </c>
      <c r="H1585" t="s">
        <v>2</v>
      </c>
      <c r="I1585" t="s">
        <v>4</v>
      </c>
      <c r="J1585">
        <v>152830</v>
      </c>
      <c r="K1585" t="s">
        <v>5</v>
      </c>
      <c r="L1585">
        <v>153807</v>
      </c>
      <c r="N1585" t="s">
        <v>0</v>
      </c>
      <c r="O1585">
        <v>9.3074100000000008</v>
      </c>
      <c r="P1585" t="s">
        <v>1</v>
      </c>
      <c r="Q1585">
        <v>3</v>
      </c>
      <c r="R1585" t="s">
        <v>2</v>
      </c>
      <c r="S1585" t="s">
        <v>3</v>
      </c>
      <c r="T1585">
        <v>0</v>
      </c>
      <c r="U1585" t="s">
        <v>2</v>
      </c>
      <c r="V1585" t="s">
        <v>4</v>
      </c>
      <c r="W1585">
        <v>171802</v>
      </c>
      <c r="X1585" t="s">
        <v>5</v>
      </c>
      <c r="Y1585">
        <v>172252</v>
      </c>
    </row>
    <row r="1586" spans="1:25" x14ac:dyDescent="0.25">
      <c r="A1586" t="s">
        <v>0</v>
      </c>
      <c r="B1586">
        <v>6.9448400000000001</v>
      </c>
      <c r="C1586" t="s">
        <v>1</v>
      </c>
      <c r="D1586">
        <v>2</v>
      </c>
      <c r="E1586" t="s">
        <v>2</v>
      </c>
      <c r="F1586" t="s">
        <v>3</v>
      </c>
      <c r="G1586">
        <v>0</v>
      </c>
      <c r="H1586" t="s">
        <v>2</v>
      </c>
      <c r="I1586" t="s">
        <v>4</v>
      </c>
      <c r="J1586">
        <v>152830</v>
      </c>
      <c r="K1586" t="s">
        <v>5</v>
      </c>
      <c r="L1586">
        <v>154334</v>
      </c>
      <c r="N1586" t="s">
        <v>0</v>
      </c>
      <c r="O1586">
        <v>9.3091000000000008</v>
      </c>
      <c r="P1586" t="s">
        <v>1</v>
      </c>
      <c r="Q1586">
        <v>3</v>
      </c>
      <c r="R1586" t="s">
        <v>2</v>
      </c>
      <c r="S1586" t="s">
        <v>3</v>
      </c>
      <c r="T1586">
        <v>0</v>
      </c>
      <c r="U1586" t="s">
        <v>2</v>
      </c>
      <c r="V1586" t="s">
        <v>4</v>
      </c>
      <c r="W1586">
        <v>171802</v>
      </c>
      <c r="X1586" t="s">
        <v>5</v>
      </c>
      <c r="Y1586">
        <v>172779</v>
      </c>
    </row>
    <row r="1587" spans="1:25" x14ac:dyDescent="0.25">
      <c r="A1587" t="s">
        <v>0</v>
      </c>
      <c r="B1587">
        <v>6.9532699999999998</v>
      </c>
      <c r="C1587" t="s">
        <v>1</v>
      </c>
      <c r="D1587">
        <v>2</v>
      </c>
      <c r="E1587" t="s">
        <v>2</v>
      </c>
      <c r="F1587" t="s">
        <v>3</v>
      </c>
      <c r="G1587">
        <v>0</v>
      </c>
      <c r="H1587" t="s">
        <v>2</v>
      </c>
      <c r="I1587" t="s">
        <v>4</v>
      </c>
      <c r="J1587">
        <v>152830</v>
      </c>
      <c r="K1587" t="s">
        <v>5</v>
      </c>
      <c r="L1587">
        <v>153807</v>
      </c>
      <c r="N1587" t="s">
        <v>0</v>
      </c>
      <c r="O1587">
        <v>9.3158499999999993</v>
      </c>
      <c r="P1587" t="s">
        <v>1</v>
      </c>
      <c r="Q1587">
        <v>3</v>
      </c>
      <c r="R1587" t="s">
        <v>2</v>
      </c>
      <c r="S1587" t="s">
        <v>3</v>
      </c>
      <c r="T1587">
        <v>0</v>
      </c>
      <c r="U1587" t="s">
        <v>2</v>
      </c>
      <c r="V1587" t="s">
        <v>4</v>
      </c>
      <c r="W1587">
        <v>171802</v>
      </c>
      <c r="X1587" t="s">
        <v>5</v>
      </c>
      <c r="Y1587">
        <v>172779</v>
      </c>
    </row>
    <row r="1588" spans="1:25" x14ac:dyDescent="0.25">
      <c r="A1588" t="s">
        <v>0</v>
      </c>
      <c r="B1588">
        <v>6.9549599999999998</v>
      </c>
      <c r="C1588" t="s">
        <v>1</v>
      </c>
      <c r="D1588">
        <v>2</v>
      </c>
      <c r="E1588" t="s">
        <v>2</v>
      </c>
      <c r="F1588" t="s">
        <v>3</v>
      </c>
      <c r="G1588">
        <v>0</v>
      </c>
      <c r="H1588" t="s">
        <v>2</v>
      </c>
      <c r="I1588" t="s">
        <v>4</v>
      </c>
      <c r="J1588">
        <v>152830</v>
      </c>
      <c r="K1588" t="s">
        <v>5</v>
      </c>
      <c r="L1588">
        <v>154334</v>
      </c>
      <c r="N1588" t="s">
        <v>0</v>
      </c>
      <c r="O1588">
        <v>9.3158499999999993</v>
      </c>
      <c r="P1588" t="s">
        <v>1</v>
      </c>
      <c r="Q1588">
        <v>3</v>
      </c>
      <c r="R1588" t="s">
        <v>2</v>
      </c>
      <c r="S1588" t="s">
        <v>3</v>
      </c>
      <c r="T1588">
        <v>0</v>
      </c>
      <c r="U1588" t="s">
        <v>2</v>
      </c>
      <c r="V1588" t="s">
        <v>4</v>
      </c>
      <c r="W1588">
        <v>171802</v>
      </c>
      <c r="X1588" t="s">
        <v>5</v>
      </c>
      <c r="Y1588">
        <v>173306</v>
      </c>
    </row>
    <row r="1589" spans="1:25" x14ac:dyDescent="0.25">
      <c r="A1589" t="s">
        <v>0</v>
      </c>
      <c r="B1589">
        <v>6.9617000000000004</v>
      </c>
      <c r="C1589" t="s">
        <v>1</v>
      </c>
      <c r="D1589">
        <v>2</v>
      </c>
      <c r="E1589" t="s">
        <v>2</v>
      </c>
      <c r="F1589" t="s">
        <v>3</v>
      </c>
      <c r="G1589">
        <v>0</v>
      </c>
      <c r="H1589" t="s">
        <v>2</v>
      </c>
      <c r="I1589" t="s">
        <v>4</v>
      </c>
      <c r="J1589">
        <v>152830</v>
      </c>
      <c r="K1589" t="s">
        <v>5</v>
      </c>
      <c r="L1589">
        <v>153807</v>
      </c>
      <c r="N1589" t="s">
        <v>0</v>
      </c>
      <c r="O1589">
        <v>9.3242799999999999</v>
      </c>
      <c r="P1589" t="s">
        <v>1</v>
      </c>
      <c r="Q1589">
        <v>3</v>
      </c>
      <c r="R1589" t="s">
        <v>2</v>
      </c>
      <c r="S1589" t="s">
        <v>3</v>
      </c>
      <c r="T1589">
        <v>0</v>
      </c>
      <c r="U1589" t="s">
        <v>2</v>
      </c>
      <c r="V1589" t="s">
        <v>4</v>
      </c>
      <c r="W1589">
        <v>171802</v>
      </c>
      <c r="X1589" t="s">
        <v>5</v>
      </c>
      <c r="Y1589">
        <v>173306</v>
      </c>
    </row>
    <row r="1590" spans="1:25" x14ac:dyDescent="0.25">
      <c r="A1590" t="s">
        <v>0</v>
      </c>
      <c r="B1590">
        <v>6.9617000000000004</v>
      </c>
      <c r="C1590" t="s">
        <v>1</v>
      </c>
      <c r="D1590">
        <v>2</v>
      </c>
      <c r="E1590" t="s">
        <v>2</v>
      </c>
      <c r="F1590" t="s">
        <v>3</v>
      </c>
      <c r="G1590">
        <v>0</v>
      </c>
      <c r="H1590" t="s">
        <v>2</v>
      </c>
      <c r="I1590" t="s">
        <v>4</v>
      </c>
      <c r="J1590">
        <v>152830</v>
      </c>
      <c r="K1590" t="s">
        <v>5</v>
      </c>
      <c r="L1590">
        <v>154334</v>
      </c>
      <c r="N1590" t="s">
        <v>0</v>
      </c>
      <c r="O1590">
        <v>9.3242799999999999</v>
      </c>
      <c r="P1590" t="s">
        <v>1</v>
      </c>
      <c r="Q1590">
        <v>3</v>
      </c>
      <c r="R1590" t="s">
        <v>2</v>
      </c>
      <c r="S1590" t="s">
        <v>3</v>
      </c>
      <c r="T1590">
        <v>0</v>
      </c>
      <c r="U1590" t="s">
        <v>2</v>
      </c>
      <c r="V1590" t="s">
        <v>4</v>
      </c>
      <c r="W1590">
        <v>170748</v>
      </c>
      <c r="X1590" t="s">
        <v>5</v>
      </c>
      <c r="Y1590">
        <v>173833</v>
      </c>
    </row>
    <row r="1591" spans="1:25" x14ac:dyDescent="0.25">
      <c r="A1591" t="s">
        <v>0</v>
      </c>
      <c r="B1591">
        <v>6.9701300000000002</v>
      </c>
      <c r="C1591" t="s">
        <v>1</v>
      </c>
      <c r="D1591">
        <v>2</v>
      </c>
      <c r="E1591" t="s">
        <v>2</v>
      </c>
      <c r="F1591" t="s">
        <v>3</v>
      </c>
      <c r="G1591">
        <v>0</v>
      </c>
      <c r="H1591" t="s">
        <v>2</v>
      </c>
      <c r="I1591" t="s">
        <v>4</v>
      </c>
      <c r="J1591">
        <v>152830</v>
      </c>
      <c r="K1591" t="s">
        <v>5</v>
      </c>
      <c r="L1591">
        <v>153807</v>
      </c>
      <c r="N1591" t="s">
        <v>0</v>
      </c>
      <c r="O1591">
        <v>9.3259600000000002</v>
      </c>
      <c r="P1591" t="s">
        <v>1</v>
      </c>
      <c r="Q1591">
        <v>3</v>
      </c>
      <c r="R1591" t="s">
        <v>2</v>
      </c>
      <c r="S1591" t="s">
        <v>3</v>
      </c>
      <c r="T1591">
        <v>0</v>
      </c>
      <c r="U1591" t="s">
        <v>2</v>
      </c>
      <c r="V1591" t="s">
        <v>4</v>
      </c>
      <c r="W1591">
        <v>171802</v>
      </c>
      <c r="X1591" t="s">
        <v>5</v>
      </c>
      <c r="Y1591">
        <v>173306</v>
      </c>
    </row>
    <row r="1592" spans="1:25" x14ac:dyDescent="0.25">
      <c r="A1592" t="s">
        <v>0</v>
      </c>
      <c r="B1592">
        <v>6.9718200000000001</v>
      </c>
      <c r="C1592" t="s">
        <v>1</v>
      </c>
      <c r="D1592">
        <v>2</v>
      </c>
      <c r="E1592" t="s">
        <v>2</v>
      </c>
      <c r="F1592" t="s">
        <v>3</v>
      </c>
      <c r="G1592">
        <v>0</v>
      </c>
      <c r="H1592" t="s">
        <v>2</v>
      </c>
      <c r="I1592" t="s">
        <v>4</v>
      </c>
      <c r="J1592">
        <v>152830</v>
      </c>
      <c r="K1592" t="s">
        <v>5</v>
      </c>
      <c r="L1592">
        <v>154334</v>
      </c>
      <c r="N1592" t="s">
        <v>0</v>
      </c>
      <c r="O1592">
        <v>9.3327100000000005</v>
      </c>
      <c r="P1592" t="s">
        <v>1</v>
      </c>
      <c r="Q1592">
        <v>3</v>
      </c>
      <c r="R1592" t="s">
        <v>2</v>
      </c>
      <c r="S1592" t="s">
        <v>3</v>
      </c>
      <c r="T1592">
        <v>0</v>
      </c>
      <c r="U1592" t="s">
        <v>2</v>
      </c>
      <c r="V1592" t="s">
        <v>4</v>
      </c>
      <c r="W1592">
        <v>171802</v>
      </c>
      <c r="X1592" t="s">
        <v>5</v>
      </c>
      <c r="Y1592">
        <v>173306</v>
      </c>
    </row>
    <row r="1593" spans="1:25" x14ac:dyDescent="0.25">
      <c r="A1593" t="s">
        <v>0</v>
      </c>
      <c r="B1593">
        <v>6.9785700000000004</v>
      </c>
      <c r="C1593" t="s">
        <v>1</v>
      </c>
      <c r="D1593">
        <v>2</v>
      </c>
      <c r="E1593" t="s">
        <v>2</v>
      </c>
      <c r="F1593" t="s">
        <v>3</v>
      </c>
      <c r="G1593">
        <v>0</v>
      </c>
      <c r="H1593" t="s">
        <v>2</v>
      </c>
      <c r="I1593" t="s">
        <v>4</v>
      </c>
      <c r="J1593">
        <v>152830</v>
      </c>
      <c r="K1593" t="s">
        <v>5</v>
      </c>
      <c r="L1593">
        <v>153807</v>
      </c>
      <c r="N1593" t="s">
        <v>0</v>
      </c>
      <c r="O1593">
        <v>9.3327100000000005</v>
      </c>
      <c r="P1593" t="s">
        <v>1</v>
      </c>
      <c r="Q1593">
        <v>3</v>
      </c>
      <c r="R1593" t="s">
        <v>2</v>
      </c>
      <c r="S1593" t="s">
        <v>3</v>
      </c>
      <c r="T1593">
        <v>0</v>
      </c>
      <c r="U1593" t="s">
        <v>2</v>
      </c>
      <c r="V1593" t="s">
        <v>4</v>
      </c>
      <c r="W1593">
        <v>171802</v>
      </c>
      <c r="X1593" t="s">
        <v>5</v>
      </c>
      <c r="Y1593">
        <v>173833</v>
      </c>
    </row>
    <row r="1594" spans="1:25" x14ac:dyDescent="0.25">
      <c r="A1594" t="s">
        <v>0</v>
      </c>
      <c r="B1594">
        <v>6.9785700000000004</v>
      </c>
      <c r="C1594" t="s">
        <v>1</v>
      </c>
      <c r="D1594">
        <v>2</v>
      </c>
      <c r="E1594" t="s">
        <v>2</v>
      </c>
      <c r="F1594" t="s">
        <v>3</v>
      </c>
      <c r="G1594">
        <v>0</v>
      </c>
      <c r="H1594" t="s">
        <v>2</v>
      </c>
      <c r="I1594" t="s">
        <v>4</v>
      </c>
      <c r="J1594">
        <v>152830</v>
      </c>
      <c r="K1594" t="s">
        <v>5</v>
      </c>
      <c r="L1594">
        <v>154334</v>
      </c>
      <c r="N1594" t="s">
        <v>0</v>
      </c>
      <c r="O1594">
        <v>9.3360800000000008</v>
      </c>
      <c r="P1594" t="s">
        <v>1</v>
      </c>
      <c r="Q1594">
        <v>3</v>
      </c>
      <c r="R1594" t="s">
        <v>2</v>
      </c>
      <c r="S1594" t="s">
        <v>3</v>
      </c>
      <c r="T1594">
        <v>0</v>
      </c>
      <c r="U1594" t="s">
        <v>2</v>
      </c>
      <c r="V1594" t="s">
        <v>4</v>
      </c>
      <c r="W1594">
        <v>172856</v>
      </c>
      <c r="X1594" t="s">
        <v>5</v>
      </c>
      <c r="Y1594">
        <v>173306</v>
      </c>
    </row>
    <row r="1595" spans="1:25" x14ac:dyDescent="0.25">
      <c r="A1595" t="s">
        <v>0</v>
      </c>
      <c r="B1595">
        <v>6.9870000000000001</v>
      </c>
      <c r="C1595" t="s">
        <v>1</v>
      </c>
      <c r="D1595">
        <v>2</v>
      </c>
      <c r="E1595" t="s">
        <v>2</v>
      </c>
      <c r="F1595" t="s">
        <v>3</v>
      </c>
      <c r="G1595">
        <v>0</v>
      </c>
      <c r="H1595" t="s">
        <v>2</v>
      </c>
      <c r="I1595" t="s">
        <v>4</v>
      </c>
      <c r="J1595">
        <v>152830</v>
      </c>
      <c r="K1595" t="s">
        <v>5</v>
      </c>
      <c r="L1595">
        <v>153807</v>
      </c>
      <c r="N1595" t="s">
        <v>0</v>
      </c>
      <c r="O1595">
        <v>9.3411399999999993</v>
      </c>
      <c r="P1595" t="s">
        <v>1</v>
      </c>
      <c r="Q1595">
        <v>3</v>
      </c>
      <c r="R1595" t="s">
        <v>2</v>
      </c>
      <c r="S1595" t="s">
        <v>3</v>
      </c>
      <c r="T1595">
        <v>0</v>
      </c>
      <c r="U1595" t="s">
        <v>2</v>
      </c>
      <c r="V1595" t="s">
        <v>4</v>
      </c>
      <c r="W1595">
        <v>172856</v>
      </c>
      <c r="X1595" t="s">
        <v>5</v>
      </c>
      <c r="Y1595">
        <v>173306</v>
      </c>
    </row>
    <row r="1596" spans="1:25" x14ac:dyDescent="0.25">
      <c r="A1596" t="s">
        <v>0</v>
      </c>
      <c r="B1596">
        <v>6.9886799999999996</v>
      </c>
      <c r="C1596" t="s">
        <v>1</v>
      </c>
      <c r="D1596">
        <v>2</v>
      </c>
      <c r="E1596" t="s">
        <v>2</v>
      </c>
      <c r="F1596" t="s">
        <v>3</v>
      </c>
      <c r="G1596">
        <v>0</v>
      </c>
      <c r="H1596" t="s">
        <v>2</v>
      </c>
      <c r="I1596" t="s">
        <v>4</v>
      </c>
      <c r="J1596">
        <v>153884</v>
      </c>
      <c r="K1596" t="s">
        <v>5</v>
      </c>
      <c r="L1596">
        <v>154334</v>
      </c>
      <c r="N1596" t="s">
        <v>0</v>
      </c>
      <c r="O1596">
        <v>9.3428299999999993</v>
      </c>
      <c r="P1596" t="s">
        <v>1</v>
      </c>
      <c r="Q1596">
        <v>3</v>
      </c>
      <c r="R1596" t="s">
        <v>2</v>
      </c>
      <c r="S1596" t="s">
        <v>3</v>
      </c>
      <c r="T1596">
        <v>0</v>
      </c>
      <c r="U1596" t="s">
        <v>2</v>
      </c>
      <c r="V1596" t="s">
        <v>4</v>
      </c>
      <c r="W1596">
        <v>172856</v>
      </c>
      <c r="X1596" t="s">
        <v>5</v>
      </c>
      <c r="Y1596">
        <v>173833</v>
      </c>
    </row>
    <row r="1597" spans="1:25" x14ac:dyDescent="0.25">
      <c r="A1597" t="s">
        <v>0</v>
      </c>
      <c r="B1597">
        <v>6.9954299999999998</v>
      </c>
      <c r="C1597" t="s">
        <v>1</v>
      </c>
      <c r="D1597">
        <v>2</v>
      </c>
      <c r="E1597" t="s">
        <v>2</v>
      </c>
      <c r="F1597" t="s">
        <v>3</v>
      </c>
      <c r="G1597">
        <v>0</v>
      </c>
      <c r="H1597" t="s">
        <v>2</v>
      </c>
      <c r="I1597" t="s">
        <v>4</v>
      </c>
      <c r="J1597">
        <v>153884</v>
      </c>
      <c r="K1597" t="s">
        <v>5</v>
      </c>
      <c r="L1597">
        <v>153807</v>
      </c>
      <c r="N1597" t="s">
        <v>0</v>
      </c>
      <c r="O1597">
        <v>9.3495699999999999</v>
      </c>
      <c r="P1597" t="s">
        <v>1</v>
      </c>
      <c r="Q1597">
        <v>3</v>
      </c>
      <c r="R1597" t="s">
        <v>2</v>
      </c>
      <c r="S1597" t="s">
        <v>3</v>
      </c>
      <c r="T1597">
        <v>0</v>
      </c>
      <c r="U1597" t="s">
        <v>2</v>
      </c>
      <c r="V1597" t="s">
        <v>4</v>
      </c>
      <c r="W1597">
        <v>172856</v>
      </c>
      <c r="X1597" t="s">
        <v>5</v>
      </c>
      <c r="Y1597">
        <v>173833</v>
      </c>
    </row>
    <row r="1598" spans="1:25" x14ac:dyDescent="0.25">
      <c r="A1598" t="s">
        <v>0</v>
      </c>
      <c r="B1598">
        <v>6.9954299999999998</v>
      </c>
      <c r="C1598" t="s">
        <v>1</v>
      </c>
      <c r="D1598">
        <v>2</v>
      </c>
      <c r="E1598" t="s">
        <v>2</v>
      </c>
      <c r="F1598" t="s">
        <v>3</v>
      </c>
      <c r="G1598">
        <v>0</v>
      </c>
      <c r="H1598" t="s">
        <v>2</v>
      </c>
      <c r="I1598" t="s">
        <v>4</v>
      </c>
      <c r="J1598">
        <v>153884</v>
      </c>
      <c r="K1598" t="s">
        <v>5</v>
      </c>
      <c r="L1598">
        <v>154334</v>
      </c>
      <c r="N1598" t="s">
        <v>0</v>
      </c>
      <c r="O1598">
        <v>9.3495699999999999</v>
      </c>
      <c r="P1598" t="s">
        <v>1</v>
      </c>
      <c r="Q1598">
        <v>3</v>
      </c>
      <c r="R1598" t="s">
        <v>2</v>
      </c>
      <c r="S1598" t="s">
        <v>3</v>
      </c>
      <c r="T1598">
        <v>0</v>
      </c>
      <c r="U1598" t="s">
        <v>2</v>
      </c>
      <c r="V1598" t="s">
        <v>4</v>
      </c>
      <c r="W1598">
        <v>172856</v>
      </c>
      <c r="X1598" t="s">
        <v>5</v>
      </c>
      <c r="Y1598">
        <v>174360</v>
      </c>
    </row>
    <row r="1599" spans="1:25" x14ac:dyDescent="0.25">
      <c r="A1599" t="s">
        <v>0</v>
      </c>
      <c r="B1599">
        <v>7.0038600000000004</v>
      </c>
      <c r="C1599" t="s">
        <v>1</v>
      </c>
      <c r="D1599">
        <v>2</v>
      </c>
      <c r="E1599" t="s">
        <v>2</v>
      </c>
      <c r="F1599" t="s">
        <v>3</v>
      </c>
      <c r="G1599">
        <v>0</v>
      </c>
      <c r="H1599" t="s">
        <v>2</v>
      </c>
      <c r="I1599" t="s">
        <v>4</v>
      </c>
      <c r="J1599">
        <v>153884</v>
      </c>
      <c r="K1599" t="s">
        <v>5</v>
      </c>
      <c r="L1599">
        <v>153807</v>
      </c>
      <c r="N1599" t="s">
        <v>0</v>
      </c>
      <c r="O1599">
        <v>9.3580100000000002</v>
      </c>
      <c r="P1599" t="s">
        <v>1</v>
      </c>
      <c r="Q1599">
        <v>3</v>
      </c>
      <c r="R1599" t="s">
        <v>2</v>
      </c>
      <c r="S1599" t="s">
        <v>3</v>
      </c>
      <c r="T1599">
        <v>0</v>
      </c>
      <c r="U1599" t="s">
        <v>2</v>
      </c>
      <c r="V1599" t="s">
        <v>4</v>
      </c>
      <c r="W1599">
        <v>172856</v>
      </c>
      <c r="X1599" t="s">
        <v>5</v>
      </c>
      <c r="Y1599">
        <v>174360</v>
      </c>
    </row>
    <row r="1600" spans="1:25" x14ac:dyDescent="0.25">
      <c r="A1600" t="s">
        <v>0</v>
      </c>
      <c r="B1600">
        <v>7.0055500000000004</v>
      </c>
      <c r="C1600" t="s">
        <v>1</v>
      </c>
      <c r="D1600">
        <v>2</v>
      </c>
      <c r="E1600" t="s">
        <v>2</v>
      </c>
      <c r="F1600" t="s">
        <v>3</v>
      </c>
      <c r="G1600">
        <v>0</v>
      </c>
      <c r="H1600" t="s">
        <v>2</v>
      </c>
      <c r="I1600" t="s">
        <v>4</v>
      </c>
      <c r="J1600">
        <v>153884</v>
      </c>
      <c r="K1600" t="s">
        <v>5</v>
      </c>
      <c r="L1600">
        <v>154334</v>
      </c>
      <c r="N1600" t="s">
        <v>0</v>
      </c>
      <c r="O1600">
        <v>9.3580100000000002</v>
      </c>
      <c r="P1600" t="s">
        <v>1</v>
      </c>
      <c r="Q1600">
        <v>3</v>
      </c>
      <c r="R1600" t="s">
        <v>2</v>
      </c>
      <c r="S1600" t="s">
        <v>3</v>
      </c>
      <c r="T1600">
        <v>0</v>
      </c>
      <c r="U1600" t="s">
        <v>2</v>
      </c>
      <c r="V1600" t="s">
        <v>4</v>
      </c>
      <c r="W1600">
        <v>171802</v>
      </c>
      <c r="X1600" t="s">
        <v>5</v>
      </c>
      <c r="Y1600">
        <v>174887</v>
      </c>
    </row>
    <row r="1601" spans="1:25" x14ac:dyDescent="0.25">
      <c r="A1601" t="s">
        <v>0</v>
      </c>
      <c r="B1601">
        <v>7.0122900000000001</v>
      </c>
      <c r="C1601" t="s">
        <v>1</v>
      </c>
      <c r="D1601">
        <v>2</v>
      </c>
      <c r="E1601" t="s">
        <v>2</v>
      </c>
      <c r="F1601" t="s">
        <v>3</v>
      </c>
      <c r="G1601">
        <v>0</v>
      </c>
      <c r="H1601" t="s">
        <v>2</v>
      </c>
      <c r="I1601" t="s">
        <v>4</v>
      </c>
      <c r="J1601">
        <v>153884</v>
      </c>
      <c r="K1601" t="s">
        <v>5</v>
      </c>
      <c r="L1601">
        <v>153807</v>
      </c>
      <c r="N1601" t="s">
        <v>0</v>
      </c>
      <c r="O1601">
        <v>9.3596900000000005</v>
      </c>
      <c r="P1601" t="s">
        <v>1</v>
      </c>
      <c r="Q1601">
        <v>3</v>
      </c>
      <c r="R1601" t="s">
        <v>2</v>
      </c>
      <c r="S1601" t="s">
        <v>3</v>
      </c>
      <c r="T1601">
        <v>0</v>
      </c>
      <c r="U1601" t="s">
        <v>2</v>
      </c>
      <c r="V1601" t="s">
        <v>4</v>
      </c>
      <c r="W1601">
        <v>172856</v>
      </c>
      <c r="X1601" t="s">
        <v>5</v>
      </c>
      <c r="Y1601">
        <v>174360</v>
      </c>
    </row>
    <row r="1602" spans="1:25" x14ac:dyDescent="0.25">
      <c r="A1602" t="s">
        <v>0</v>
      </c>
      <c r="B1602">
        <v>7.0122900000000001</v>
      </c>
      <c r="C1602" t="s">
        <v>1</v>
      </c>
      <c r="D1602">
        <v>2</v>
      </c>
      <c r="E1602" t="s">
        <v>2</v>
      </c>
      <c r="F1602" t="s">
        <v>3</v>
      </c>
      <c r="G1602">
        <v>0</v>
      </c>
      <c r="H1602" t="s">
        <v>2</v>
      </c>
      <c r="I1602" t="s">
        <v>4</v>
      </c>
      <c r="J1602">
        <v>153884</v>
      </c>
      <c r="K1602" t="s">
        <v>5</v>
      </c>
      <c r="L1602">
        <v>154334</v>
      </c>
      <c r="N1602" t="s">
        <v>0</v>
      </c>
      <c r="O1602">
        <v>9.3664400000000008</v>
      </c>
      <c r="P1602" t="s">
        <v>1</v>
      </c>
      <c r="Q1602">
        <v>3</v>
      </c>
      <c r="R1602" t="s">
        <v>2</v>
      </c>
      <c r="S1602" t="s">
        <v>3</v>
      </c>
      <c r="T1602">
        <v>0</v>
      </c>
      <c r="U1602" t="s">
        <v>2</v>
      </c>
      <c r="V1602" t="s">
        <v>4</v>
      </c>
      <c r="W1602">
        <v>172856</v>
      </c>
      <c r="X1602" t="s">
        <v>5</v>
      </c>
      <c r="Y1602">
        <v>174360</v>
      </c>
    </row>
    <row r="1603" spans="1:25" x14ac:dyDescent="0.25">
      <c r="A1603" t="s">
        <v>0</v>
      </c>
      <c r="B1603">
        <v>7.0207300000000004</v>
      </c>
      <c r="C1603" t="s">
        <v>1</v>
      </c>
      <c r="D1603">
        <v>2</v>
      </c>
      <c r="E1603" t="s">
        <v>2</v>
      </c>
      <c r="F1603" t="s">
        <v>3</v>
      </c>
      <c r="G1603">
        <v>0</v>
      </c>
      <c r="H1603" t="s">
        <v>2</v>
      </c>
      <c r="I1603" t="s">
        <v>4</v>
      </c>
      <c r="J1603">
        <v>153884</v>
      </c>
      <c r="K1603" t="s">
        <v>5</v>
      </c>
      <c r="L1603">
        <v>153807</v>
      </c>
      <c r="N1603" t="s">
        <v>0</v>
      </c>
      <c r="O1603">
        <v>9.3664400000000008</v>
      </c>
      <c r="P1603" t="s">
        <v>1</v>
      </c>
      <c r="Q1603">
        <v>3</v>
      </c>
      <c r="R1603" t="s">
        <v>2</v>
      </c>
      <c r="S1603" t="s">
        <v>3</v>
      </c>
      <c r="T1603">
        <v>0</v>
      </c>
      <c r="U1603" t="s">
        <v>2</v>
      </c>
      <c r="V1603" t="s">
        <v>4</v>
      </c>
      <c r="W1603">
        <v>172856</v>
      </c>
      <c r="X1603" t="s">
        <v>5</v>
      </c>
      <c r="Y1603">
        <v>174887</v>
      </c>
    </row>
    <row r="1604" spans="1:25" x14ac:dyDescent="0.25">
      <c r="A1604" t="s">
        <v>0</v>
      </c>
      <c r="B1604">
        <v>7.0224099999999998</v>
      </c>
      <c r="C1604" t="s">
        <v>1</v>
      </c>
      <c r="D1604">
        <v>2</v>
      </c>
      <c r="E1604" t="s">
        <v>2</v>
      </c>
      <c r="F1604" t="s">
        <v>3</v>
      </c>
      <c r="G1604">
        <v>0</v>
      </c>
      <c r="H1604" t="s">
        <v>2</v>
      </c>
      <c r="I1604" t="s">
        <v>4</v>
      </c>
      <c r="J1604">
        <v>153884</v>
      </c>
      <c r="K1604" t="s">
        <v>5</v>
      </c>
      <c r="L1604">
        <v>154334</v>
      </c>
      <c r="N1604" t="s">
        <v>0</v>
      </c>
      <c r="O1604">
        <v>9.3698099999999993</v>
      </c>
      <c r="P1604" t="s">
        <v>1</v>
      </c>
      <c r="Q1604">
        <v>3</v>
      </c>
      <c r="R1604" t="s">
        <v>2</v>
      </c>
      <c r="S1604" t="s">
        <v>3</v>
      </c>
      <c r="T1604">
        <v>0</v>
      </c>
      <c r="U1604" t="s">
        <v>2</v>
      </c>
      <c r="V1604" t="s">
        <v>4</v>
      </c>
      <c r="W1604">
        <v>173910</v>
      </c>
      <c r="X1604" t="s">
        <v>5</v>
      </c>
      <c r="Y1604">
        <v>174360</v>
      </c>
    </row>
    <row r="1605" spans="1:25" x14ac:dyDescent="0.25">
      <c r="A1605" t="s">
        <v>0</v>
      </c>
      <c r="B1605">
        <v>7.0291600000000001</v>
      </c>
      <c r="C1605" t="s">
        <v>1</v>
      </c>
      <c r="D1605">
        <v>2</v>
      </c>
      <c r="E1605" t="s">
        <v>2</v>
      </c>
      <c r="F1605" t="s">
        <v>3</v>
      </c>
      <c r="G1605">
        <v>0</v>
      </c>
      <c r="H1605" t="s">
        <v>2</v>
      </c>
      <c r="I1605" t="s">
        <v>4</v>
      </c>
      <c r="J1605">
        <v>153884</v>
      </c>
      <c r="K1605" t="s">
        <v>5</v>
      </c>
      <c r="L1605">
        <v>153807</v>
      </c>
      <c r="N1605" t="s">
        <v>0</v>
      </c>
      <c r="O1605">
        <v>9.3748699999999996</v>
      </c>
      <c r="P1605" t="s">
        <v>1</v>
      </c>
      <c r="Q1605">
        <v>3</v>
      </c>
      <c r="R1605" t="s">
        <v>2</v>
      </c>
      <c r="S1605" t="s">
        <v>3</v>
      </c>
      <c r="T1605">
        <v>0</v>
      </c>
      <c r="U1605" t="s">
        <v>2</v>
      </c>
      <c r="V1605" t="s">
        <v>4</v>
      </c>
      <c r="W1605">
        <v>173910</v>
      </c>
      <c r="X1605" t="s">
        <v>5</v>
      </c>
      <c r="Y1605">
        <v>174360</v>
      </c>
    </row>
    <row r="1606" spans="1:25" x14ac:dyDescent="0.25">
      <c r="A1606" t="s">
        <v>0</v>
      </c>
      <c r="B1606">
        <v>7.0291600000000001</v>
      </c>
      <c r="C1606" t="s">
        <v>1</v>
      </c>
      <c r="D1606">
        <v>2</v>
      </c>
      <c r="E1606" t="s">
        <v>2</v>
      </c>
      <c r="F1606" t="s">
        <v>3</v>
      </c>
      <c r="G1606">
        <v>0</v>
      </c>
      <c r="H1606" t="s">
        <v>2</v>
      </c>
      <c r="I1606" t="s">
        <v>4</v>
      </c>
      <c r="J1606">
        <v>153884</v>
      </c>
      <c r="K1606" t="s">
        <v>5</v>
      </c>
      <c r="L1606">
        <v>154334</v>
      </c>
      <c r="N1606" t="s">
        <v>0</v>
      </c>
      <c r="O1606">
        <v>9.3765599999999996</v>
      </c>
      <c r="P1606" t="s">
        <v>1</v>
      </c>
      <c r="Q1606">
        <v>3</v>
      </c>
      <c r="R1606" t="s">
        <v>2</v>
      </c>
      <c r="S1606" t="s">
        <v>3</v>
      </c>
      <c r="T1606">
        <v>0</v>
      </c>
      <c r="U1606" t="s">
        <v>2</v>
      </c>
      <c r="V1606" t="s">
        <v>4</v>
      </c>
      <c r="W1606">
        <v>173910</v>
      </c>
      <c r="X1606" t="s">
        <v>5</v>
      </c>
      <c r="Y1606">
        <v>174887</v>
      </c>
    </row>
    <row r="1607" spans="1:25" x14ac:dyDescent="0.25">
      <c r="A1607" t="s">
        <v>0</v>
      </c>
      <c r="B1607">
        <v>7.0375899999999998</v>
      </c>
      <c r="C1607" t="s">
        <v>1</v>
      </c>
      <c r="D1607">
        <v>2</v>
      </c>
      <c r="E1607" t="s">
        <v>2</v>
      </c>
      <c r="F1607" t="s">
        <v>3</v>
      </c>
      <c r="G1607">
        <v>0</v>
      </c>
      <c r="H1607" t="s">
        <v>2</v>
      </c>
      <c r="I1607" t="s">
        <v>4</v>
      </c>
      <c r="J1607">
        <v>153884</v>
      </c>
      <c r="K1607" t="s">
        <v>5</v>
      </c>
      <c r="L1607">
        <v>153807</v>
      </c>
      <c r="N1607" t="s">
        <v>0</v>
      </c>
      <c r="O1607">
        <v>9.3833000000000002</v>
      </c>
      <c r="P1607" t="s">
        <v>1</v>
      </c>
      <c r="Q1607">
        <v>3</v>
      </c>
      <c r="R1607" t="s">
        <v>2</v>
      </c>
      <c r="S1607" t="s">
        <v>3</v>
      </c>
      <c r="T1607">
        <v>0</v>
      </c>
      <c r="U1607" t="s">
        <v>2</v>
      </c>
      <c r="V1607" t="s">
        <v>4</v>
      </c>
      <c r="W1607">
        <v>173910</v>
      </c>
      <c r="X1607" t="s">
        <v>5</v>
      </c>
      <c r="Y1607">
        <v>174887</v>
      </c>
    </row>
    <row r="1608" spans="1:25" x14ac:dyDescent="0.25">
      <c r="A1608" t="s">
        <v>0</v>
      </c>
      <c r="B1608">
        <v>7.0392799999999998</v>
      </c>
      <c r="C1608" t="s">
        <v>1</v>
      </c>
      <c r="D1608">
        <v>2</v>
      </c>
      <c r="E1608" t="s">
        <v>2</v>
      </c>
      <c r="F1608" t="s">
        <v>3</v>
      </c>
      <c r="G1608">
        <v>0</v>
      </c>
      <c r="H1608" t="s">
        <v>2</v>
      </c>
      <c r="I1608" t="s">
        <v>4</v>
      </c>
      <c r="J1608">
        <v>153884</v>
      </c>
      <c r="K1608" t="s">
        <v>5</v>
      </c>
      <c r="L1608">
        <v>154334</v>
      </c>
      <c r="N1608" t="s">
        <v>0</v>
      </c>
      <c r="O1608">
        <v>9.3833000000000002</v>
      </c>
      <c r="P1608" t="s">
        <v>1</v>
      </c>
      <c r="Q1608">
        <v>3</v>
      </c>
      <c r="R1608" t="s">
        <v>2</v>
      </c>
      <c r="S1608" t="s">
        <v>3</v>
      </c>
      <c r="T1608">
        <v>0</v>
      </c>
      <c r="U1608" t="s">
        <v>2</v>
      </c>
      <c r="V1608" t="s">
        <v>4</v>
      </c>
      <c r="W1608">
        <v>173910</v>
      </c>
      <c r="X1608" t="s">
        <v>5</v>
      </c>
      <c r="Y1608">
        <v>175414</v>
      </c>
    </row>
    <row r="1609" spans="1:25" x14ac:dyDescent="0.25">
      <c r="A1609" t="s">
        <v>0</v>
      </c>
      <c r="B1609">
        <v>7.0460200000000004</v>
      </c>
      <c r="C1609" t="s">
        <v>1</v>
      </c>
      <c r="D1609">
        <v>2</v>
      </c>
      <c r="E1609" t="s">
        <v>2</v>
      </c>
      <c r="F1609" t="s">
        <v>3</v>
      </c>
      <c r="G1609">
        <v>0</v>
      </c>
      <c r="H1609" t="s">
        <v>2</v>
      </c>
      <c r="I1609" t="s">
        <v>4</v>
      </c>
      <c r="J1609">
        <v>153884</v>
      </c>
      <c r="K1609" t="s">
        <v>5</v>
      </c>
      <c r="L1609">
        <v>153807</v>
      </c>
      <c r="N1609" t="s">
        <v>0</v>
      </c>
      <c r="O1609">
        <v>9.3917300000000008</v>
      </c>
      <c r="P1609" t="s">
        <v>1</v>
      </c>
      <c r="Q1609">
        <v>3</v>
      </c>
      <c r="R1609" t="s">
        <v>2</v>
      </c>
      <c r="S1609" t="s">
        <v>3</v>
      </c>
      <c r="T1609">
        <v>0</v>
      </c>
      <c r="U1609" t="s">
        <v>2</v>
      </c>
      <c r="V1609" t="s">
        <v>4</v>
      </c>
      <c r="W1609">
        <v>173910</v>
      </c>
      <c r="X1609" t="s">
        <v>5</v>
      </c>
      <c r="Y1609">
        <v>175414</v>
      </c>
    </row>
    <row r="1610" spans="1:25" x14ac:dyDescent="0.25">
      <c r="A1610" t="s">
        <v>0</v>
      </c>
      <c r="B1610">
        <v>7.0460200000000004</v>
      </c>
      <c r="C1610" t="s">
        <v>1</v>
      </c>
      <c r="D1610">
        <v>2</v>
      </c>
      <c r="E1610" t="s">
        <v>2</v>
      </c>
      <c r="F1610" t="s">
        <v>3</v>
      </c>
      <c r="G1610">
        <v>0</v>
      </c>
      <c r="H1610" t="s">
        <v>2</v>
      </c>
      <c r="I1610" t="s">
        <v>4</v>
      </c>
      <c r="J1610">
        <v>153884</v>
      </c>
      <c r="K1610" t="s">
        <v>5</v>
      </c>
      <c r="L1610">
        <v>154334</v>
      </c>
      <c r="N1610" t="s">
        <v>0</v>
      </c>
      <c r="O1610">
        <v>9.3917300000000008</v>
      </c>
      <c r="P1610" t="s">
        <v>1</v>
      </c>
      <c r="Q1610">
        <v>3</v>
      </c>
      <c r="R1610" t="s">
        <v>2</v>
      </c>
      <c r="S1610" t="s">
        <v>3</v>
      </c>
      <c r="T1610">
        <v>0</v>
      </c>
      <c r="U1610" t="s">
        <v>2</v>
      </c>
      <c r="V1610" t="s">
        <v>4</v>
      </c>
      <c r="W1610">
        <v>172856</v>
      </c>
      <c r="X1610" t="s">
        <v>5</v>
      </c>
      <c r="Y1610">
        <v>175941</v>
      </c>
    </row>
    <row r="1611" spans="1:25" x14ac:dyDescent="0.25">
      <c r="A1611" t="s">
        <v>0</v>
      </c>
      <c r="B1611">
        <v>7.0544500000000001</v>
      </c>
      <c r="C1611" t="s">
        <v>1</v>
      </c>
      <c r="D1611">
        <v>2</v>
      </c>
      <c r="E1611" t="s">
        <v>2</v>
      </c>
      <c r="F1611" t="s">
        <v>3</v>
      </c>
      <c r="G1611">
        <v>0</v>
      </c>
      <c r="H1611" t="s">
        <v>2</v>
      </c>
      <c r="I1611" t="s">
        <v>4</v>
      </c>
      <c r="J1611">
        <v>153884</v>
      </c>
      <c r="K1611" t="s">
        <v>5</v>
      </c>
      <c r="L1611">
        <v>153807</v>
      </c>
      <c r="N1611" t="s">
        <v>0</v>
      </c>
      <c r="O1611">
        <v>9.3934200000000008</v>
      </c>
      <c r="P1611" t="s">
        <v>1</v>
      </c>
      <c r="Q1611">
        <v>3</v>
      </c>
      <c r="R1611" t="s">
        <v>2</v>
      </c>
      <c r="S1611" t="s">
        <v>3</v>
      </c>
      <c r="T1611">
        <v>0</v>
      </c>
      <c r="U1611" t="s">
        <v>2</v>
      </c>
      <c r="V1611" t="s">
        <v>4</v>
      </c>
      <c r="W1611">
        <v>173910</v>
      </c>
      <c r="X1611" t="s">
        <v>5</v>
      </c>
      <c r="Y1611">
        <v>175414</v>
      </c>
    </row>
    <row r="1612" spans="1:25" x14ac:dyDescent="0.25">
      <c r="A1612" t="s">
        <v>0</v>
      </c>
      <c r="B1612">
        <v>7.0561400000000001</v>
      </c>
      <c r="C1612" t="s">
        <v>1</v>
      </c>
      <c r="D1612">
        <v>2</v>
      </c>
      <c r="E1612" t="s">
        <v>2</v>
      </c>
      <c r="F1612" t="s">
        <v>3</v>
      </c>
      <c r="G1612">
        <v>0</v>
      </c>
      <c r="H1612" t="s">
        <v>2</v>
      </c>
      <c r="I1612" t="s">
        <v>4</v>
      </c>
      <c r="J1612">
        <v>153884</v>
      </c>
      <c r="K1612" t="s">
        <v>5</v>
      </c>
      <c r="L1612">
        <v>154334</v>
      </c>
      <c r="N1612" t="s">
        <v>0</v>
      </c>
      <c r="O1612">
        <v>9.4001699999999992</v>
      </c>
      <c r="P1612" t="s">
        <v>1</v>
      </c>
      <c r="Q1612">
        <v>3</v>
      </c>
      <c r="R1612" t="s">
        <v>2</v>
      </c>
      <c r="S1612" t="s">
        <v>3</v>
      </c>
      <c r="T1612">
        <v>0</v>
      </c>
      <c r="U1612" t="s">
        <v>2</v>
      </c>
      <c r="V1612" t="s">
        <v>4</v>
      </c>
      <c r="W1612">
        <v>173910</v>
      </c>
      <c r="X1612" t="s">
        <v>5</v>
      </c>
      <c r="Y1612">
        <v>175414</v>
      </c>
    </row>
    <row r="1613" spans="1:25" x14ac:dyDescent="0.25">
      <c r="A1613" t="s">
        <v>0</v>
      </c>
      <c r="B1613">
        <v>7.0628900000000003</v>
      </c>
      <c r="C1613" t="s">
        <v>1</v>
      </c>
      <c r="D1613">
        <v>2</v>
      </c>
      <c r="E1613" t="s">
        <v>2</v>
      </c>
      <c r="F1613" t="s">
        <v>3</v>
      </c>
      <c r="G1613">
        <v>0</v>
      </c>
      <c r="H1613" t="s">
        <v>2</v>
      </c>
      <c r="I1613" t="s">
        <v>4</v>
      </c>
      <c r="J1613">
        <v>153884</v>
      </c>
      <c r="K1613" t="s">
        <v>5</v>
      </c>
      <c r="L1613">
        <v>153807</v>
      </c>
      <c r="N1613" t="s">
        <v>0</v>
      </c>
      <c r="O1613">
        <v>9.4001699999999992</v>
      </c>
      <c r="P1613" t="s">
        <v>1</v>
      </c>
      <c r="Q1613">
        <v>3</v>
      </c>
      <c r="R1613" t="s">
        <v>2</v>
      </c>
      <c r="S1613" t="s">
        <v>3</v>
      </c>
      <c r="T1613">
        <v>0</v>
      </c>
      <c r="U1613" t="s">
        <v>2</v>
      </c>
      <c r="V1613" t="s">
        <v>4</v>
      </c>
      <c r="W1613">
        <v>173910</v>
      </c>
      <c r="X1613" t="s">
        <v>5</v>
      </c>
      <c r="Y1613">
        <v>175941</v>
      </c>
    </row>
    <row r="1614" spans="1:25" x14ac:dyDescent="0.25">
      <c r="A1614" t="s">
        <v>0</v>
      </c>
      <c r="B1614">
        <v>7.0628900000000003</v>
      </c>
      <c r="C1614" t="s">
        <v>1</v>
      </c>
      <c r="D1614">
        <v>2</v>
      </c>
      <c r="E1614" t="s">
        <v>2</v>
      </c>
      <c r="F1614" t="s">
        <v>3</v>
      </c>
      <c r="G1614">
        <v>0</v>
      </c>
      <c r="H1614" t="s">
        <v>2</v>
      </c>
      <c r="I1614" t="s">
        <v>4</v>
      </c>
      <c r="J1614">
        <v>153884</v>
      </c>
      <c r="K1614" t="s">
        <v>5</v>
      </c>
      <c r="L1614">
        <v>154334</v>
      </c>
      <c r="N1614" t="s">
        <v>0</v>
      </c>
      <c r="O1614">
        <v>9.4035399999999996</v>
      </c>
      <c r="P1614" t="s">
        <v>1</v>
      </c>
      <c r="Q1614">
        <v>3</v>
      </c>
      <c r="R1614" t="s">
        <v>2</v>
      </c>
      <c r="S1614" t="s">
        <v>3</v>
      </c>
      <c r="T1614">
        <v>0</v>
      </c>
      <c r="U1614" t="s">
        <v>2</v>
      </c>
      <c r="V1614" t="s">
        <v>4</v>
      </c>
      <c r="W1614">
        <v>174964</v>
      </c>
      <c r="X1614" t="s">
        <v>5</v>
      </c>
      <c r="Y1614">
        <v>175414</v>
      </c>
    </row>
    <row r="1615" spans="1:25" x14ac:dyDescent="0.25">
      <c r="A1615" t="s">
        <v>0</v>
      </c>
      <c r="B1615">
        <v>7.0713200000000001</v>
      </c>
      <c r="C1615" t="s">
        <v>1</v>
      </c>
      <c r="D1615">
        <v>2</v>
      </c>
      <c r="E1615" t="s">
        <v>2</v>
      </c>
      <c r="F1615" t="s">
        <v>3</v>
      </c>
      <c r="G1615">
        <v>0</v>
      </c>
      <c r="H1615" t="s">
        <v>2</v>
      </c>
      <c r="I1615" t="s">
        <v>4</v>
      </c>
      <c r="J1615">
        <v>153884</v>
      </c>
      <c r="K1615" t="s">
        <v>5</v>
      </c>
      <c r="L1615">
        <v>153807</v>
      </c>
      <c r="N1615" t="s">
        <v>0</v>
      </c>
      <c r="O1615">
        <v>9.4085999999999999</v>
      </c>
      <c r="P1615" t="s">
        <v>1</v>
      </c>
      <c r="Q1615">
        <v>3</v>
      </c>
      <c r="R1615" t="s">
        <v>2</v>
      </c>
      <c r="S1615" t="s">
        <v>3</v>
      </c>
      <c r="T1615">
        <v>0</v>
      </c>
      <c r="U1615" t="s">
        <v>2</v>
      </c>
      <c r="V1615" t="s">
        <v>4</v>
      </c>
      <c r="W1615">
        <v>174964</v>
      </c>
      <c r="X1615" t="s">
        <v>5</v>
      </c>
      <c r="Y1615">
        <v>175414</v>
      </c>
    </row>
    <row r="1616" spans="1:25" x14ac:dyDescent="0.25">
      <c r="A1616" t="s">
        <v>0</v>
      </c>
      <c r="B1616">
        <v>7.0730000000000004</v>
      </c>
      <c r="C1616" t="s">
        <v>1</v>
      </c>
      <c r="D1616">
        <v>2</v>
      </c>
      <c r="E1616" t="s">
        <v>2</v>
      </c>
      <c r="F1616" t="s">
        <v>3</v>
      </c>
      <c r="G1616">
        <v>0</v>
      </c>
      <c r="H1616" t="s">
        <v>2</v>
      </c>
      <c r="I1616" t="s">
        <v>4</v>
      </c>
      <c r="J1616">
        <v>153884</v>
      </c>
      <c r="K1616" t="s">
        <v>5</v>
      </c>
      <c r="L1616">
        <v>154334</v>
      </c>
      <c r="N1616" t="s">
        <v>0</v>
      </c>
      <c r="O1616">
        <v>9.4102800000000002</v>
      </c>
      <c r="P1616" t="s">
        <v>1</v>
      </c>
      <c r="Q1616">
        <v>3</v>
      </c>
      <c r="R1616" t="s">
        <v>2</v>
      </c>
      <c r="S1616" t="s">
        <v>3</v>
      </c>
      <c r="T1616">
        <v>0</v>
      </c>
      <c r="U1616" t="s">
        <v>2</v>
      </c>
      <c r="V1616" t="s">
        <v>4</v>
      </c>
      <c r="W1616">
        <v>174964</v>
      </c>
      <c r="X1616" t="s">
        <v>5</v>
      </c>
      <c r="Y1616">
        <v>175941</v>
      </c>
    </row>
    <row r="1617" spans="1:25" x14ac:dyDescent="0.25">
      <c r="A1617" t="s">
        <v>0</v>
      </c>
      <c r="B1617">
        <v>7.0797499999999998</v>
      </c>
      <c r="C1617" t="s">
        <v>1</v>
      </c>
      <c r="D1617">
        <v>2</v>
      </c>
      <c r="E1617" t="s">
        <v>2</v>
      </c>
      <c r="F1617" t="s">
        <v>3</v>
      </c>
      <c r="G1617">
        <v>0</v>
      </c>
      <c r="H1617" t="s">
        <v>2</v>
      </c>
      <c r="I1617" t="s">
        <v>4</v>
      </c>
      <c r="J1617">
        <v>153884</v>
      </c>
      <c r="K1617" t="s">
        <v>5</v>
      </c>
      <c r="L1617">
        <v>153807</v>
      </c>
      <c r="N1617" t="s">
        <v>0</v>
      </c>
      <c r="O1617">
        <v>9.4170300000000005</v>
      </c>
      <c r="P1617" t="s">
        <v>1</v>
      </c>
      <c r="Q1617">
        <v>3</v>
      </c>
      <c r="R1617" t="s">
        <v>2</v>
      </c>
      <c r="S1617" t="s">
        <v>3</v>
      </c>
      <c r="T1617">
        <v>0</v>
      </c>
      <c r="U1617" t="s">
        <v>2</v>
      </c>
      <c r="V1617" t="s">
        <v>4</v>
      </c>
      <c r="W1617">
        <v>174964</v>
      </c>
      <c r="X1617" t="s">
        <v>5</v>
      </c>
      <c r="Y1617">
        <v>175941</v>
      </c>
    </row>
    <row r="1618" spans="1:25" x14ac:dyDescent="0.25">
      <c r="A1618" t="s">
        <v>0</v>
      </c>
      <c r="B1618">
        <v>7.0797499999999998</v>
      </c>
      <c r="C1618" t="s">
        <v>1</v>
      </c>
      <c r="D1618">
        <v>2</v>
      </c>
      <c r="E1618" t="s">
        <v>2</v>
      </c>
      <c r="F1618" t="s">
        <v>3</v>
      </c>
      <c r="G1618">
        <v>0</v>
      </c>
      <c r="H1618" t="s">
        <v>2</v>
      </c>
      <c r="I1618" t="s">
        <v>4</v>
      </c>
      <c r="J1618">
        <v>153884</v>
      </c>
      <c r="K1618" t="s">
        <v>5</v>
      </c>
      <c r="L1618">
        <v>154334</v>
      </c>
      <c r="N1618" t="s">
        <v>0</v>
      </c>
      <c r="O1618">
        <v>9.4170300000000005</v>
      </c>
      <c r="P1618" t="s">
        <v>1</v>
      </c>
      <c r="Q1618">
        <v>3</v>
      </c>
      <c r="R1618" t="s">
        <v>2</v>
      </c>
      <c r="S1618" t="s">
        <v>3</v>
      </c>
      <c r="T1618">
        <v>0</v>
      </c>
      <c r="U1618" t="s">
        <v>2</v>
      </c>
      <c r="V1618" t="s">
        <v>4</v>
      </c>
      <c r="W1618">
        <v>174964</v>
      </c>
      <c r="X1618" t="s">
        <v>5</v>
      </c>
      <c r="Y1618">
        <v>176468</v>
      </c>
    </row>
    <row r="1619" spans="1:25" x14ac:dyDescent="0.25">
      <c r="A1619" t="s">
        <v>0</v>
      </c>
      <c r="B1619">
        <v>7.0881800000000004</v>
      </c>
      <c r="C1619" t="s">
        <v>1</v>
      </c>
      <c r="D1619">
        <v>2</v>
      </c>
      <c r="E1619" t="s">
        <v>2</v>
      </c>
      <c r="F1619" t="s">
        <v>3</v>
      </c>
      <c r="G1619">
        <v>0</v>
      </c>
      <c r="H1619" t="s">
        <v>2</v>
      </c>
      <c r="I1619" t="s">
        <v>4</v>
      </c>
      <c r="J1619">
        <v>153884</v>
      </c>
      <c r="K1619" t="s">
        <v>5</v>
      </c>
      <c r="L1619">
        <v>153807</v>
      </c>
      <c r="N1619" t="s">
        <v>0</v>
      </c>
      <c r="O1619">
        <v>9.4254599999999993</v>
      </c>
      <c r="P1619" t="s">
        <v>1</v>
      </c>
      <c r="Q1619">
        <v>3</v>
      </c>
      <c r="R1619" t="s">
        <v>2</v>
      </c>
      <c r="S1619" t="s">
        <v>3</v>
      </c>
      <c r="T1619">
        <v>0</v>
      </c>
      <c r="U1619" t="s">
        <v>2</v>
      </c>
      <c r="V1619" t="s">
        <v>4</v>
      </c>
      <c r="W1619">
        <v>174964</v>
      </c>
      <c r="X1619" t="s">
        <v>5</v>
      </c>
      <c r="Y1619">
        <v>176468</v>
      </c>
    </row>
    <row r="1620" spans="1:25" x14ac:dyDescent="0.25">
      <c r="A1620" t="s">
        <v>0</v>
      </c>
      <c r="B1620">
        <v>7.0898700000000003</v>
      </c>
      <c r="C1620" t="s">
        <v>1</v>
      </c>
      <c r="D1620">
        <v>2</v>
      </c>
      <c r="E1620" t="s">
        <v>2</v>
      </c>
      <c r="F1620" t="s">
        <v>3</v>
      </c>
      <c r="G1620">
        <v>0</v>
      </c>
      <c r="H1620" t="s">
        <v>2</v>
      </c>
      <c r="I1620" t="s">
        <v>4</v>
      </c>
      <c r="J1620">
        <v>153884</v>
      </c>
      <c r="K1620" t="s">
        <v>5</v>
      </c>
      <c r="L1620">
        <v>154334</v>
      </c>
      <c r="N1620" t="s">
        <v>0</v>
      </c>
      <c r="O1620">
        <v>9.4254599999999993</v>
      </c>
      <c r="P1620" t="s">
        <v>1</v>
      </c>
      <c r="Q1620">
        <v>3</v>
      </c>
      <c r="R1620" t="s">
        <v>2</v>
      </c>
      <c r="S1620" t="s">
        <v>3</v>
      </c>
      <c r="T1620">
        <v>0</v>
      </c>
      <c r="U1620" t="s">
        <v>2</v>
      </c>
      <c r="V1620" t="s">
        <v>4</v>
      </c>
      <c r="W1620">
        <v>173910</v>
      </c>
      <c r="X1620" t="s">
        <v>5</v>
      </c>
      <c r="Y1620">
        <v>176995</v>
      </c>
    </row>
    <row r="1621" spans="1:25" x14ac:dyDescent="0.25">
      <c r="A1621" t="s">
        <v>0</v>
      </c>
      <c r="B1621">
        <v>7.0966100000000001</v>
      </c>
      <c r="C1621" t="s">
        <v>1</v>
      </c>
      <c r="D1621">
        <v>2</v>
      </c>
      <c r="E1621" t="s">
        <v>2</v>
      </c>
      <c r="F1621" t="s">
        <v>3</v>
      </c>
      <c r="G1621">
        <v>0</v>
      </c>
      <c r="H1621" t="s">
        <v>2</v>
      </c>
      <c r="I1621" t="s">
        <v>4</v>
      </c>
      <c r="J1621">
        <v>153884</v>
      </c>
      <c r="K1621" t="s">
        <v>5</v>
      </c>
      <c r="L1621">
        <v>153807</v>
      </c>
      <c r="N1621" t="s">
        <v>0</v>
      </c>
      <c r="O1621">
        <v>9.4271499999999993</v>
      </c>
      <c r="P1621" t="s">
        <v>1</v>
      </c>
      <c r="Q1621">
        <v>3</v>
      </c>
      <c r="R1621" t="s">
        <v>2</v>
      </c>
      <c r="S1621" t="s">
        <v>3</v>
      </c>
      <c r="T1621">
        <v>0</v>
      </c>
      <c r="U1621" t="s">
        <v>2</v>
      </c>
      <c r="V1621" t="s">
        <v>4</v>
      </c>
      <c r="W1621">
        <v>174964</v>
      </c>
      <c r="X1621" t="s">
        <v>5</v>
      </c>
      <c r="Y1621">
        <v>176468</v>
      </c>
    </row>
    <row r="1622" spans="1:25" x14ac:dyDescent="0.25">
      <c r="A1622" t="s">
        <v>0</v>
      </c>
      <c r="B1622">
        <v>7.0966100000000001</v>
      </c>
      <c r="C1622" t="s">
        <v>1</v>
      </c>
      <c r="D1622">
        <v>2</v>
      </c>
      <c r="E1622" t="s">
        <v>2</v>
      </c>
      <c r="F1622" t="s">
        <v>3</v>
      </c>
      <c r="G1622">
        <v>0</v>
      </c>
      <c r="H1622" t="s">
        <v>2</v>
      </c>
      <c r="I1622" t="s">
        <v>4</v>
      </c>
      <c r="J1622">
        <v>153884</v>
      </c>
      <c r="K1622" t="s">
        <v>5</v>
      </c>
      <c r="L1622">
        <v>154334</v>
      </c>
      <c r="N1622" t="s">
        <v>0</v>
      </c>
      <c r="O1622">
        <v>9.4338899999999999</v>
      </c>
      <c r="P1622" t="s">
        <v>1</v>
      </c>
      <c r="Q1622">
        <v>3</v>
      </c>
      <c r="R1622" t="s">
        <v>2</v>
      </c>
      <c r="S1622" t="s">
        <v>3</v>
      </c>
      <c r="T1622">
        <v>0</v>
      </c>
      <c r="U1622" t="s">
        <v>2</v>
      </c>
      <c r="V1622" t="s">
        <v>4</v>
      </c>
      <c r="W1622">
        <v>174964</v>
      </c>
      <c r="X1622" t="s">
        <v>5</v>
      </c>
      <c r="Y1622">
        <v>176468</v>
      </c>
    </row>
    <row r="1623" spans="1:25" x14ac:dyDescent="0.25">
      <c r="A1623" t="s">
        <v>0</v>
      </c>
      <c r="B1623">
        <v>7.1050500000000003</v>
      </c>
      <c r="C1623" t="s">
        <v>1</v>
      </c>
      <c r="D1623">
        <v>2</v>
      </c>
      <c r="E1623" t="s">
        <v>2</v>
      </c>
      <c r="F1623" t="s">
        <v>3</v>
      </c>
      <c r="G1623">
        <v>0</v>
      </c>
      <c r="H1623" t="s">
        <v>2</v>
      </c>
      <c r="I1623" t="s">
        <v>4</v>
      </c>
      <c r="J1623">
        <v>153884</v>
      </c>
      <c r="K1623" t="s">
        <v>5</v>
      </c>
      <c r="L1623">
        <v>153807</v>
      </c>
      <c r="N1623" t="s">
        <v>0</v>
      </c>
      <c r="O1623">
        <v>9.4338899999999999</v>
      </c>
      <c r="P1623" t="s">
        <v>1</v>
      </c>
      <c r="Q1623">
        <v>3</v>
      </c>
      <c r="R1623" t="s">
        <v>2</v>
      </c>
      <c r="S1623" t="s">
        <v>3</v>
      </c>
      <c r="T1623">
        <v>0</v>
      </c>
      <c r="U1623" t="s">
        <v>2</v>
      </c>
      <c r="V1623" t="s">
        <v>4</v>
      </c>
      <c r="W1623">
        <v>174964</v>
      </c>
      <c r="X1623" t="s">
        <v>5</v>
      </c>
      <c r="Y1623">
        <v>176995</v>
      </c>
    </row>
    <row r="1624" spans="1:25" x14ac:dyDescent="0.25">
      <c r="A1624" t="s">
        <v>0</v>
      </c>
      <c r="B1624">
        <v>7.1067299999999998</v>
      </c>
      <c r="C1624" t="s">
        <v>1</v>
      </c>
      <c r="D1624">
        <v>2</v>
      </c>
      <c r="E1624" t="s">
        <v>2</v>
      </c>
      <c r="F1624" t="s">
        <v>3</v>
      </c>
      <c r="G1624">
        <v>0</v>
      </c>
      <c r="H1624" t="s">
        <v>2</v>
      </c>
      <c r="I1624" t="s">
        <v>4</v>
      </c>
      <c r="J1624">
        <v>153884</v>
      </c>
      <c r="K1624" t="s">
        <v>5</v>
      </c>
      <c r="L1624">
        <v>154334</v>
      </c>
      <c r="N1624" t="s">
        <v>0</v>
      </c>
      <c r="O1624">
        <v>9.4372699999999998</v>
      </c>
      <c r="P1624" t="s">
        <v>1</v>
      </c>
      <c r="Q1624">
        <v>3</v>
      </c>
      <c r="R1624" t="s">
        <v>2</v>
      </c>
      <c r="S1624" t="s">
        <v>3</v>
      </c>
      <c r="T1624">
        <v>0</v>
      </c>
      <c r="U1624" t="s">
        <v>2</v>
      </c>
      <c r="V1624" t="s">
        <v>4</v>
      </c>
      <c r="W1624">
        <v>176018</v>
      </c>
      <c r="X1624" t="s">
        <v>5</v>
      </c>
      <c r="Y1624">
        <v>176468</v>
      </c>
    </row>
    <row r="1625" spans="1:25" x14ac:dyDescent="0.25">
      <c r="A1625" t="s">
        <v>0</v>
      </c>
      <c r="B1625">
        <v>7.11348</v>
      </c>
      <c r="C1625" t="s">
        <v>1</v>
      </c>
      <c r="D1625">
        <v>2</v>
      </c>
      <c r="E1625" t="s">
        <v>2</v>
      </c>
      <c r="F1625" t="s">
        <v>3</v>
      </c>
      <c r="G1625">
        <v>0</v>
      </c>
      <c r="H1625" t="s">
        <v>2</v>
      </c>
      <c r="I1625" t="s">
        <v>4</v>
      </c>
      <c r="J1625">
        <v>153884</v>
      </c>
      <c r="K1625" t="s">
        <v>5</v>
      </c>
      <c r="L1625">
        <v>153807</v>
      </c>
      <c r="N1625" t="s">
        <v>0</v>
      </c>
      <c r="O1625">
        <v>9.4423300000000001</v>
      </c>
      <c r="P1625" t="s">
        <v>1</v>
      </c>
      <c r="Q1625">
        <v>3</v>
      </c>
      <c r="R1625" t="s">
        <v>2</v>
      </c>
      <c r="S1625" t="s">
        <v>3</v>
      </c>
      <c r="T1625">
        <v>0</v>
      </c>
      <c r="U1625" t="s">
        <v>2</v>
      </c>
      <c r="V1625" t="s">
        <v>4</v>
      </c>
      <c r="W1625">
        <v>176018</v>
      </c>
      <c r="X1625" t="s">
        <v>5</v>
      </c>
      <c r="Y1625">
        <v>176468</v>
      </c>
    </row>
    <row r="1626" spans="1:25" x14ac:dyDescent="0.25">
      <c r="A1626" t="s">
        <v>0</v>
      </c>
      <c r="B1626">
        <v>7.11348</v>
      </c>
      <c r="C1626" t="s">
        <v>1</v>
      </c>
      <c r="D1626">
        <v>2</v>
      </c>
      <c r="E1626" t="s">
        <v>2</v>
      </c>
      <c r="F1626" t="s">
        <v>3</v>
      </c>
      <c r="G1626">
        <v>0</v>
      </c>
      <c r="H1626" t="s">
        <v>2</v>
      </c>
      <c r="I1626" t="s">
        <v>4</v>
      </c>
      <c r="J1626">
        <v>153884</v>
      </c>
      <c r="K1626" t="s">
        <v>5</v>
      </c>
      <c r="L1626">
        <v>154334</v>
      </c>
      <c r="N1626" t="s">
        <v>0</v>
      </c>
      <c r="O1626">
        <v>9.4423300000000001</v>
      </c>
      <c r="P1626" t="s">
        <v>1</v>
      </c>
      <c r="Q1626">
        <v>3</v>
      </c>
      <c r="R1626" t="s">
        <v>2</v>
      </c>
      <c r="S1626" t="s">
        <v>3</v>
      </c>
      <c r="T1626">
        <v>0</v>
      </c>
      <c r="U1626" t="s">
        <v>2</v>
      </c>
      <c r="V1626" t="s">
        <v>4</v>
      </c>
      <c r="W1626">
        <v>176018</v>
      </c>
      <c r="X1626" t="s">
        <v>5</v>
      </c>
      <c r="Y1626">
        <v>176995</v>
      </c>
    </row>
    <row r="1627" spans="1:25" x14ac:dyDescent="0.25">
      <c r="A1627" t="s">
        <v>0</v>
      </c>
      <c r="B1627">
        <v>7.1219099999999997</v>
      </c>
      <c r="C1627" t="s">
        <v>1</v>
      </c>
      <c r="D1627">
        <v>2</v>
      </c>
      <c r="E1627" t="s">
        <v>2</v>
      </c>
      <c r="F1627" t="s">
        <v>3</v>
      </c>
      <c r="G1627">
        <v>0</v>
      </c>
      <c r="H1627" t="s">
        <v>2</v>
      </c>
      <c r="I1627" t="s">
        <v>4</v>
      </c>
      <c r="J1627">
        <v>153884</v>
      </c>
      <c r="K1627" t="s">
        <v>5</v>
      </c>
      <c r="L1627">
        <v>153807</v>
      </c>
      <c r="N1627" t="s">
        <v>0</v>
      </c>
      <c r="O1627">
        <v>9.4507600000000007</v>
      </c>
      <c r="P1627" t="s">
        <v>1</v>
      </c>
      <c r="Q1627">
        <v>3</v>
      </c>
      <c r="R1627" t="s">
        <v>2</v>
      </c>
      <c r="S1627" t="s">
        <v>3</v>
      </c>
      <c r="T1627">
        <v>0</v>
      </c>
      <c r="U1627" t="s">
        <v>2</v>
      </c>
      <c r="V1627" t="s">
        <v>4</v>
      </c>
      <c r="W1627">
        <v>176018</v>
      </c>
      <c r="X1627" t="s">
        <v>5</v>
      </c>
      <c r="Y1627">
        <v>176995</v>
      </c>
    </row>
    <row r="1628" spans="1:25" x14ac:dyDescent="0.25">
      <c r="A1628" t="s">
        <v>0</v>
      </c>
      <c r="B1628">
        <v>7.1235999999999997</v>
      </c>
      <c r="C1628" t="s">
        <v>1</v>
      </c>
      <c r="D1628">
        <v>2</v>
      </c>
      <c r="E1628" t="s">
        <v>2</v>
      </c>
      <c r="F1628" t="s">
        <v>3</v>
      </c>
      <c r="G1628">
        <v>0</v>
      </c>
      <c r="H1628" t="s">
        <v>2</v>
      </c>
      <c r="I1628" t="s">
        <v>4</v>
      </c>
      <c r="J1628">
        <v>153884</v>
      </c>
      <c r="K1628" t="s">
        <v>5</v>
      </c>
      <c r="L1628">
        <v>154334</v>
      </c>
      <c r="N1628" t="s">
        <v>0</v>
      </c>
      <c r="O1628">
        <v>9.4507600000000007</v>
      </c>
      <c r="P1628" t="s">
        <v>1</v>
      </c>
      <c r="Q1628">
        <v>3</v>
      </c>
      <c r="R1628" t="s">
        <v>2</v>
      </c>
      <c r="S1628" t="s">
        <v>3</v>
      </c>
      <c r="T1628">
        <v>0</v>
      </c>
      <c r="U1628" t="s">
        <v>2</v>
      </c>
      <c r="V1628" t="s">
        <v>4</v>
      </c>
      <c r="W1628">
        <v>176018</v>
      </c>
      <c r="X1628" t="s">
        <v>5</v>
      </c>
      <c r="Y1628">
        <v>177522</v>
      </c>
    </row>
    <row r="1629" spans="1:25" x14ac:dyDescent="0.25">
      <c r="A1629" t="s">
        <v>0</v>
      </c>
      <c r="B1629">
        <v>7.1303400000000003</v>
      </c>
      <c r="C1629" t="s">
        <v>1</v>
      </c>
      <c r="D1629">
        <v>2</v>
      </c>
      <c r="E1629" t="s">
        <v>2</v>
      </c>
      <c r="F1629" t="s">
        <v>3</v>
      </c>
      <c r="G1629">
        <v>0</v>
      </c>
      <c r="H1629" t="s">
        <v>2</v>
      </c>
      <c r="I1629" t="s">
        <v>4</v>
      </c>
      <c r="J1629">
        <v>153884</v>
      </c>
      <c r="K1629" t="s">
        <v>5</v>
      </c>
      <c r="L1629">
        <v>153807</v>
      </c>
      <c r="N1629" t="s">
        <v>0</v>
      </c>
      <c r="O1629">
        <v>9.4591899999999995</v>
      </c>
      <c r="P1629" t="s">
        <v>1</v>
      </c>
      <c r="Q1629">
        <v>3</v>
      </c>
      <c r="R1629" t="s">
        <v>2</v>
      </c>
      <c r="S1629" t="s">
        <v>3</v>
      </c>
      <c r="T1629">
        <v>0</v>
      </c>
      <c r="U1629" t="s">
        <v>2</v>
      </c>
      <c r="V1629" t="s">
        <v>4</v>
      </c>
      <c r="W1629">
        <v>176018</v>
      </c>
      <c r="X1629" t="s">
        <v>5</v>
      </c>
      <c r="Y1629">
        <v>177522</v>
      </c>
    </row>
    <row r="1630" spans="1:25" x14ac:dyDescent="0.25">
      <c r="A1630" t="s">
        <v>0</v>
      </c>
      <c r="B1630">
        <v>7.1303400000000003</v>
      </c>
      <c r="C1630" t="s">
        <v>1</v>
      </c>
      <c r="D1630">
        <v>2</v>
      </c>
      <c r="E1630" t="s">
        <v>2</v>
      </c>
      <c r="F1630" t="s">
        <v>3</v>
      </c>
      <c r="G1630">
        <v>0</v>
      </c>
      <c r="H1630" t="s">
        <v>2</v>
      </c>
      <c r="I1630" t="s">
        <v>4</v>
      </c>
      <c r="J1630">
        <v>153884</v>
      </c>
      <c r="K1630" t="s">
        <v>5</v>
      </c>
      <c r="L1630">
        <v>154334</v>
      </c>
      <c r="N1630" t="s">
        <v>0</v>
      </c>
      <c r="O1630">
        <v>9.4591899999999995</v>
      </c>
      <c r="P1630" t="s">
        <v>1</v>
      </c>
      <c r="Q1630">
        <v>3</v>
      </c>
      <c r="R1630" t="s">
        <v>2</v>
      </c>
      <c r="S1630" t="s">
        <v>3</v>
      </c>
      <c r="T1630">
        <v>0</v>
      </c>
      <c r="U1630" t="s">
        <v>2</v>
      </c>
      <c r="V1630" t="s">
        <v>4</v>
      </c>
      <c r="W1630">
        <v>174964</v>
      </c>
      <c r="X1630" t="s">
        <v>5</v>
      </c>
      <c r="Y1630">
        <v>178049</v>
      </c>
    </row>
    <row r="1631" spans="1:25" x14ac:dyDescent="0.25">
      <c r="A1631" t="s">
        <v>0</v>
      </c>
      <c r="B1631">
        <v>7.1387700000000001</v>
      </c>
      <c r="C1631" t="s">
        <v>1</v>
      </c>
      <c r="D1631">
        <v>2</v>
      </c>
      <c r="E1631" t="s">
        <v>2</v>
      </c>
      <c r="F1631" t="s">
        <v>3</v>
      </c>
      <c r="G1631">
        <v>0</v>
      </c>
      <c r="H1631" t="s">
        <v>2</v>
      </c>
      <c r="I1631" t="s">
        <v>4</v>
      </c>
      <c r="J1631">
        <v>153884</v>
      </c>
      <c r="K1631" t="s">
        <v>5</v>
      </c>
      <c r="L1631">
        <v>153807</v>
      </c>
      <c r="N1631" t="s">
        <v>0</v>
      </c>
      <c r="O1631">
        <v>9.4608799999999995</v>
      </c>
      <c r="P1631" t="s">
        <v>1</v>
      </c>
      <c r="Q1631">
        <v>3</v>
      </c>
      <c r="R1631" t="s">
        <v>2</v>
      </c>
      <c r="S1631" t="s">
        <v>3</v>
      </c>
      <c r="T1631">
        <v>0</v>
      </c>
      <c r="U1631" t="s">
        <v>2</v>
      </c>
      <c r="V1631" t="s">
        <v>4</v>
      </c>
      <c r="W1631">
        <v>176018</v>
      </c>
      <c r="X1631" t="s">
        <v>5</v>
      </c>
      <c r="Y1631">
        <v>177522</v>
      </c>
    </row>
    <row r="1632" spans="1:25" x14ac:dyDescent="0.25">
      <c r="A1632" t="s">
        <v>0</v>
      </c>
      <c r="B1632">
        <v>7.14046</v>
      </c>
      <c r="C1632" t="s">
        <v>1</v>
      </c>
      <c r="D1632">
        <v>2</v>
      </c>
      <c r="E1632" t="s">
        <v>2</v>
      </c>
      <c r="F1632" t="s">
        <v>3</v>
      </c>
      <c r="G1632">
        <v>0</v>
      </c>
      <c r="H1632" t="s">
        <v>2</v>
      </c>
      <c r="I1632" t="s">
        <v>4</v>
      </c>
      <c r="J1632">
        <v>153884</v>
      </c>
      <c r="K1632" t="s">
        <v>5</v>
      </c>
      <c r="L1632">
        <v>154334</v>
      </c>
      <c r="N1632" t="s">
        <v>0</v>
      </c>
      <c r="O1632">
        <v>9.4676200000000001</v>
      </c>
      <c r="P1632" t="s">
        <v>1</v>
      </c>
      <c r="Q1632">
        <v>3</v>
      </c>
      <c r="R1632" t="s">
        <v>2</v>
      </c>
      <c r="S1632" t="s">
        <v>3</v>
      </c>
      <c r="T1632">
        <v>0</v>
      </c>
      <c r="U1632" t="s">
        <v>2</v>
      </c>
      <c r="V1632" t="s">
        <v>4</v>
      </c>
      <c r="W1632">
        <v>176018</v>
      </c>
      <c r="X1632" t="s">
        <v>5</v>
      </c>
      <c r="Y1632">
        <v>177522</v>
      </c>
    </row>
    <row r="1633" spans="1:25" x14ac:dyDescent="0.25">
      <c r="A1633" t="s">
        <v>0</v>
      </c>
      <c r="B1633">
        <v>7.1472100000000003</v>
      </c>
      <c r="C1633" t="s">
        <v>1</v>
      </c>
      <c r="D1633">
        <v>2</v>
      </c>
      <c r="E1633" t="s">
        <v>2</v>
      </c>
      <c r="F1633" t="s">
        <v>3</v>
      </c>
      <c r="G1633">
        <v>0</v>
      </c>
      <c r="H1633" t="s">
        <v>2</v>
      </c>
      <c r="I1633" t="s">
        <v>4</v>
      </c>
      <c r="J1633">
        <v>153884</v>
      </c>
      <c r="K1633" t="s">
        <v>5</v>
      </c>
      <c r="L1633">
        <v>153807</v>
      </c>
      <c r="N1633" t="s">
        <v>0</v>
      </c>
      <c r="O1633">
        <v>9.4676200000000001</v>
      </c>
      <c r="P1633" t="s">
        <v>1</v>
      </c>
      <c r="Q1633">
        <v>3</v>
      </c>
      <c r="R1633" t="s">
        <v>2</v>
      </c>
      <c r="S1633" t="s">
        <v>3</v>
      </c>
      <c r="T1633">
        <v>0</v>
      </c>
      <c r="U1633" t="s">
        <v>2</v>
      </c>
      <c r="V1633" t="s">
        <v>4</v>
      </c>
      <c r="W1633">
        <v>176018</v>
      </c>
      <c r="X1633" t="s">
        <v>5</v>
      </c>
      <c r="Y1633">
        <v>178049</v>
      </c>
    </row>
    <row r="1634" spans="1:25" x14ac:dyDescent="0.25">
      <c r="A1634" t="s">
        <v>0</v>
      </c>
      <c r="B1634">
        <v>7.1472100000000003</v>
      </c>
      <c r="C1634" t="s">
        <v>1</v>
      </c>
      <c r="D1634">
        <v>2</v>
      </c>
      <c r="E1634" t="s">
        <v>2</v>
      </c>
      <c r="F1634" t="s">
        <v>3</v>
      </c>
      <c r="G1634">
        <v>0</v>
      </c>
      <c r="H1634" t="s">
        <v>2</v>
      </c>
      <c r="I1634" t="s">
        <v>4</v>
      </c>
      <c r="J1634">
        <v>153884</v>
      </c>
      <c r="K1634" t="s">
        <v>5</v>
      </c>
      <c r="L1634">
        <v>154334</v>
      </c>
      <c r="N1634" t="s">
        <v>0</v>
      </c>
      <c r="O1634">
        <v>9.4710000000000001</v>
      </c>
      <c r="P1634" t="s">
        <v>1</v>
      </c>
      <c r="Q1634">
        <v>3</v>
      </c>
      <c r="R1634" t="s">
        <v>2</v>
      </c>
      <c r="S1634" t="s">
        <v>3</v>
      </c>
      <c r="T1634">
        <v>0</v>
      </c>
      <c r="U1634" t="s">
        <v>2</v>
      </c>
      <c r="V1634" t="s">
        <v>4</v>
      </c>
      <c r="W1634">
        <v>177072</v>
      </c>
      <c r="X1634" t="s">
        <v>5</v>
      </c>
      <c r="Y1634">
        <v>177522</v>
      </c>
    </row>
    <row r="1635" spans="1:25" x14ac:dyDescent="0.25">
      <c r="A1635" t="s">
        <v>0</v>
      </c>
      <c r="B1635">
        <v>7.15564</v>
      </c>
      <c r="C1635" t="s">
        <v>1</v>
      </c>
      <c r="D1635">
        <v>2</v>
      </c>
      <c r="E1635" t="s">
        <v>2</v>
      </c>
      <c r="F1635" t="s">
        <v>3</v>
      </c>
      <c r="G1635">
        <v>0</v>
      </c>
      <c r="H1635" t="s">
        <v>2</v>
      </c>
      <c r="I1635" t="s">
        <v>4</v>
      </c>
      <c r="J1635">
        <v>153884</v>
      </c>
      <c r="K1635" t="s">
        <v>5</v>
      </c>
      <c r="L1635">
        <v>153807</v>
      </c>
      <c r="N1635" t="s">
        <v>0</v>
      </c>
      <c r="O1635">
        <v>9.4760500000000008</v>
      </c>
      <c r="P1635" t="s">
        <v>1</v>
      </c>
      <c r="Q1635">
        <v>3</v>
      </c>
      <c r="R1635" t="s">
        <v>2</v>
      </c>
      <c r="S1635" t="s">
        <v>3</v>
      </c>
      <c r="T1635">
        <v>0</v>
      </c>
      <c r="U1635" t="s">
        <v>2</v>
      </c>
      <c r="V1635" t="s">
        <v>4</v>
      </c>
      <c r="W1635">
        <v>177072</v>
      </c>
      <c r="X1635" t="s">
        <v>5</v>
      </c>
      <c r="Y1635">
        <v>177522</v>
      </c>
    </row>
    <row r="1636" spans="1:25" x14ac:dyDescent="0.25">
      <c r="A1636" t="s">
        <v>0</v>
      </c>
      <c r="B1636">
        <v>7.1573200000000003</v>
      </c>
      <c r="C1636" t="s">
        <v>1</v>
      </c>
      <c r="D1636">
        <v>2</v>
      </c>
      <c r="E1636" t="s">
        <v>2</v>
      </c>
      <c r="F1636" t="s">
        <v>3</v>
      </c>
      <c r="G1636">
        <v>0</v>
      </c>
      <c r="H1636" t="s">
        <v>2</v>
      </c>
      <c r="I1636" t="s">
        <v>4</v>
      </c>
      <c r="J1636">
        <v>153884</v>
      </c>
      <c r="K1636" t="s">
        <v>5</v>
      </c>
      <c r="L1636">
        <v>154334</v>
      </c>
      <c r="N1636" t="s">
        <v>0</v>
      </c>
      <c r="O1636">
        <v>9.4777400000000007</v>
      </c>
      <c r="P1636" t="s">
        <v>1</v>
      </c>
      <c r="Q1636">
        <v>3</v>
      </c>
      <c r="R1636" t="s">
        <v>2</v>
      </c>
      <c r="S1636" t="s">
        <v>3</v>
      </c>
      <c r="T1636">
        <v>0</v>
      </c>
      <c r="U1636" t="s">
        <v>2</v>
      </c>
      <c r="V1636" t="s">
        <v>4</v>
      </c>
      <c r="W1636">
        <v>177072</v>
      </c>
      <c r="X1636" t="s">
        <v>5</v>
      </c>
      <c r="Y1636">
        <v>178049</v>
      </c>
    </row>
    <row r="1637" spans="1:25" x14ac:dyDescent="0.25">
      <c r="A1637" t="s">
        <v>0</v>
      </c>
      <c r="B1637">
        <v>7.1640699999999997</v>
      </c>
      <c r="C1637" t="s">
        <v>1</v>
      </c>
      <c r="D1637">
        <v>2</v>
      </c>
      <c r="E1637" t="s">
        <v>2</v>
      </c>
      <c r="F1637" t="s">
        <v>3</v>
      </c>
      <c r="G1637">
        <v>0</v>
      </c>
      <c r="H1637" t="s">
        <v>2</v>
      </c>
      <c r="I1637" t="s">
        <v>4</v>
      </c>
      <c r="J1637">
        <v>153884</v>
      </c>
      <c r="K1637" t="s">
        <v>5</v>
      </c>
      <c r="L1637">
        <v>153807</v>
      </c>
      <c r="N1637" t="s">
        <v>0</v>
      </c>
      <c r="O1637">
        <v>9.4844899999999992</v>
      </c>
      <c r="P1637" t="s">
        <v>1</v>
      </c>
      <c r="Q1637">
        <v>3</v>
      </c>
      <c r="R1637" t="s">
        <v>2</v>
      </c>
      <c r="S1637" t="s">
        <v>3</v>
      </c>
      <c r="T1637">
        <v>0</v>
      </c>
      <c r="U1637" t="s">
        <v>2</v>
      </c>
      <c r="V1637" t="s">
        <v>4</v>
      </c>
      <c r="W1637">
        <v>177072</v>
      </c>
      <c r="X1637" t="s">
        <v>5</v>
      </c>
      <c r="Y1637">
        <v>178049</v>
      </c>
    </row>
    <row r="1638" spans="1:25" x14ac:dyDescent="0.25">
      <c r="A1638" t="s">
        <v>0</v>
      </c>
      <c r="B1638">
        <v>7.1640699999999997</v>
      </c>
      <c r="C1638" t="s">
        <v>1</v>
      </c>
      <c r="D1638">
        <v>2</v>
      </c>
      <c r="E1638" t="s">
        <v>2</v>
      </c>
      <c r="F1638" t="s">
        <v>3</v>
      </c>
      <c r="G1638">
        <v>0</v>
      </c>
      <c r="H1638" t="s">
        <v>2</v>
      </c>
      <c r="I1638" t="s">
        <v>4</v>
      </c>
      <c r="J1638">
        <v>153884</v>
      </c>
      <c r="K1638" t="s">
        <v>5</v>
      </c>
      <c r="L1638">
        <v>154334</v>
      </c>
      <c r="N1638" t="s">
        <v>0</v>
      </c>
      <c r="O1638">
        <v>9.4844899999999992</v>
      </c>
      <c r="P1638" t="s">
        <v>1</v>
      </c>
      <c r="Q1638">
        <v>3</v>
      </c>
      <c r="R1638" t="s">
        <v>2</v>
      </c>
      <c r="S1638" t="s">
        <v>3</v>
      </c>
      <c r="T1638">
        <v>0</v>
      </c>
      <c r="U1638" t="s">
        <v>2</v>
      </c>
      <c r="V1638" t="s">
        <v>4</v>
      </c>
      <c r="W1638">
        <v>177072</v>
      </c>
      <c r="X1638" t="s">
        <v>5</v>
      </c>
      <c r="Y1638">
        <v>178576</v>
      </c>
    </row>
    <row r="1639" spans="1:25" x14ac:dyDescent="0.25">
      <c r="A1639" t="s">
        <v>0</v>
      </c>
      <c r="B1639">
        <v>7.1725000000000003</v>
      </c>
      <c r="C1639" t="s">
        <v>1</v>
      </c>
      <c r="D1639">
        <v>2</v>
      </c>
      <c r="E1639" t="s">
        <v>2</v>
      </c>
      <c r="F1639" t="s">
        <v>3</v>
      </c>
      <c r="G1639">
        <v>0</v>
      </c>
      <c r="H1639" t="s">
        <v>2</v>
      </c>
      <c r="I1639" t="s">
        <v>4</v>
      </c>
      <c r="J1639">
        <v>153884</v>
      </c>
      <c r="K1639" t="s">
        <v>5</v>
      </c>
      <c r="L1639">
        <v>153807</v>
      </c>
      <c r="N1639" t="s">
        <v>0</v>
      </c>
      <c r="O1639">
        <v>9.4929199999999998</v>
      </c>
      <c r="P1639" t="s">
        <v>1</v>
      </c>
      <c r="Q1639">
        <v>3</v>
      </c>
      <c r="R1639" t="s">
        <v>2</v>
      </c>
      <c r="S1639" t="s">
        <v>3</v>
      </c>
      <c r="T1639">
        <v>0</v>
      </c>
      <c r="U1639" t="s">
        <v>2</v>
      </c>
      <c r="V1639" t="s">
        <v>4</v>
      </c>
      <c r="W1639">
        <v>177072</v>
      </c>
      <c r="X1639" t="s">
        <v>5</v>
      </c>
      <c r="Y1639">
        <v>178576</v>
      </c>
    </row>
    <row r="1640" spans="1:25" x14ac:dyDescent="0.25">
      <c r="A1640" t="s">
        <v>0</v>
      </c>
      <c r="B1640">
        <v>7.1741900000000003</v>
      </c>
      <c r="C1640" t="s">
        <v>1</v>
      </c>
      <c r="D1640">
        <v>2</v>
      </c>
      <c r="E1640" t="s">
        <v>2</v>
      </c>
      <c r="F1640" t="s">
        <v>3</v>
      </c>
      <c r="G1640">
        <v>0</v>
      </c>
      <c r="H1640" t="s">
        <v>2</v>
      </c>
      <c r="I1640" t="s">
        <v>4</v>
      </c>
      <c r="J1640">
        <v>153884</v>
      </c>
      <c r="K1640" t="s">
        <v>5</v>
      </c>
      <c r="L1640">
        <v>154334</v>
      </c>
      <c r="N1640" t="s">
        <v>0</v>
      </c>
      <c r="O1640">
        <v>9.4929199999999998</v>
      </c>
      <c r="P1640" t="s">
        <v>1</v>
      </c>
      <c r="Q1640">
        <v>3</v>
      </c>
      <c r="R1640" t="s">
        <v>2</v>
      </c>
      <c r="S1640" t="s">
        <v>3</v>
      </c>
      <c r="T1640">
        <v>0</v>
      </c>
      <c r="U1640" t="s">
        <v>2</v>
      </c>
      <c r="V1640" t="s">
        <v>4</v>
      </c>
      <c r="W1640">
        <v>176018</v>
      </c>
      <c r="X1640" t="s">
        <v>5</v>
      </c>
      <c r="Y1640">
        <v>179103</v>
      </c>
    </row>
    <row r="1641" spans="1:25" x14ac:dyDescent="0.25">
      <c r="A1641" t="s">
        <v>0</v>
      </c>
      <c r="B1641">
        <v>7.18093</v>
      </c>
      <c r="C1641" t="s">
        <v>1</v>
      </c>
      <c r="D1641">
        <v>2</v>
      </c>
      <c r="E1641" t="s">
        <v>2</v>
      </c>
      <c r="F1641" t="s">
        <v>3</v>
      </c>
      <c r="G1641">
        <v>0</v>
      </c>
      <c r="H1641" t="s">
        <v>2</v>
      </c>
      <c r="I1641" t="s">
        <v>4</v>
      </c>
      <c r="J1641">
        <v>153884</v>
      </c>
      <c r="K1641" t="s">
        <v>5</v>
      </c>
      <c r="L1641">
        <v>153807</v>
      </c>
      <c r="N1641" t="s">
        <v>0</v>
      </c>
      <c r="O1641">
        <v>9.4946000000000002</v>
      </c>
      <c r="P1641" t="s">
        <v>1</v>
      </c>
      <c r="Q1641">
        <v>3</v>
      </c>
      <c r="R1641" t="s">
        <v>2</v>
      </c>
      <c r="S1641" t="s">
        <v>3</v>
      </c>
      <c r="T1641">
        <v>0</v>
      </c>
      <c r="U1641" t="s">
        <v>2</v>
      </c>
      <c r="V1641" t="s">
        <v>4</v>
      </c>
      <c r="W1641">
        <v>177072</v>
      </c>
      <c r="X1641" t="s">
        <v>5</v>
      </c>
      <c r="Y1641">
        <v>178576</v>
      </c>
    </row>
    <row r="1642" spans="1:25" x14ac:dyDescent="0.25">
      <c r="A1642" t="s">
        <v>0</v>
      </c>
      <c r="B1642">
        <v>7.18093</v>
      </c>
      <c r="C1642" t="s">
        <v>1</v>
      </c>
      <c r="D1642">
        <v>2</v>
      </c>
      <c r="E1642" t="s">
        <v>2</v>
      </c>
      <c r="F1642" t="s">
        <v>3</v>
      </c>
      <c r="G1642">
        <v>0</v>
      </c>
      <c r="H1642" t="s">
        <v>2</v>
      </c>
      <c r="I1642" t="s">
        <v>4</v>
      </c>
      <c r="J1642">
        <v>153884</v>
      </c>
      <c r="K1642" t="s">
        <v>5</v>
      </c>
      <c r="L1642">
        <v>154334</v>
      </c>
      <c r="N1642" t="s">
        <v>0</v>
      </c>
      <c r="O1642">
        <v>9.5013500000000004</v>
      </c>
      <c r="P1642" t="s">
        <v>1</v>
      </c>
      <c r="Q1642">
        <v>3</v>
      </c>
      <c r="R1642" t="s">
        <v>2</v>
      </c>
      <c r="S1642" t="s">
        <v>3</v>
      </c>
      <c r="T1642">
        <v>0</v>
      </c>
      <c r="U1642" t="s">
        <v>2</v>
      </c>
      <c r="V1642" t="s">
        <v>4</v>
      </c>
      <c r="W1642">
        <v>177072</v>
      </c>
      <c r="X1642" t="s">
        <v>5</v>
      </c>
      <c r="Y1642">
        <v>178576</v>
      </c>
    </row>
    <row r="1643" spans="1:25" x14ac:dyDescent="0.25">
      <c r="A1643" t="s">
        <v>0</v>
      </c>
      <c r="B1643">
        <v>7.1893700000000003</v>
      </c>
      <c r="C1643" t="s">
        <v>1</v>
      </c>
      <c r="D1643">
        <v>2</v>
      </c>
      <c r="E1643" t="s">
        <v>2</v>
      </c>
      <c r="F1643" t="s">
        <v>3</v>
      </c>
      <c r="G1643">
        <v>0</v>
      </c>
      <c r="H1643" t="s">
        <v>2</v>
      </c>
      <c r="I1643" t="s">
        <v>4</v>
      </c>
      <c r="J1643">
        <v>153884</v>
      </c>
      <c r="K1643" t="s">
        <v>5</v>
      </c>
      <c r="L1643">
        <v>153807</v>
      </c>
      <c r="N1643" t="s">
        <v>0</v>
      </c>
      <c r="O1643">
        <v>9.5013500000000004</v>
      </c>
      <c r="P1643" t="s">
        <v>1</v>
      </c>
      <c r="Q1643">
        <v>3</v>
      </c>
      <c r="R1643" t="s">
        <v>2</v>
      </c>
      <c r="S1643" t="s">
        <v>3</v>
      </c>
      <c r="T1643">
        <v>0</v>
      </c>
      <c r="U1643" t="s">
        <v>2</v>
      </c>
      <c r="V1643" t="s">
        <v>4</v>
      </c>
      <c r="W1643">
        <v>177072</v>
      </c>
      <c r="X1643" t="s">
        <v>5</v>
      </c>
      <c r="Y1643">
        <v>179103</v>
      </c>
    </row>
    <row r="1644" spans="1:25" x14ac:dyDescent="0.25">
      <c r="A1644" t="s">
        <v>0</v>
      </c>
      <c r="B1644">
        <v>7.1910499999999997</v>
      </c>
      <c r="C1644" t="s">
        <v>1</v>
      </c>
      <c r="D1644">
        <v>2</v>
      </c>
      <c r="E1644" t="s">
        <v>2</v>
      </c>
      <c r="F1644" t="s">
        <v>3</v>
      </c>
      <c r="G1644">
        <v>0</v>
      </c>
      <c r="H1644" t="s">
        <v>2</v>
      </c>
      <c r="I1644" t="s">
        <v>4</v>
      </c>
      <c r="J1644">
        <v>153884</v>
      </c>
      <c r="K1644" t="s">
        <v>5</v>
      </c>
      <c r="L1644">
        <v>154334</v>
      </c>
      <c r="N1644" t="s">
        <v>0</v>
      </c>
      <c r="O1644">
        <v>9.5047200000000007</v>
      </c>
      <c r="P1644" t="s">
        <v>1</v>
      </c>
      <c r="Q1644">
        <v>3</v>
      </c>
      <c r="R1644" t="s">
        <v>2</v>
      </c>
      <c r="S1644" t="s">
        <v>3</v>
      </c>
      <c r="T1644">
        <v>0</v>
      </c>
      <c r="U1644" t="s">
        <v>2</v>
      </c>
      <c r="V1644" t="s">
        <v>4</v>
      </c>
      <c r="W1644">
        <v>178126</v>
      </c>
      <c r="X1644" t="s">
        <v>5</v>
      </c>
      <c r="Y1644">
        <v>178576</v>
      </c>
    </row>
    <row r="1645" spans="1:25" x14ac:dyDescent="0.25">
      <c r="A1645" t="s">
        <v>0</v>
      </c>
      <c r="B1645">
        <v>7.1978</v>
      </c>
      <c r="C1645" t="s">
        <v>1</v>
      </c>
      <c r="D1645">
        <v>2</v>
      </c>
      <c r="E1645" t="s">
        <v>2</v>
      </c>
      <c r="F1645" t="s">
        <v>3</v>
      </c>
      <c r="G1645">
        <v>0</v>
      </c>
      <c r="H1645" t="s">
        <v>2</v>
      </c>
      <c r="I1645" t="s">
        <v>4</v>
      </c>
      <c r="J1645">
        <v>153884</v>
      </c>
      <c r="K1645" t="s">
        <v>5</v>
      </c>
      <c r="L1645">
        <v>153807</v>
      </c>
      <c r="N1645" t="s">
        <v>0</v>
      </c>
      <c r="O1645">
        <v>9.5097799999999992</v>
      </c>
      <c r="P1645" t="s">
        <v>1</v>
      </c>
      <c r="Q1645">
        <v>3</v>
      </c>
      <c r="R1645" t="s">
        <v>2</v>
      </c>
      <c r="S1645" t="s">
        <v>3</v>
      </c>
      <c r="T1645">
        <v>0</v>
      </c>
      <c r="U1645" t="s">
        <v>2</v>
      </c>
      <c r="V1645" t="s">
        <v>4</v>
      </c>
      <c r="W1645">
        <v>178126</v>
      </c>
      <c r="X1645" t="s">
        <v>5</v>
      </c>
      <c r="Y1645">
        <v>178576</v>
      </c>
    </row>
    <row r="1646" spans="1:25" x14ac:dyDescent="0.25">
      <c r="A1646" t="s">
        <v>0</v>
      </c>
      <c r="B1646">
        <v>7.1978</v>
      </c>
      <c r="C1646" t="s">
        <v>1</v>
      </c>
      <c r="D1646">
        <v>2</v>
      </c>
      <c r="E1646" t="s">
        <v>2</v>
      </c>
      <c r="F1646" t="s">
        <v>3</v>
      </c>
      <c r="G1646">
        <v>0</v>
      </c>
      <c r="H1646" t="s">
        <v>2</v>
      </c>
      <c r="I1646" t="s">
        <v>4</v>
      </c>
      <c r="J1646">
        <v>153884</v>
      </c>
      <c r="K1646" t="s">
        <v>5</v>
      </c>
      <c r="L1646">
        <v>154334</v>
      </c>
      <c r="N1646" t="s">
        <v>0</v>
      </c>
      <c r="O1646">
        <v>9.5114699999999992</v>
      </c>
      <c r="P1646" t="s">
        <v>1</v>
      </c>
      <c r="Q1646">
        <v>3</v>
      </c>
      <c r="R1646" t="s">
        <v>2</v>
      </c>
      <c r="S1646" t="s">
        <v>3</v>
      </c>
      <c r="T1646">
        <v>0</v>
      </c>
      <c r="U1646" t="s">
        <v>2</v>
      </c>
      <c r="V1646" t="s">
        <v>4</v>
      </c>
      <c r="W1646">
        <v>178126</v>
      </c>
      <c r="X1646" t="s">
        <v>5</v>
      </c>
      <c r="Y1646">
        <v>179103</v>
      </c>
    </row>
    <row r="1647" spans="1:25" x14ac:dyDescent="0.25">
      <c r="A1647" t="s">
        <v>0</v>
      </c>
      <c r="B1647">
        <v>7.2062299999999997</v>
      </c>
      <c r="C1647" t="s">
        <v>1</v>
      </c>
      <c r="D1647">
        <v>2</v>
      </c>
      <c r="E1647" t="s">
        <v>2</v>
      </c>
      <c r="F1647" t="s">
        <v>3</v>
      </c>
      <c r="G1647">
        <v>0</v>
      </c>
      <c r="H1647" t="s">
        <v>2</v>
      </c>
      <c r="I1647" t="s">
        <v>4</v>
      </c>
      <c r="J1647">
        <v>153884</v>
      </c>
      <c r="K1647" t="s">
        <v>5</v>
      </c>
      <c r="L1647">
        <v>153807</v>
      </c>
      <c r="N1647" t="s">
        <v>0</v>
      </c>
      <c r="O1647">
        <v>9.5182099999999998</v>
      </c>
      <c r="P1647" t="s">
        <v>1</v>
      </c>
      <c r="Q1647">
        <v>3</v>
      </c>
      <c r="R1647" t="s">
        <v>2</v>
      </c>
      <c r="S1647" t="s">
        <v>3</v>
      </c>
      <c r="T1647">
        <v>0</v>
      </c>
      <c r="U1647" t="s">
        <v>2</v>
      </c>
      <c r="V1647" t="s">
        <v>4</v>
      </c>
      <c r="W1647">
        <v>178126</v>
      </c>
      <c r="X1647" t="s">
        <v>5</v>
      </c>
      <c r="Y1647">
        <v>179103</v>
      </c>
    </row>
    <row r="1648" spans="1:25" x14ac:dyDescent="0.25">
      <c r="A1648" t="s">
        <v>0</v>
      </c>
      <c r="B1648">
        <v>7.2079199999999997</v>
      </c>
      <c r="C1648" t="s">
        <v>1</v>
      </c>
      <c r="D1648">
        <v>2</v>
      </c>
      <c r="E1648" t="s">
        <v>2</v>
      </c>
      <c r="F1648" t="s">
        <v>3</v>
      </c>
      <c r="G1648">
        <v>0</v>
      </c>
      <c r="H1648" t="s">
        <v>2</v>
      </c>
      <c r="I1648" t="s">
        <v>4</v>
      </c>
      <c r="J1648">
        <v>153884</v>
      </c>
      <c r="K1648" t="s">
        <v>5</v>
      </c>
      <c r="L1648">
        <v>154334</v>
      </c>
      <c r="N1648" t="s">
        <v>0</v>
      </c>
      <c r="O1648">
        <v>9.5182099999999998</v>
      </c>
      <c r="P1648" t="s">
        <v>1</v>
      </c>
      <c r="Q1648">
        <v>3</v>
      </c>
      <c r="R1648" t="s">
        <v>2</v>
      </c>
      <c r="S1648" t="s">
        <v>3</v>
      </c>
      <c r="T1648">
        <v>0</v>
      </c>
      <c r="U1648" t="s">
        <v>2</v>
      </c>
      <c r="V1648" t="s">
        <v>4</v>
      </c>
      <c r="W1648">
        <v>178126</v>
      </c>
      <c r="X1648" t="s">
        <v>5</v>
      </c>
      <c r="Y1648">
        <v>179630</v>
      </c>
    </row>
    <row r="1649" spans="1:25" x14ac:dyDescent="0.25">
      <c r="A1649" t="s">
        <v>0</v>
      </c>
      <c r="B1649">
        <v>7.2146600000000003</v>
      </c>
      <c r="C1649" t="s">
        <v>1</v>
      </c>
      <c r="D1649">
        <v>2</v>
      </c>
      <c r="E1649" t="s">
        <v>2</v>
      </c>
      <c r="F1649" t="s">
        <v>3</v>
      </c>
      <c r="G1649">
        <v>0</v>
      </c>
      <c r="H1649" t="s">
        <v>2</v>
      </c>
      <c r="I1649" t="s">
        <v>4</v>
      </c>
      <c r="J1649">
        <v>153884</v>
      </c>
      <c r="K1649" t="s">
        <v>5</v>
      </c>
      <c r="L1649">
        <v>153807</v>
      </c>
      <c r="N1649" t="s">
        <v>0</v>
      </c>
      <c r="O1649">
        <v>9.5266500000000001</v>
      </c>
      <c r="P1649" t="s">
        <v>1</v>
      </c>
      <c r="Q1649">
        <v>3</v>
      </c>
      <c r="R1649" t="s">
        <v>2</v>
      </c>
      <c r="S1649" t="s">
        <v>3</v>
      </c>
      <c r="T1649">
        <v>0</v>
      </c>
      <c r="U1649" t="s">
        <v>2</v>
      </c>
      <c r="V1649" t="s">
        <v>4</v>
      </c>
      <c r="W1649">
        <v>178126</v>
      </c>
      <c r="X1649" t="s">
        <v>5</v>
      </c>
      <c r="Y1649">
        <v>179630</v>
      </c>
    </row>
    <row r="1650" spans="1:25" x14ac:dyDescent="0.25">
      <c r="A1650" t="s">
        <v>0</v>
      </c>
      <c r="B1650">
        <v>7.2146600000000003</v>
      </c>
      <c r="C1650" t="s">
        <v>1</v>
      </c>
      <c r="D1650">
        <v>2</v>
      </c>
      <c r="E1650" t="s">
        <v>2</v>
      </c>
      <c r="F1650" t="s">
        <v>3</v>
      </c>
      <c r="G1650">
        <v>0</v>
      </c>
      <c r="H1650" t="s">
        <v>2</v>
      </c>
      <c r="I1650" t="s">
        <v>4</v>
      </c>
      <c r="J1650">
        <v>153884</v>
      </c>
      <c r="K1650" t="s">
        <v>5</v>
      </c>
      <c r="L1650">
        <v>154334</v>
      </c>
      <c r="N1650" t="s">
        <v>0</v>
      </c>
      <c r="O1650">
        <v>9.5266500000000001</v>
      </c>
      <c r="P1650" t="s">
        <v>1</v>
      </c>
      <c r="Q1650">
        <v>3</v>
      </c>
      <c r="R1650" t="s">
        <v>2</v>
      </c>
      <c r="S1650" t="s">
        <v>3</v>
      </c>
      <c r="T1650">
        <v>0</v>
      </c>
      <c r="U1650" t="s">
        <v>2</v>
      </c>
      <c r="V1650" t="s">
        <v>4</v>
      </c>
      <c r="W1650">
        <v>177072</v>
      </c>
      <c r="X1650" t="s">
        <v>5</v>
      </c>
      <c r="Y1650">
        <v>180157</v>
      </c>
    </row>
    <row r="1651" spans="1:25" x14ac:dyDescent="0.25">
      <c r="A1651" t="s">
        <v>0</v>
      </c>
      <c r="B1651">
        <v>7.22309</v>
      </c>
      <c r="C1651" t="s">
        <v>1</v>
      </c>
      <c r="D1651">
        <v>2</v>
      </c>
      <c r="E1651" t="s">
        <v>2</v>
      </c>
      <c r="F1651" t="s">
        <v>3</v>
      </c>
      <c r="G1651">
        <v>0</v>
      </c>
      <c r="H1651" t="s">
        <v>2</v>
      </c>
      <c r="I1651" t="s">
        <v>4</v>
      </c>
      <c r="J1651">
        <v>153884</v>
      </c>
      <c r="K1651" t="s">
        <v>5</v>
      </c>
      <c r="L1651">
        <v>153807</v>
      </c>
      <c r="N1651" t="s">
        <v>0</v>
      </c>
      <c r="O1651">
        <v>9.5283300000000004</v>
      </c>
      <c r="P1651" t="s">
        <v>1</v>
      </c>
      <c r="Q1651">
        <v>3</v>
      </c>
      <c r="R1651" t="s">
        <v>2</v>
      </c>
      <c r="S1651" t="s">
        <v>3</v>
      </c>
      <c r="T1651">
        <v>0</v>
      </c>
      <c r="U1651" t="s">
        <v>2</v>
      </c>
      <c r="V1651" t="s">
        <v>4</v>
      </c>
      <c r="W1651">
        <v>178126</v>
      </c>
      <c r="X1651" t="s">
        <v>5</v>
      </c>
      <c r="Y1651">
        <v>179630</v>
      </c>
    </row>
    <row r="1652" spans="1:25" x14ac:dyDescent="0.25">
      <c r="A1652" t="s">
        <v>0</v>
      </c>
      <c r="B1652">
        <v>7.22478</v>
      </c>
      <c r="C1652" t="s">
        <v>1</v>
      </c>
      <c r="D1652">
        <v>2</v>
      </c>
      <c r="E1652" t="s">
        <v>2</v>
      </c>
      <c r="F1652" t="s">
        <v>3</v>
      </c>
      <c r="G1652">
        <v>0</v>
      </c>
      <c r="H1652" t="s">
        <v>2</v>
      </c>
      <c r="I1652" t="s">
        <v>4</v>
      </c>
      <c r="J1652">
        <v>153884</v>
      </c>
      <c r="K1652" t="s">
        <v>5</v>
      </c>
      <c r="L1652">
        <v>154334</v>
      </c>
      <c r="N1652" t="s">
        <v>0</v>
      </c>
      <c r="O1652">
        <v>9.5350800000000007</v>
      </c>
      <c r="P1652" t="s">
        <v>1</v>
      </c>
      <c r="Q1652">
        <v>3</v>
      </c>
      <c r="R1652" t="s">
        <v>2</v>
      </c>
      <c r="S1652" t="s">
        <v>3</v>
      </c>
      <c r="T1652">
        <v>0</v>
      </c>
      <c r="U1652" t="s">
        <v>2</v>
      </c>
      <c r="V1652" t="s">
        <v>4</v>
      </c>
      <c r="W1652">
        <v>178126</v>
      </c>
      <c r="X1652" t="s">
        <v>5</v>
      </c>
      <c r="Y1652">
        <v>179630</v>
      </c>
    </row>
    <row r="1653" spans="1:25" x14ac:dyDescent="0.25">
      <c r="A1653" t="s">
        <v>0</v>
      </c>
      <c r="B1653">
        <v>7.2315300000000002</v>
      </c>
      <c r="C1653" t="s">
        <v>1</v>
      </c>
      <c r="D1653">
        <v>2</v>
      </c>
      <c r="E1653" t="s">
        <v>2</v>
      </c>
      <c r="F1653" t="s">
        <v>3</v>
      </c>
      <c r="G1653">
        <v>0</v>
      </c>
      <c r="H1653" t="s">
        <v>2</v>
      </c>
      <c r="I1653" t="s">
        <v>4</v>
      </c>
      <c r="J1653">
        <v>153884</v>
      </c>
      <c r="K1653" t="s">
        <v>5</v>
      </c>
      <c r="L1653">
        <v>153807</v>
      </c>
      <c r="N1653" t="s">
        <v>0</v>
      </c>
      <c r="O1653">
        <v>9.5350800000000007</v>
      </c>
      <c r="P1653" t="s">
        <v>1</v>
      </c>
      <c r="Q1653">
        <v>3</v>
      </c>
      <c r="R1653" t="s">
        <v>2</v>
      </c>
      <c r="S1653" t="s">
        <v>3</v>
      </c>
      <c r="T1653">
        <v>0</v>
      </c>
      <c r="U1653" t="s">
        <v>2</v>
      </c>
      <c r="V1653" t="s">
        <v>4</v>
      </c>
      <c r="W1653">
        <v>178126</v>
      </c>
      <c r="X1653" t="s">
        <v>5</v>
      </c>
      <c r="Y1653">
        <v>180157</v>
      </c>
    </row>
    <row r="1654" spans="1:25" x14ac:dyDescent="0.25">
      <c r="A1654" t="s">
        <v>0</v>
      </c>
      <c r="B1654">
        <v>7.2315300000000002</v>
      </c>
      <c r="C1654" t="s">
        <v>1</v>
      </c>
      <c r="D1654">
        <v>2</v>
      </c>
      <c r="E1654" t="s">
        <v>2</v>
      </c>
      <c r="F1654" t="s">
        <v>3</v>
      </c>
      <c r="G1654">
        <v>0</v>
      </c>
      <c r="H1654" t="s">
        <v>2</v>
      </c>
      <c r="I1654" t="s">
        <v>4</v>
      </c>
      <c r="J1654">
        <v>153884</v>
      </c>
      <c r="K1654" t="s">
        <v>5</v>
      </c>
      <c r="L1654">
        <v>154334</v>
      </c>
      <c r="N1654" t="s">
        <v>0</v>
      </c>
      <c r="O1654">
        <v>9.5384499999999992</v>
      </c>
      <c r="P1654" t="s">
        <v>1</v>
      </c>
      <c r="Q1654">
        <v>3</v>
      </c>
      <c r="R1654" t="s">
        <v>2</v>
      </c>
      <c r="S1654" t="s">
        <v>3</v>
      </c>
      <c r="T1654">
        <v>0</v>
      </c>
      <c r="U1654" t="s">
        <v>2</v>
      </c>
      <c r="V1654" t="s">
        <v>4</v>
      </c>
      <c r="W1654">
        <v>179180</v>
      </c>
      <c r="X1654" t="s">
        <v>5</v>
      </c>
      <c r="Y1654">
        <v>179630</v>
      </c>
    </row>
    <row r="1655" spans="1:25" x14ac:dyDescent="0.25">
      <c r="A1655" t="s">
        <v>0</v>
      </c>
      <c r="B1655">
        <v>7.23996</v>
      </c>
      <c r="C1655" t="s">
        <v>1</v>
      </c>
      <c r="D1655">
        <v>2</v>
      </c>
      <c r="E1655" t="s">
        <v>2</v>
      </c>
      <c r="F1655" t="s">
        <v>3</v>
      </c>
      <c r="G1655">
        <v>0</v>
      </c>
      <c r="H1655" t="s">
        <v>2</v>
      </c>
      <c r="I1655" t="s">
        <v>4</v>
      </c>
      <c r="J1655">
        <v>153884</v>
      </c>
      <c r="K1655" t="s">
        <v>5</v>
      </c>
      <c r="L1655">
        <v>153807</v>
      </c>
      <c r="N1655" t="s">
        <v>0</v>
      </c>
      <c r="O1655">
        <v>9.5435099999999995</v>
      </c>
      <c r="P1655" t="s">
        <v>1</v>
      </c>
      <c r="Q1655">
        <v>3</v>
      </c>
      <c r="R1655" t="s">
        <v>2</v>
      </c>
      <c r="S1655" t="s">
        <v>3</v>
      </c>
      <c r="T1655">
        <v>0</v>
      </c>
      <c r="U1655" t="s">
        <v>2</v>
      </c>
      <c r="V1655" t="s">
        <v>4</v>
      </c>
      <c r="W1655">
        <v>179180</v>
      </c>
      <c r="X1655" t="s">
        <v>5</v>
      </c>
      <c r="Y1655">
        <v>179630</v>
      </c>
    </row>
    <row r="1656" spans="1:25" x14ac:dyDescent="0.25">
      <c r="A1656" t="s">
        <v>0</v>
      </c>
      <c r="B1656">
        <v>7.2416400000000003</v>
      </c>
      <c r="C1656" t="s">
        <v>1</v>
      </c>
      <c r="D1656">
        <v>2</v>
      </c>
      <c r="E1656" t="s">
        <v>2</v>
      </c>
      <c r="F1656" t="s">
        <v>3</v>
      </c>
      <c r="G1656">
        <v>0</v>
      </c>
      <c r="H1656" t="s">
        <v>2</v>
      </c>
      <c r="I1656" t="s">
        <v>4</v>
      </c>
      <c r="J1656">
        <v>153884</v>
      </c>
      <c r="K1656" t="s">
        <v>5</v>
      </c>
      <c r="L1656">
        <v>154334</v>
      </c>
      <c r="N1656" t="s">
        <v>0</v>
      </c>
      <c r="O1656">
        <v>9.5451999999999995</v>
      </c>
      <c r="P1656" t="s">
        <v>1</v>
      </c>
      <c r="Q1656">
        <v>3</v>
      </c>
      <c r="R1656" t="s">
        <v>2</v>
      </c>
      <c r="S1656" t="s">
        <v>3</v>
      </c>
      <c r="T1656">
        <v>0</v>
      </c>
      <c r="U1656" t="s">
        <v>2</v>
      </c>
      <c r="V1656" t="s">
        <v>4</v>
      </c>
      <c r="W1656">
        <v>179180</v>
      </c>
      <c r="X1656" t="s">
        <v>5</v>
      </c>
      <c r="Y1656">
        <v>180157</v>
      </c>
    </row>
    <row r="1657" spans="1:25" x14ac:dyDescent="0.25">
      <c r="A1657" t="s">
        <v>0</v>
      </c>
      <c r="B1657">
        <v>7.2483899999999997</v>
      </c>
      <c r="C1657" t="s">
        <v>1</v>
      </c>
      <c r="D1657">
        <v>2</v>
      </c>
      <c r="E1657" t="s">
        <v>2</v>
      </c>
      <c r="F1657" t="s">
        <v>3</v>
      </c>
      <c r="G1657">
        <v>0</v>
      </c>
      <c r="H1657" t="s">
        <v>2</v>
      </c>
      <c r="I1657" t="s">
        <v>4</v>
      </c>
      <c r="J1657">
        <v>153884</v>
      </c>
      <c r="K1657" t="s">
        <v>5</v>
      </c>
      <c r="L1657">
        <v>153807</v>
      </c>
      <c r="N1657" t="s">
        <v>0</v>
      </c>
      <c r="O1657">
        <v>9.5519400000000001</v>
      </c>
      <c r="P1657" t="s">
        <v>1</v>
      </c>
      <c r="Q1657">
        <v>3</v>
      </c>
      <c r="R1657" t="s">
        <v>2</v>
      </c>
      <c r="S1657" t="s">
        <v>3</v>
      </c>
      <c r="T1657">
        <v>0</v>
      </c>
      <c r="U1657" t="s">
        <v>2</v>
      </c>
      <c r="V1657" t="s">
        <v>4</v>
      </c>
      <c r="W1657">
        <v>179180</v>
      </c>
      <c r="X1657" t="s">
        <v>5</v>
      </c>
      <c r="Y1657">
        <v>180157</v>
      </c>
    </row>
    <row r="1658" spans="1:25" x14ac:dyDescent="0.25">
      <c r="A1658" t="s">
        <v>0</v>
      </c>
      <c r="B1658">
        <v>7.2483899999999997</v>
      </c>
      <c r="C1658" t="s">
        <v>1</v>
      </c>
      <c r="D1658">
        <v>2</v>
      </c>
      <c r="E1658" t="s">
        <v>2</v>
      </c>
      <c r="F1658" t="s">
        <v>3</v>
      </c>
      <c r="G1658">
        <v>0</v>
      </c>
      <c r="H1658" t="s">
        <v>2</v>
      </c>
      <c r="I1658" t="s">
        <v>4</v>
      </c>
      <c r="J1658">
        <v>153884</v>
      </c>
      <c r="K1658" t="s">
        <v>5</v>
      </c>
      <c r="L1658">
        <v>154334</v>
      </c>
      <c r="N1658" t="s">
        <v>0</v>
      </c>
      <c r="O1658">
        <v>9.5519400000000001</v>
      </c>
      <c r="P1658" t="s">
        <v>1</v>
      </c>
      <c r="Q1658">
        <v>3</v>
      </c>
      <c r="R1658" t="s">
        <v>2</v>
      </c>
      <c r="S1658" t="s">
        <v>3</v>
      </c>
      <c r="T1658">
        <v>0</v>
      </c>
      <c r="U1658" t="s">
        <v>2</v>
      </c>
      <c r="V1658" t="s">
        <v>4</v>
      </c>
      <c r="W1658">
        <v>179180</v>
      </c>
      <c r="X1658" t="s">
        <v>5</v>
      </c>
      <c r="Y1658">
        <v>180684</v>
      </c>
    </row>
    <row r="1659" spans="1:25" x14ac:dyDescent="0.25">
      <c r="A1659" t="s">
        <v>0</v>
      </c>
      <c r="B1659">
        <v>7.2568200000000003</v>
      </c>
      <c r="C1659" t="s">
        <v>1</v>
      </c>
      <c r="D1659">
        <v>2</v>
      </c>
      <c r="E1659" t="s">
        <v>2</v>
      </c>
      <c r="F1659" t="s">
        <v>3</v>
      </c>
      <c r="G1659">
        <v>0</v>
      </c>
      <c r="H1659" t="s">
        <v>2</v>
      </c>
      <c r="I1659" t="s">
        <v>4</v>
      </c>
      <c r="J1659">
        <v>153884</v>
      </c>
      <c r="K1659" t="s">
        <v>5</v>
      </c>
      <c r="L1659">
        <v>153807</v>
      </c>
      <c r="N1659" t="s">
        <v>0</v>
      </c>
      <c r="O1659">
        <v>9.5603700000000007</v>
      </c>
      <c r="P1659" t="s">
        <v>1</v>
      </c>
      <c r="Q1659">
        <v>3</v>
      </c>
      <c r="R1659" t="s">
        <v>2</v>
      </c>
      <c r="S1659" t="s">
        <v>3</v>
      </c>
      <c r="T1659">
        <v>0</v>
      </c>
      <c r="U1659" t="s">
        <v>2</v>
      </c>
      <c r="V1659" t="s">
        <v>4</v>
      </c>
      <c r="W1659">
        <v>179180</v>
      </c>
      <c r="X1659" t="s">
        <v>5</v>
      </c>
      <c r="Y1659">
        <v>180684</v>
      </c>
    </row>
    <row r="1660" spans="1:25" x14ac:dyDescent="0.25">
      <c r="A1660" t="s">
        <v>0</v>
      </c>
      <c r="B1660">
        <v>7.2585100000000002</v>
      </c>
      <c r="C1660" t="s">
        <v>1</v>
      </c>
      <c r="D1660">
        <v>2</v>
      </c>
      <c r="E1660" t="s">
        <v>2</v>
      </c>
      <c r="F1660" t="s">
        <v>3</v>
      </c>
      <c r="G1660">
        <v>0</v>
      </c>
      <c r="H1660" t="s">
        <v>2</v>
      </c>
      <c r="I1660" t="s">
        <v>4</v>
      </c>
      <c r="J1660">
        <v>153884</v>
      </c>
      <c r="K1660" t="s">
        <v>5</v>
      </c>
      <c r="L1660">
        <v>154334</v>
      </c>
      <c r="N1660" t="s">
        <v>0</v>
      </c>
      <c r="O1660">
        <v>9.5603700000000007</v>
      </c>
      <c r="P1660" t="s">
        <v>1</v>
      </c>
      <c r="Q1660">
        <v>3</v>
      </c>
      <c r="R1660" t="s">
        <v>2</v>
      </c>
      <c r="S1660" t="s">
        <v>3</v>
      </c>
      <c r="T1660">
        <v>0</v>
      </c>
      <c r="U1660" t="s">
        <v>2</v>
      </c>
      <c r="V1660" t="s">
        <v>4</v>
      </c>
      <c r="W1660">
        <v>178126</v>
      </c>
      <c r="X1660" t="s">
        <v>5</v>
      </c>
      <c r="Y1660">
        <v>181211</v>
      </c>
    </row>
    <row r="1661" spans="1:25" x14ac:dyDescent="0.25">
      <c r="A1661" t="s">
        <v>0</v>
      </c>
      <c r="B1661">
        <v>7.26525</v>
      </c>
      <c r="C1661" t="s">
        <v>1</v>
      </c>
      <c r="D1661">
        <v>2</v>
      </c>
      <c r="E1661" t="s">
        <v>2</v>
      </c>
      <c r="F1661" t="s">
        <v>3</v>
      </c>
      <c r="G1661">
        <v>0</v>
      </c>
      <c r="H1661" t="s">
        <v>2</v>
      </c>
      <c r="I1661" t="s">
        <v>4</v>
      </c>
      <c r="J1661">
        <v>153884</v>
      </c>
      <c r="K1661" t="s">
        <v>5</v>
      </c>
      <c r="L1661">
        <v>153807</v>
      </c>
      <c r="N1661" t="s">
        <v>0</v>
      </c>
      <c r="O1661">
        <v>9.5620600000000007</v>
      </c>
      <c r="P1661" t="s">
        <v>1</v>
      </c>
      <c r="Q1661">
        <v>3</v>
      </c>
      <c r="R1661" t="s">
        <v>2</v>
      </c>
      <c r="S1661" t="s">
        <v>3</v>
      </c>
      <c r="T1661">
        <v>0</v>
      </c>
      <c r="U1661" t="s">
        <v>2</v>
      </c>
      <c r="V1661" t="s">
        <v>4</v>
      </c>
      <c r="W1661">
        <v>179180</v>
      </c>
      <c r="X1661" t="s">
        <v>5</v>
      </c>
      <c r="Y1661">
        <v>180684</v>
      </c>
    </row>
    <row r="1662" spans="1:25" x14ac:dyDescent="0.25">
      <c r="A1662" t="s">
        <v>0</v>
      </c>
      <c r="B1662">
        <v>7.26525</v>
      </c>
      <c r="C1662" t="s">
        <v>1</v>
      </c>
      <c r="D1662">
        <v>2</v>
      </c>
      <c r="E1662" t="s">
        <v>2</v>
      </c>
      <c r="F1662" t="s">
        <v>3</v>
      </c>
      <c r="G1662">
        <v>0</v>
      </c>
      <c r="H1662" t="s">
        <v>2</v>
      </c>
      <c r="I1662" t="s">
        <v>4</v>
      </c>
      <c r="J1662">
        <v>153884</v>
      </c>
      <c r="K1662" t="s">
        <v>5</v>
      </c>
      <c r="L1662">
        <v>154334</v>
      </c>
      <c r="N1662" t="s">
        <v>0</v>
      </c>
      <c r="O1662">
        <v>9.5688099999999991</v>
      </c>
      <c r="P1662" t="s">
        <v>1</v>
      </c>
      <c r="Q1662">
        <v>3</v>
      </c>
      <c r="R1662" t="s">
        <v>2</v>
      </c>
      <c r="S1662" t="s">
        <v>3</v>
      </c>
      <c r="T1662">
        <v>0</v>
      </c>
      <c r="U1662" t="s">
        <v>2</v>
      </c>
      <c r="V1662" t="s">
        <v>4</v>
      </c>
      <c r="W1662">
        <v>179180</v>
      </c>
      <c r="X1662" t="s">
        <v>5</v>
      </c>
      <c r="Y1662">
        <v>180684</v>
      </c>
    </row>
    <row r="1663" spans="1:25" x14ac:dyDescent="0.25">
      <c r="A1663" t="s">
        <v>0</v>
      </c>
      <c r="B1663">
        <v>7.2736900000000002</v>
      </c>
      <c r="C1663" t="s">
        <v>1</v>
      </c>
      <c r="D1663">
        <v>2</v>
      </c>
      <c r="E1663" t="s">
        <v>2</v>
      </c>
      <c r="F1663" t="s">
        <v>3</v>
      </c>
      <c r="G1663">
        <v>0</v>
      </c>
      <c r="H1663" t="s">
        <v>2</v>
      </c>
      <c r="I1663" t="s">
        <v>4</v>
      </c>
      <c r="J1663">
        <v>153884</v>
      </c>
      <c r="K1663" t="s">
        <v>5</v>
      </c>
      <c r="L1663">
        <v>153807</v>
      </c>
      <c r="N1663" t="s">
        <v>0</v>
      </c>
      <c r="O1663">
        <v>9.5688099999999991</v>
      </c>
      <c r="P1663" t="s">
        <v>1</v>
      </c>
      <c r="Q1663">
        <v>3</v>
      </c>
      <c r="R1663" t="s">
        <v>2</v>
      </c>
      <c r="S1663" t="s">
        <v>3</v>
      </c>
      <c r="T1663">
        <v>0</v>
      </c>
      <c r="U1663" t="s">
        <v>2</v>
      </c>
      <c r="V1663" t="s">
        <v>4</v>
      </c>
      <c r="W1663">
        <v>179180</v>
      </c>
      <c r="X1663" t="s">
        <v>5</v>
      </c>
      <c r="Y1663">
        <v>181211</v>
      </c>
    </row>
    <row r="1664" spans="1:25" x14ac:dyDescent="0.25">
      <c r="A1664" t="s">
        <v>0</v>
      </c>
      <c r="B1664">
        <v>7.2753699999999997</v>
      </c>
      <c r="C1664" t="s">
        <v>1</v>
      </c>
      <c r="D1664">
        <v>2</v>
      </c>
      <c r="E1664" t="s">
        <v>2</v>
      </c>
      <c r="F1664" t="s">
        <v>3</v>
      </c>
      <c r="G1664">
        <v>0</v>
      </c>
      <c r="H1664" t="s">
        <v>2</v>
      </c>
      <c r="I1664" t="s">
        <v>4</v>
      </c>
      <c r="J1664">
        <v>153884</v>
      </c>
      <c r="K1664" t="s">
        <v>5</v>
      </c>
      <c r="L1664">
        <v>154334</v>
      </c>
      <c r="N1664" t="s">
        <v>0</v>
      </c>
      <c r="O1664">
        <v>9.5721799999999995</v>
      </c>
      <c r="P1664" t="s">
        <v>1</v>
      </c>
      <c r="Q1664">
        <v>3</v>
      </c>
      <c r="R1664" t="s">
        <v>2</v>
      </c>
      <c r="S1664" t="s">
        <v>3</v>
      </c>
      <c r="T1664">
        <v>0</v>
      </c>
      <c r="U1664" t="s">
        <v>2</v>
      </c>
      <c r="V1664" t="s">
        <v>4</v>
      </c>
      <c r="W1664">
        <v>180234</v>
      </c>
      <c r="X1664" t="s">
        <v>5</v>
      </c>
      <c r="Y1664">
        <v>180684</v>
      </c>
    </row>
    <row r="1665" spans="1:25" x14ac:dyDescent="0.25">
      <c r="A1665" t="s">
        <v>0</v>
      </c>
      <c r="B1665">
        <v>7.2821199999999999</v>
      </c>
      <c r="C1665" t="s">
        <v>1</v>
      </c>
      <c r="D1665">
        <v>2</v>
      </c>
      <c r="E1665" t="s">
        <v>2</v>
      </c>
      <c r="F1665" t="s">
        <v>3</v>
      </c>
      <c r="G1665">
        <v>0</v>
      </c>
      <c r="H1665" t="s">
        <v>2</v>
      </c>
      <c r="I1665" t="s">
        <v>4</v>
      </c>
      <c r="J1665">
        <v>153884</v>
      </c>
      <c r="K1665" t="s">
        <v>5</v>
      </c>
      <c r="L1665">
        <v>153807</v>
      </c>
      <c r="N1665" t="s">
        <v>0</v>
      </c>
      <c r="O1665">
        <v>9.5772399999999998</v>
      </c>
      <c r="P1665" t="s">
        <v>1</v>
      </c>
      <c r="Q1665">
        <v>3</v>
      </c>
      <c r="R1665" t="s">
        <v>2</v>
      </c>
      <c r="S1665" t="s">
        <v>3</v>
      </c>
      <c r="T1665">
        <v>0</v>
      </c>
      <c r="U1665" t="s">
        <v>2</v>
      </c>
      <c r="V1665" t="s">
        <v>4</v>
      </c>
      <c r="W1665">
        <v>180234</v>
      </c>
      <c r="X1665" t="s">
        <v>5</v>
      </c>
      <c r="Y1665">
        <v>180684</v>
      </c>
    </row>
    <row r="1666" spans="1:25" x14ac:dyDescent="0.25">
      <c r="A1666" t="s">
        <v>0</v>
      </c>
      <c r="B1666">
        <v>7.2821199999999999</v>
      </c>
      <c r="C1666" t="s">
        <v>1</v>
      </c>
      <c r="D1666">
        <v>2</v>
      </c>
      <c r="E1666" t="s">
        <v>2</v>
      </c>
      <c r="F1666" t="s">
        <v>3</v>
      </c>
      <c r="G1666">
        <v>0</v>
      </c>
      <c r="H1666" t="s">
        <v>2</v>
      </c>
      <c r="I1666" t="s">
        <v>4</v>
      </c>
      <c r="J1666">
        <v>153884</v>
      </c>
      <c r="K1666" t="s">
        <v>5</v>
      </c>
      <c r="L1666">
        <v>154334</v>
      </c>
      <c r="N1666" t="s">
        <v>0</v>
      </c>
      <c r="O1666">
        <v>9.5789200000000001</v>
      </c>
      <c r="P1666" t="s">
        <v>1</v>
      </c>
      <c r="Q1666">
        <v>3</v>
      </c>
      <c r="R1666" t="s">
        <v>2</v>
      </c>
      <c r="S1666" t="s">
        <v>3</v>
      </c>
      <c r="T1666">
        <v>0</v>
      </c>
      <c r="U1666" t="s">
        <v>2</v>
      </c>
      <c r="V1666" t="s">
        <v>4</v>
      </c>
      <c r="W1666">
        <v>180234</v>
      </c>
      <c r="X1666" t="s">
        <v>5</v>
      </c>
      <c r="Y1666">
        <v>181211</v>
      </c>
    </row>
    <row r="1667" spans="1:25" x14ac:dyDescent="0.25">
      <c r="A1667" t="s">
        <v>0</v>
      </c>
      <c r="B1667">
        <v>7.2905499999999996</v>
      </c>
      <c r="C1667" t="s">
        <v>1</v>
      </c>
      <c r="D1667">
        <v>2</v>
      </c>
      <c r="E1667" t="s">
        <v>2</v>
      </c>
      <c r="F1667" t="s">
        <v>3</v>
      </c>
      <c r="G1667">
        <v>0</v>
      </c>
      <c r="H1667" t="s">
        <v>2</v>
      </c>
      <c r="I1667" t="s">
        <v>4</v>
      </c>
      <c r="J1667">
        <v>153884</v>
      </c>
      <c r="K1667" t="s">
        <v>5</v>
      </c>
      <c r="L1667">
        <v>153807</v>
      </c>
      <c r="N1667" t="s">
        <v>0</v>
      </c>
      <c r="O1667">
        <v>9.5856700000000004</v>
      </c>
      <c r="P1667" t="s">
        <v>1</v>
      </c>
      <c r="Q1667">
        <v>3</v>
      </c>
      <c r="R1667" t="s">
        <v>2</v>
      </c>
      <c r="S1667" t="s">
        <v>3</v>
      </c>
      <c r="T1667">
        <v>0</v>
      </c>
      <c r="U1667" t="s">
        <v>2</v>
      </c>
      <c r="V1667" t="s">
        <v>4</v>
      </c>
      <c r="W1667">
        <v>180234</v>
      </c>
      <c r="X1667" t="s">
        <v>5</v>
      </c>
      <c r="Y1667">
        <v>181211</v>
      </c>
    </row>
    <row r="1668" spans="1:25" x14ac:dyDescent="0.25">
      <c r="A1668" t="s">
        <v>0</v>
      </c>
      <c r="B1668">
        <v>7.2922399999999996</v>
      </c>
      <c r="C1668" t="s">
        <v>1</v>
      </c>
      <c r="D1668">
        <v>2</v>
      </c>
      <c r="E1668" t="s">
        <v>2</v>
      </c>
      <c r="F1668" t="s">
        <v>3</v>
      </c>
      <c r="G1668">
        <v>0</v>
      </c>
      <c r="H1668" t="s">
        <v>2</v>
      </c>
      <c r="I1668" t="s">
        <v>4</v>
      </c>
      <c r="J1668">
        <v>153884</v>
      </c>
      <c r="K1668" t="s">
        <v>5</v>
      </c>
      <c r="L1668">
        <v>154334</v>
      </c>
      <c r="N1668" t="s">
        <v>0</v>
      </c>
      <c r="O1668">
        <v>9.5856700000000004</v>
      </c>
      <c r="P1668" t="s">
        <v>1</v>
      </c>
      <c r="Q1668">
        <v>3</v>
      </c>
      <c r="R1668" t="s">
        <v>2</v>
      </c>
      <c r="S1668" t="s">
        <v>3</v>
      </c>
      <c r="T1668">
        <v>0</v>
      </c>
      <c r="U1668" t="s">
        <v>2</v>
      </c>
      <c r="V1668" t="s">
        <v>4</v>
      </c>
      <c r="W1668">
        <v>180234</v>
      </c>
      <c r="X1668" t="s">
        <v>5</v>
      </c>
      <c r="Y1668">
        <v>181738</v>
      </c>
    </row>
    <row r="1669" spans="1:25" x14ac:dyDescent="0.25">
      <c r="A1669" t="s">
        <v>0</v>
      </c>
      <c r="B1669">
        <v>7.2989800000000002</v>
      </c>
      <c r="C1669" t="s">
        <v>1</v>
      </c>
      <c r="D1669">
        <v>2</v>
      </c>
      <c r="E1669" t="s">
        <v>2</v>
      </c>
      <c r="F1669" t="s">
        <v>3</v>
      </c>
      <c r="G1669">
        <v>0</v>
      </c>
      <c r="H1669" t="s">
        <v>2</v>
      </c>
      <c r="I1669" t="s">
        <v>4</v>
      </c>
      <c r="J1669">
        <v>153884</v>
      </c>
      <c r="K1669" t="s">
        <v>5</v>
      </c>
      <c r="L1669">
        <v>153807</v>
      </c>
      <c r="N1669" t="s">
        <v>0</v>
      </c>
      <c r="O1669">
        <v>9.5940999999999992</v>
      </c>
      <c r="P1669" t="s">
        <v>1</v>
      </c>
      <c r="Q1669">
        <v>3</v>
      </c>
      <c r="R1669" t="s">
        <v>2</v>
      </c>
      <c r="S1669" t="s">
        <v>3</v>
      </c>
      <c r="T1669">
        <v>0</v>
      </c>
      <c r="U1669" t="s">
        <v>2</v>
      </c>
      <c r="V1669" t="s">
        <v>4</v>
      </c>
      <c r="W1669">
        <v>180234</v>
      </c>
      <c r="X1669" t="s">
        <v>5</v>
      </c>
      <c r="Y1669">
        <v>181738</v>
      </c>
    </row>
    <row r="1670" spans="1:25" x14ac:dyDescent="0.25">
      <c r="A1670" t="s">
        <v>0</v>
      </c>
      <c r="B1670">
        <v>7.2989800000000002</v>
      </c>
      <c r="C1670" t="s">
        <v>1</v>
      </c>
      <c r="D1670">
        <v>2</v>
      </c>
      <c r="E1670" t="s">
        <v>2</v>
      </c>
      <c r="F1670" t="s">
        <v>3</v>
      </c>
      <c r="G1670">
        <v>0</v>
      </c>
      <c r="H1670" t="s">
        <v>2</v>
      </c>
      <c r="I1670" t="s">
        <v>4</v>
      </c>
      <c r="J1670">
        <v>153884</v>
      </c>
      <c r="K1670" t="s">
        <v>5</v>
      </c>
      <c r="L1670">
        <v>154334</v>
      </c>
      <c r="N1670" t="s">
        <v>0</v>
      </c>
      <c r="O1670">
        <v>9.5940999999999992</v>
      </c>
      <c r="P1670" t="s">
        <v>1</v>
      </c>
      <c r="Q1670">
        <v>3</v>
      </c>
      <c r="R1670" t="s">
        <v>2</v>
      </c>
      <c r="S1670" t="s">
        <v>3</v>
      </c>
      <c r="T1670">
        <v>0</v>
      </c>
      <c r="U1670" t="s">
        <v>2</v>
      </c>
      <c r="V1670" t="s">
        <v>4</v>
      </c>
      <c r="W1670">
        <v>179180</v>
      </c>
      <c r="X1670" t="s">
        <v>5</v>
      </c>
      <c r="Y1670">
        <v>182265</v>
      </c>
    </row>
    <row r="1671" spans="1:25" x14ac:dyDescent="0.25">
      <c r="A1671" t="s">
        <v>0</v>
      </c>
      <c r="B1671">
        <v>7.30741</v>
      </c>
      <c r="C1671" t="s">
        <v>1</v>
      </c>
      <c r="D1671">
        <v>2</v>
      </c>
      <c r="E1671" t="s">
        <v>2</v>
      </c>
      <c r="F1671" t="s">
        <v>3</v>
      </c>
      <c r="G1671">
        <v>0</v>
      </c>
      <c r="H1671" t="s">
        <v>2</v>
      </c>
      <c r="I1671" t="s">
        <v>4</v>
      </c>
      <c r="J1671">
        <v>153884</v>
      </c>
      <c r="K1671" t="s">
        <v>5</v>
      </c>
      <c r="L1671">
        <v>153807</v>
      </c>
      <c r="N1671" t="s">
        <v>0</v>
      </c>
      <c r="O1671">
        <v>9.5957899999999992</v>
      </c>
      <c r="P1671" t="s">
        <v>1</v>
      </c>
      <c r="Q1671">
        <v>3</v>
      </c>
      <c r="R1671" t="s">
        <v>2</v>
      </c>
      <c r="S1671" t="s">
        <v>3</v>
      </c>
      <c r="T1671">
        <v>0</v>
      </c>
      <c r="U1671" t="s">
        <v>2</v>
      </c>
      <c r="V1671" t="s">
        <v>4</v>
      </c>
      <c r="W1671">
        <v>180234</v>
      </c>
      <c r="X1671" t="s">
        <v>5</v>
      </c>
      <c r="Y1671">
        <v>181738</v>
      </c>
    </row>
    <row r="1672" spans="1:25" x14ac:dyDescent="0.25">
      <c r="A1672" t="s">
        <v>0</v>
      </c>
      <c r="B1672">
        <v>7.3090999999999999</v>
      </c>
      <c r="C1672" t="s">
        <v>1</v>
      </c>
      <c r="D1672">
        <v>2</v>
      </c>
      <c r="E1672" t="s">
        <v>2</v>
      </c>
      <c r="F1672" t="s">
        <v>3</v>
      </c>
      <c r="G1672">
        <v>0</v>
      </c>
      <c r="H1672" t="s">
        <v>2</v>
      </c>
      <c r="I1672" t="s">
        <v>4</v>
      </c>
      <c r="J1672">
        <v>153884</v>
      </c>
      <c r="K1672" t="s">
        <v>5</v>
      </c>
      <c r="L1672">
        <v>154334</v>
      </c>
      <c r="N1672" t="s">
        <v>0</v>
      </c>
      <c r="O1672">
        <v>9.6025299999999998</v>
      </c>
      <c r="P1672" t="s">
        <v>1</v>
      </c>
      <c r="Q1672">
        <v>3</v>
      </c>
      <c r="R1672" t="s">
        <v>2</v>
      </c>
      <c r="S1672" t="s">
        <v>3</v>
      </c>
      <c r="T1672">
        <v>0</v>
      </c>
      <c r="U1672" t="s">
        <v>2</v>
      </c>
      <c r="V1672" t="s">
        <v>4</v>
      </c>
      <c r="W1672">
        <v>180234</v>
      </c>
      <c r="X1672" t="s">
        <v>5</v>
      </c>
      <c r="Y1672">
        <v>181738</v>
      </c>
    </row>
    <row r="1673" spans="1:25" x14ac:dyDescent="0.25">
      <c r="A1673" t="s">
        <v>0</v>
      </c>
      <c r="B1673">
        <v>7.3158500000000002</v>
      </c>
      <c r="C1673" t="s">
        <v>1</v>
      </c>
      <c r="D1673">
        <v>2</v>
      </c>
      <c r="E1673" t="s">
        <v>2</v>
      </c>
      <c r="F1673" t="s">
        <v>3</v>
      </c>
      <c r="G1673">
        <v>0</v>
      </c>
      <c r="H1673" t="s">
        <v>2</v>
      </c>
      <c r="I1673" t="s">
        <v>4</v>
      </c>
      <c r="J1673">
        <v>153884</v>
      </c>
      <c r="K1673" t="s">
        <v>5</v>
      </c>
      <c r="L1673">
        <v>153807</v>
      </c>
      <c r="N1673" t="s">
        <v>0</v>
      </c>
      <c r="O1673">
        <v>9.6025299999999998</v>
      </c>
      <c r="P1673" t="s">
        <v>1</v>
      </c>
      <c r="Q1673">
        <v>3</v>
      </c>
      <c r="R1673" t="s">
        <v>2</v>
      </c>
      <c r="S1673" t="s">
        <v>3</v>
      </c>
      <c r="T1673">
        <v>0</v>
      </c>
      <c r="U1673" t="s">
        <v>2</v>
      </c>
      <c r="V1673" t="s">
        <v>4</v>
      </c>
      <c r="W1673">
        <v>180234</v>
      </c>
      <c r="X1673" t="s">
        <v>5</v>
      </c>
      <c r="Y1673">
        <v>182265</v>
      </c>
    </row>
    <row r="1674" spans="1:25" x14ac:dyDescent="0.25">
      <c r="A1674" t="s">
        <v>0</v>
      </c>
      <c r="B1674">
        <v>7.3158500000000002</v>
      </c>
      <c r="C1674" t="s">
        <v>1</v>
      </c>
      <c r="D1674">
        <v>2</v>
      </c>
      <c r="E1674" t="s">
        <v>2</v>
      </c>
      <c r="F1674" t="s">
        <v>3</v>
      </c>
      <c r="G1674">
        <v>0</v>
      </c>
      <c r="H1674" t="s">
        <v>2</v>
      </c>
      <c r="I1674" t="s">
        <v>4</v>
      </c>
      <c r="J1674">
        <v>153884</v>
      </c>
      <c r="K1674" t="s">
        <v>5</v>
      </c>
      <c r="L1674">
        <v>154334</v>
      </c>
      <c r="N1674" t="s">
        <v>0</v>
      </c>
      <c r="O1674">
        <v>9.6059099999999997</v>
      </c>
      <c r="P1674" t="s">
        <v>1</v>
      </c>
      <c r="Q1674">
        <v>3</v>
      </c>
      <c r="R1674" t="s">
        <v>2</v>
      </c>
      <c r="S1674" t="s">
        <v>3</v>
      </c>
      <c r="T1674">
        <v>0</v>
      </c>
      <c r="U1674" t="s">
        <v>2</v>
      </c>
      <c r="V1674" t="s">
        <v>4</v>
      </c>
      <c r="W1674">
        <v>181288</v>
      </c>
      <c r="X1674" t="s">
        <v>5</v>
      </c>
      <c r="Y1674">
        <v>181738</v>
      </c>
    </row>
    <row r="1675" spans="1:25" x14ac:dyDescent="0.25">
      <c r="A1675" t="s">
        <v>0</v>
      </c>
      <c r="B1675">
        <v>7.3242799999999999</v>
      </c>
      <c r="C1675" t="s">
        <v>1</v>
      </c>
      <c r="D1675">
        <v>2</v>
      </c>
      <c r="E1675" t="s">
        <v>2</v>
      </c>
      <c r="F1675" t="s">
        <v>3</v>
      </c>
      <c r="G1675">
        <v>0</v>
      </c>
      <c r="H1675" t="s">
        <v>2</v>
      </c>
      <c r="I1675" t="s">
        <v>4</v>
      </c>
      <c r="J1675">
        <v>153884</v>
      </c>
      <c r="K1675" t="s">
        <v>5</v>
      </c>
      <c r="L1675">
        <v>153807</v>
      </c>
      <c r="N1675" t="s">
        <v>0</v>
      </c>
      <c r="O1675">
        <v>9.61097</v>
      </c>
      <c r="P1675" t="s">
        <v>1</v>
      </c>
      <c r="Q1675">
        <v>3</v>
      </c>
      <c r="R1675" t="s">
        <v>2</v>
      </c>
      <c r="S1675" t="s">
        <v>3</v>
      </c>
      <c r="T1675">
        <v>0</v>
      </c>
      <c r="U1675" t="s">
        <v>2</v>
      </c>
      <c r="V1675" t="s">
        <v>4</v>
      </c>
      <c r="W1675">
        <v>181288</v>
      </c>
      <c r="X1675" t="s">
        <v>5</v>
      </c>
      <c r="Y1675">
        <v>181738</v>
      </c>
    </row>
    <row r="1676" spans="1:25" x14ac:dyDescent="0.25">
      <c r="A1676" t="s">
        <v>0</v>
      </c>
      <c r="B1676">
        <v>7.3259600000000002</v>
      </c>
      <c r="C1676" t="s">
        <v>1</v>
      </c>
      <c r="D1676">
        <v>2</v>
      </c>
      <c r="E1676" t="s">
        <v>2</v>
      </c>
      <c r="F1676" t="s">
        <v>3</v>
      </c>
      <c r="G1676">
        <v>0</v>
      </c>
      <c r="H1676" t="s">
        <v>2</v>
      </c>
      <c r="I1676" t="s">
        <v>4</v>
      </c>
      <c r="J1676">
        <v>153884</v>
      </c>
      <c r="K1676" t="s">
        <v>5</v>
      </c>
      <c r="L1676">
        <v>154334</v>
      </c>
      <c r="N1676" t="s">
        <v>0</v>
      </c>
      <c r="O1676">
        <v>9.6126500000000004</v>
      </c>
      <c r="P1676" t="s">
        <v>1</v>
      </c>
      <c r="Q1676">
        <v>3</v>
      </c>
      <c r="R1676" t="s">
        <v>2</v>
      </c>
      <c r="S1676" t="s">
        <v>3</v>
      </c>
      <c r="T1676">
        <v>0</v>
      </c>
      <c r="U1676" t="s">
        <v>2</v>
      </c>
      <c r="V1676" t="s">
        <v>4</v>
      </c>
      <c r="W1676">
        <v>181288</v>
      </c>
      <c r="X1676" t="s">
        <v>5</v>
      </c>
      <c r="Y1676">
        <v>182265</v>
      </c>
    </row>
    <row r="1677" spans="1:25" x14ac:dyDescent="0.25">
      <c r="A1677" t="s">
        <v>0</v>
      </c>
      <c r="B1677">
        <v>7.3327099999999996</v>
      </c>
      <c r="C1677" t="s">
        <v>1</v>
      </c>
      <c r="D1677">
        <v>2</v>
      </c>
      <c r="E1677" t="s">
        <v>2</v>
      </c>
      <c r="F1677" t="s">
        <v>3</v>
      </c>
      <c r="G1677">
        <v>0</v>
      </c>
      <c r="H1677" t="s">
        <v>2</v>
      </c>
      <c r="I1677" t="s">
        <v>4</v>
      </c>
      <c r="J1677">
        <v>153884</v>
      </c>
      <c r="K1677" t="s">
        <v>5</v>
      </c>
      <c r="L1677">
        <v>153807</v>
      </c>
      <c r="N1677" t="s">
        <v>0</v>
      </c>
      <c r="O1677">
        <v>9.6194000000000006</v>
      </c>
      <c r="P1677" t="s">
        <v>1</v>
      </c>
      <c r="Q1677">
        <v>3</v>
      </c>
      <c r="R1677" t="s">
        <v>2</v>
      </c>
      <c r="S1677" t="s">
        <v>3</v>
      </c>
      <c r="T1677">
        <v>0</v>
      </c>
      <c r="U1677" t="s">
        <v>2</v>
      </c>
      <c r="V1677" t="s">
        <v>4</v>
      </c>
      <c r="W1677">
        <v>181288</v>
      </c>
      <c r="X1677" t="s">
        <v>5</v>
      </c>
      <c r="Y1677">
        <v>182265</v>
      </c>
    </row>
    <row r="1678" spans="1:25" x14ac:dyDescent="0.25">
      <c r="A1678" t="s">
        <v>0</v>
      </c>
      <c r="B1678">
        <v>7.3327099999999996</v>
      </c>
      <c r="C1678" t="s">
        <v>1</v>
      </c>
      <c r="D1678">
        <v>2</v>
      </c>
      <c r="E1678" t="s">
        <v>2</v>
      </c>
      <c r="F1678" t="s">
        <v>3</v>
      </c>
      <c r="G1678">
        <v>0</v>
      </c>
      <c r="H1678" t="s">
        <v>2</v>
      </c>
      <c r="I1678" t="s">
        <v>4</v>
      </c>
      <c r="J1678">
        <v>153884</v>
      </c>
      <c r="K1678" t="s">
        <v>5</v>
      </c>
      <c r="L1678">
        <v>154334</v>
      </c>
      <c r="N1678" t="s">
        <v>0</v>
      </c>
      <c r="O1678">
        <v>9.6194000000000006</v>
      </c>
      <c r="P1678" t="s">
        <v>1</v>
      </c>
      <c r="Q1678">
        <v>3</v>
      </c>
      <c r="R1678" t="s">
        <v>2</v>
      </c>
      <c r="S1678" t="s">
        <v>3</v>
      </c>
      <c r="T1678">
        <v>0</v>
      </c>
      <c r="U1678" t="s">
        <v>2</v>
      </c>
      <c r="V1678" t="s">
        <v>4</v>
      </c>
      <c r="W1678">
        <v>181288</v>
      </c>
      <c r="X1678" t="s">
        <v>5</v>
      </c>
      <c r="Y1678">
        <v>182792</v>
      </c>
    </row>
    <row r="1679" spans="1:25" x14ac:dyDescent="0.25">
      <c r="A1679" t="s">
        <v>0</v>
      </c>
      <c r="B1679">
        <v>7.3411400000000002</v>
      </c>
      <c r="C1679" t="s">
        <v>1</v>
      </c>
      <c r="D1679">
        <v>2</v>
      </c>
      <c r="E1679" t="s">
        <v>2</v>
      </c>
      <c r="F1679" t="s">
        <v>3</v>
      </c>
      <c r="G1679">
        <v>0</v>
      </c>
      <c r="H1679" t="s">
        <v>2</v>
      </c>
      <c r="I1679" t="s">
        <v>4</v>
      </c>
      <c r="J1679">
        <v>153884</v>
      </c>
      <c r="K1679" t="s">
        <v>5</v>
      </c>
      <c r="L1679">
        <v>153807</v>
      </c>
      <c r="N1679" t="s">
        <v>0</v>
      </c>
      <c r="O1679">
        <v>9.6278299999999994</v>
      </c>
      <c r="P1679" t="s">
        <v>1</v>
      </c>
      <c r="Q1679">
        <v>3</v>
      </c>
      <c r="R1679" t="s">
        <v>2</v>
      </c>
      <c r="S1679" t="s">
        <v>3</v>
      </c>
      <c r="T1679">
        <v>0</v>
      </c>
      <c r="U1679" t="s">
        <v>2</v>
      </c>
      <c r="V1679" t="s">
        <v>4</v>
      </c>
      <c r="W1679">
        <v>181288</v>
      </c>
      <c r="X1679" t="s">
        <v>5</v>
      </c>
      <c r="Y1679">
        <v>182792</v>
      </c>
    </row>
    <row r="1680" spans="1:25" x14ac:dyDescent="0.25">
      <c r="A1680" t="s">
        <v>0</v>
      </c>
      <c r="B1680">
        <v>7.3428300000000002</v>
      </c>
      <c r="C1680" t="s">
        <v>1</v>
      </c>
      <c r="D1680">
        <v>2</v>
      </c>
      <c r="E1680" t="s">
        <v>2</v>
      </c>
      <c r="F1680" t="s">
        <v>3</v>
      </c>
      <c r="G1680">
        <v>0</v>
      </c>
      <c r="H1680" t="s">
        <v>2</v>
      </c>
      <c r="I1680" t="s">
        <v>4</v>
      </c>
      <c r="J1680">
        <v>153884</v>
      </c>
      <c r="K1680" t="s">
        <v>5</v>
      </c>
      <c r="L1680">
        <v>154334</v>
      </c>
      <c r="N1680" t="s">
        <v>0</v>
      </c>
      <c r="O1680">
        <v>9.6278299999999994</v>
      </c>
      <c r="P1680" t="s">
        <v>1</v>
      </c>
      <c r="Q1680">
        <v>3</v>
      </c>
      <c r="R1680" t="s">
        <v>2</v>
      </c>
      <c r="S1680" t="s">
        <v>3</v>
      </c>
      <c r="T1680">
        <v>0</v>
      </c>
      <c r="U1680" t="s">
        <v>2</v>
      </c>
      <c r="V1680" t="s">
        <v>4</v>
      </c>
      <c r="W1680">
        <v>180234</v>
      </c>
      <c r="X1680" t="s">
        <v>5</v>
      </c>
      <c r="Y1680">
        <v>183319</v>
      </c>
    </row>
    <row r="1681" spans="1:25" x14ac:dyDescent="0.25">
      <c r="A1681" t="s">
        <v>0</v>
      </c>
      <c r="B1681">
        <v>7.3495699999999999</v>
      </c>
      <c r="C1681" t="s">
        <v>1</v>
      </c>
      <c r="D1681">
        <v>2</v>
      </c>
      <c r="E1681" t="s">
        <v>2</v>
      </c>
      <c r="F1681" t="s">
        <v>3</v>
      </c>
      <c r="G1681">
        <v>0</v>
      </c>
      <c r="H1681" t="s">
        <v>2</v>
      </c>
      <c r="I1681" t="s">
        <v>4</v>
      </c>
      <c r="J1681">
        <v>153884</v>
      </c>
      <c r="K1681" t="s">
        <v>5</v>
      </c>
      <c r="L1681">
        <v>153807</v>
      </c>
      <c r="N1681" t="s">
        <v>0</v>
      </c>
      <c r="O1681">
        <v>9.6295199999999994</v>
      </c>
      <c r="P1681" t="s">
        <v>1</v>
      </c>
      <c r="Q1681">
        <v>3</v>
      </c>
      <c r="R1681" t="s">
        <v>2</v>
      </c>
      <c r="S1681" t="s">
        <v>3</v>
      </c>
      <c r="T1681">
        <v>0</v>
      </c>
      <c r="U1681" t="s">
        <v>2</v>
      </c>
      <c r="V1681" t="s">
        <v>4</v>
      </c>
      <c r="W1681">
        <v>181288</v>
      </c>
      <c r="X1681" t="s">
        <v>5</v>
      </c>
      <c r="Y1681">
        <v>182792</v>
      </c>
    </row>
    <row r="1682" spans="1:25" x14ac:dyDescent="0.25">
      <c r="A1682" t="s">
        <v>0</v>
      </c>
      <c r="B1682">
        <v>7.3495699999999999</v>
      </c>
      <c r="C1682" t="s">
        <v>1</v>
      </c>
      <c r="D1682">
        <v>2</v>
      </c>
      <c r="E1682" t="s">
        <v>2</v>
      </c>
      <c r="F1682" t="s">
        <v>3</v>
      </c>
      <c r="G1682">
        <v>0</v>
      </c>
      <c r="H1682" t="s">
        <v>2</v>
      </c>
      <c r="I1682" t="s">
        <v>4</v>
      </c>
      <c r="J1682">
        <v>153884</v>
      </c>
      <c r="K1682" t="s">
        <v>5</v>
      </c>
      <c r="L1682">
        <v>154334</v>
      </c>
      <c r="N1682" t="s">
        <v>0</v>
      </c>
      <c r="O1682">
        <v>9.63626</v>
      </c>
      <c r="P1682" t="s">
        <v>1</v>
      </c>
      <c r="Q1682">
        <v>3</v>
      </c>
      <c r="R1682" t="s">
        <v>2</v>
      </c>
      <c r="S1682" t="s">
        <v>3</v>
      </c>
      <c r="T1682">
        <v>0</v>
      </c>
      <c r="U1682" t="s">
        <v>2</v>
      </c>
      <c r="V1682" t="s">
        <v>4</v>
      </c>
      <c r="W1682">
        <v>181288</v>
      </c>
      <c r="X1682" t="s">
        <v>5</v>
      </c>
      <c r="Y1682">
        <v>182792</v>
      </c>
    </row>
    <row r="1683" spans="1:25" x14ac:dyDescent="0.25">
      <c r="A1683" t="s">
        <v>0</v>
      </c>
      <c r="B1683">
        <v>7.3580100000000002</v>
      </c>
      <c r="C1683" t="s">
        <v>1</v>
      </c>
      <c r="D1683">
        <v>2</v>
      </c>
      <c r="E1683" t="s">
        <v>2</v>
      </c>
      <c r="F1683" t="s">
        <v>3</v>
      </c>
      <c r="G1683">
        <v>0</v>
      </c>
      <c r="H1683" t="s">
        <v>2</v>
      </c>
      <c r="I1683" t="s">
        <v>4</v>
      </c>
      <c r="J1683">
        <v>153884</v>
      </c>
      <c r="K1683" t="s">
        <v>5</v>
      </c>
      <c r="L1683">
        <v>153807</v>
      </c>
      <c r="N1683" t="s">
        <v>0</v>
      </c>
      <c r="O1683">
        <v>9.63626</v>
      </c>
      <c r="P1683" t="s">
        <v>1</v>
      </c>
      <c r="Q1683">
        <v>3</v>
      </c>
      <c r="R1683" t="s">
        <v>2</v>
      </c>
      <c r="S1683" t="s">
        <v>3</v>
      </c>
      <c r="T1683">
        <v>0</v>
      </c>
      <c r="U1683" t="s">
        <v>2</v>
      </c>
      <c r="V1683" t="s">
        <v>4</v>
      </c>
      <c r="W1683">
        <v>181288</v>
      </c>
      <c r="X1683" t="s">
        <v>5</v>
      </c>
      <c r="Y1683">
        <v>183319</v>
      </c>
    </row>
    <row r="1684" spans="1:25" x14ac:dyDescent="0.25">
      <c r="A1684" t="s">
        <v>0</v>
      </c>
      <c r="B1684">
        <v>7.3596899999999996</v>
      </c>
      <c r="C1684" t="s">
        <v>1</v>
      </c>
      <c r="D1684">
        <v>2</v>
      </c>
      <c r="E1684" t="s">
        <v>2</v>
      </c>
      <c r="F1684" t="s">
        <v>3</v>
      </c>
      <c r="G1684">
        <v>0</v>
      </c>
      <c r="H1684" t="s">
        <v>2</v>
      </c>
      <c r="I1684" t="s">
        <v>4</v>
      </c>
      <c r="J1684">
        <v>153884</v>
      </c>
      <c r="K1684" t="s">
        <v>5</v>
      </c>
      <c r="L1684">
        <v>154334</v>
      </c>
      <c r="N1684" t="s">
        <v>0</v>
      </c>
      <c r="O1684">
        <v>9.63964</v>
      </c>
      <c r="P1684" t="s">
        <v>1</v>
      </c>
      <c r="Q1684">
        <v>3</v>
      </c>
      <c r="R1684" t="s">
        <v>2</v>
      </c>
      <c r="S1684" t="s">
        <v>3</v>
      </c>
      <c r="T1684">
        <v>0</v>
      </c>
      <c r="U1684" t="s">
        <v>2</v>
      </c>
      <c r="V1684" t="s">
        <v>4</v>
      </c>
      <c r="W1684">
        <v>182342</v>
      </c>
      <c r="X1684" t="s">
        <v>5</v>
      </c>
      <c r="Y1684">
        <v>182792</v>
      </c>
    </row>
    <row r="1685" spans="1:25" x14ac:dyDescent="0.25">
      <c r="A1685" t="s">
        <v>0</v>
      </c>
      <c r="B1685">
        <v>7.3664399999999999</v>
      </c>
      <c r="C1685" t="s">
        <v>1</v>
      </c>
      <c r="D1685">
        <v>2</v>
      </c>
      <c r="E1685" t="s">
        <v>2</v>
      </c>
      <c r="F1685" t="s">
        <v>3</v>
      </c>
      <c r="G1685">
        <v>0</v>
      </c>
      <c r="H1685" t="s">
        <v>2</v>
      </c>
      <c r="I1685" t="s">
        <v>4</v>
      </c>
      <c r="J1685">
        <v>153884</v>
      </c>
      <c r="K1685" t="s">
        <v>5</v>
      </c>
      <c r="L1685">
        <v>153807</v>
      </c>
      <c r="N1685" t="s">
        <v>0</v>
      </c>
      <c r="O1685">
        <v>9.6446900000000007</v>
      </c>
      <c r="P1685" t="s">
        <v>1</v>
      </c>
      <c r="Q1685">
        <v>3</v>
      </c>
      <c r="R1685" t="s">
        <v>2</v>
      </c>
      <c r="S1685" t="s">
        <v>3</v>
      </c>
      <c r="T1685">
        <v>0</v>
      </c>
      <c r="U1685" t="s">
        <v>2</v>
      </c>
      <c r="V1685" t="s">
        <v>4</v>
      </c>
      <c r="W1685">
        <v>182342</v>
      </c>
      <c r="X1685" t="s">
        <v>5</v>
      </c>
      <c r="Y1685">
        <v>182792</v>
      </c>
    </row>
    <row r="1686" spans="1:25" x14ac:dyDescent="0.25">
      <c r="A1686" t="s">
        <v>0</v>
      </c>
      <c r="B1686">
        <v>7.3664399999999999</v>
      </c>
      <c r="C1686" t="s">
        <v>1</v>
      </c>
      <c r="D1686">
        <v>2</v>
      </c>
      <c r="E1686" t="s">
        <v>2</v>
      </c>
      <c r="F1686" t="s">
        <v>3</v>
      </c>
      <c r="G1686">
        <v>0</v>
      </c>
      <c r="H1686" t="s">
        <v>2</v>
      </c>
      <c r="I1686" t="s">
        <v>4</v>
      </c>
      <c r="J1686">
        <v>153884</v>
      </c>
      <c r="K1686" t="s">
        <v>5</v>
      </c>
      <c r="L1686">
        <v>154334</v>
      </c>
      <c r="N1686" t="s">
        <v>0</v>
      </c>
      <c r="O1686">
        <v>9.6463800000000006</v>
      </c>
      <c r="P1686" t="s">
        <v>1</v>
      </c>
      <c r="Q1686">
        <v>3</v>
      </c>
      <c r="R1686" t="s">
        <v>2</v>
      </c>
      <c r="S1686" t="s">
        <v>3</v>
      </c>
      <c r="T1686">
        <v>0</v>
      </c>
      <c r="U1686" t="s">
        <v>2</v>
      </c>
      <c r="V1686" t="s">
        <v>4</v>
      </c>
      <c r="W1686">
        <v>182342</v>
      </c>
      <c r="X1686" t="s">
        <v>5</v>
      </c>
      <c r="Y1686">
        <v>183319</v>
      </c>
    </row>
    <row r="1687" spans="1:25" x14ac:dyDescent="0.25">
      <c r="A1687" t="s">
        <v>0</v>
      </c>
      <c r="B1687">
        <v>7.3748699999999996</v>
      </c>
      <c r="C1687" t="s">
        <v>1</v>
      </c>
      <c r="D1687">
        <v>2</v>
      </c>
      <c r="E1687" t="s">
        <v>2</v>
      </c>
      <c r="F1687" t="s">
        <v>3</v>
      </c>
      <c r="G1687">
        <v>0</v>
      </c>
      <c r="H1687" t="s">
        <v>2</v>
      </c>
      <c r="I1687" t="s">
        <v>4</v>
      </c>
      <c r="J1687">
        <v>153884</v>
      </c>
      <c r="K1687" t="s">
        <v>5</v>
      </c>
      <c r="L1687">
        <v>153807</v>
      </c>
      <c r="N1687" t="s">
        <v>0</v>
      </c>
      <c r="O1687">
        <v>9.6531300000000009</v>
      </c>
      <c r="P1687" t="s">
        <v>1</v>
      </c>
      <c r="Q1687">
        <v>3</v>
      </c>
      <c r="R1687" t="s">
        <v>2</v>
      </c>
      <c r="S1687" t="s">
        <v>3</v>
      </c>
      <c r="T1687">
        <v>0</v>
      </c>
      <c r="U1687" t="s">
        <v>2</v>
      </c>
      <c r="V1687" t="s">
        <v>4</v>
      </c>
      <c r="W1687">
        <v>182342</v>
      </c>
      <c r="X1687" t="s">
        <v>5</v>
      </c>
      <c r="Y1687">
        <v>183319</v>
      </c>
    </row>
    <row r="1688" spans="1:25" x14ac:dyDescent="0.25">
      <c r="A1688" t="s">
        <v>0</v>
      </c>
      <c r="B1688">
        <v>7.3765599999999996</v>
      </c>
      <c r="C1688" t="s">
        <v>1</v>
      </c>
      <c r="D1688">
        <v>2</v>
      </c>
      <c r="E1688" t="s">
        <v>2</v>
      </c>
      <c r="F1688" t="s">
        <v>3</v>
      </c>
      <c r="G1688">
        <v>0</v>
      </c>
      <c r="H1688" t="s">
        <v>2</v>
      </c>
      <c r="I1688" t="s">
        <v>4</v>
      </c>
      <c r="J1688">
        <v>153884</v>
      </c>
      <c r="K1688" t="s">
        <v>5</v>
      </c>
      <c r="L1688">
        <v>154334</v>
      </c>
      <c r="N1688" t="s">
        <v>0</v>
      </c>
      <c r="O1688">
        <v>9.6531300000000009</v>
      </c>
      <c r="P1688" t="s">
        <v>1</v>
      </c>
      <c r="Q1688">
        <v>3</v>
      </c>
      <c r="R1688" t="s">
        <v>2</v>
      </c>
      <c r="S1688" t="s">
        <v>3</v>
      </c>
      <c r="T1688">
        <v>0</v>
      </c>
      <c r="U1688" t="s">
        <v>2</v>
      </c>
      <c r="V1688" t="s">
        <v>4</v>
      </c>
      <c r="W1688">
        <v>182342</v>
      </c>
      <c r="X1688" t="s">
        <v>5</v>
      </c>
      <c r="Y1688">
        <v>183846</v>
      </c>
    </row>
    <row r="1689" spans="1:25" x14ac:dyDescent="0.25">
      <c r="A1689" t="s">
        <v>0</v>
      </c>
      <c r="B1689">
        <v>7.3833000000000002</v>
      </c>
      <c r="C1689" t="s">
        <v>1</v>
      </c>
      <c r="D1689">
        <v>2</v>
      </c>
      <c r="E1689" t="s">
        <v>2</v>
      </c>
      <c r="F1689" t="s">
        <v>3</v>
      </c>
      <c r="G1689">
        <v>0</v>
      </c>
      <c r="H1689" t="s">
        <v>2</v>
      </c>
      <c r="I1689" t="s">
        <v>4</v>
      </c>
      <c r="J1689">
        <v>153884</v>
      </c>
      <c r="K1689" t="s">
        <v>5</v>
      </c>
      <c r="L1689">
        <v>153807</v>
      </c>
      <c r="N1689" t="s">
        <v>0</v>
      </c>
      <c r="O1689">
        <v>9.6615599999999997</v>
      </c>
      <c r="P1689" t="s">
        <v>1</v>
      </c>
      <c r="Q1689">
        <v>3</v>
      </c>
      <c r="R1689" t="s">
        <v>2</v>
      </c>
      <c r="S1689" t="s">
        <v>3</v>
      </c>
      <c r="T1689">
        <v>0</v>
      </c>
      <c r="U1689" t="s">
        <v>2</v>
      </c>
      <c r="V1689" t="s">
        <v>4</v>
      </c>
      <c r="W1689">
        <v>182342</v>
      </c>
      <c r="X1689" t="s">
        <v>5</v>
      </c>
      <c r="Y1689">
        <v>183846</v>
      </c>
    </row>
    <row r="1690" spans="1:25" x14ac:dyDescent="0.25">
      <c r="A1690" t="s">
        <v>0</v>
      </c>
      <c r="B1690">
        <v>7.3833000000000002</v>
      </c>
      <c r="C1690" t="s">
        <v>1</v>
      </c>
      <c r="D1690">
        <v>2</v>
      </c>
      <c r="E1690" t="s">
        <v>2</v>
      </c>
      <c r="F1690" t="s">
        <v>3</v>
      </c>
      <c r="G1690">
        <v>0</v>
      </c>
      <c r="H1690" t="s">
        <v>2</v>
      </c>
      <c r="I1690" t="s">
        <v>4</v>
      </c>
      <c r="J1690">
        <v>153884</v>
      </c>
      <c r="K1690" t="s">
        <v>5</v>
      </c>
      <c r="L1690">
        <v>154334</v>
      </c>
      <c r="N1690" t="s">
        <v>0</v>
      </c>
      <c r="O1690">
        <v>9.6615599999999997</v>
      </c>
      <c r="P1690" t="s">
        <v>1</v>
      </c>
      <c r="Q1690">
        <v>3</v>
      </c>
      <c r="R1690" t="s">
        <v>2</v>
      </c>
      <c r="S1690" t="s">
        <v>3</v>
      </c>
      <c r="T1690">
        <v>0</v>
      </c>
      <c r="U1690" t="s">
        <v>2</v>
      </c>
      <c r="V1690" t="s">
        <v>4</v>
      </c>
      <c r="W1690">
        <v>181288</v>
      </c>
      <c r="X1690" t="s">
        <v>5</v>
      </c>
      <c r="Y1690">
        <v>184373</v>
      </c>
    </row>
    <row r="1691" spans="1:25" x14ac:dyDescent="0.25">
      <c r="A1691" t="s">
        <v>0</v>
      </c>
      <c r="B1691">
        <v>7.3917299999999999</v>
      </c>
      <c r="C1691" t="s">
        <v>1</v>
      </c>
      <c r="D1691">
        <v>2</v>
      </c>
      <c r="E1691" t="s">
        <v>2</v>
      </c>
      <c r="F1691" t="s">
        <v>3</v>
      </c>
      <c r="G1691">
        <v>0</v>
      </c>
      <c r="H1691" t="s">
        <v>2</v>
      </c>
      <c r="I1691" t="s">
        <v>4</v>
      </c>
      <c r="J1691">
        <v>153884</v>
      </c>
      <c r="K1691" t="s">
        <v>5</v>
      </c>
      <c r="L1691">
        <v>153807</v>
      </c>
      <c r="N1691" t="s">
        <v>0</v>
      </c>
      <c r="O1691">
        <v>9.6632400000000001</v>
      </c>
      <c r="P1691" t="s">
        <v>1</v>
      </c>
      <c r="Q1691">
        <v>3</v>
      </c>
      <c r="R1691" t="s">
        <v>2</v>
      </c>
      <c r="S1691" t="s">
        <v>3</v>
      </c>
      <c r="T1691">
        <v>0</v>
      </c>
      <c r="U1691" t="s">
        <v>2</v>
      </c>
      <c r="V1691" t="s">
        <v>4</v>
      </c>
      <c r="W1691">
        <v>182342</v>
      </c>
      <c r="X1691" t="s">
        <v>5</v>
      </c>
      <c r="Y1691">
        <v>183846</v>
      </c>
    </row>
    <row r="1692" spans="1:25" x14ac:dyDescent="0.25">
      <c r="A1692" t="s">
        <v>0</v>
      </c>
      <c r="B1692">
        <v>7.3934199999999999</v>
      </c>
      <c r="C1692" t="s">
        <v>1</v>
      </c>
      <c r="D1692">
        <v>2</v>
      </c>
      <c r="E1692" t="s">
        <v>2</v>
      </c>
      <c r="F1692" t="s">
        <v>3</v>
      </c>
      <c r="G1692">
        <v>0</v>
      </c>
      <c r="H1692" t="s">
        <v>2</v>
      </c>
      <c r="I1692" t="s">
        <v>4</v>
      </c>
      <c r="J1692">
        <v>153884</v>
      </c>
      <c r="K1692" t="s">
        <v>5</v>
      </c>
      <c r="L1692">
        <v>154334</v>
      </c>
      <c r="N1692" t="s">
        <v>0</v>
      </c>
      <c r="O1692">
        <v>9.6699900000000003</v>
      </c>
      <c r="P1692" t="s">
        <v>1</v>
      </c>
      <c r="Q1692">
        <v>3</v>
      </c>
      <c r="R1692" t="s">
        <v>2</v>
      </c>
      <c r="S1692" t="s">
        <v>3</v>
      </c>
      <c r="T1692">
        <v>0</v>
      </c>
      <c r="U1692" t="s">
        <v>2</v>
      </c>
      <c r="V1692" t="s">
        <v>4</v>
      </c>
      <c r="W1692">
        <v>182342</v>
      </c>
      <c r="X1692" t="s">
        <v>5</v>
      </c>
      <c r="Y1692">
        <v>183846</v>
      </c>
    </row>
    <row r="1693" spans="1:25" x14ac:dyDescent="0.25">
      <c r="A1693" t="s">
        <v>0</v>
      </c>
      <c r="B1693">
        <v>7.4001700000000001</v>
      </c>
      <c r="C1693" t="s">
        <v>1</v>
      </c>
      <c r="D1693">
        <v>2</v>
      </c>
      <c r="E1693" t="s">
        <v>2</v>
      </c>
      <c r="F1693" t="s">
        <v>3</v>
      </c>
      <c r="G1693">
        <v>0</v>
      </c>
      <c r="H1693" t="s">
        <v>2</v>
      </c>
      <c r="I1693" t="s">
        <v>4</v>
      </c>
      <c r="J1693">
        <v>153884</v>
      </c>
      <c r="K1693" t="s">
        <v>5</v>
      </c>
      <c r="L1693">
        <v>153807</v>
      </c>
      <c r="N1693" t="s">
        <v>0</v>
      </c>
      <c r="O1693">
        <v>9.6699900000000003</v>
      </c>
      <c r="P1693" t="s">
        <v>1</v>
      </c>
      <c r="Q1693">
        <v>3</v>
      </c>
      <c r="R1693" t="s">
        <v>2</v>
      </c>
      <c r="S1693" t="s">
        <v>3</v>
      </c>
      <c r="T1693">
        <v>0</v>
      </c>
      <c r="U1693" t="s">
        <v>2</v>
      </c>
      <c r="V1693" t="s">
        <v>4</v>
      </c>
      <c r="W1693">
        <v>182342</v>
      </c>
      <c r="X1693" t="s">
        <v>5</v>
      </c>
      <c r="Y1693">
        <v>184373</v>
      </c>
    </row>
    <row r="1694" spans="1:25" x14ac:dyDescent="0.25">
      <c r="A1694" t="s">
        <v>0</v>
      </c>
      <c r="B1694">
        <v>7.4001700000000001</v>
      </c>
      <c r="C1694" t="s">
        <v>1</v>
      </c>
      <c r="D1694">
        <v>2</v>
      </c>
      <c r="E1694" t="s">
        <v>2</v>
      </c>
      <c r="F1694" t="s">
        <v>3</v>
      </c>
      <c r="G1694">
        <v>0</v>
      </c>
      <c r="H1694" t="s">
        <v>2</v>
      </c>
      <c r="I1694" t="s">
        <v>4</v>
      </c>
      <c r="J1694">
        <v>153884</v>
      </c>
      <c r="K1694" t="s">
        <v>5</v>
      </c>
      <c r="L1694">
        <v>154334</v>
      </c>
      <c r="N1694" t="s">
        <v>0</v>
      </c>
      <c r="O1694">
        <v>9.6733600000000006</v>
      </c>
      <c r="P1694" t="s">
        <v>1</v>
      </c>
      <c r="Q1694">
        <v>3</v>
      </c>
      <c r="R1694" t="s">
        <v>2</v>
      </c>
      <c r="S1694" t="s">
        <v>3</v>
      </c>
      <c r="T1694">
        <v>0</v>
      </c>
      <c r="U1694" t="s">
        <v>2</v>
      </c>
      <c r="V1694" t="s">
        <v>4</v>
      </c>
      <c r="W1694">
        <v>183396</v>
      </c>
      <c r="X1694" t="s">
        <v>5</v>
      </c>
      <c r="Y1694">
        <v>183846</v>
      </c>
    </row>
    <row r="1695" spans="1:25" x14ac:dyDescent="0.25">
      <c r="A1695" t="s">
        <v>0</v>
      </c>
      <c r="B1695">
        <v>7.4085999999999999</v>
      </c>
      <c r="C1695" t="s">
        <v>1</v>
      </c>
      <c r="D1695">
        <v>2</v>
      </c>
      <c r="E1695" t="s">
        <v>2</v>
      </c>
      <c r="F1695" t="s">
        <v>3</v>
      </c>
      <c r="G1695">
        <v>0</v>
      </c>
      <c r="H1695" t="s">
        <v>2</v>
      </c>
      <c r="I1695" t="s">
        <v>4</v>
      </c>
      <c r="J1695">
        <v>153884</v>
      </c>
      <c r="K1695" t="s">
        <v>5</v>
      </c>
      <c r="L1695">
        <v>153807</v>
      </c>
      <c r="N1695" t="s">
        <v>0</v>
      </c>
      <c r="O1695">
        <v>9.6784199999999991</v>
      </c>
      <c r="P1695" t="s">
        <v>1</v>
      </c>
      <c r="Q1695">
        <v>3</v>
      </c>
      <c r="R1695" t="s">
        <v>2</v>
      </c>
      <c r="S1695" t="s">
        <v>3</v>
      </c>
      <c r="T1695">
        <v>0</v>
      </c>
      <c r="U1695" t="s">
        <v>2</v>
      </c>
      <c r="V1695" t="s">
        <v>4</v>
      </c>
      <c r="W1695">
        <v>183396</v>
      </c>
      <c r="X1695" t="s">
        <v>5</v>
      </c>
      <c r="Y1695">
        <v>183846</v>
      </c>
    </row>
    <row r="1696" spans="1:25" x14ac:dyDescent="0.25">
      <c r="A1696" t="s">
        <v>0</v>
      </c>
      <c r="B1696">
        <v>7.4102800000000002</v>
      </c>
      <c r="C1696" t="s">
        <v>1</v>
      </c>
      <c r="D1696">
        <v>2</v>
      </c>
      <c r="E1696" t="s">
        <v>2</v>
      </c>
      <c r="F1696" t="s">
        <v>3</v>
      </c>
      <c r="G1696">
        <v>0</v>
      </c>
      <c r="H1696" t="s">
        <v>2</v>
      </c>
      <c r="I1696" t="s">
        <v>4</v>
      </c>
      <c r="J1696">
        <v>153884</v>
      </c>
      <c r="K1696" t="s">
        <v>5</v>
      </c>
      <c r="L1696">
        <v>154334</v>
      </c>
      <c r="N1696" t="s">
        <v>0</v>
      </c>
      <c r="O1696">
        <v>9.6801100000000009</v>
      </c>
      <c r="P1696" t="s">
        <v>1</v>
      </c>
      <c r="Q1696">
        <v>3</v>
      </c>
      <c r="R1696" t="s">
        <v>2</v>
      </c>
      <c r="S1696" t="s">
        <v>3</v>
      </c>
      <c r="T1696">
        <v>0</v>
      </c>
      <c r="U1696" t="s">
        <v>2</v>
      </c>
      <c r="V1696" t="s">
        <v>4</v>
      </c>
      <c r="W1696">
        <v>183396</v>
      </c>
      <c r="X1696" t="s">
        <v>5</v>
      </c>
      <c r="Y1696">
        <v>184373</v>
      </c>
    </row>
    <row r="1697" spans="1:25" x14ac:dyDescent="0.25">
      <c r="A1697" t="s">
        <v>0</v>
      </c>
      <c r="B1697">
        <v>7.4170299999999996</v>
      </c>
      <c r="C1697" t="s">
        <v>1</v>
      </c>
      <c r="D1697">
        <v>2</v>
      </c>
      <c r="E1697" t="s">
        <v>2</v>
      </c>
      <c r="F1697" t="s">
        <v>3</v>
      </c>
      <c r="G1697">
        <v>0</v>
      </c>
      <c r="H1697" t="s">
        <v>2</v>
      </c>
      <c r="I1697" t="s">
        <v>4</v>
      </c>
      <c r="J1697">
        <v>153884</v>
      </c>
      <c r="K1697" t="s">
        <v>5</v>
      </c>
      <c r="L1697">
        <v>153807</v>
      </c>
      <c r="N1697" t="s">
        <v>0</v>
      </c>
      <c r="O1697">
        <v>9.6868499999999997</v>
      </c>
      <c r="P1697" t="s">
        <v>1</v>
      </c>
      <c r="Q1697">
        <v>3</v>
      </c>
      <c r="R1697" t="s">
        <v>2</v>
      </c>
      <c r="S1697" t="s">
        <v>3</v>
      </c>
      <c r="T1697">
        <v>0</v>
      </c>
      <c r="U1697" t="s">
        <v>2</v>
      </c>
      <c r="V1697" t="s">
        <v>4</v>
      </c>
      <c r="W1697">
        <v>183396</v>
      </c>
      <c r="X1697" t="s">
        <v>5</v>
      </c>
      <c r="Y1697">
        <v>184373</v>
      </c>
    </row>
    <row r="1698" spans="1:25" x14ac:dyDescent="0.25">
      <c r="A1698" t="s">
        <v>0</v>
      </c>
      <c r="B1698">
        <v>7.4170299999999996</v>
      </c>
      <c r="C1698" t="s">
        <v>1</v>
      </c>
      <c r="D1698">
        <v>2</v>
      </c>
      <c r="E1698" t="s">
        <v>2</v>
      </c>
      <c r="F1698" t="s">
        <v>3</v>
      </c>
      <c r="G1698">
        <v>0</v>
      </c>
      <c r="H1698" t="s">
        <v>2</v>
      </c>
      <c r="I1698" t="s">
        <v>4</v>
      </c>
      <c r="J1698">
        <v>153884</v>
      </c>
      <c r="K1698" t="s">
        <v>5</v>
      </c>
      <c r="L1698">
        <v>154334</v>
      </c>
      <c r="N1698" t="s">
        <v>0</v>
      </c>
      <c r="O1698">
        <v>9.6868499999999997</v>
      </c>
      <c r="P1698" t="s">
        <v>1</v>
      </c>
      <c r="Q1698">
        <v>3</v>
      </c>
      <c r="R1698" t="s">
        <v>2</v>
      </c>
      <c r="S1698" t="s">
        <v>3</v>
      </c>
      <c r="T1698">
        <v>0</v>
      </c>
      <c r="U1698" t="s">
        <v>2</v>
      </c>
      <c r="V1698" t="s">
        <v>4</v>
      </c>
      <c r="W1698">
        <v>183396</v>
      </c>
      <c r="X1698" t="s">
        <v>5</v>
      </c>
      <c r="Y1698">
        <v>184900</v>
      </c>
    </row>
    <row r="1699" spans="1:25" x14ac:dyDescent="0.25">
      <c r="A1699" t="s">
        <v>0</v>
      </c>
      <c r="B1699">
        <v>7.4254600000000002</v>
      </c>
      <c r="C1699" t="s">
        <v>1</v>
      </c>
      <c r="D1699">
        <v>2</v>
      </c>
      <c r="E1699" t="s">
        <v>2</v>
      </c>
      <c r="F1699" t="s">
        <v>3</v>
      </c>
      <c r="G1699">
        <v>0</v>
      </c>
      <c r="H1699" t="s">
        <v>2</v>
      </c>
      <c r="I1699" t="s">
        <v>4</v>
      </c>
      <c r="J1699">
        <v>153884</v>
      </c>
      <c r="K1699" t="s">
        <v>5</v>
      </c>
      <c r="L1699">
        <v>153807</v>
      </c>
      <c r="N1699" t="s">
        <v>0</v>
      </c>
      <c r="O1699">
        <v>9.69529</v>
      </c>
      <c r="P1699" t="s">
        <v>1</v>
      </c>
      <c r="Q1699">
        <v>3</v>
      </c>
      <c r="R1699" t="s">
        <v>2</v>
      </c>
      <c r="S1699" t="s">
        <v>3</v>
      </c>
      <c r="T1699">
        <v>0</v>
      </c>
      <c r="U1699" t="s">
        <v>2</v>
      </c>
      <c r="V1699" t="s">
        <v>4</v>
      </c>
      <c r="W1699">
        <v>183396</v>
      </c>
      <c r="X1699" t="s">
        <v>5</v>
      </c>
      <c r="Y1699">
        <v>184900</v>
      </c>
    </row>
    <row r="1700" spans="1:25" x14ac:dyDescent="0.25">
      <c r="A1700" t="s">
        <v>0</v>
      </c>
      <c r="B1700">
        <v>7.4271500000000001</v>
      </c>
      <c r="C1700" t="s">
        <v>1</v>
      </c>
      <c r="D1700">
        <v>2</v>
      </c>
      <c r="E1700" t="s">
        <v>2</v>
      </c>
      <c r="F1700" t="s">
        <v>3</v>
      </c>
      <c r="G1700">
        <v>0</v>
      </c>
      <c r="H1700" t="s">
        <v>2</v>
      </c>
      <c r="I1700" t="s">
        <v>4</v>
      </c>
      <c r="J1700">
        <v>153884</v>
      </c>
      <c r="K1700" t="s">
        <v>5</v>
      </c>
      <c r="L1700">
        <v>154334</v>
      </c>
      <c r="N1700" t="s">
        <v>0</v>
      </c>
      <c r="O1700">
        <v>9.69529</v>
      </c>
      <c r="P1700" t="s">
        <v>1</v>
      </c>
      <c r="Q1700">
        <v>3</v>
      </c>
      <c r="R1700" t="s">
        <v>2</v>
      </c>
      <c r="S1700" t="s">
        <v>3</v>
      </c>
      <c r="T1700">
        <v>0</v>
      </c>
      <c r="U1700" t="s">
        <v>2</v>
      </c>
      <c r="V1700" t="s">
        <v>4</v>
      </c>
      <c r="W1700">
        <v>182342</v>
      </c>
      <c r="X1700" t="s">
        <v>5</v>
      </c>
      <c r="Y1700">
        <v>185427</v>
      </c>
    </row>
    <row r="1701" spans="1:25" x14ac:dyDescent="0.25">
      <c r="A1701" t="s">
        <v>0</v>
      </c>
      <c r="B1701">
        <v>7.4338899999999999</v>
      </c>
      <c r="C1701" t="s">
        <v>1</v>
      </c>
      <c r="D1701">
        <v>2</v>
      </c>
      <c r="E1701" t="s">
        <v>2</v>
      </c>
      <c r="F1701" t="s">
        <v>3</v>
      </c>
      <c r="G1701">
        <v>0</v>
      </c>
      <c r="H1701" t="s">
        <v>2</v>
      </c>
      <c r="I1701" t="s">
        <v>4</v>
      </c>
      <c r="J1701">
        <v>153884</v>
      </c>
      <c r="K1701" t="s">
        <v>5</v>
      </c>
      <c r="L1701">
        <v>153807</v>
      </c>
      <c r="N1701" t="s">
        <v>0</v>
      </c>
      <c r="O1701">
        <v>9.6969700000000003</v>
      </c>
      <c r="P1701" t="s">
        <v>1</v>
      </c>
      <c r="Q1701">
        <v>3</v>
      </c>
      <c r="R1701" t="s">
        <v>2</v>
      </c>
      <c r="S1701" t="s">
        <v>3</v>
      </c>
      <c r="T1701">
        <v>0</v>
      </c>
      <c r="U1701" t="s">
        <v>2</v>
      </c>
      <c r="V1701" t="s">
        <v>4</v>
      </c>
      <c r="W1701">
        <v>183396</v>
      </c>
      <c r="X1701" t="s">
        <v>5</v>
      </c>
      <c r="Y1701">
        <v>184900</v>
      </c>
    </row>
    <row r="1702" spans="1:25" x14ac:dyDescent="0.25">
      <c r="A1702" t="s">
        <v>0</v>
      </c>
      <c r="B1702">
        <v>7.4338899999999999</v>
      </c>
      <c r="C1702" t="s">
        <v>1</v>
      </c>
      <c r="D1702">
        <v>2</v>
      </c>
      <c r="E1702" t="s">
        <v>2</v>
      </c>
      <c r="F1702" t="s">
        <v>3</v>
      </c>
      <c r="G1702">
        <v>0</v>
      </c>
      <c r="H1702" t="s">
        <v>2</v>
      </c>
      <c r="I1702" t="s">
        <v>4</v>
      </c>
      <c r="J1702">
        <v>153884</v>
      </c>
      <c r="K1702" t="s">
        <v>5</v>
      </c>
      <c r="L1702">
        <v>154334</v>
      </c>
      <c r="N1702" t="s">
        <v>0</v>
      </c>
      <c r="O1702">
        <v>9.7037200000000006</v>
      </c>
      <c r="P1702" t="s">
        <v>1</v>
      </c>
      <c r="Q1702">
        <v>3</v>
      </c>
      <c r="R1702" t="s">
        <v>2</v>
      </c>
      <c r="S1702" t="s">
        <v>3</v>
      </c>
      <c r="T1702">
        <v>0</v>
      </c>
      <c r="U1702" t="s">
        <v>2</v>
      </c>
      <c r="V1702" t="s">
        <v>4</v>
      </c>
      <c r="W1702">
        <v>183396</v>
      </c>
      <c r="X1702" t="s">
        <v>5</v>
      </c>
      <c r="Y1702">
        <v>184900</v>
      </c>
    </row>
    <row r="1703" spans="1:25" x14ac:dyDescent="0.25">
      <c r="A1703" t="s">
        <v>0</v>
      </c>
      <c r="B1703">
        <v>7.4423300000000001</v>
      </c>
      <c r="C1703" t="s">
        <v>1</v>
      </c>
      <c r="D1703">
        <v>2</v>
      </c>
      <c r="E1703" t="s">
        <v>2</v>
      </c>
      <c r="F1703" t="s">
        <v>3</v>
      </c>
      <c r="G1703">
        <v>0</v>
      </c>
      <c r="H1703" t="s">
        <v>2</v>
      </c>
      <c r="I1703" t="s">
        <v>4</v>
      </c>
      <c r="J1703">
        <v>153884</v>
      </c>
      <c r="K1703" t="s">
        <v>5</v>
      </c>
      <c r="L1703">
        <v>153807</v>
      </c>
      <c r="N1703" t="s">
        <v>0</v>
      </c>
      <c r="O1703">
        <v>9.7037200000000006</v>
      </c>
      <c r="P1703" t="s">
        <v>1</v>
      </c>
      <c r="Q1703">
        <v>3</v>
      </c>
      <c r="R1703" t="s">
        <v>2</v>
      </c>
      <c r="S1703" t="s">
        <v>3</v>
      </c>
      <c r="T1703">
        <v>0</v>
      </c>
      <c r="U1703" t="s">
        <v>2</v>
      </c>
      <c r="V1703" t="s">
        <v>4</v>
      </c>
      <c r="W1703">
        <v>183396</v>
      </c>
      <c r="X1703" t="s">
        <v>5</v>
      </c>
      <c r="Y1703">
        <v>185427</v>
      </c>
    </row>
    <row r="1704" spans="1:25" x14ac:dyDescent="0.25">
      <c r="A1704" t="s">
        <v>0</v>
      </c>
      <c r="B1704">
        <v>7.4507599999999998</v>
      </c>
      <c r="C1704" t="s">
        <v>1</v>
      </c>
      <c r="D1704">
        <v>2</v>
      </c>
      <c r="E1704" t="s">
        <v>2</v>
      </c>
      <c r="F1704" t="s">
        <v>3</v>
      </c>
      <c r="G1704">
        <v>0</v>
      </c>
      <c r="H1704" t="s">
        <v>2</v>
      </c>
      <c r="I1704" t="s">
        <v>4</v>
      </c>
      <c r="J1704">
        <v>153884</v>
      </c>
      <c r="K1704" t="s">
        <v>5</v>
      </c>
      <c r="L1704">
        <v>153807</v>
      </c>
      <c r="N1704" t="s">
        <v>0</v>
      </c>
      <c r="O1704">
        <v>9.7070900000000009</v>
      </c>
      <c r="P1704" t="s">
        <v>1</v>
      </c>
      <c r="Q1704">
        <v>3</v>
      </c>
      <c r="R1704" t="s">
        <v>2</v>
      </c>
      <c r="S1704" t="s">
        <v>3</v>
      </c>
      <c r="T1704">
        <v>0</v>
      </c>
      <c r="U1704" t="s">
        <v>2</v>
      </c>
      <c r="V1704" t="s">
        <v>4</v>
      </c>
      <c r="W1704">
        <v>184450</v>
      </c>
      <c r="X1704" t="s">
        <v>5</v>
      </c>
      <c r="Y1704">
        <v>184900</v>
      </c>
    </row>
    <row r="1705" spans="1:25" x14ac:dyDescent="0.25">
      <c r="A1705" t="s">
        <v>0</v>
      </c>
      <c r="B1705">
        <v>7.4507599999999998</v>
      </c>
      <c r="C1705" t="s">
        <v>1</v>
      </c>
      <c r="D1705">
        <v>2</v>
      </c>
      <c r="E1705" t="s">
        <v>2</v>
      </c>
      <c r="F1705" t="s">
        <v>3</v>
      </c>
      <c r="G1705">
        <v>0</v>
      </c>
      <c r="H1705" t="s">
        <v>2</v>
      </c>
      <c r="I1705" t="s">
        <v>4</v>
      </c>
      <c r="J1705">
        <v>153884</v>
      </c>
      <c r="K1705" t="s">
        <v>5</v>
      </c>
      <c r="L1705">
        <v>154334</v>
      </c>
      <c r="N1705" t="s">
        <v>0</v>
      </c>
      <c r="O1705">
        <v>9.7121499999999994</v>
      </c>
      <c r="P1705" t="s">
        <v>1</v>
      </c>
      <c r="Q1705">
        <v>3</v>
      </c>
      <c r="R1705" t="s">
        <v>2</v>
      </c>
      <c r="S1705" t="s">
        <v>3</v>
      </c>
      <c r="T1705">
        <v>0</v>
      </c>
      <c r="U1705" t="s">
        <v>2</v>
      </c>
      <c r="V1705" t="s">
        <v>4</v>
      </c>
      <c r="W1705">
        <v>184450</v>
      </c>
      <c r="X1705" t="s">
        <v>5</v>
      </c>
      <c r="Y1705">
        <v>184900</v>
      </c>
    </row>
    <row r="1706" spans="1:25" x14ac:dyDescent="0.25">
      <c r="A1706" t="s">
        <v>0</v>
      </c>
      <c r="B1706">
        <v>7.4591900000000004</v>
      </c>
      <c r="C1706" t="s">
        <v>1</v>
      </c>
      <c r="D1706">
        <v>2</v>
      </c>
      <c r="E1706" t="s">
        <v>2</v>
      </c>
      <c r="F1706" t="s">
        <v>3</v>
      </c>
      <c r="G1706">
        <v>0</v>
      </c>
      <c r="H1706" t="s">
        <v>2</v>
      </c>
      <c r="I1706" t="s">
        <v>4</v>
      </c>
      <c r="J1706">
        <v>153884</v>
      </c>
      <c r="K1706" t="s">
        <v>5</v>
      </c>
      <c r="L1706">
        <v>153807</v>
      </c>
      <c r="N1706" t="s">
        <v>0</v>
      </c>
      <c r="O1706">
        <v>9.7138399999999994</v>
      </c>
      <c r="P1706" t="s">
        <v>1</v>
      </c>
      <c r="Q1706">
        <v>3</v>
      </c>
      <c r="R1706" t="s">
        <v>2</v>
      </c>
      <c r="S1706" t="s">
        <v>3</v>
      </c>
      <c r="T1706">
        <v>0</v>
      </c>
      <c r="U1706" t="s">
        <v>2</v>
      </c>
      <c r="V1706" t="s">
        <v>4</v>
      </c>
      <c r="W1706">
        <v>184450</v>
      </c>
      <c r="X1706" t="s">
        <v>5</v>
      </c>
      <c r="Y1706">
        <v>185427</v>
      </c>
    </row>
    <row r="1707" spans="1:25" x14ac:dyDescent="0.25">
      <c r="A1707" t="s">
        <v>0</v>
      </c>
      <c r="B1707">
        <v>7.4608800000000004</v>
      </c>
      <c r="C1707" t="s">
        <v>1</v>
      </c>
      <c r="D1707">
        <v>2</v>
      </c>
      <c r="E1707" t="s">
        <v>2</v>
      </c>
      <c r="F1707" t="s">
        <v>3</v>
      </c>
      <c r="G1707">
        <v>0</v>
      </c>
      <c r="H1707" t="s">
        <v>2</v>
      </c>
      <c r="I1707" t="s">
        <v>4</v>
      </c>
      <c r="J1707">
        <v>153884</v>
      </c>
      <c r="K1707" t="s">
        <v>5</v>
      </c>
      <c r="L1707">
        <v>154334</v>
      </c>
      <c r="N1707" t="s">
        <v>0</v>
      </c>
      <c r="O1707">
        <v>9.72058</v>
      </c>
      <c r="P1707" t="s">
        <v>1</v>
      </c>
      <c r="Q1707">
        <v>3</v>
      </c>
      <c r="R1707" t="s">
        <v>2</v>
      </c>
      <c r="S1707" t="s">
        <v>3</v>
      </c>
      <c r="T1707">
        <v>0</v>
      </c>
      <c r="U1707" t="s">
        <v>2</v>
      </c>
      <c r="V1707" t="s">
        <v>4</v>
      </c>
      <c r="W1707">
        <v>184450</v>
      </c>
      <c r="X1707" t="s">
        <v>5</v>
      </c>
      <c r="Y1707">
        <v>185427</v>
      </c>
    </row>
    <row r="1708" spans="1:25" x14ac:dyDescent="0.25">
      <c r="A1708" t="s">
        <v>0</v>
      </c>
      <c r="B1708">
        <v>7.4676200000000001</v>
      </c>
      <c r="C1708" t="s">
        <v>1</v>
      </c>
      <c r="D1708">
        <v>2</v>
      </c>
      <c r="E1708" t="s">
        <v>2</v>
      </c>
      <c r="F1708" t="s">
        <v>3</v>
      </c>
      <c r="G1708">
        <v>0</v>
      </c>
      <c r="H1708" t="s">
        <v>2</v>
      </c>
      <c r="I1708" t="s">
        <v>4</v>
      </c>
      <c r="J1708">
        <v>153884</v>
      </c>
      <c r="K1708" t="s">
        <v>5</v>
      </c>
      <c r="L1708">
        <v>153807</v>
      </c>
      <c r="N1708" t="s">
        <v>0</v>
      </c>
      <c r="O1708">
        <v>9.72058</v>
      </c>
      <c r="P1708" t="s">
        <v>1</v>
      </c>
      <c r="Q1708">
        <v>3</v>
      </c>
      <c r="R1708" t="s">
        <v>2</v>
      </c>
      <c r="S1708" t="s">
        <v>3</v>
      </c>
      <c r="T1708">
        <v>0</v>
      </c>
      <c r="U1708" t="s">
        <v>2</v>
      </c>
      <c r="V1708" t="s">
        <v>4</v>
      </c>
      <c r="W1708">
        <v>184450</v>
      </c>
      <c r="X1708" t="s">
        <v>5</v>
      </c>
      <c r="Y1708">
        <v>185954</v>
      </c>
    </row>
    <row r="1709" spans="1:25" x14ac:dyDescent="0.25">
      <c r="A1709" t="s">
        <v>0</v>
      </c>
      <c r="B1709">
        <v>7.4676200000000001</v>
      </c>
      <c r="C1709" t="s">
        <v>1</v>
      </c>
      <c r="D1709">
        <v>2</v>
      </c>
      <c r="E1709" t="s">
        <v>2</v>
      </c>
      <c r="F1709" t="s">
        <v>3</v>
      </c>
      <c r="G1709">
        <v>0</v>
      </c>
      <c r="H1709" t="s">
        <v>2</v>
      </c>
      <c r="I1709" t="s">
        <v>4</v>
      </c>
      <c r="J1709">
        <v>153884</v>
      </c>
      <c r="K1709" t="s">
        <v>5</v>
      </c>
      <c r="L1709">
        <v>154334</v>
      </c>
      <c r="N1709" t="s">
        <v>0</v>
      </c>
      <c r="O1709">
        <v>9.7290100000000006</v>
      </c>
      <c r="P1709" t="s">
        <v>1</v>
      </c>
      <c r="Q1709">
        <v>3</v>
      </c>
      <c r="R1709" t="s">
        <v>2</v>
      </c>
      <c r="S1709" t="s">
        <v>3</v>
      </c>
      <c r="T1709">
        <v>0</v>
      </c>
      <c r="U1709" t="s">
        <v>2</v>
      </c>
      <c r="V1709" t="s">
        <v>4</v>
      </c>
      <c r="W1709">
        <v>184450</v>
      </c>
      <c r="X1709" t="s">
        <v>5</v>
      </c>
      <c r="Y1709">
        <v>185954</v>
      </c>
    </row>
    <row r="1710" spans="1:25" x14ac:dyDescent="0.25">
      <c r="A1710" t="s">
        <v>0</v>
      </c>
      <c r="B1710">
        <v>7.4760499999999999</v>
      </c>
      <c r="C1710" t="s">
        <v>1</v>
      </c>
      <c r="D1710">
        <v>2</v>
      </c>
      <c r="E1710" t="s">
        <v>2</v>
      </c>
      <c r="F1710" t="s">
        <v>3</v>
      </c>
      <c r="G1710">
        <v>0</v>
      </c>
      <c r="H1710" t="s">
        <v>2</v>
      </c>
      <c r="I1710" t="s">
        <v>4</v>
      </c>
      <c r="J1710">
        <v>153884</v>
      </c>
      <c r="K1710" t="s">
        <v>5</v>
      </c>
      <c r="L1710">
        <v>153807</v>
      </c>
      <c r="N1710" t="s">
        <v>0</v>
      </c>
      <c r="O1710">
        <v>9.7290100000000006</v>
      </c>
      <c r="P1710" t="s">
        <v>1</v>
      </c>
      <c r="Q1710">
        <v>3</v>
      </c>
      <c r="R1710" t="s">
        <v>2</v>
      </c>
      <c r="S1710" t="s">
        <v>3</v>
      </c>
      <c r="T1710">
        <v>0</v>
      </c>
      <c r="U1710" t="s">
        <v>2</v>
      </c>
      <c r="V1710" t="s">
        <v>4</v>
      </c>
      <c r="W1710">
        <v>183396</v>
      </c>
      <c r="X1710" t="s">
        <v>5</v>
      </c>
      <c r="Y1710">
        <v>186481</v>
      </c>
    </row>
    <row r="1711" spans="1:25" x14ac:dyDescent="0.25">
      <c r="A1711" t="s">
        <v>0</v>
      </c>
      <c r="B1711">
        <v>7.4777399999999998</v>
      </c>
      <c r="C1711" t="s">
        <v>1</v>
      </c>
      <c r="D1711">
        <v>2</v>
      </c>
      <c r="E1711" t="s">
        <v>2</v>
      </c>
      <c r="F1711" t="s">
        <v>3</v>
      </c>
      <c r="G1711">
        <v>0</v>
      </c>
      <c r="H1711" t="s">
        <v>2</v>
      </c>
      <c r="I1711" t="s">
        <v>4</v>
      </c>
      <c r="J1711">
        <v>153884</v>
      </c>
      <c r="K1711" t="s">
        <v>5</v>
      </c>
      <c r="L1711">
        <v>154334</v>
      </c>
      <c r="N1711" t="s">
        <v>0</v>
      </c>
      <c r="O1711">
        <v>9.7307000000000006</v>
      </c>
      <c r="P1711" t="s">
        <v>1</v>
      </c>
      <c r="Q1711">
        <v>3</v>
      </c>
      <c r="R1711" t="s">
        <v>2</v>
      </c>
      <c r="S1711" t="s">
        <v>3</v>
      </c>
      <c r="T1711">
        <v>0</v>
      </c>
      <c r="U1711" t="s">
        <v>2</v>
      </c>
      <c r="V1711" t="s">
        <v>4</v>
      </c>
      <c r="W1711">
        <v>184450</v>
      </c>
      <c r="X1711" t="s">
        <v>5</v>
      </c>
      <c r="Y1711">
        <v>185954</v>
      </c>
    </row>
    <row r="1712" spans="1:25" x14ac:dyDescent="0.25">
      <c r="A1712" t="s">
        <v>0</v>
      </c>
      <c r="B1712">
        <v>7.4844900000000001</v>
      </c>
      <c r="C1712" t="s">
        <v>1</v>
      </c>
      <c r="D1712">
        <v>2</v>
      </c>
      <c r="E1712" t="s">
        <v>2</v>
      </c>
      <c r="F1712" t="s">
        <v>3</v>
      </c>
      <c r="G1712">
        <v>0</v>
      </c>
      <c r="H1712" t="s">
        <v>2</v>
      </c>
      <c r="I1712" t="s">
        <v>4</v>
      </c>
      <c r="J1712">
        <v>153884</v>
      </c>
      <c r="K1712" t="s">
        <v>5</v>
      </c>
      <c r="L1712">
        <v>153807</v>
      </c>
      <c r="N1712" t="s">
        <v>0</v>
      </c>
      <c r="O1712">
        <v>9.7374500000000008</v>
      </c>
      <c r="P1712" t="s">
        <v>1</v>
      </c>
      <c r="Q1712">
        <v>3</v>
      </c>
      <c r="R1712" t="s">
        <v>2</v>
      </c>
      <c r="S1712" t="s">
        <v>3</v>
      </c>
      <c r="T1712">
        <v>0</v>
      </c>
      <c r="U1712" t="s">
        <v>2</v>
      </c>
      <c r="V1712" t="s">
        <v>4</v>
      </c>
      <c r="W1712">
        <v>184450</v>
      </c>
      <c r="X1712" t="s">
        <v>5</v>
      </c>
      <c r="Y1712">
        <v>185954</v>
      </c>
    </row>
    <row r="1713" spans="1:25" x14ac:dyDescent="0.25">
      <c r="A1713" t="s">
        <v>0</v>
      </c>
      <c r="B1713">
        <v>7.4844900000000001</v>
      </c>
      <c r="C1713" t="s">
        <v>1</v>
      </c>
      <c r="D1713">
        <v>2</v>
      </c>
      <c r="E1713" t="s">
        <v>2</v>
      </c>
      <c r="F1713" t="s">
        <v>3</v>
      </c>
      <c r="G1713">
        <v>0</v>
      </c>
      <c r="H1713" t="s">
        <v>2</v>
      </c>
      <c r="I1713" t="s">
        <v>4</v>
      </c>
      <c r="J1713">
        <v>153884</v>
      </c>
      <c r="K1713" t="s">
        <v>5</v>
      </c>
      <c r="L1713">
        <v>154334</v>
      </c>
      <c r="N1713" t="s">
        <v>0</v>
      </c>
      <c r="O1713">
        <v>9.7374500000000008</v>
      </c>
      <c r="P1713" t="s">
        <v>1</v>
      </c>
      <c r="Q1713">
        <v>3</v>
      </c>
      <c r="R1713" t="s">
        <v>2</v>
      </c>
      <c r="S1713" t="s">
        <v>3</v>
      </c>
      <c r="T1713">
        <v>0</v>
      </c>
      <c r="U1713" t="s">
        <v>2</v>
      </c>
      <c r="V1713" t="s">
        <v>4</v>
      </c>
      <c r="W1713">
        <v>184450</v>
      </c>
      <c r="X1713" t="s">
        <v>5</v>
      </c>
      <c r="Y1713">
        <v>186481</v>
      </c>
    </row>
    <row r="1714" spans="1:25" x14ac:dyDescent="0.25">
      <c r="A1714" t="s">
        <v>0</v>
      </c>
      <c r="B1714">
        <v>7.4929199999999998</v>
      </c>
      <c r="C1714" t="s">
        <v>1</v>
      </c>
      <c r="D1714">
        <v>2</v>
      </c>
      <c r="E1714" t="s">
        <v>2</v>
      </c>
      <c r="F1714" t="s">
        <v>3</v>
      </c>
      <c r="G1714">
        <v>0</v>
      </c>
      <c r="H1714" t="s">
        <v>2</v>
      </c>
      <c r="I1714" t="s">
        <v>4</v>
      </c>
      <c r="J1714">
        <v>153884</v>
      </c>
      <c r="K1714" t="s">
        <v>5</v>
      </c>
      <c r="L1714">
        <v>153807</v>
      </c>
      <c r="N1714" t="s">
        <v>0</v>
      </c>
      <c r="O1714">
        <v>9.7408199999999994</v>
      </c>
      <c r="P1714" t="s">
        <v>1</v>
      </c>
      <c r="Q1714">
        <v>3</v>
      </c>
      <c r="R1714" t="s">
        <v>2</v>
      </c>
      <c r="S1714" t="s">
        <v>3</v>
      </c>
      <c r="T1714">
        <v>0</v>
      </c>
      <c r="U1714" t="s">
        <v>2</v>
      </c>
      <c r="V1714" t="s">
        <v>4</v>
      </c>
      <c r="W1714">
        <v>185504</v>
      </c>
      <c r="X1714" t="s">
        <v>5</v>
      </c>
      <c r="Y1714">
        <v>185954</v>
      </c>
    </row>
    <row r="1715" spans="1:25" x14ac:dyDescent="0.25">
      <c r="A1715" t="s">
        <v>0</v>
      </c>
      <c r="B1715">
        <v>7.4946000000000002</v>
      </c>
      <c r="C1715" t="s">
        <v>1</v>
      </c>
      <c r="D1715">
        <v>2</v>
      </c>
      <c r="E1715" t="s">
        <v>2</v>
      </c>
      <c r="F1715" t="s">
        <v>3</v>
      </c>
      <c r="G1715">
        <v>0</v>
      </c>
      <c r="H1715" t="s">
        <v>2</v>
      </c>
      <c r="I1715" t="s">
        <v>4</v>
      </c>
      <c r="J1715">
        <v>153884</v>
      </c>
      <c r="K1715" t="s">
        <v>5</v>
      </c>
      <c r="L1715">
        <v>154334</v>
      </c>
      <c r="N1715" t="s">
        <v>0</v>
      </c>
      <c r="O1715">
        <v>9.7458799999999997</v>
      </c>
      <c r="P1715" t="s">
        <v>1</v>
      </c>
      <c r="Q1715">
        <v>3</v>
      </c>
      <c r="R1715" t="s">
        <v>2</v>
      </c>
      <c r="S1715" t="s">
        <v>3</v>
      </c>
      <c r="T1715">
        <v>0</v>
      </c>
      <c r="U1715" t="s">
        <v>2</v>
      </c>
      <c r="V1715" t="s">
        <v>4</v>
      </c>
      <c r="W1715">
        <v>185504</v>
      </c>
      <c r="X1715" t="s">
        <v>5</v>
      </c>
      <c r="Y1715">
        <v>185954</v>
      </c>
    </row>
    <row r="1716" spans="1:25" x14ac:dyDescent="0.25">
      <c r="A1716" t="s">
        <v>0</v>
      </c>
      <c r="B1716">
        <v>7.5013500000000004</v>
      </c>
      <c r="C1716" t="s">
        <v>1</v>
      </c>
      <c r="D1716">
        <v>2</v>
      </c>
      <c r="E1716" t="s">
        <v>2</v>
      </c>
      <c r="F1716" t="s">
        <v>3</v>
      </c>
      <c r="G1716">
        <v>0</v>
      </c>
      <c r="H1716" t="s">
        <v>2</v>
      </c>
      <c r="I1716" t="s">
        <v>4</v>
      </c>
      <c r="J1716">
        <v>153884</v>
      </c>
      <c r="K1716" t="s">
        <v>5</v>
      </c>
      <c r="L1716">
        <v>153807</v>
      </c>
      <c r="N1716" t="s">
        <v>0</v>
      </c>
      <c r="O1716">
        <v>9.74756</v>
      </c>
      <c r="P1716" t="s">
        <v>1</v>
      </c>
      <c r="Q1716">
        <v>3</v>
      </c>
      <c r="R1716" t="s">
        <v>2</v>
      </c>
      <c r="S1716" t="s">
        <v>3</v>
      </c>
      <c r="T1716">
        <v>0</v>
      </c>
      <c r="U1716" t="s">
        <v>2</v>
      </c>
      <c r="V1716" t="s">
        <v>4</v>
      </c>
      <c r="W1716">
        <v>185504</v>
      </c>
      <c r="X1716" t="s">
        <v>5</v>
      </c>
      <c r="Y1716">
        <v>186481</v>
      </c>
    </row>
    <row r="1717" spans="1:25" x14ac:dyDescent="0.25">
      <c r="A1717" t="s">
        <v>0</v>
      </c>
      <c r="B1717">
        <v>7.5013500000000004</v>
      </c>
      <c r="C1717" t="s">
        <v>1</v>
      </c>
      <c r="D1717">
        <v>2</v>
      </c>
      <c r="E1717" t="s">
        <v>2</v>
      </c>
      <c r="F1717" t="s">
        <v>3</v>
      </c>
      <c r="G1717">
        <v>0</v>
      </c>
      <c r="H1717" t="s">
        <v>2</v>
      </c>
      <c r="I1717" t="s">
        <v>4</v>
      </c>
      <c r="J1717">
        <v>153884</v>
      </c>
      <c r="K1717" t="s">
        <v>5</v>
      </c>
      <c r="L1717">
        <v>154334</v>
      </c>
      <c r="N1717" t="s">
        <v>0</v>
      </c>
      <c r="O1717">
        <v>9.7543100000000003</v>
      </c>
      <c r="P1717" t="s">
        <v>1</v>
      </c>
      <c r="Q1717">
        <v>3</v>
      </c>
      <c r="R1717" t="s">
        <v>2</v>
      </c>
      <c r="S1717" t="s">
        <v>3</v>
      </c>
      <c r="T1717">
        <v>0</v>
      </c>
      <c r="U1717" t="s">
        <v>2</v>
      </c>
      <c r="V1717" t="s">
        <v>4</v>
      </c>
      <c r="W1717">
        <v>185504</v>
      </c>
      <c r="X1717" t="s">
        <v>5</v>
      </c>
      <c r="Y1717">
        <v>186481</v>
      </c>
    </row>
    <row r="1718" spans="1:25" x14ac:dyDescent="0.25">
      <c r="A1718" t="s">
        <v>0</v>
      </c>
      <c r="B1718">
        <v>7.5097800000000001</v>
      </c>
      <c r="C1718" t="s">
        <v>1</v>
      </c>
      <c r="D1718">
        <v>2</v>
      </c>
      <c r="E1718" t="s">
        <v>2</v>
      </c>
      <c r="F1718" t="s">
        <v>3</v>
      </c>
      <c r="G1718">
        <v>0</v>
      </c>
      <c r="H1718" t="s">
        <v>2</v>
      </c>
      <c r="I1718" t="s">
        <v>4</v>
      </c>
      <c r="J1718">
        <v>153884</v>
      </c>
      <c r="K1718" t="s">
        <v>5</v>
      </c>
      <c r="L1718">
        <v>153807</v>
      </c>
      <c r="N1718" t="s">
        <v>0</v>
      </c>
      <c r="O1718">
        <v>9.7543100000000003</v>
      </c>
      <c r="P1718" t="s">
        <v>1</v>
      </c>
      <c r="Q1718">
        <v>3</v>
      </c>
      <c r="R1718" t="s">
        <v>2</v>
      </c>
      <c r="S1718" t="s">
        <v>3</v>
      </c>
      <c r="T1718">
        <v>0</v>
      </c>
      <c r="U1718" t="s">
        <v>2</v>
      </c>
      <c r="V1718" t="s">
        <v>4</v>
      </c>
      <c r="W1718">
        <v>185504</v>
      </c>
      <c r="X1718" t="s">
        <v>5</v>
      </c>
      <c r="Y1718">
        <v>187008</v>
      </c>
    </row>
    <row r="1719" spans="1:25" x14ac:dyDescent="0.25">
      <c r="A1719" t="s">
        <v>0</v>
      </c>
      <c r="B1719">
        <v>7.5114700000000001</v>
      </c>
      <c r="C1719" t="s">
        <v>1</v>
      </c>
      <c r="D1719">
        <v>2</v>
      </c>
      <c r="E1719" t="s">
        <v>2</v>
      </c>
      <c r="F1719" t="s">
        <v>3</v>
      </c>
      <c r="G1719">
        <v>0</v>
      </c>
      <c r="H1719" t="s">
        <v>2</v>
      </c>
      <c r="I1719" t="s">
        <v>4</v>
      </c>
      <c r="J1719">
        <v>153884</v>
      </c>
      <c r="K1719" t="s">
        <v>5</v>
      </c>
      <c r="L1719">
        <v>154334</v>
      </c>
      <c r="N1719" t="s">
        <v>0</v>
      </c>
      <c r="O1719">
        <v>9.7627400000000009</v>
      </c>
      <c r="P1719" t="s">
        <v>1</v>
      </c>
      <c r="Q1719">
        <v>3</v>
      </c>
      <c r="R1719" t="s">
        <v>2</v>
      </c>
      <c r="S1719" t="s">
        <v>3</v>
      </c>
      <c r="T1719">
        <v>0</v>
      </c>
      <c r="U1719" t="s">
        <v>2</v>
      </c>
      <c r="V1719" t="s">
        <v>4</v>
      </c>
      <c r="W1719">
        <v>185504</v>
      </c>
      <c r="X1719" t="s">
        <v>5</v>
      </c>
      <c r="Y1719">
        <v>187008</v>
      </c>
    </row>
    <row r="1720" spans="1:25" x14ac:dyDescent="0.25">
      <c r="A1720" t="s">
        <v>0</v>
      </c>
      <c r="B1720">
        <v>7.5182099999999998</v>
      </c>
      <c r="C1720" t="s">
        <v>1</v>
      </c>
      <c r="D1720">
        <v>2</v>
      </c>
      <c r="E1720" t="s">
        <v>2</v>
      </c>
      <c r="F1720" t="s">
        <v>3</v>
      </c>
      <c r="G1720">
        <v>0</v>
      </c>
      <c r="H1720" t="s">
        <v>2</v>
      </c>
      <c r="I1720" t="s">
        <v>4</v>
      </c>
      <c r="J1720">
        <v>153884</v>
      </c>
      <c r="K1720" t="s">
        <v>5</v>
      </c>
      <c r="L1720">
        <v>153807</v>
      </c>
      <c r="N1720" t="s">
        <v>0</v>
      </c>
      <c r="O1720">
        <v>9.7627400000000009</v>
      </c>
      <c r="P1720" t="s">
        <v>1</v>
      </c>
      <c r="Q1720">
        <v>3</v>
      </c>
      <c r="R1720" t="s">
        <v>2</v>
      </c>
      <c r="S1720" t="s">
        <v>3</v>
      </c>
      <c r="T1720">
        <v>0</v>
      </c>
      <c r="U1720" t="s">
        <v>2</v>
      </c>
      <c r="V1720" t="s">
        <v>4</v>
      </c>
      <c r="W1720">
        <v>184450</v>
      </c>
      <c r="X1720" t="s">
        <v>5</v>
      </c>
      <c r="Y1720">
        <v>187535</v>
      </c>
    </row>
    <row r="1721" spans="1:25" x14ac:dyDescent="0.25">
      <c r="A1721" t="s">
        <v>0</v>
      </c>
      <c r="B1721">
        <v>7.5182099999999998</v>
      </c>
      <c r="C1721" t="s">
        <v>1</v>
      </c>
      <c r="D1721">
        <v>2</v>
      </c>
      <c r="E1721" t="s">
        <v>2</v>
      </c>
      <c r="F1721" t="s">
        <v>3</v>
      </c>
      <c r="G1721">
        <v>0</v>
      </c>
      <c r="H1721" t="s">
        <v>2</v>
      </c>
      <c r="I1721" t="s">
        <v>4</v>
      </c>
      <c r="J1721">
        <v>153884</v>
      </c>
      <c r="K1721" t="s">
        <v>5</v>
      </c>
      <c r="L1721">
        <v>154334</v>
      </c>
      <c r="N1721" t="s">
        <v>0</v>
      </c>
      <c r="O1721">
        <v>9.7644300000000008</v>
      </c>
      <c r="P1721" t="s">
        <v>1</v>
      </c>
      <c r="Q1721">
        <v>3</v>
      </c>
      <c r="R1721" t="s">
        <v>2</v>
      </c>
      <c r="S1721" t="s">
        <v>3</v>
      </c>
      <c r="T1721">
        <v>0</v>
      </c>
      <c r="U1721" t="s">
        <v>2</v>
      </c>
      <c r="V1721" t="s">
        <v>4</v>
      </c>
      <c r="W1721">
        <v>185504</v>
      </c>
      <c r="X1721" t="s">
        <v>5</v>
      </c>
      <c r="Y1721">
        <v>187008</v>
      </c>
    </row>
    <row r="1722" spans="1:25" x14ac:dyDescent="0.25">
      <c r="A1722" t="s">
        <v>0</v>
      </c>
      <c r="B1722">
        <v>7.5266500000000001</v>
      </c>
      <c r="C1722" t="s">
        <v>1</v>
      </c>
      <c r="D1722">
        <v>2</v>
      </c>
      <c r="E1722" t="s">
        <v>2</v>
      </c>
      <c r="F1722" t="s">
        <v>3</v>
      </c>
      <c r="G1722">
        <v>0</v>
      </c>
      <c r="H1722" t="s">
        <v>2</v>
      </c>
      <c r="I1722" t="s">
        <v>4</v>
      </c>
      <c r="J1722">
        <v>153884</v>
      </c>
      <c r="K1722" t="s">
        <v>5</v>
      </c>
      <c r="L1722">
        <v>153807</v>
      </c>
      <c r="N1722" t="s">
        <v>0</v>
      </c>
      <c r="O1722">
        <v>9.7711699999999997</v>
      </c>
      <c r="P1722" t="s">
        <v>1</v>
      </c>
      <c r="Q1722">
        <v>3</v>
      </c>
      <c r="R1722" t="s">
        <v>2</v>
      </c>
      <c r="S1722" t="s">
        <v>3</v>
      </c>
      <c r="T1722">
        <v>0</v>
      </c>
      <c r="U1722" t="s">
        <v>2</v>
      </c>
      <c r="V1722" t="s">
        <v>4</v>
      </c>
      <c r="W1722">
        <v>185504</v>
      </c>
      <c r="X1722" t="s">
        <v>5</v>
      </c>
      <c r="Y1722">
        <v>187008</v>
      </c>
    </row>
    <row r="1723" spans="1:25" x14ac:dyDescent="0.25">
      <c r="A1723" t="s">
        <v>0</v>
      </c>
      <c r="B1723">
        <v>7.5283300000000004</v>
      </c>
      <c r="C1723" t="s">
        <v>1</v>
      </c>
      <c r="D1723">
        <v>2</v>
      </c>
      <c r="E1723" t="s">
        <v>2</v>
      </c>
      <c r="F1723" t="s">
        <v>3</v>
      </c>
      <c r="G1723">
        <v>0</v>
      </c>
      <c r="H1723" t="s">
        <v>2</v>
      </c>
      <c r="I1723" t="s">
        <v>4</v>
      </c>
      <c r="J1723">
        <v>153884</v>
      </c>
      <c r="K1723" t="s">
        <v>5</v>
      </c>
      <c r="L1723">
        <v>154334</v>
      </c>
      <c r="N1723" t="s">
        <v>0</v>
      </c>
      <c r="O1723">
        <v>9.7711699999999997</v>
      </c>
      <c r="P1723" t="s">
        <v>1</v>
      </c>
      <c r="Q1723">
        <v>3</v>
      </c>
      <c r="R1723" t="s">
        <v>2</v>
      </c>
      <c r="S1723" t="s">
        <v>3</v>
      </c>
      <c r="T1723">
        <v>0</v>
      </c>
      <c r="U1723" t="s">
        <v>2</v>
      </c>
      <c r="V1723" t="s">
        <v>4</v>
      </c>
      <c r="W1723">
        <v>185504</v>
      </c>
      <c r="X1723" t="s">
        <v>5</v>
      </c>
      <c r="Y1723">
        <v>187535</v>
      </c>
    </row>
    <row r="1724" spans="1:25" x14ac:dyDescent="0.25">
      <c r="A1724" t="s">
        <v>0</v>
      </c>
      <c r="B1724">
        <v>7.5350799999999998</v>
      </c>
      <c r="C1724" t="s">
        <v>1</v>
      </c>
      <c r="D1724">
        <v>2</v>
      </c>
      <c r="E1724" t="s">
        <v>2</v>
      </c>
      <c r="F1724" t="s">
        <v>3</v>
      </c>
      <c r="G1724">
        <v>0</v>
      </c>
      <c r="H1724" t="s">
        <v>2</v>
      </c>
      <c r="I1724" t="s">
        <v>4</v>
      </c>
      <c r="J1724">
        <v>153884</v>
      </c>
      <c r="K1724" t="s">
        <v>5</v>
      </c>
      <c r="L1724">
        <v>153807</v>
      </c>
      <c r="N1724" t="s">
        <v>0</v>
      </c>
      <c r="O1724">
        <v>9.7745499999999996</v>
      </c>
      <c r="P1724" t="s">
        <v>1</v>
      </c>
      <c r="Q1724">
        <v>3</v>
      </c>
      <c r="R1724" t="s">
        <v>2</v>
      </c>
      <c r="S1724" t="s">
        <v>3</v>
      </c>
      <c r="T1724">
        <v>0</v>
      </c>
      <c r="U1724" t="s">
        <v>2</v>
      </c>
      <c r="V1724" t="s">
        <v>4</v>
      </c>
      <c r="W1724">
        <v>186558</v>
      </c>
      <c r="X1724" t="s">
        <v>5</v>
      </c>
      <c r="Y1724">
        <v>187008</v>
      </c>
    </row>
    <row r="1725" spans="1:25" x14ac:dyDescent="0.25">
      <c r="A1725" t="s">
        <v>0</v>
      </c>
      <c r="B1725">
        <v>7.5350799999999998</v>
      </c>
      <c r="C1725" t="s">
        <v>1</v>
      </c>
      <c r="D1725">
        <v>2</v>
      </c>
      <c r="E1725" t="s">
        <v>2</v>
      </c>
      <c r="F1725" t="s">
        <v>3</v>
      </c>
      <c r="G1725">
        <v>0</v>
      </c>
      <c r="H1725" t="s">
        <v>2</v>
      </c>
      <c r="I1725" t="s">
        <v>4</v>
      </c>
      <c r="J1725">
        <v>153884</v>
      </c>
      <c r="K1725" t="s">
        <v>5</v>
      </c>
      <c r="L1725">
        <v>154334</v>
      </c>
      <c r="N1725" t="s">
        <v>0</v>
      </c>
      <c r="O1725">
        <v>9.7796099999999999</v>
      </c>
      <c r="P1725" t="s">
        <v>1</v>
      </c>
      <c r="Q1725">
        <v>3</v>
      </c>
      <c r="R1725" t="s">
        <v>2</v>
      </c>
      <c r="S1725" t="s">
        <v>3</v>
      </c>
      <c r="T1725">
        <v>0</v>
      </c>
      <c r="U1725" t="s">
        <v>2</v>
      </c>
      <c r="V1725" t="s">
        <v>4</v>
      </c>
      <c r="W1725">
        <v>186558</v>
      </c>
      <c r="X1725" t="s">
        <v>5</v>
      </c>
      <c r="Y1725">
        <v>187008</v>
      </c>
    </row>
    <row r="1726" spans="1:25" x14ac:dyDescent="0.25">
      <c r="A1726" t="s">
        <v>0</v>
      </c>
      <c r="B1726">
        <v>7.5435100000000004</v>
      </c>
      <c r="C1726" t="s">
        <v>1</v>
      </c>
      <c r="D1726">
        <v>2</v>
      </c>
      <c r="E1726" t="s">
        <v>2</v>
      </c>
      <c r="F1726" t="s">
        <v>3</v>
      </c>
      <c r="G1726">
        <v>0</v>
      </c>
      <c r="H1726" t="s">
        <v>2</v>
      </c>
      <c r="I1726" t="s">
        <v>4</v>
      </c>
      <c r="J1726">
        <v>153884</v>
      </c>
      <c r="K1726" t="s">
        <v>5</v>
      </c>
      <c r="L1726">
        <v>153807</v>
      </c>
      <c r="N1726" t="s">
        <v>0</v>
      </c>
      <c r="O1726">
        <v>9.7812900000000003</v>
      </c>
      <c r="P1726" t="s">
        <v>1</v>
      </c>
      <c r="Q1726">
        <v>3</v>
      </c>
      <c r="R1726" t="s">
        <v>2</v>
      </c>
      <c r="S1726" t="s">
        <v>3</v>
      </c>
      <c r="T1726">
        <v>0</v>
      </c>
      <c r="U1726" t="s">
        <v>2</v>
      </c>
      <c r="V1726" t="s">
        <v>4</v>
      </c>
      <c r="W1726">
        <v>186558</v>
      </c>
      <c r="X1726" t="s">
        <v>5</v>
      </c>
      <c r="Y1726">
        <v>187535</v>
      </c>
    </row>
    <row r="1727" spans="1:25" x14ac:dyDescent="0.25">
      <c r="A1727" t="s">
        <v>0</v>
      </c>
      <c r="B1727">
        <v>7.5452000000000004</v>
      </c>
      <c r="C1727" t="s">
        <v>1</v>
      </c>
      <c r="D1727">
        <v>2</v>
      </c>
      <c r="E1727" t="s">
        <v>2</v>
      </c>
      <c r="F1727" t="s">
        <v>3</v>
      </c>
      <c r="G1727">
        <v>0</v>
      </c>
      <c r="H1727" t="s">
        <v>2</v>
      </c>
      <c r="I1727" t="s">
        <v>4</v>
      </c>
      <c r="J1727">
        <v>153884</v>
      </c>
      <c r="K1727" t="s">
        <v>5</v>
      </c>
      <c r="L1727">
        <v>154334</v>
      </c>
      <c r="N1727" t="s">
        <v>0</v>
      </c>
      <c r="O1727">
        <v>9.7880400000000005</v>
      </c>
      <c r="P1727" t="s">
        <v>1</v>
      </c>
      <c r="Q1727">
        <v>3</v>
      </c>
      <c r="R1727" t="s">
        <v>2</v>
      </c>
      <c r="S1727" t="s">
        <v>3</v>
      </c>
      <c r="T1727">
        <v>0</v>
      </c>
      <c r="U1727" t="s">
        <v>2</v>
      </c>
      <c r="V1727" t="s">
        <v>4</v>
      </c>
      <c r="W1727">
        <v>186558</v>
      </c>
      <c r="X1727" t="s">
        <v>5</v>
      </c>
      <c r="Y1727">
        <v>187535</v>
      </c>
    </row>
    <row r="1728" spans="1:25" x14ac:dyDescent="0.25">
      <c r="A1728" t="s">
        <v>0</v>
      </c>
      <c r="B1728">
        <v>7.5519400000000001</v>
      </c>
      <c r="C1728" t="s">
        <v>1</v>
      </c>
      <c r="D1728">
        <v>2</v>
      </c>
      <c r="E1728" t="s">
        <v>2</v>
      </c>
      <c r="F1728" t="s">
        <v>3</v>
      </c>
      <c r="G1728">
        <v>0</v>
      </c>
      <c r="H1728" t="s">
        <v>2</v>
      </c>
      <c r="I1728" t="s">
        <v>4</v>
      </c>
      <c r="J1728">
        <v>153884</v>
      </c>
      <c r="K1728" t="s">
        <v>5</v>
      </c>
      <c r="L1728">
        <v>153807</v>
      </c>
      <c r="N1728" t="s">
        <v>0</v>
      </c>
      <c r="O1728">
        <v>9.7880400000000005</v>
      </c>
      <c r="P1728" t="s">
        <v>1</v>
      </c>
      <c r="Q1728">
        <v>3</v>
      </c>
      <c r="R1728" t="s">
        <v>2</v>
      </c>
      <c r="S1728" t="s">
        <v>3</v>
      </c>
      <c r="T1728">
        <v>0</v>
      </c>
      <c r="U1728" t="s">
        <v>2</v>
      </c>
      <c r="V1728" t="s">
        <v>4</v>
      </c>
      <c r="W1728">
        <v>186558</v>
      </c>
      <c r="X1728" t="s">
        <v>5</v>
      </c>
      <c r="Y1728">
        <v>188062</v>
      </c>
    </row>
    <row r="1729" spans="1:25" x14ac:dyDescent="0.25">
      <c r="A1729" t="s">
        <v>0</v>
      </c>
      <c r="B1729">
        <v>7.5519400000000001</v>
      </c>
      <c r="C1729" t="s">
        <v>1</v>
      </c>
      <c r="D1729">
        <v>2</v>
      </c>
      <c r="E1729" t="s">
        <v>2</v>
      </c>
      <c r="F1729" t="s">
        <v>3</v>
      </c>
      <c r="G1729">
        <v>0</v>
      </c>
      <c r="H1729" t="s">
        <v>2</v>
      </c>
      <c r="I1729" t="s">
        <v>4</v>
      </c>
      <c r="J1729">
        <v>153884</v>
      </c>
      <c r="K1729" t="s">
        <v>5</v>
      </c>
      <c r="L1729">
        <v>154334</v>
      </c>
      <c r="N1729" t="s">
        <v>0</v>
      </c>
      <c r="O1729">
        <v>9.7964699999999993</v>
      </c>
      <c r="P1729" t="s">
        <v>1</v>
      </c>
      <c r="Q1729">
        <v>3</v>
      </c>
      <c r="R1729" t="s">
        <v>2</v>
      </c>
      <c r="S1729" t="s">
        <v>3</v>
      </c>
      <c r="T1729">
        <v>0</v>
      </c>
      <c r="U1729" t="s">
        <v>2</v>
      </c>
      <c r="V1729" t="s">
        <v>4</v>
      </c>
      <c r="W1729">
        <v>186558</v>
      </c>
      <c r="X1729" t="s">
        <v>5</v>
      </c>
      <c r="Y1729">
        <v>188062</v>
      </c>
    </row>
    <row r="1730" spans="1:25" x14ac:dyDescent="0.25">
      <c r="A1730" t="s">
        <v>0</v>
      </c>
      <c r="B1730">
        <v>7.5603699999999998</v>
      </c>
      <c r="C1730" t="s">
        <v>1</v>
      </c>
      <c r="D1730">
        <v>2</v>
      </c>
      <c r="E1730" t="s">
        <v>2</v>
      </c>
      <c r="F1730" t="s">
        <v>3</v>
      </c>
      <c r="G1730">
        <v>0</v>
      </c>
      <c r="H1730" t="s">
        <v>2</v>
      </c>
      <c r="I1730" t="s">
        <v>4</v>
      </c>
      <c r="J1730">
        <v>153884</v>
      </c>
      <c r="K1730" t="s">
        <v>5</v>
      </c>
      <c r="L1730">
        <v>153807</v>
      </c>
      <c r="N1730" t="s">
        <v>0</v>
      </c>
      <c r="O1730">
        <v>9.7964699999999993</v>
      </c>
      <c r="P1730" t="s">
        <v>1</v>
      </c>
      <c r="Q1730">
        <v>3</v>
      </c>
      <c r="R1730" t="s">
        <v>2</v>
      </c>
      <c r="S1730" t="s">
        <v>3</v>
      </c>
      <c r="T1730">
        <v>0</v>
      </c>
      <c r="U1730" t="s">
        <v>2</v>
      </c>
      <c r="V1730" t="s">
        <v>4</v>
      </c>
      <c r="W1730">
        <v>185504</v>
      </c>
      <c r="X1730" t="s">
        <v>5</v>
      </c>
      <c r="Y1730">
        <v>188589</v>
      </c>
    </row>
    <row r="1731" spans="1:25" x14ac:dyDescent="0.25">
      <c r="A1731" t="s">
        <v>0</v>
      </c>
      <c r="B1731">
        <v>7.5620599999999998</v>
      </c>
      <c r="C1731" t="s">
        <v>1</v>
      </c>
      <c r="D1731">
        <v>2</v>
      </c>
      <c r="E1731" t="s">
        <v>2</v>
      </c>
      <c r="F1731" t="s">
        <v>3</v>
      </c>
      <c r="G1731">
        <v>0</v>
      </c>
      <c r="H1731" t="s">
        <v>2</v>
      </c>
      <c r="I1731" t="s">
        <v>4</v>
      </c>
      <c r="J1731">
        <v>153884</v>
      </c>
      <c r="K1731" t="s">
        <v>5</v>
      </c>
      <c r="L1731">
        <v>154334</v>
      </c>
      <c r="N1731" t="s">
        <v>0</v>
      </c>
      <c r="O1731">
        <v>9.7981599999999993</v>
      </c>
      <c r="P1731" t="s">
        <v>1</v>
      </c>
      <c r="Q1731">
        <v>3</v>
      </c>
      <c r="R1731" t="s">
        <v>2</v>
      </c>
      <c r="S1731" t="s">
        <v>3</v>
      </c>
      <c r="T1731">
        <v>0</v>
      </c>
      <c r="U1731" t="s">
        <v>2</v>
      </c>
      <c r="V1731" t="s">
        <v>4</v>
      </c>
      <c r="W1731">
        <v>186558</v>
      </c>
      <c r="X1731" t="s">
        <v>5</v>
      </c>
      <c r="Y1731">
        <v>188062</v>
      </c>
    </row>
    <row r="1732" spans="1:25" x14ac:dyDescent="0.25">
      <c r="A1732" t="s">
        <v>0</v>
      </c>
      <c r="B1732">
        <v>7.56881</v>
      </c>
      <c r="C1732" t="s">
        <v>1</v>
      </c>
      <c r="D1732">
        <v>2</v>
      </c>
      <c r="E1732" t="s">
        <v>2</v>
      </c>
      <c r="F1732" t="s">
        <v>3</v>
      </c>
      <c r="G1732">
        <v>0</v>
      </c>
      <c r="H1732" t="s">
        <v>2</v>
      </c>
      <c r="I1732" t="s">
        <v>4</v>
      </c>
      <c r="J1732">
        <v>153884</v>
      </c>
      <c r="K1732" t="s">
        <v>5</v>
      </c>
      <c r="L1732">
        <v>153807</v>
      </c>
      <c r="N1732" t="s">
        <v>0</v>
      </c>
      <c r="O1732">
        <v>9.8048999999999999</v>
      </c>
      <c r="P1732" t="s">
        <v>1</v>
      </c>
      <c r="Q1732">
        <v>3</v>
      </c>
      <c r="R1732" t="s">
        <v>2</v>
      </c>
      <c r="S1732" t="s">
        <v>3</v>
      </c>
      <c r="T1732">
        <v>0</v>
      </c>
      <c r="U1732" t="s">
        <v>2</v>
      </c>
      <c r="V1732" t="s">
        <v>4</v>
      </c>
      <c r="W1732">
        <v>186558</v>
      </c>
      <c r="X1732" t="s">
        <v>5</v>
      </c>
      <c r="Y1732">
        <v>188062</v>
      </c>
    </row>
    <row r="1733" spans="1:25" x14ac:dyDescent="0.25">
      <c r="A1733" t="s">
        <v>0</v>
      </c>
      <c r="B1733">
        <v>7.56881</v>
      </c>
      <c r="C1733" t="s">
        <v>1</v>
      </c>
      <c r="D1733">
        <v>2</v>
      </c>
      <c r="E1733" t="s">
        <v>2</v>
      </c>
      <c r="F1733" t="s">
        <v>3</v>
      </c>
      <c r="G1733">
        <v>0</v>
      </c>
      <c r="H1733" t="s">
        <v>2</v>
      </c>
      <c r="I1733" t="s">
        <v>4</v>
      </c>
      <c r="J1733">
        <v>153884</v>
      </c>
      <c r="K1733" t="s">
        <v>5</v>
      </c>
      <c r="L1733">
        <v>154334</v>
      </c>
      <c r="N1733" t="s">
        <v>0</v>
      </c>
      <c r="O1733">
        <v>9.8048999999999999</v>
      </c>
      <c r="P1733" t="s">
        <v>1</v>
      </c>
      <c r="Q1733">
        <v>3</v>
      </c>
      <c r="R1733" t="s">
        <v>2</v>
      </c>
      <c r="S1733" t="s">
        <v>3</v>
      </c>
      <c r="T1733">
        <v>0</v>
      </c>
      <c r="U1733" t="s">
        <v>2</v>
      </c>
      <c r="V1733" t="s">
        <v>4</v>
      </c>
      <c r="W1733">
        <v>186558</v>
      </c>
      <c r="X1733" t="s">
        <v>5</v>
      </c>
      <c r="Y1733">
        <v>188589</v>
      </c>
    </row>
    <row r="1734" spans="1:25" x14ac:dyDescent="0.25">
      <c r="A1734" t="s">
        <v>0</v>
      </c>
      <c r="B1734">
        <v>7.5772399999999998</v>
      </c>
      <c r="C1734" t="s">
        <v>1</v>
      </c>
      <c r="D1734">
        <v>2</v>
      </c>
      <c r="E1734" t="s">
        <v>2</v>
      </c>
      <c r="F1734" t="s">
        <v>3</v>
      </c>
      <c r="G1734">
        <v>0</v>
      </c>
      <c r="H1734" t="s">
        <v>2</v>
      </c>
      <c r="I1734" t="s">
        <v>4</v>
      </c>
      <c r="J1734">
        <v>153884</v>
      </c>
      <c r="K1734" t="s">
        <v>5</v>
      </c>
      <c r="L1734">
        <v>153807</v>
      </c>
      <c r="N1734" t="s">
        <v>0</v>
      </c>
      <c r="O1734">
        <v>9.8082799999999999</v>
      </c>
      <c r="P1734" t="s">
        <v>1</v>
      </c>
      <c r="Q1734">
        <v>3</v>
      </c>
      <c r="R1734" t="s">
        <v>2</v>
      </c>
      <c r="S1734" t="s">
        <v>3</v>
      </c>
      <c r="T1734">
        <v>0</v>
      </c>
      <c r="U1734" t="s">
        <v>2</v>
      </c>
      <c r="V1734" t="s">
        <v>4</v>
      </c>
      <c r="W1734">
        <v>187612</v>
      </c>
      <c r="X1734" t="s">
        <v>5</v>
      </c>
      <c r="Y1734">
        <v>188062</v>
      </c>
    </row>
    <row r="1735" spans="1:25" x14ac:dyDescent="0.25">
      <c r="A1735" t="s">
        <v>0</v>
      </c>
      <c r="B1735">
        <v>7.5789200000000001</v>
      </c>
      <c r="C1735" t="s">
        <v>1</v>
      </c>
      <c r="D1735">
        <v>2</v>
      </c>
      <c r="E1735" t="s">
        <v>2</v>
      </c>
      <c r="F1735" t="s">
        <v>3</v>
      </c>
      <c r="G1735">
        <v>0</v>
      </c>
      <c r="H1735" t="s">
        <v>2</v>
      </c>
      <c r="I1735" t="s">
        <v>4</v>
      </c>
      <c r="J1735">
        <v>153884</v>
      </c>
      <c r="K1735" t="s">
        <v>5</v>
      </c>
      <c r="L1735">
        <v>154334</v>
      </c>
      <c r="N1735" t="s">
        <v>0</v>
      </c>
      <c r="O1735">
        <v>9.8133300000000006</v>
      </c>
      <c r="P1735" t="s">
        <v>1</v>
      </c>
      <c r="Q1735">
        <v>3</v>
      </c>
      <c r="R1735" t="s">
        <v>2</v>
      </c>
      <c r="S1735" t="s">
        <v>3</v>
      </c>
      <c r="T1735">
        <v>0</v>
      </c>
      <c r="U1735" t="s">
        <v>2</v>
      </c>
      <c r="V1735" t="s">
        <v>4</v>
      </c>
      <c r="W1735">
        <v>187612</v>
      </c>
      <c r="X1735" t="s">
        <v>5</v>
      </c>
      <c r="Y1735">
        <v>188062</v>
      </c>
    </row>
    <row r="1736" spans="1:25" x14ac:dyDescent="0.25">
      <c r="A1736" t="s">
        <v>0</v>
      </c>
      <c r="B1736">
        <v>7.5856700000000004</v>
      </c>
      <c r="C1736" t="s">
        <v>1</v>
      </c>
      <c r="D1736">
        <v>2</v>
      </c>
      <c r="E1736" t="s">
        <v>2</v>
      </c>
      <c r="F1736" t="s">
        <v>3</v>
      </c>
      <c r="G1736">
        <v>0</v>
      </c>
      <c r="H1736" t="s">
        <v>2</v>
      </c>
      <c r="I1736" t="s">
        <v>4</v>
      </c>
      <c r="J1736">
        <v>153884</v>
      </c>
      <c r="K1736" t="s">
        <v>5</v>
      </c>
      <c r="L1736">
        <v>153807</v>
      </c>
      <c r="N1736" t="s">
        <v>0</v>
      </c>
      <c r="O1736">
        <v>9.8150200000000005</v>
      </c>
      <c r="P1736" t="s">
        <v>1</v>
      </c>
      <c r="Q1736">
        <v>3</v>
      </c>
      <c r="R1736" t="s">
        <v>2</v>
      </c>
      <c r="S1736" t="s">
        <v>3</v>
      </c>
      <c r="T1736">
        <v>0</v>
      </c>
      <c r="U1736" t="s">
        <v>2</v>
      </c>
      <c r="V1736" t="s">
        <v>4</v>
      </c>
      <c r="W1736">
        <v>187612</v>
      </c>
      <c r="X1736" t="s">
        <v>5</v>
      </c>
      <c r="Y1736">
        <v>188589</v>
      </c>
    </row>
    <row r="1737" spans="1:25" x14ac:dyDescent="0.25">
      <c r="A1737" t="s">
        <v>0</v>
      </c>
      <c r="B1737">
        <v>7.5856700000000004</v>
      </c>
      <c r="C1737" t="s">
        <v>1</v>
      </c>
      <c r="D1737">
        <v>2</v>
      </c>
      <c r="E1737" t="s">
        <v>2</v>
      </c>
      <c r="F1737" t="s">
        <v>3</v>
      </c>
      <c r="G1737">
        <v>0</v>
      </c>
      <c r="H1737" t="s">
        <v>2</v>
      </c>
      <c r="I1737" t="s">
        <v>4</v>
      </c>
      <c r="J1737">
        <v>153884</v>
      </c>
      <c r="K1737" t="s">
        <v>5</v>
      </c>
      <c r="L1737">
        <v>154334</v>
      </c>
      <c r="N1737" t="s">
        <v>0</v>
      </c>
      <c r="O1737">
        <v>9.8217700000000008</v>
      </c>
      <c r="P1737" t="s">
        <v>1</v>
      </c>
      <c r="Q1737">
        <v>3</v>
      </c>
      <c r="R1737" t="s">
        <v>2</v>
      </c>
      <c r="S1737" t="s">
        <v>3</v>
      </c>
      <c r="T1737">
        <v>0</v>
      </c>
      <c r="U1737" t="s">
        <v>2</v>
      </c>
      <c r="V1737" t="s">
        <v>4</v>
      </c>
      <c r="W1737">
        <v>187612</v>
      </c>
      <c r="X1737" t="s">
        <v>5</v>
      </c>
      <c r="Y1737">
        <v>188589</v>
      </c>
    </row>
    <row r="1738" spans="1:25" x14ac:dyDescent="0.25">
      <c r="A1738" t="s">
        <v>0</v>
      </c>
      <c r="B1738">
        <v>7.5941000000000001</v>
      </c>
      <c r="C1738" t="s">
        <v>1</v>
      </c>
      <c r="D1738">
        <v>2</v>
      </c>
      <c r="E1738" t="s">
        <v>2</v>
      </c>
      <c r="F1738" t="s">
        <v>3</v>
      </c>
      <c r="G1738">
        <v>0</v>
      </c>
      <c r="H1738" t="s">
        <v>2</v>
      </c>
      <c r="I1738" t="s">
        <v>4</v>
      </c>
      <c r="J1738">
        <v>153884</v>
      </c>
      <c r="K1738" t="s">
        <v>5</v>
      </c>
      <c r="L1738">
        <v>153807</v>
      </c>
      <c r="N1738" t="s">
        <v>0</v>
      </c>
      <c r="O1738">
        <v>9.8217700000000008</v>
      </c>
      <c r="P1738" t="s">
        <v>1</v>
      </c>
      <c r="Q1738">
        <v>3</v>
      </c>
      <c r="R1738" t="s">
        <v>2</v>
      </c>
      <c r="S1738" t="s">
        <v>3</v>
      </c>
      <c r="T1738">
        <v>0</v>
      </c>
      <c r="U1738" t="s">
        <v>2</v>
      </c>
      <c r="V1738" t="s">
        <v>4</v>
      </c>
      <c r="W1738">
        <v>187612</v>
      </c>
      <c r="X1738" t="s">
        <v>5</v>
      </c>
      <c r="Y1738">
        <v>189116</v>
      </c>
    </row>
    <row r="1739" spans="1:25" x14ac:dyDescent="0.25">
      <c r="A1739" t="s">
        <v>0</v>
      </c>
      <c r="B1739">
        <v>7.59579</v>
      </c>
      <c r="C1739" t="s">
        <v>1</v>
      </c>
      <c r="D1739">
        <v>2</v>
      </c>
      <c r="E1739" t="s">
        <v>2</v>
      </c>
      <c r="F1739" t="s">
        <v>3</v>
      </c>
      <c r="G1739">
        <v>0</v>
      </c>
      <c r="H1739" t="s">
        <v>2</v>
      </c>
      <c r="I1739" t="s">
        <v>4</v>
      </c>
      <c r="J1739">
        <v>153884</v>
      </c>
      <c r="K1739" t="s">
        <v>5</v>
      </c>
      <c r="L1739">
        <v>154334</v>
      </c>
      <c r="N1739" t="s">
        <v>0</v>
      </c>
      <c r="O1739">
        <v>9.8301999999999996</v>
      </c>
      <c r="P1739" t="s">
        <v>1</v>
      </c>
      <c r="Q1739">
        <v>3</v>
      </c>
      <c r="R1739" t="s">
        <v>2</v>
      </c>
      <c r="S1739" t="s">
        <v>3</v>
      </c>
      <c r="T1739">
        <v>0</v>
      </c>
      <c r="U1739" t="s">
        <v>2</v>
      </c>
      <c r="V1739" t="s">
        <v>4</v>
      </c>
      <c r="W1739">
        <v>187612</v>
      </c>
      <c r="X1739" t="s">
        <v>5</v>
      </c>
      <c r="Y1739">
        <v>189116</v>
      </c>
    </row>
    <row r="1740" spans="1:25" x14ac:dyDescent="0.25">
      <c r="A1740" t="s">
        <v>0</v>
      </c>
      <c r="B1740">
        <v>7.6025299999999998</v>
      </c>
      <c r="C1740" t="s">
        <v>1</v>
      </c>
      <c r="D1740">
        <v>2</v>
      </c>
      <c r="E1740" t="s">
        <v>2</v>
      </c>
      <c r="F1740" t="s">
        <v>3</v>
      </c>
      <c r="G1740">
        <v>0</v>
      </c>
      <c r="H1740" t="s">
        <v>2</v>
      </c>
      <c r="I1740" t="s">
        <v>4</v>
      </c>
      <c r="J1740">
        <v>153884</v>
      </c>
      <c r="K1740" t="s">
        <v>5</v>
      </c>
      <c r="L1740">
        <v>153807</v>
      </c>
      <c r="N1740" t="s">
        <v>0</v>
      </c>
      <c r="O1740">
        <v>9.8301999999999996</v>
      </c>
      <c r="P1740" t="s">
        <v>1</v>
      </c>
      <c r="Q1740">
        <v>3</v>
      </c>
      <c r="R1740" t="s">
        <v>2</v>
      </c>
      <c r="S1740" t="s">
        <v>3</v>
      </c>
      <c r="T1740">
        <v>0</v>
      </c>
      <c r="U1740" t="s">
        <v>2</v>
      </c>
      <c r="V1740" t="s">
        <v>4</v>
      </c>
      <c r="W1740">
        <v>186558</v>
      </c>
      <c r="X1740" t="s">
        <v>5</v>
      </c>
      <c r="Y1740">
        <v>189643</v>
      </c>
    </row>
    <row r="1741" spans="1:25" x14ac:dyDescent="0.25">
      <c r="A1741" t="s">
        <v>0</v>
      </c>
      <c r="B1741">
        <v>7.6025299999999998</v>
      </c>
      <c r="C1741" t="s">
        <v>1</v>
      </c>
      <c r="D1741">
        <v>2</v>
      </c>
      <c r="E1741" t="s">
        <v>2</v>
      </c>
      <c r="F1741" t="s">
        <v>3</v>
      </c>
      <c r="G1741">
        <v>0</v>
      </c>
      <c r="H1741" t="s">
        <v>2</v>
      </c>
      <c r="I1741" t="s">
        <v>4</v>
      </c>
      <c r="J1741">
        <v>153884</v>
      </c>
      <c r="K1741" t="s">
        <v>5</v>
      </c>
      <c r="L1741">
        <v>154334</v>
      </c>
      <c r="N1741" t="s">
        <v>0</v>
      </c>
      <c r="O1741">
        <v>9.83188</v>
      </c>
      <c r="P1741" t="s">
        <v>1</v>
      </c>
      <c r="Q1741">
        <v>3</v>
      </c>
      <c r="R1741" t="s">
        <v>2</v>
      </c>
      <c r="S1741" t="s">
        <v>3</v>
      </c>
      <c r="T1741">
        <v>0</v>
      </c>
      <c r="U1741" t="s">
        <v>2</v>
      </c>
      <c r="V1741" t="s">
        <v>4</v>
      </c>
      <c r="W1741">
        <v>187612</v>
      </c>
      <c r="X1741" t="s">
        <v>5</v>
      </c>
      <c r="Y1741">
        <v>189116</v>
      </c>
    </row>
    <row r="1742" spans="1:25" x14ac:dyDescent="0.25">
      <c r="A1742" t="s">
        <v>0</v>
      </c>
      <c r="B1742">
        <v>7.61097</v>
      </c>
      <c r="C1742" t="s">
        <v>1</v>
      </c>
      <c r="D1742">
        <v>2</v>
      </c>
      <c r="E1742" t="s">
        <v>2</v>
      </c>
      <c r="F1742" t="s">
        <v>3</v>
      </c>
      <c r="G1742">
        <v>0</v>
      </c>
      <c r="H1742" t="s">
        <v>2</v>
      </c>
      <c r="I1742" t="s">
        <v>4</v>
      </c>
      <c r="J1742">
        <v>153884</v>
      </c>
      <c r="K1742" t="s">
        <v>5</v>
      </c>
      <c r="L1742">
        <v>153807</v>
      </c>
      <c r="N1742" t="s">
        <v>0</v>
      </c>
      <c r="O1742">
        <v>9.8386300000000002</v>
      </c>
      <c r="P1742" t="s">
        <v>1</v>
      </c>
      <c r="Q1742">
        <v>3</v>
      </c>
      <c r="R1742" t="s">
        <v>2</v>
      </c>
      <c r="S1742" t="s">
        <v>3</v>
      </c>
      <c r="T1742">
        <v>0</v>
      </c>
      <c r="U1742" t="s">
        <v>2</v>
      </c>
      <c r="V1742" t="s">
        <v>4</v>
      </c>
      <c r="W1742">
        <v>187612</v>
      </c>
      <c r="X1742" t="s">
        <v>5</v>
      </c>
      <c r="Y1742">
        <v>189116</v>
      </c>
    </row>
    <row r="1743" spans="1:25" x14ac:dyDescent="0.25">
      <c r="A1743" t="s">
        <v>0</v>
      </c>
      <c r="B1743">
        <v>7.6126500000000004</v>
      </c>
      <c r="C1743" t="s">
        <v>1</v>
      </c>
      <c r="D1743">
        <v>2</v>
      </c>
      <c r="E1743" t="s">
        <v>2</v>
      </c>
      <c r="F1743" t="s">
        <v>3</v>
      </c>
      <c r="G1743">
        <v>0</v>
      </c>
      <c r="H1743" t="s">
        <v>2</v>
      </c>
      <c r="I1743" t="s">
        <v>4</v>
      </c>
      <c r="J1743">
        <v>153884</v>
      </c>
      <c r="K1743" t="s">
        <v>5</v>
      </c>
      <c r="L1743">
        <v>154334</v>
      </c>
      <c r="N1743" t="s">
        <v>0</v>
      </c>
      <c r="O1743">
        <v>9.8386300000000002</v>
      </c>
      <c r="P1743" t="s">
        <v>1</v>
      </c>
      <c r="Q1743">
        <v>3</v>
      </c>
      <c r="R1743" t="s">
        <v>2</v>
      </c>
      <c r="S1743" t="s">
        <v>3</v>
      </c>
      <c r="T1743">
        <v>0</v>
      </c>
      <c r="U1743" t="s">
        <v>2</v>
      </c>
      <c r="V1743" t="s">
        <v>4</v>
      </c>
      <c r="W1743">
        <v>187612</v>
      </c>
      <c r="X1743" t="s">
        <v>5</v>
      </c>
      <c r="Y1743">
        <v>189643</v>
      </c>
    </row>
    <row r="1744" spans="1:25" x14ac:dyDescent="0.25">
      <c r="A1744" t="s">
        <v>0</v>
      </c>
      <c r="B1744">
        <v>7.6193999999999997</v>
      </c>
      <c r="C1744" t="s">
        <v>1</v>
      </c>
      <c r="D1744">
        <v>2</v>
      </c>
      <c r="E1744" t="s">
        <v>2</v>
      </c>
      <c r="F1744" t="s">
        <v>3</v>
      </c>
      <c r="G1744">
        <v>0</v>
      </c>
      <c r="H1744" t="s">
        <v>2</v>
      </c>
      <c r="I1744" t="s">
        <v>4</v>
      </c>
      <c r="J1744">
        <v>153884</v>
      </c>
      <c r="K1744" t="s">
        <v>5</v>
      </c>
      <c r="L1744">
        <v>153807</v>
      </c>
      <c r="N1744" t="s">
        <v>0</v>
      </c>
      <c r="O1744">
        <v>9.8420000000000005</v>
      </c>
      <c r="P1744" t="s">
        <v>1</v>
      </c>
      <c r="Q1744">
        <v>3</v>
      </c>
      <c r="R1744" t="s">
        <v>2</v>
      </c>
      <c r="S1744" t="s">
        <v>3</v>
      </c>
      <c r="T1744">
        <v>0</v>
      </c>
      <c r="U1744" t="s">
        <v>2</v>
      </c>
      <c r="V1744" t="s">
        <v>4</v>
      </c>
      <c r="W1744">
        <v>188666</v>
      </c>
      <c r="X1744" t="s">
        <v>5</v>
      </c>
      <c r="Y1744">
        <v>189116</v>
      </c>
    </row>
    <row r="1745" spans="1:25" x14ac:dyDescent="0.25">
      <c r="A1745" t="s">
        <v>0</v>
      </c>
      <c r="B1745">
        <v>7.6193999999999997</v>
      </c>
      <c r="C1745" t="s">
        <v>1</v>
      </c>
      <c r="D1745">
        <v>2</v>
      </c>
      <c r="E1745" t="s">
        <v>2</v>
      </c>
      <c r="F1745" t="s">
        <v>3</v>
      </c>
      <c r="G1745">
        <v>0</v>
      </c>
      <c r="H1745" t="s">
        <v>2</v>
      </c>
      <c r="I1745" t="s">
        <v>4</v>
      </c>
      <c r="J1745">
        <v>153884</v>
      </c>
      <c r="K1745" t="s">
        <v>5</v>
      </c>
      <c r="L1745">
        <v>154334</v>
      </c>
      <c r="N1745" t="s">
        <v>0</v>
      </c>
      <c r="O1745">
        <v>9.8470600000000008</v>
      </c>
      <c r="P1745" t="s">
        <v>1</v>
      </c>
      <c r="Q1745">
        <v>3</v>
      </c>
      <c r="R1745" t="s">
        <v>2</v>
      </c>
      <c r="S1745" t="s">
        <v>3</v>
      </c>
      <c r="T1745">
        <v>0</v>
      </c>
      <c r="U1745" t="s">
        <v>2</v>
      </c>
      <c r="V1745" t="s">
        <v>4</v>
      </c>
      <c r="W1745">
        <v>188666</v>
      </c>
      <c r="X1745" t="s">
        <v>5</v>
      </c>
      <c r="Y1745">
        <v>189116</v>
      </c>
    </row>
    <row r="1746" spans="1:25" x14ac:dyDescent="0.25">
      <c r="A1746" t="s">
        <v>0</v>
      </c>
      <c r="B1746">
        <v>7.6278300000000003</v>
      </c>
      <c r="C1746" t="s">
        <v>1</v>
      </c>
      <c r="D1746">
        <v>2</v>
      </c>
      <c r="E1746" t="s">
        <v>2</v>
      </c>
      <c r="F1746" t="s">
        <v>3</v>
      </c>
      <c r="G1746">
        <v>0</v>
      </c>
      <c r="H1746" t="s">
        <v>2</v>
      </c>
      <c r="I1746" t="s">
        <v>4</v>
      </c>
      <c r="J1746">
        <v>153884</v>
      </c>
      <c r="K1746" t="s">
        <v>5</v>
      </c>
      <c r="L1746">
        <v>153807</v>
      </c>
      <c r="N1746" t="s">
        <v>0</v>
      </c>
      <c r="O1746">
        <v>9.8487500000000008</v>
      </c>
      <c r="P1746" t="s">
        <v>1</v>
      </c>
      <c r="Q1746">
        <v>3</v>
      </c>
      <c r="R1746" t="s">
        <v>2</v>
      </c>
      <c r="S1746" t="s">
        <v>3</v>
      </c>
      <c r="T1746">
        <v>0</v>
      </c>
      <c r="U1746" t="s">
        <v>2</v>
      </c>
      <c r="V1746" t="s">
        <v>4</v>
      </c>
      <c r="W1746">
        <v>188666</v>
      </c>
      <c r="X1746" t="s">
        <v>5</v>
      </c>
      <c r="Y1746">
        <v>189643</v>
      </c>
    </row>
    <row r="1747" spans="1:25" x14ac:dyDescent="0.25">
      <c r="A1747" t="s">
        <v>0</v>
      </c>
      <c r="B1747">
        <v>7.6295200000000003</v>
      </c>
      <c r="C1747" t="s">
        <v>1</v>
      </c>
      <c r="D1747">
        <v>2</v>
      </c>
      <c r="E1747" t="s">
        <v>2</v>
      </c>
      <c r="F1747" t="s">
        <v>3</v>
      </c>
      <c r="G1747">
        <v>0</v>
      </c>
      <c r="H1747" t="s">
        <v>2</v>
      </c>
      <c r="I1747" t="s">
        <v>4</v>
      </c>
      <c r="J1747">
        <v>153884</v>
      </c>
      <c r="K1747" t="s">
        <v>5</v>
      </c>
      <c r="L1747">
        <v>154861</v>
      </c>
      <c r="N1747" t="s">
        <v>0</v>
      </c>
      <c r="O1747">
        <v>9.8554899999999996</v>
      </c>
      <c r="P1747" t="s">
        <v>1</v>
      </c>
      <c r="Q1747">
        <v>3</v>
      </c>
      <c r="R1747" t="s">
        <v>2</v>
      </c>
      <c r="S1747" t="s">
        <v>3</v>
      </c>
      <c r="T1747">
        <v>0</v>
      </c>
      <c r="U1747" t="s">
        <v>2</v>
      </c>
      <c r="V1747" t="s">
        <v>4</v>
      </c>
      <c r="W1747">
        <v>188666</v>
      </c>
      <c r="X1747" t="s">
        <v>5</v>
      </c>
      <c r="Y1747">
        <v>189643</v>
      </c>
    </row>
    <row r="1748" spans="1:25" x14ac:dyDescent="0.25">
      <c r="A1748" t="s">
        <v>0</v>
      </c>
      <c r="B1748">
        <v>7.63626</v>
      </c>
      <c r="C1748" t="s">
        <v>1</v>
      </c>
      <c r="D1748">
        <v>2</v>
      </c>
      <c r="E1748" t="s">
        <v>2</v>
      </c>
      <c r="F1748" t="s">
        <v>3</v>
      </c>
      <c r="G1748">
        <v>0</v>
      </c>
      <c r="H1748" t="s">
        <v>2</v>
      </c>
      <c r="I1748" t="s">
        <v>4</v>
      </c>
      <c r="J1748">
        <v>153884</v>
      </c>
      <c r="K1748" t="s">
        <v>5</v>
      </c>
      <c r="L1748">
        <v>153807</v>
      </c>
      <c r="N1748" t="s">
        <v>0</v>
      </c>
      <c r="O1748">
        <v>9.8554899999999996</v>
      </c>
      <c r="P1748" t="s">
        <v>1</v>
      </c>
      <c r="Q1748">
        <v>3</v>
      </c>
      <c r="R1748" t="s">
        <v>2</v>
      </c>
      <c r="S1748" t="s">
        <v>3</v>
      </c>
      <c r="T1748">
        <v>0</v>
      </c>
      <c r="U1748" t="s">
        <v>2</v>
      </c>
      <c r="V1748" t="s">
        <v>4</v>
      </c>
      <c r="W1748">
        <v>188666</v>
      </c>
      <c r="X1748" t="s">
        <v>5</v>
      </c>
      <c r="Y1748">
        <v>190170</v>
      </c>
    </row>
    <row r="1749" spans="1:25" x14ac:dyDescent="0.25">
      <c r="A1749" t="s">
        <v>0</v>
      </c>
      <c r="B1749">
        <v>7.63626</v>
      </c>
      <c r="C1749" t="s">
        <v>1</v>
      </c>
      <c r="D1749">
        <v>2</v>
      </c>
      <c r="E1749" t="s">
        <v>2</v>
      </c>
      <c r="F1749" t="s">
        <v>3</v>
      </c>
      <c r="G1749">
        <v>0</v>
      </c>
      <c r="H1749" t="s">
        <v>2</v>
      </c>
      <c r="I1749" t="s">
        <v>4</v>
      </c>
      <c r="J1749">
        <v>153884</v>
      </c>
      <c r="K1749" t="s">
        <v>5</v>
      </c>
      <c r="L1749">
        <v>154334</v>
      </c>
      <c r="N1749" t="s">
        <v>0</v>
      </c>
      <c r="O1749">
        <v>9.8639299999999999</v>
      </c>
      <c r="P1749" t="s">
        <v>1</v>
      </c>
      <c r="Q1749">
        <v>3</v>
      </c>
      <c r="R1749" t="s">
        <v>2</v>
      </c>
      <c r="S1749" t="s">
        <v>3</v>
      </c>
      <c r="T1749">
        <v>0</v>
      </c>
      <c r="U1749" t="s">
        <v>2</v>
      </c>
      <c r="V1749" t="s">
        <v>4</v>
      </c>
      <c r="W1749">
        <v>188666</v>
      </c>
      <c r="X1749" t="s">
        <v>5</v>
      </c>
      <c r="Y1749">
        <v>190170</v>
      </c>
    </row>
    <row r="1750" spans="1:25" x14ac:dyDescent="0.25">
      <c r="A1750" t="s">
        <v>0</v>
      </c>
      <c r="B1750">
        <v>7.6446899999999998</v>
      </c>
      <c r="C1750" t="s">
        <v>1</v>
      </c>
      <c r="D1750">
        <v>2</v>
      </c>
      <c r="E1750" t="s">
        <v>2</v>
      </c>
      <c r="F1750" t="s">
        <v>3</v>
      </c>
      <c r="G1750">
        <v>0</v>
      </c>
      <c r="H1750" t="s">
        <v>2</v>
      </c>
      <c r="I1750" t="s">
        <v>4</v>
      </c>
      <c r="J1750">
        <v>153884</v>
      </c>
      <c r="K1750" t="s">
        <v>5</v>
      </c>
      <c r="L1750">
        <v>153807</v>
      </c>
      <c r="N1750" t="s">
        <v>0</v>
      </c>
      <c r="O1750">
        <v>9.8639299999999999</v>
      </c>
      <c r="P1750" t="s">
        <v>1</v>
      </c>
      <c r="Q1750">
        <v>3</v>
      </c>
      <c r="R1750" t="s">
        <v>2</v>
      </c>
      <c r="S1750" t="s">
        <v>3</v>
      </c>
      <c r="T1750">
        <v>0</v>
      </c>
      <c r="U1750" t="s">
        <v>2</v>
      </c>
      <c r="V1750" t="s">
        <v>4</v>
      </c>
      <c r="W1750">
        <v>187612</v>
      </c>
      <c r="X1750" t="s">
        <v>5</v>
      </c>
      <c r="Y1750">
        <v>190697</v>
      </c>
    </row>
    <row r="1751" spans="1:25" x14ac:dyDescent="0.25">
      <c r="A1751" t="s">
        <v>0</v>
      </c>
      <c r="B1751">
        <v>7.6463799999999997</v>
      </c>
      <c r="C1751" t="s">
        <v>1</v>
      </c>
      <c r="D1751">
        <v>2</v>
      </c>
      <c r="E1751" t="s">
        <v>2</v>
      </c>
      <c r="F1751" t="s">
        <v>3</v>
      </c>
      <c r="G1751">
        <v>0</v>
      </c>
      <c r="H1751" t="s">
        <v>2</v>
      </c>
      <c r="I1751" t="s">
        <v>4</v>
      </c>
      <c r="J1751">
        <v>153884</v>
      </c>
      <c r="K1751" t="s">
        <v>5</v>
      </c>
      <c r="L1751">
        <v>154334</v>
      </c>
      <c r="N1751" t="s">
        <v>0</v>
      </c>
      <c r="O1751">
        <v>9.8656100000000002</v>
      </c>
      <c r="P1751" t="s">
        <v>1</v>
      </c>
      <c r="Q1751">
        <v>3</v>
      </c>
      <c r="R1751" t="s">
        <v>2</v>
      </c>
      <c r="S1751" t="s">
        <v>3</v>
      </c>
      <c r="T1751">
        <v>0</v>
      </c>
      <c r="U1751" t="s">
        <v>2</v>
      </c>
      <c r="V1751" t="s">
        <v>4</v>
      </c>
      <c r="W1751">
        <v>188666</v>
      </c>
      <c r="X1751" t="s">
        <v>5</v>
      </c>
      <c r="Y1751">
        <v>190170</v>
      </c>
    </row>
    <row r="1752" spans="1:25" x14ac:dyDescent="0.25">
      <c r="A1752" t="s">
        <v>0</v>
      </c>
      <c r="B1752">
        <v>7.65313</v>
      </c>
      <c r="C1752" t="s">
        <v>1</v>
      </c>
      <c r="D1752">
        <v>2</v>
      </c>
      <c r="E1752" t="s">
        <v>2</v>
      </c>
      <c r="F1752" t="s">
        <v>3</v>
      </c>
      <c r="G1752">
        <v>0</v>
      </c>
      <c r="H1752" t="s">
        <v>2</v>
      </c>
      <c r="I1752" t="s">
        <v>4</v>
      </c>
      <c r="J1752">
        <v>153884</v>
      </c>
      <c r="K1752" t="s">
        <v>5</v>
      </c>
      <c r="L1752">
        <v>153807</v>
      </c>
      <c r="N1752" t="s">
        <v>0</v>
      </c>
      <c r="O1752">
        <v>9.8723600000000005</v>
      </c>
      <c r="P1752" t="s">
        <v>1</v>
      </c>
      <c r="Q1752">
        <v>3</v>
      </c>
      <c r="R1752" t="s">
        <v>2</v>
      </c>
      <c r="S1752" t="s">
        <v>3</v>
      </c>
      <c r="T1752">
        <v>0</v>
      </c>
      <c r="U1752" t="s">
        <v>2</v>
      </c>
      <c r="V1752" t="s">
        <v>4</v>
      </c>
      <c r="W1752">
        <v>188666</v>
      </c>
      <c r="X1752" t="s">
        <v>5</v>
      </c>
      <c r="Y1752">
        <v>190170</v>
      </c>
    </row>
    <row r="1753" spans="1:25" x14ac:dyDescent="0.25">
      <c r="A1753" t="s">
        <v>0</v>
      </c>
      <c r="B1753">
        <v>7.65313</v>
      </c>
      <c r="C1753" t="s">
        <v>1</v>
      </c>
      <c r="D1753">
        <v>2</v>
      </c>
      <c r="E1753" t="s">
        <v>2</v>
      </c>
      <c r="F1753" t="s">
        <v>3</v>
      </c>
      <c r="G1753">
        <v>0</v>
      </c>
      <c r="H1753" t="s">
        <v>2</v>
      </c>
      <c r="I1753" t="s">
        <v>4</v>
      </c>
      <c r="J1753">
        <v>153884</v>
      </c>
      <c r="K1753" t="s">
        <v>5</v>
      </c>
      <c r="L1753">
        <v>154334</v>
      </c>
      <c r="N1753" t="s">
        <v>0</v>
      </c>
      <c r="O1753">
        <v>9.8723600000000005</v>
      </c>
      <c r="P1753" t="s">
        <v>1</v>
      </c>
      <c r="Q1753">
        <v>3</v>
      </c>
      <c r="R1753" t="s">
        <v>2</v>
      </c>
      <c r="S1753" t="s">
        <v>3</v>
      </c>
      <c r="T1753">
        <v>0</v>
      </c>
      <c r="U1753" t="s">
        <v>2</v>
      </c>
      <c r="V1753" t="s">
        <v>4</v>
      </c>
      <c r="W1753">
        <v>188666</v>
      </c>
      <c r="X1753" t="s">
        <v>5</v>
      </c>
      <c r="Y1753">
        <v>190697</v>
      </c>
    </row>
    <row r="1754" spans="1:25" x14ac:dyDescent="0.25">
      <c r="A1754" t="s">
        <v>0</v>
      </c>
      <c r="B1754">
        <v>7.6615599999999997</v>
      </c>
      <c r="C1754" t="s">
        <v>1</v>
      </c>
      <c r="D1754">
        <v>2</v>
      </c>
      <c r="E1754" t="s">
        <v>2</v>
      </c>
      <c r="F1754" t="s">
        <v>3</v>
      </c>
      <c r="G1754">
        <v>0</v>
      </c>
      <c r="H1754" t="s">
        <v>2</v>
      </c>
      <c r="I1754" t="s">
        <v>4</v>
      </c>
      <c r="J1754">
        <v>153884</v>
      </c>
      <c r="K1754" t="s">
        <v>5</v>
      </c>
      <c r="L1754">
        <v>153807</v>
      </c>
      <c r="N1754" t="s">
        <v>0</v>
      </c>
      <c r="O1754">
        <v>9.8757300000000008</v>
      </c>
      <c r="P1754" t="s">
        <v>1</v>
      </c>
      <c r="Q1754">
        <v>3</v>
      </c>
      <c r="R1754" t="s">
        <v>2</v>
      </c>
      <c r="S1754" t="s">
        <v>3</v>
      </c>
      <c r="T1754">
        <v>0</v>
      </c>
      <c r="U1754" t="s">
        <v>2</v>
      </c>
      <c r="V1754" t="s">
        <v>4</v>
      </c>
      <c r="W1754">
        <v>189720</v>
      </c>
      <c r="X1754" t="s">
        <v>5</v>
      </c>
      <c r="Y1754">
        <v>190170</v>
      </c>
    </row>
    <row r="1755" spans="1:25" x14ac:dyDescent="0.25">
      <c r="A1755" t="s">
        <v>0</v>
      </c>
      <c r="B1755">
        <v>7.6632400000000001</v>
      </c>
      <c r="C1755" t="s">
        <v>1</v>
      </c>
      <c r="D1755">
        <v>2</v>
      </c>
      <c r="E1755" t="s">
        <v>2</v>
      </c>
      <c r="F1755" t="s">
        <v>3</v>
      </c>
      <c r="G1755">
        <v>0</v>
      </c>
      <c r="H1755" t="s">
        <v>2</v>
      </c>
      <c r="I1755" t="s">
        <v>4</v>
      </c>
      <c r="J1755">
        <v>153884</v>
      </c>
      <c r="K1755" t="s">
        <v>5</v>
      </c>
      <c r="L1755">
        <v>154334</v>
      </c>
      <c r="N1755" t="s">
        <v>0</v>
      </c>
      <c r="O1755">
        <v>9.8807899999999993</v>
      </c>
      <c r="P1755" t="s">
        <v>1</v>
      </c>
      <c r="Q1755">
        <v>3</v>
      </c>
      <c r="R1755" t="s">
        <v>2</v>
      </c>
      <c r="S1755" t="s">
        <v>3</v>
      </c>
      <c r="T1755">
        <v>0</v>
      </c>
      <c r="U1755" t="s">
        <v>2</v>
      </c>
      <c r="V1755" t="s">
        <v>4</v>
      </c>
      <c r="W1755">
        <v>189720</v>
      </c>
      <c r="X1755" t="s">
        <v>5</v>
      </c>
      <c r="Y1755">
        <v>190170</v>
      </c>
    </row>
    <row r="1756" spans="1:25" x14ac:dyDescent="0.25">
      <c r="A1756" t="s">
        <v>0</v>
      </c>
      <c r="B1756">
        <v>7.6699900000000003</v>
      </c>
      <c r="C1756" t="s">
        <v>1</v>
      </c>
      <c r="D1756">
        <v>2</v>
      </c>
      <c r="E1756" t="s">
        <v>2</v>
      </c>
      <c r="F1756" t="s">
        <v>3</v>
      </c>
      <c r="G1756">
        <v>0</v>
      </c>
      <c r="H1756" t="s">
        <v>2</v>
      </c>
      <c r="I1756" t="s">
        <v>4</v>
      </c>
      <c r="J1756">
        <v>153884</v>
      </c>
      <c r="K1756" t="s">
        <v>5</v>
      </c>
      <c r="L1756">
        <v>153807</v>
      </c>
      <c r="N1756" t="s">
        <v>0</v>
      </c>
      <c r="O1756">
        <v>9.8824799999999993</v>
      </c>
      <c r="P1756" t="s">
        <v>1</v>
      </c>
      <c r="Q1756">
        <v>3</v>
      </c>
      <c r="R1756" t="s">
        <v>2</v>
      </c>
      <c r="S1756" t="s">
        <v>3</v>
      </c>
      <c r="T1756">
        <v>0</v>
      </c>
      <c r="U1756" t="s">
        <v>2</v>
      </c>
      <c r="V1756" t="s">
        <v>4</v>
      </c>
      <c r="W1756">
        <v>189720</v>
      </c>
      <c r="X1756" t="s">
        <v>5</v>
      </c>
      <c r="Y1756">
        <v>190697</v>
      </c>
    </row>
    <row r="1757" spans="1:25" x14ac:dyDescent="0.25">
      <c r="A1757" t="s">
        <v>0</v>
      </c>
      <c r="B1757">
        <v>7.6699900000000003</v>
      </c>
      <c r="C1757" t="s">
        <v>1</v>
      </c>
      <c r="D1757">
        <v>2</v>
      </c>
      <c r="E1757" t="s">
        <v>2</v>
      </c>
      <c r="F1757" t="s">
        <v>3</v>
      </c>
      <c r="G1757">
        <v>0</v>
      </c>
      <c r="H1757" t="s">
        <v>2</v>
      </c>
      <c r="I1757" t="s">
        <v>4</v>
      </c>
      <c r="J1757">
        <v>153884</v>
      </c>
      <c r="K1757" t="s">
        <v>5</v>
      </c>
      <c r="L1757">
        <v>154334</v>
      </c>
      <c r="N1757" t="s">
        <v>0</v>
      </c>
      <c r="O1757">
        <v>9.8892199999999999</v>
      </c>
      <c r="P1757" t="s">
        <v>1</v>
      </c>
      <c r="Q1757">
        <v>3</v>
      </c>
      <c r="R1757" t="s">
        <v>2</v>
      </c>
      <c r="S1757" t="s">
        <v>3</v>
      </c>
      <c r="T1757">
        <v>0</v>
      </c>
      <c r="U1757" t="s">
        <v>2</v>
      </c>
      <c r="V1757" t="s">
        <v>4</v>
      </c>
      <c r="W1757">
        <v>189720</v>
      </c>
      <c r="X1757" t="s">
        <v>5</v>
      </c>
      <c r="Y1757">
        <v>190697</v>
      </c>
    </row>
    <row r="1758" spans="1:25" x14ac:dyDescent="0.25">
      <c r="A1758" t="s">
        <v>0</v>
      </c>
      <c r="B1758">
        <v>7.67842</v>
      </c>
      <c r="C1758" t="s">
        <v>1</v>
      </c>
      <c r="D1758">
        <v>2</v>
      </c>
      <c r="E1758" t="s">
        <v>2</v>
      </c>
      <c r="F1758" t="s">
        <v>3</v>
      </c>
      <c r="G1758">
        <v>0</v>
      </c>
      <c r="H1758" t="s">
        <v>2</v>
      </c>
      <c r="I1758" t="s">
        <v>4</v>
      </c>
      <c r="J1758">
        <v>153884</v>
      </c>
      <c r="K1758" t="s">
        <v>5</v>
      </c>
      <c r="L1758">
        <v>153807</v>
      </c>
      <c r="N1758" t="s">
        <v>0</v>
      </c>
      <c r="O1758">
        <v>9.8892199999999999</v>
      </c>
      <c r="P1758" t="s">
        <v>1</v>
      </c>
      <c r="Q1758">
        <v>3</v>
      </c>
      <c r="R1758" t="s">
        <v>2</v>
      </c>
      <c r="S1758" t="s">
        <v>3</v>
      </c>
      <c r="T1758">
        <v>0</v>
      </c>
      <c r="U1758" t="s">
        <v>2</v>
      </c>
      <c r="V1758" t="s">
        <v>4</v>
      </c>
      <c r="W1758">
        <v>189720</v>
      </c>
      <c r="X1758" t="s">
        <v>5</v>
      </c>
      <c r="Y1758">
        <v>191224</v>
      </c>
    </row>
    <row r="1759" spans="1:25" x14ac:dyDescent="0.25">
      <c r="A1759" t="s">
        <v>0</v>
      </c>
      <c r="B1759">
        <v>7.68011</v>
      </c>
      <c r="C1759" t="s">
        <v>1</v>
      </c>
      <c r="D1759">
        <v>2</v>
      </c>
      <c r="E1759" t="s">
        <v>2</v>
      </c>
      <c r="F1759" t="s">
        <v>3</v>
      </c>
      <c r="G1759">
        <v>0</v>
      </c>
      <c r="H1759" t="s">
        <v>2</v>
      </c>
      <c r="I1759" t="s">
        <v>4</v>
      </c>
      <c r="J1759">
        <v>153884</v>
      </c>
      <c r="K1759" t="s">
        <v>5</v>
      </c>
      <c r="L1759">
        <v>154334</v>
      </c>
      <c r="N1759" t="s">
        <v>0</v>
      </c>
      <c r="O1759">
        <v>9.8976500000000005</v>
      </c>
      <c r="P1759" t="s">
        <v>1</v>
      </c>
      <c r="Q1759">
        <v>3</v>
      </c>
      <c r="R1759" t="s">
        <v>2</v>
      </c>
      <c r="S1759" t="s">
        <v>3</v>
      </c>
      <c r="T1759">
        <v>0</v>
      </c>
      <c r="U1759" t="s">
        <v>2</v>
      </c>
      <c r="V1759" t="s">
        <v>4</v>
      </c>
      <c r="W1759">
        <v>189720</v>
      </c>
      <c r="X1759" t="s">
        <v>5</v>
      </c>
      <c r="Y1759">
        <v>191224</v>
      </c>
    </row>
    <row r="1760" spans="1:25" x14ac:dyDescent="0.25">
      <c r="A1760" t="s">
        <v>0</v>
      </c>
      <c r="B1760">
        <v>7.6868499999999997</v>
      </c>
      <c r="C1760" t="s">
        <v>1</v>
      </c>
      <c r="D1760">
        <v>2</v>
      </c>
      <c r="E1760" t="s">
        <v>2</v>
      </c>
      <c r="F1760" t="s">
        <v>3</v>
      </c>
      <c r="G1760">
        <v>0</v>
      </c>
      <c r="H1760" t="s">
        <v>2</v>
      </c>
      <c r="I1760" t="s">
        <v>4</v>
      </c>
      <c r="J1760">
        <v>153884</v>
      </c>
      <c r="K1760" t="s">
        <v>5</v>
      </c>
      <c r="L1760">
        <v>153807</v>
      </c>
      <c r="N1760" t="s">
        <v>0</v>
      </c>
      <c r="O1760">
        <v>9.8976500000000005</v>
      </c>
      <c r="P1760" t="s">
        <v>1</v>
      </c>
      <c r="Q1760">
        <v>3</v>
      </c>
      <c r="R1760" t="s">
        <v>2</v>
      </c>
      <c r="S1760" t="s">
        <v>3</v>
      </c>
      <c r="T1760">
        <v>0</v>
      </c>
      <c r="U1760" t="s">
        <v>2</v>
      </c>
      <c r="V1760" t="s">
        <v>4</v>
      </c>
      <c r="W1760">
        <v>189720</v>
      </c>
      <c r="X1760" t="s">
        <v>5</v>
      </c>
      <c r="Y1760">
        <v>191751</v>
      </c>
    </row>
    <row r="1761" spans="1:25" x14ac:dyDescent="0.25">
      <c r="A1761" t="s">
        <v>0</v>
      </c>
      <c r="B1761">
        <v>7.6868499999999997</v>
      </c>
      <c r="C1761" t="s">
        <v>1</v>
      </c>
      <c r="D1761">
        <v>2</v>
      </c>
      <c r="E1761" t="s">
        <v>2</v>
      </c>
      <c r="F1761" t="s">
        <v>3</v>
      </c>
      <c r="G1761">
        <v>0</v>
      </c>
      <c r="H1761" t="s">
        <v>2</v>
      </c>
      <c r="I1761" t="s">
        <v>4</v>
      </c>
      <c r="J1761">
        <v>153884</v>
      </c>
      <c r="K1761" t="s">
        <v>5</v>
      </c>
      <c r="L1761">
        <v>154334</v>
      </c>
      <c r="N1761" t="s">
        <v>0</v>
      </c>
      <c r="O1761">
        <v>9.8993400000000005</v>
      </c>
      <c r="P1761" t="s">
        <v>1</v>
      </c>
      <c r="Q1761">
        <v>3</v>
      </c>
      <c r="R1761" t="s">
        <v>2</v>
      </c>
      <c r="S1761" t="s">
        <v>3</v>
      </c>
      <c r="T1761">
        <v>0</v>
      </c>
      <c r="U1761" t="s">
        <v>2</v>
      </c>
      <c r="V1761" t="s">
        <v>4</v>
      </c>
      <c r="W1761">
        <v>190774</v>
      </c>
      <c r="X1761" t="s">
        <v>5</v>
      </c>
      <c r="Y1761">
        <v>191224</v>
      </c>
    </row>
    <row r="1762" spans="1:25" x14ac:dyDescent="0.25">
      <c r="A1762" t="s">
        <v>0</v>
      </c>
      <c r="B1762">
        <v>7.69529</v>
      </c>
      <c r="C1762" t="s">
        <v>1</v>
      </c>
      <c r="D1762">
        <v>2</v>
      </c>
      <c r="E1762" t="s">
        <v>2</v>
      </c>
      <c r="F1762" t="s">
        <v>3</v>
      </c>
      <c r="G1762">
        <v>0</v>
      </c>
      <c r="H1762" t="s">
        <v>2</v>
      </c>
      <c r="I1762" t="s">
        <v>4</v>
      </c>
      <c r="J1762">
        <v>153884</v>
      </c>
      <c r="K1762" t="s">
        <v>5</v>
      </c>
      <c r="L1762">
        <v>153807</v>
      </c>
      <c r="N1762" t="s">
        <v>0</v>
      </c>
      <c r="O1762">
        <v>9.9060900000000007</v>
      </c>
      <c r="P1762" t="s">
        <v>1</v>
      </c>
      <c r="Q1762">
        <v>3</v>
      </c>
      <c r="R1762" t="s">
        <v>2</v>
      </c>
      <c r="S1762" t="s">
        <v>3</v>
      </c>
      <c r="T1762">
        <v>0</v>
      </c>
      <c r="U1762" t="s">
        <v>2</v>
      </c>
      <c r="V1762" t="s">
        <v>4</v>
      </c>
      <c r="W1762">
        <v>190774</v>
      </c>
      <c r="X1762" t="s">
        <v>5</v>
      </c>
      <c r="Y1762">
        <v>191224</v>
      </c>
    </row>
    <row r="1763" spans="1:25" x14ac:dyDescent="0.25">
      <c r="A1763" t="s">
        <v>0</v>
      </c>
      <c r="B1763">
        <v>7.6969700000000003</v>
      </c>
      <c r="C1763" t="s">
        <v>1</v>
      </c>
      <c r="D1763">
        <v>2</v>
      </c>
      <c r="E1763" t="s">
        <v>2</v>
      </c>
      <c r="F1763" t="s">
        <v>3</v>
      </c>
      <c r="G1763">
        <v>0</v>
      </c>
      <c r="H1763" t="s">
        <v>2</v>
      </c>
      <c r="I1763" t="s">
        <v>4</v>
      </c>
      <c r="J1763">
        <v>153884</v>
      </c>
      <c r="K1763" t="s">
        <v>5</v>
      </c>
      <c r="L1763">
        <v>154334</v>
      </c>
      <c r="N1763" t="s">
        <v>0</v>
      </c>
      <c r="O1763">
        <v>9.9060900000000007</v>
      </c>
      <c r="P1763" t="s">
        <v>1</v>
      </c>
      <c r="Q1763">
        <v>3</v>
      </c>
      <c r="R1763" t="s">
        <v>2</v>
      </c>
      <c r="S1763" t="s">
        <v>3</v>
      </c>
      <c r="T1763">
        <v>0</v>
      </c>
      <c r="U1763" t="s">
        <v>2</v>
      </c>
      <c r="V1763" t="s">
        <v>4</v>
      </c>
      <c r="W1763">
        <v>190774</v>
      </c>
      <c r="X1763" t="s">
        <v>5</v>
      </c>
      <c r="Y1763">
        <v>191751</v>
      </c>
    </row>
    <row r="1764" spans="1:25" x14ac:dyDescent="0.25">
      <c r="A1764" t="s">
        <v>0</v>
      </c>
      <c r="B1764">
        <v>7.7037199999999997</v>
      </c>
      <c r="C1764" t="s">
        <v>1</v>
      </c>
      <c r="D1764">
        <v>2</v>
      </c>
      <c r="E1764" t="s">
        <v>2</v>
      </c>
      <c r="F1764" t="s">
        <v>3</v>
      </c>
      <c r="G1764">
        <v>0</v>
      </c>
      <c r="H1764" t="s">
        <v>2</v>
      </c>
      <c r="I1764" t="s">
        <v>4</v>
      </c>
      <c r="J1764">
        <v>153884</v>
      </c>
      <c r="K1764" t="s">
        <v>5</v>
      </c>
      <c r="L1764">
        <v>153807</v>
      </c>
      <c r="N1764" t="s">
        <v>0</v>
      </c>
      <c r="O1764">
        <v>9.9077699999999993</v>
      </c>
      <c r="P1764" t="s">
        <v>1</v>
      </c>
      <c r="Q1764">
        <v>3</v>
      </c>
      <c r="R1764" t="s">
        <v>2</v>
      </c>
      <c r="S1764" t="s">
        <v>3</v>
      </c>
      <c r="T1764">
        <v>0</v>
      </c>
      <c r="U1764" t="s">
        <v>2</v>
      </c>
      <c r="V1764" t="s">
        <v>4</v>
      </c>
      <c r="W1764">
        <v>190774</v>
      </c>
      <c r="X1764" t="s">
        <v>5</v>
      </c>
      <c r="Y1764">
        <v>191224</v>
      </c>
    </row>
    <row r="1765" spans="1:25" x14ac:dyDescent="0.25">
      <c r="A1765" t="s">
        <v>0</v>
      </c>
      <c r="B1765">
        <v>7.7037199999999997</v>
      </c>
      <c r="C1765" t="s">
        <v>1</v>
      </c>
      <c r="D1765">
        <v>2</v>
      </c>
      <c r="E1765" t="s">
        <v>2</v>
      </c>
      <c r="F1765" t="s">
        <v>3</v>
      </c>
      <c r="G1765">
        <v>0</v>
      </c>
      <c r="H1765" t="s">
        <v>2</v>
      </c>
      <c r="I1765" t="s">
        <v>4</v>
      </c>
      <c r="J1765">
        <v>153884</v>
      </c>
      <c r="K1765" t="s">
        <v>5</v>
      </c>
      <c r="L1765">
        <v>154334</v>
      </c>
      <c r="N1765" t="s">
        <v>0</v>
      </c>
      <c r="O1765">
        <v>9.9145199999999996</v>
      </c>
      <c r="P1765" t="s">
        <v>1</v>
      </c>
      <c r="Q1765">
        <v>3</v>
      </c>
      <c r="R1765" t="s">
        <v>2</v>
      </c>
      <c r="S1765" t="s">
        <v>3</v>
      </c>
      <c r="T1765">
        <v>0</v>
      </c>
      <c r="U1765" t="s">
        <v>2</v>
      </c>
      <c r="V1765" t="s">
        <v>4</v>
      </c>
      <c r="W1765">
        <v>190774</v>
      </c>
      <c r="X1765" t="s">
        <v>5</v>
      </c>
      <c r="Y1765">
        <v>191224</v>
      </c>
    </row>
    <row r="1766" spans="1:25" x14ac:dyDescent="0.25">
      <c r="A1766" t="s">
        <v>0</v>
      </c>
      <c r="B1766">
        <v>7.7121500000000003</v>
      </c>
      <c r="C1766" t="s">
        <v>1</v>
      </c>
      <c r="D1766">
        <v>2</v>
      </c>
      <c r="E1766" t="s">
        <v>2</v>
      </c>
      <c r="F1766" t="s">
        <v>3</v>
      </c>
      <c r="G1766">
        <v>0</v>
      </c>
      <c r="H1766" t="s">
        <v>2</v>
      </c>
      <c r="I1766" t="s">
        <v>4</v>
      </c>
      <c r="J1766">
        <v>153884</v>
      </c>
      <c r="K1766" t="s">
        <v>5</v>
      </c>
      <c r="L1766">
        <v>153807</v>
      </c>
      <c r="N1766" t="s">
        <v>0</v>
      </c>
      <c r="O1766">
        <v>9.9161999999999999</v>
      </c>
      <c r="P1766" t="s">
        <v>1</v>
      </c>
      <c r="Q1766">
        <v>3</v>
      </c>
      <c r="R1766" t="s">
        <v>2</v>
      </c>
      <c r="S1766" t="s">
        <v>3</v>
      </c>
      <c r="T1766">
        <v>0</v>
      </c>
      <c r="U1766" t="s">
        <v>2</v>
      </c>
      <c r="V1766" t="s">
        <v>4</v>
      </c>
      <c r="W1766">
        <v>190774</v>
      </c>
      <c r="X1766" t="s">
        <v>5</v>
      </c>
      <c r="Y1766">
        <v>191751</v>
      </c>
    </row>
    <row r="1767" spans="1:25" x14ac:dyDescent="0.25">
      <c r="A1767" t="s">
        <v>0</v>
      </c>
      <c r="B1767">
        <v>7.7138400000000003</v>
      </c>
      <c r="C1767" t="s">
        <v>1</v>
      </c>
      <c r="D1767">
        <v>2</v>
      </c>
      <c r="E1767" t="s">
        <v>2</v>
      </c>
      <c r="F1767" t="s">
        <v>3</v>
      </c>
      <c r="G1767">
        <v>0</v>
      </c>
      <c r="H1767" t="s">
        <v>2</v>
      </c>
      <c r="I1767" t="s">
        <v>4</v>
      </c>
      <c r="J1767">
        <v>153884</v>
      </c>
      <c r="K1767" t="s">
        <v>5</v>
      </c>
      <c r="L1767">
        <v>154334</v>
      </c>
      <c r="N1767" t="s">
        <v>0</v>
      </c>
      <c r="O1767">
        <v>9.9229500000000002</v>
      </c>
      <c r="P1767" t="s">
        <v>1</v>
      </c>
      <c r="Q1767">
        <v>3</v>
      </c>
      <c r="R1767" t="s">
        <v>2</v>
      </c>
      <c r="S1767" t="s">
        <v>3</v>
      </c>
      <c r="T1767">
        <v>0</v>
      </c>
      <c r="U1767" t="s">
        <v>2</v>
      </c>
      <c r="V1767" t="s">
        <v>4</v>
      </c>
      <c r="W1767">
        <v>190774</v>
      </c>
      <c r="X1767" t="s">
        <v>5</v>
      </c>
      <c r="Y1767">
        <v>191751</v>
      </c>
    </row>
    <row r="1768" spans="1:25" x14ac:dyDescent="0.25">
      <c r="A1768" t="s">
        <v>0</v>
      </c>
      <c r="B1768">
        <v>7.72058</v>
      </c>
      <c r="C1768" t="s">
        <v>1</v>
      </c>
      <c r="D1768">
        <v>2</v>
      </c>
      <c r="E1768" t="s">
        <v>2</v>
      </c>
      <c r="F1768" t="s">
        <v>3</v>
      </c>
      <c r="G1768">
        <v>0</v>
      </c>
      <c r="H1768" t="s">
        <v>2</v>
      </c>
      <c r="I1768" t="s">
        <v>4</v>
      </c>
      <c r="J1768">
        <v>153884</v>
      </c>
      <c r="K1768" t="s">
        <v>5</v>
      </c>
      <c r="L1768">
        <v>153807</v>
      </c>
      <c r="N1768" t="s">
        <v>0</v>
      </c>
      <c r="O1768">
        <v>9.9229500000000002</v>
      </c>
      <c r="P1768" t="s">
        <v>1</v>
      </c>
      <c r="Q1768">
        <v>3</v>
      </c>
      <c r="R1768" t="s">
        <v>2</v>
      </c>
      <c r="S1768" t="s">
        <v>3</v>
      </c>
      <c r="T1768">
        <v>0</v>
      </c>
      <c r="U1768" t="s">
        <v>2</v>
      </c>
      <c r="V1768" t="s">
        <v>4</v>
      </c>
      <c r="W1768">
        <v>190774</v>
      </c>
      <c r="X1768" t="s">
        <v>5</v>
      </c>
      <c r="Y1768">
        <v>192278</v>
      </c>
    </row>
    <row r="1769" spans="1:25" x14ac:dyDescent="0.25">
      <c r="A1769" t="s">
        <v>0</v>
      </c>
      <c r="B1769">
        <v>7.72058</v>
      </c>
      <c r="C1769" t="s">
        <v>1</v>
      </c>
      <c r="D1769">
        <v>2</v>
      </c>
      <c r="E1769" t="s">
        <v>2</v>
      </c>
      <c r="F1769" t="s">
        <v>3</v>
      </c>
      <c r="G1769">
        <v>0</v>
      </c>
      <c r="H1769" t="s">
        <v>2</v>
      </c>
      <c r="I1769" t="s">
        <v>4</v>
      </c>
      <c r="J1769">
        <v>153884</v>
      </c>
      <c r="K1769" t="s">
        <v>5</v>
      </c>
      <c r="L1769">
        <v>154334</v>
      </c>
      <c r="N1769" t="s">
        <v>0</v>
      </c>
      <c r="O1769">
        <v>9.9313800000000008</v>
      </c>
      <c r="P1769" t="s">
        <v>1</v>
      </c>
      <c r="Q1769">
        <v>3</v>
      </c>
      <c r="R1769" t="s">
        <v>2</v>
      </c>
      <c r="S1769" t="s">
        <v>3</v>
      </c>
      <c r="T1769">
        <v>0</v>
      </c>
      <c r="U1769" t="s">
        <v>2</v>
      </c>
      <c r="V1769" t="s">
        <v>4</v>
      </c>
      <c r="W1769">
        <v>190774</v>
      </c>
      <c r="X1769" t="s">
        <v>5</v>
      </c>
      <c r="Y1769">
        <v>192278</v>
      </c>
    </row>
    <row r="1770" spans="1:25" x14ac:dyDescent="0.25">
      <c r="A1770" t="s">
        <v>0</v>
      </c>
      <c r="B1770">
        <v>7.7290099999999997</v>
      </c>
      <c r="C1770" t="s">
        <v>1</v>
      </c>
      <c r="D1770">
        <v>2</v>
      </c>
      <c r="E1770" t="s">
        <v>2</v>
      </c>
      <c r="F1770" t="s">
        <v>3</v>
      </c>
      <c r="G1770">
        <v>0</v>
      </c>
      <c r="H1770" t="s">
        <v>2</v>
      </c>
      <c r="I1770" t="s">
        <v>4</v>
      </c>
      <c r="J1770">
        <v>153884</v>
      </c>
      <c r="K1770" t="s">
        <v>5</v>
      </c>
      <c r="L1770">
        <v>153807</v>
      </c>
      <c r="N1770" t="s">
        <v>0</v>
      </c>
      <c r="O1770">
        <v>9.9313800000000008</v>
      </c>
      <c r="P1770" t="s">
        <v>1</v>
      </c>
      <c r="Q1770">
        <v>3</v>
      </c>
      <c r="R1770" t="s">
        <v>2</v>
      </c>
      <c r="S1770" t="s">
        <v>3</v>
      </c>
      <c r="T1770">
        <v>0</v>
      </c>
      <c r="U1770" t="s">
        <v>2</v>
      </c>
      <c r="V1770" t="s">
        <v>4</v>
      </c>
      <c r="W1770">
        <v>189720</v>
      </c>
      <c r="X1770" t="s">
        <v>5</v>
      </c>
      <c r="Y1770">
        <v>192805</v>
      </c>
    </row>
    <row r="1771" spans="1:25" x14ac:dyDescent="0.25">
      <c r="A1771" t="s">
        <v>0</v>
      </c>
      <c r="B1771">
        <v>7.7306999999999997</v>
      </c>
      <c r="C1771" t="s">
        <v>1</v>
      </c>
      <c r="D1771">
        <v>2</v>
      </c>
      <c r="E1771" t="s">
        <v>2</v>
      </c>
      <c r="F1771" t="s">
        <v>3</v>
      </c>
      <c r="G1771">
        <v>0</v>
      </c>
      <c r="H1771" t="s">
        <v>2</v>
      </c>
      <c r="I1771" t="s">
        <v>4</v>
      </c>
      <c r="J1771">
        <v>153884</v>
      </c>
      <c r="K1771" t="s">
        <v>5</v>
      </c>
      <c r="L1771">
        <v>154334</v>
      </c>
      <c r="N1771" t="s">
        <v>0</v>
      </c>
      <c r="O1771">
        <v>9.9330700000000007</v>
      </c>
      <c r="P1771" t="s">
        <v>1</v>
      </c>
      <c r="Q1771">
        <v>3</v>
      </c>
      <c r="R1771" t="s">
        <v>2</v>
      </c>
      <c r="S1771" t="s">
        <v>3</v>
      </c>
      <c r="T1771">
        <v>0</v>
      </c>
      <c r="U1771" t="s">
        <v>2</v>
      </c>
      <c r="V1771" t="s">
        <v>4</v>
      </c>
      <c r="W1771">
        <v>190774</v>
      </c>
      <c r="X1771" t="s">
        <v>5</v>
      </c>
      <c r="Y1771">
        <v>192278</v>
      </c>
    </row>
    <row r="1772" spans="1:25" x14ac:dyDescent="0.25">
      <c r="A1772" t="s">
        <v>0</v>
      </c>
      <c r="B1772">
        <v>7.7374499999999999</v>
      </c>
      <c r="C1772" t="s">
        <v>1</v>
      </c>
      <c r="D1772">
        <v>2</v>
      </c>
      <c r="E1772" t="s">
        <v>2</v>
      </c>
      <c r="F1772" t="s">
        <v>3</v>
      </c>
      <c r="G1772">
        <v>0</v>
      </c>
      <c r="H1772" t="s">
        <v>2</v>
      </c>
      <c r="I1772" t="s">
        <v>4</v>
      </c>
      <c r="J1772">
        <v>153884</v>
      </c>
      <c r="K1772" t="s">
        <v>5</v>
      </c>
      <c r="L1772">
        <v>153807</v>
      </c>
      <c r="N1772" t="s">
        <v>0</v>
      </c>
      <c r="O1772">
        <v>9.9398099999999996</v>
      </c>
      <c r="P1772" t="s">
        <v>1</v>
      </c>
      <c r="Q1772">
        <v>3</v>
      </c>
      <c r="R1772" t="s">
        <v>2</v>
      </c>
      <c r="S1772" t="s">
        <v>3</v>
      </c>
      <c r="T1772">
        <v>0</v>
      </c>
      <c r="U1772" t="s">
        <v>2</v>
      </c>
      <c r="V1772" t="s">
        <v>4</v>
      </c>
      <c r="W1772">
        <v>190774</v>
      </c>
      <c r="X1772" t="s">
        <v>5</v>
      </c>
      <c r="Y1772">
        <v>192278</v>
      </c>
    </row>
    <row r="1773" spans="1:25" x14ac:dyDescent="0.25">
      <c r="A1773" t="s">
        <v>0</v>
      </c>
      <c r="B1773">
        <v>7.7374499999999999</v>
      </c>
      <c r="C1773" t="s">
        <v>1</v>
      </c>
      <c r="D1773">
        <v>2</v>
      </c>
      <c r="E1773" t="s">
        <v>2</v>
      </c>
      <c r="F1773" t="s">
        <v>3</v>
      </c>
      <c r="G1773">
        <v>0</v>
      </c>
      <c r="H1773" t="s">
        <v>2</v>
      </c>
      <c r="I1773" t="s">
        <v>4</v>
      </c>
      <c r="J1773">
        <v>153884</v>
      </c>
      <c r="K1773" t="s">
        <v>5</v>
      </c>
      <c r="L1773">
        <v>154334</v>
      </c>
      <c r="N1773" t="s">
        <v>0</v>
      </c>
      <c r="O1773">
        <v>9.9398099999999996</v>
      </c>
      <c r="P1773" t="s">
        <v>1</v>
      </c>
      <c r="Q1773">
        <v>3</v>
      </c>
      <c r="R1773" t="s">
        <v>2</v>
      </c>
      <c r="S1773" t="s">
        <v>3</v>
      </c>
      <c r="T1773">
        <v>0</v>
      </c>
      <c r="U1773" t="s">
        <v>2</v>
      </c>
      <c r="V1773" t="s">
        <v>4</v>
      </c>
      <c r="W1773">
        <v>190774</v>
      </c>
      <c r="X1773" t="s">
        <v>5</v>
      </c>
      <c r="Y1773">
        <v>192805</v>
      </c>
    </row>
    <row r="1774" spans="1:25" x14ac:dyDescent="0.25">
      <c r="A1774" t="s">
        <v>0</v>
      </c>
      <c r="B1774">
        <v>7.7458799999999997</v>
      </c>
      <c r="C1774" t="s">
        <v>1</v>
      </c>
      <c r="D1774">
        <v>2</v>
      </c>
      <c r="E1774" t="s">
        <v>2</v>
      </c>
      <c r="F1774" t="s">
        <v>3</v>
      </c>
      <c r="G1774">
        <v>0</v>
      </c>
      <c r="H1774" t="s">
        <v>2</v>
      </c>
      <c r="I1774" t="s">
        <v>4</v>
      </c>
      <c r="J1774">
        <v>153884</v>
      </c>
      <c r="K1774" t="s">
        <v>5</v>
      </c>
      <c r="L1774">
        <v>153807</v>
      </c>
      <c r="N1774" t="s">
        <v>0</v>
      </c>
      <c r="O1774">
        <v>9.9431899999999995</v>
      </c>
      <c r="P1774" t="s">
        <v>1</v>
      </c>
      <c r="Q1774">
        <v>3</v>
      </c>
      <c r="R1774" t="s">
        <v>2</v>
      </c>
      <c r="S1774" t="s">
        <v>3</v>
      </c>
      <c r="T1774">
        <v>0</v>
      </c>
      <c r="U1774" t="s">
        <v>2</v>
      </c>
      <c r="V1774" t="s">
        <v>4</v>
      </c>
      <c r="W1774">
        <v>191828</v>
      </c>
      <c r="X1774" t="s">
        <v>5</v>
      </c>
      <c r="Y1774">
        <v>192278</v>
      </c>
    </row>
    <row r="1775" spans="1:25" x14ac:dyDescent="0.25">
      <c r="A1775" t="s">
        <v>0</v>
      </c>
      <c r="B1775">
        <v>7.74756</v>
      </c>
      <c r="C1775" t="s">
        <v>1</v>
      </c>
      <c r="D1775">
        <v>2</v>
      </c>
      <c r="E1775" t="s">
        <v>2</v>
      </c>
      <c r="F1775" t="s">
        <v>3</v>
      </c>
      <c r="G1775">
        <v>0</v>
      </c>
      <c r="H1775" t="s">
        <v>2</v>
      </c>
      <c r="I1775" t="s">
        <v>4</v>
      </c>
      <c r="J1775">
        <v>153884</v>
      </c>
      <c r="K1775" t="s">
        <v>5</v>
      </c>
      <c r="L1775">
        <v>154334</v>
      </c>
      <c r="N1775" t="s">
        <v>0</v>
      </c>
      <c r="O1775">
        <v>9.9482499999999998</v>
      </c>
      <c r="P1775" t="s">
        <v>1</v>
      </c>
      <c r="Q1775">
        <v>3</v>
      </c>
      <c r="R1775" t="s">
        <v>2</v>
      </c>
      <c r="S1775" t="s">
        <v>3</v>
      </c>
      <c r="T1775">
        <v>0</v>
      </c>
      <c r="U1775" t="s">
        <v>2</v>
      </c>
      <c r="V1775" t="s">
        <v>4</v>
      </c>
      <c r="W1775">
        <v>191828</v>
      </c>
      <c r="X1775" t="s">
        <v>5</v>
      </c>
      <c r="Y1775">
        <v>192278</v>
      </c>
    </row>
    <row r="1776" spans="1:25" x14ac:dyDescent="0.25">
      <c r="A1776" t="s">
        <v>0</v>
      </c>
      <c r="B1776">
        <v>7.7543100000000003</v>
      </c>
      <c r="C1776" t="s">
        <v>1</v>
      </c>
      <c r="D1776">
        <v>2</v>
      </c>
      <c r="E1776" t="s">
        <v>2</v>
      </c>
      <c r="F1776" t="s">
        <v>3</v>
      </c>
      <c r="G1776">
        <v>0</v>
      </c>
      <c r="H1776" t="s">
        <v>2</v>
      </c>
      <c r="I1776" t="s">
        <v>4</v>
      </c>
      <c r="J1776">
        <v>153884</v>
      </c>
      <c r="K1776" t="s">
        <v>5</v>
      </c>
      <c r="L1776">
        <v>153807</v>
      </c>
      <c r="N1776" t="s">
        <v>0</v>
      </c>
      <c r="O1776">
        <v>9.9499300000000002</v>
      </c>
      <c r="P1776" t="s">
        <v>1</v>
      </c>
      <c r="Q1776">
        <v>3</v>
      </c>
      <c r="R1776" t="s">
        <v>2</v>
      </c>
      <c r="S1776" t="s">
        <v>3</v>
      </c>
      <c r="T1776">
        <v>0</v>
      </c>
      <c r="U1776" t="s">
        <v>2</v>
      </c>
      <c r="V1776" t="s">
        <v>4</v>
      </c>
      <c r="W1776">
        <v>191828</v>
      </c>
      <c r="X1776" t="s">
        <v>5</v>
      </c>
      <c r="Y1776">
        <v>192805</v>
      </c>
    </row>
    <row r="1777" spans="1:25" x14ac:dyDescent="0.25">
      <c r="A1777" t="s">
        <v>0</v>
      </c>
      <c r="B1777">
        <v>7.7543100000000003</v>
      </c>
      <c r="C1777" t="s">
        <v>1</v>
      </c>
      <c r="D1777">
        <v>2</v>
      </c>
      <c r="E1777" t="s">
        <v>2</v>
      </c>
      <c r="F1777" t="s">
        <v>3</v>
      </c>
      <c r="G1777">
        <v>0</v>
      </c>
      <c r="H1777" t="s">
        <v>2</v>
      </c>
      <c r="I1777" t="s">
        <v>4</v>
      </c>
      <c r="J1777">
        <v>153884</v>
      </c>
      <c r="K1777" t="s">
        <v>5</v>
      </c>
      <c r="L1777">
        <v>154334</v>
      </c>
      <c r="N1777" t="s">
        <v>0</v>
      </c>
      <c r="O1777">
        <v>9.9566800000000004</v>
      </c>
      <c r="P1777" t="s">
        <v>1</v>
      </c>
      <c r="Q1777">
        <v>3</v>
      </c>
      <c r="R1777" t="s">
        <v>2</v>
      </c>
      <c r="S1777" t="s">
        <v>3</v>
      </c>
      <c r="T1777">
        <v>0</v>
      </c>
      <c r="U1777" t="s">
        <v>2</v>
      </c>
      <c r="V1777" t="s">
        <v>4</v>
      </c>
      <c r="W1777">
        <v>191828</v>
      </c>
      <c r="X1777" t="s">
        <v>5</v>
      </c>
      <c r="Y1777">
        <v>192805</v>
      </c>
    </row>
    <row r="1778" spans="1:25" x14ac:dyDescent="0.25">
      <c r="A1778" t="s">
        <v>0</v>
      </c>
      <c r="B1778">
        <v>7.76274</v>
      </c>
      <c r="C1778" t="s">
        <v>1</v>
      </c>
      <c r="D1778">
        <v>2</v>
      </c>
      <c r="E1778" t="s">
        <v>2</v>
      </c>
      <c r="F1778" t="s">
        <v>3</v>
      </c>
      <c r="G1778">
        <v>0</v>
      </c>
      <c r="H1778" t="s">
        <v>2</v>
      </c>
      <c r="I1778" t="s">
        <v>4</v>
      </c>
      <c r="J1778">
        <v>153884</v>
      </c>
      <c r="K1778" t="s">
        <v>5</v>
      </c>
      <c r="L1778">
        <v>153807</v>
      </c>
      <c r="N1778" t="s">
        <v>0</v>
      </c>
      <c r="O1778">
        <v>9.9566800000000004</v>
      </c>
      <c r="P1778" t="s">
        <v>1</v>
      </c>
      <c r="Q1778">
        <v>3</v>
      </c>
      <c r="R1778" t="s">
        <v>2</v>
      </c>
      <c r="S1778" t="s">
        <v>3</v>
      </c>
      <c r="T1778">
        <v>0</v>
      </c>
      <c r="U1778" t="s">
        <v>2</v>
      </c>
      <c r="V1778" t="s">
        <v>4</v>
      </c>
      <c r="W1778">
        <v>191828</v>
      </c>
      <c r="X1778" t="s">
        <v>5</v>
      </c>
      <c r="Y1778">
        <v>193332</v>
      </c>
    </row>
    <row r="1779" spans="1:25" x14ac:dyDescent="0.25">
      <c r="A1779" t="s">
        <v>0</v>
      </c>
      <c r="B1779">
        <v>7.7644299999999999</v>
      </c>
      <c r="C1779" t="s">
        <v>1</v>
      </c>
      <c r="D1779">
        <v>2</v>
      </c>
      <c r="E1779" t="s">
        <v>2</v>
      </c>
      <c r="F1779" t="s">
        <v>3</v>
      </c>
      <c r="G1779">
        <v>0</v>
      </c>
      <c r="H1779" t="s">
        <v>2</v>
      </c>
      <c r="I1779" t="s">
        <v>4</v>
      </c>
      <c r="J1779">
        <v>153884</v>
      </c>
      <c r="K1779" t="s">
        <v>5</v>
      </c>
      <c r="L1779">
        <v>154334</v>
      </c>
      <c r="N1779" t="s">
        <v>0</v>
      </c>
      <c r="O1779">
        <v>9.9651099999999992</v>
      </c>
      <c r="P1779" t="s">
        <v>1</v>
      </c>
      <c r="Q1779">
        <v>3</v>
      </c>
      <c r="R1779" t="s">
        <v>2</v>
      </c>
      <c r="S1779" t="s">
        <v>3</v>
      </c>
      <c r="T1779">
        <v>0</v>
      </c>
      <c r="U1779" t="s">
        <v>2</v>
      </c>
      <c r="V1779" t="s">
        <v>4</v>
      </c>
      <c r="W1779">
        <v>191828</v>
      </c>
      <c r="X1779" t="s">
        <v>5</v>
      </c>
      <c r="Y1779">
        <v>193332</v>
      </c>
    </row>
    <row r="1780" spans="1:25" x14ac:dyDescent="0.25">
      <c r="A1780" t="s">
        <v>0</v>
      </c>
      <c r="B1780">
        <v>7.7711699999999997</v>
      </c>
      <c r="C1780" t="s">
        <v>1</v>
      </c>
      <c r="D1780">
        <v>2</v>
      </c>
      <c r="E1780" t="s">
        <v>2</v>
      </c>
      <c r="F1780" t="s">
        <v>3</v>
      </c>
      <c r="G1780">
        <v>0</v>
      </c>
      <c r="H1780" t="s">
        <v>2</v>
      </c>
      <c r="I1780" t="s">
        <v>4</v>
      </c>
      <c r="J1780">
        <v>153884</v>
      </c>
      <c r="K1780" t="s">
        <v>5</v>
      </c>
      <c r="L1780">
        <v>153807</v>
      </c>
      <c r="N1780" t="s">
        <v>0</v>
      </c>
      <c r="O1780">
        <v>9.9651099999999992</v>
      </c>
      <c r="P1780" t="s">
        <v>1</v>
      </c>
      <c r="Q1780">
        <v>3</v>
      </c>
      <c r="R1780" t="s">
        <v>2</v>
      </c>
      <c r="S1780" t="s">
        <v>3</v>
      </c>
      <c r="T1780">
        <v>0</v>
      </c>
      <c r="U1780" t="s">
        <v>2</v>
      </c>
      <c r="V1780" t="s">
        <v>4</v>
      </c>
      <c r="W1780">
        <v>190774</v>
      </c>
      <c r="X1780" t="s">
        <v>5</v>
      </c>
      <c r="Y1780">
        <v>193859</v>
      </c>
    </row>
    <row r="1781" spans="1:25" x14ac:dyDescent="0.25">
      <c r="A1781" t="s">
        <v>0</v>
      </c>
      <c r="B1781">
        <v>7.7711699999999997</v>
      </c>
      <c r="C1781" t="s">
        <v>1</v>
      </c>
      <c r="D1781">
        <v>2</v>
      </c>
      <c r="E1781" t="s">
        <v>2</v>
      </c>
      <c r="F1781" t="s">
        <v>3</v>
      </c>
      <c r="G1781">
        <v>0</v>
      </c>
      <c r="H1781" t="s">
        <v>2</v>
      </c>
      <c r="I1781" t="s">
        <v>4</v>
      </c>
      <c r="J1781">
        <v>153884</v>
      </c>
      <c r="K1781" t="s">
        <v>5</v>
      </c>
      <c r="L1781">
        <v>154334</v>
      </c>
      <c r="N1781" t="s">
        <v>0</v>
      </c>
      <c r="O1781">
        <v>9.9667999999999992</v>
      </c>
      <c r="P1781" t="s">
        <v>1</v>
      </c>
      <c r="Q1781">
        <v>3</v>
      </c>
      <c r="R1781" t="s">
        <v>2</v>
      </c>
      <c r="S1781" t="s">
        <v>3</v>
      </c>
      <c r="T1781">
        <v>0</v>
      </c>
      <c r="U1781" t="s">
        <v>2</v>
      </c>
      <c r="V1781" t="s">
        <v>4</v>
      </c>
      <c r="W1781">
        <v>191828</v>
      </c>
      <c r="X1781" t="s">
        <v>5</v>
      </c>
      <c r="Y1781">
        <v>193332</v>
      </c>
    </row>
    <row r="1782" spans="1:25" x14ac:dyDescent="0.25">
      <c r="A1782" t="s">
        <v>0</v>
      </c>
      <c r="B1782">
        <v>7.7796099999999999</v>
      </c>
      <c r="C1782" t="s">
        <v>1</v>
      </c>
      <c r="D1782">
        <v>2</v>
      </c>
      <c r="E1782" t="s">
        <v>2</v>
      </c>
      <c r="F1782" t="s">
        <v>3</v>
      </c>
      <c r="G1782">
        <v>0</v>
      </c>
      <c r="H1782" t="s">
        <v>2</v>
      </c>
      <c r="I1782" t="s">
        <v>4</v>
      </c>
      <c r="J1782">
        <v>153884</v>
      </c>
      <c r="K1782" t="s">
        <v>5</v>
      </c>
      <c r="L1782">
        <v>153807</v>
      </c>
      <c r="N1782" t="s">
        <v>0</v>
      </c>
      <c r="O1782">
        <v>9.9735399999999998</v>
      </c>
      <c r="P1782" t="s">
        <v>1</v>
      </c>
      <c r="Q1782">
        <v>3</v>
      </c>
      <c r="R1782" t="s">
        <v>2</v>
      </c>
      <c r="S1782" t="s">
        <v>3</v>
      </c>
      <c r="T1782">
        <v>0</v>
      </c>
      <c r="U1782" t="s">
        <v>2</v>
      </c>
      <c r="V1782" t="s">
        <v>4</v>
      </c>
      <c r="W1782">
        <v>191828</v>
      </c>
      <c r="X1782" t="s">
        <v>5</v>
      </c>
      <c r="Y1782">
        <v>193332</v>
      </c>
    </row>
    <row r="1783" spans="1:25" x14ac:dyDescent="0.25">
      <c r="A1783" t="s">
        <v>0</v>
      </c>
      <c r="B1783">
        <v>7.7812900000000003</v>
      </c>
      <c r="C1783" t="s">
        <v>1</v>
      </c>
      <c r="D1783">
        <v>2</v>
      </c>
      <c r="E1783" t="s">
        <v>2</v>
      </c>
      <c r="F1783" t="s">
        <v>3</v>
      </c>
      <c r="G1783">
        <v>0</v>
      </c>
      <c r="H1783" t="s">
        <v>2</v>
      </c>
      <c r="I1783" t="s">
        <v>4</v>
      </c>
      <c r="J1783">
        <v>153884</v>
      </c>
      <c r="K1783" t="s">
        <v>5</v>
      </c>
      <c r="L1783">
        <v>154334</v>
      </c>
      <c r="N1783" t="s">
        <v>0</v>
      </c>
      <c r="O1783">
        <v>9.9735399999999998</v>
      </c>
      <c r="P1783" t="s">
        <v>1</v>
      </c>
      <c r="Q1783">
        <v>3</v>
      </c>
      <c r="R1783" t="s">
        <v>2</v>
      </c>
      <c r="S1783" t="s">
        <v>3</v>
      </c>
      <c r="T1783">
        <v>0</v>
      </c>
      <c r="U1783" t="s">
        <v>2</v>
      </c>
      <c r="V1783" t="s">
        <v>4</v>
      </c>
      <c r="W1783">
        <v>191828</v>
      </c>
      <c r="X1783" t="s">
        <v>5</v>
      </c>
      <c r="Y1783">
        <v>193859</v>
      </c>
    </row>
    <row r="1784" spans="1:25" x14ac:dyDescent="0.25">
      <c r="A1784" t="s">
        <v>0</v>
      </c>
      <c r="B1784">
        <v>7.7880399999999996</v>
      </c>
      <c r="C1784" t="s">
        <v>1</v>
      </c>
      <c r="D1784">
        <v>2</v>
      </c>
      <c r="E1784" t="s">
        <v>2</v>
      </c>
      <c r="F1784" t="s">
        <v>3</v>
      </c>
      <c r="G1784">
        <v>0</v>
      </c>
      <c r="H1784" t="s">
        <v>2</v>
      </c>
      <c r="I1784" t="s">
        <v>4</v>
      </c>
      <c r="J1784">
        <v>153884</v>
      </c>
      <c r="K1784" t="s">
        <v>5</v>
      </c>
      <c r="L1784">
        <v>153807</v>
      </c>
      <c r="N1784" t="s">
        <v>0</v>
      </c>
      <c r="O1784">
        <v>9.9769199999999998</v>
      </c>
      <c r="P1784" t="s">
        <v>1</v>
      </c>
      <c r="Q1784">
        <v>3</v>
      </c>
      <c r="R1784" t="s">
        <v>2</v>
      </c>
      <c r="S1784" t="s">
        <v>3</v>
      </c>
      <c r="T1784">
        <v>0</v>
      </c>
      <c r="U1784" t="s">
        <v>2</v>
      </c>
      <c r="V1784" t="s">
        <v>4</v>
      </c>
      <c r="W1784">
        <v>192882</v>
      </c>
      <c r="X1784" t="s">
        <v>5</v>
      </c>
      <c r="Y1784">
        <v>193332</v>
      </c>
    </row>
    <row r="1785" spans="1:25" x14ac:dyDescent="0.25">
      <c r="A1785" t="s">
        <v>0</v>
      </c>
      <c r="B1785">
        <v>7.7880399999999996</v>
      </c>
      <c r="C1785" t="s">
        <v>1</v>
      </c>
      <c r="D1785">
        <v>2</v>
      </c>
      <c r="E1785" t="s">
        <v>2</v>
      </c>
      <c r="F1785" t="s">
        <v>3</v>
      </c>
      <c r="G1785">
        <v>0</v>
      </c>
      <c r="H1785" t="s">
        <v>2</v>
      </c>
      <c r="I1785" t="s">
        <v>4</v>
      </c>
      <c r="J1785">
        <v>153884</v>
      </c>
      <c r="K1785" t="s">
        <v>5</v>
      </c>
      <c r="L1785">
        <v>154334</v>
      </c>
      <c r="N1785" t="s">
        <v>0</v>
      </c>
      <c r="O1785">
        <v>9.9819700000000005</v>
      </c>
      <c r="P1785" t="s">
        <v>1</v>
      </c>
      <c r="Q1785">
        <v>3</v>
      </c>
      <c r="R1785" t="s">
        <v>2</v>
      </c>
      <c r="S1785" t="s">
        <v>3</v>
      </c>
      <c r="T1785">
        <v>0</v>
      </c>
      <c r="U1785" t="s">
        <v>2</v>
      </c>
      <c r="V1785" t="s">
        <v>4</v>
      </c>
      <c r="W1785">
        <v>192882</v>
      </c>
      <c r="X1785" t="s">
        <v>5</v>
      </c>
      <c r="Y1785">
        <v>193332</v>
      </c>
    </row>
    <row r="1786" spans="1:25" x14ac:dyDescent="0.25">
      <c r="A1786" t="s">
        <v>0</v>
      </c>
      <c r="B1786">
        <v>7.7964700000000002</v>
      </c>
      <c r="C1786" t="s">
        <v>1</v>
      </c>
      <c r="D1786">
        <v>2</v>
      </c>
      <c r="E1786" t="s">
        <v>2</v>
      </c>
      <c r="F1786" t="s">
        <v>3</v>
      </c>
      <c r="G1786">
        <v>0</v>
      </c>
      <c r="H1786" t="s">
        <v>2</v>
      </c>
      <c r="I1786" t="s">
        <v>4</v>
      </c>
      <c r="J1786">
        <v>153884</v>
      </c>
      <c r="K1786" t="s">
        <v>5</v>
      </c>
      <c r="L1786">
        <v>153807</v>
      </c>
      <c r="N1786" t="s">
        <v>0</v>
      </c>
      <c r="O1786">
        <v>9.9836600000000004</v>
      </c>
      <c r="P1786" t="s">
        <v>1</v>
      </c>
      <c r="Q1786">
        <v>3</v>
      </c>
      <c r="R1786" t="s">
        <v>2</v>
      </c>
      <c r="S1786" t="s">
        <v>3</v>
      </c>
      <c r="T1786">
        <v>0</v>
      </c>
      <c r="U1786" t="s">
        <v>2</v>
      </c>
      <c r="V1786" t="s">
        <v>4</v>
      </c>
      <c r="W1786">
        <v>192882</v>
      </c>
      <c r="X1786" t="s">
        <v>5</v>
      </c>
      <c r="Y1786">
        <v>193859</v>
      </c>
    </row>
    <row r="1787" spans="1:25" x14ac:dyDescent="0.25">
      <c r="A1787" t="s">
        <v>0</v>
      </c>
      <c r="B1787">
        <v>7.7981600000000002</v>
      </c>
      <c r="C1787" t="s">
        <v>1</v>
      </c>
      <c r="D1787">
        <v>2</v>
      </c>
      <c r="E1787" t="s">
        <v>2</v>
      </c>
      <c r="F1787" t="s">
        <v>3</v>
      </c>
      <c r="G1787">
        <v>0</v>
      </c>
      <c r="H1787" t="s">
        <v>2</v>
      </c>
      <c r="I1787" t="s">
        <v>4</v>
      </c>
      <c r="J1787">
        <v>153884</v>
      </c>
      <c r="K1787" t="s">
        <v>5</v>
      </c>
      <c r="L1787">
        <v>154334</v>
      </c>
      <c r="N1787" t="s">
        <v>0</v>
      </c>
      <c r="O1787">
        <v>9.9904100000000007</v>
      </c>
      <c r="P1787" t="s">
        <v>1</v>
      </c>
      <c r="Q1787">
        <v>3</v>
      </c>
      <c r="R1787" t="s">
        <v>2</v>
      </c>
      <c r="S1787" t="s">
        <v>3</v>
      </c>
      <c r="T1787">
        <v>0</v>
      </c>
      <c r="U1787" t="s">
        <v>2</v>
      </c>
      <c r="V1787" t="s">
        <v>4</v>
      </c>
      <c r="W1787">
        <v>192882</v>
      </c>
      <c r="X1787" t="s">
        <v>5</v>
      </c>
      <c r="Y1787">
        <v>193859</v>
      </c>
    </row>
    <row r="1788" spans="1:25" x14ac:dyDescent="0.25">
      <c r="A1788" t="s">
        <v>0</v>
      </c>
      <c r="B1788">
        <v>7.8048999999999999</v>
      </c>
      <c r="C1788" t="s">
        <v>1</v>
      </c>
      <c r="D1788">
        <v>2</v>
      </c>
      <c r="E1788" t="s">
        <v>2</v>
      </c>
      <c r="F1788" t="s">
        <v>3</v>
      </c>
      <c r="G1788">
        <v>0</v>
      </c>
      <c r="H1788" t="s">
        <v>2</v>
      </c>
      <c r="I1788" t="s">
        <v>4</v>
      </c>
      <c r="J1788">
        <v>153884</v>
      </c>
      <c r="K1788" t="s">
        <v>5</v>
      </c>
      <c r="L1788">
        <v>153807</v>
      </c>
      <c r="N1788" t="s">
        <v>0</v>
      </c>
      <c r="O1788">
        <v>9.9904100000000007</v>
      </c>
      <c r="P1788" t="s">
        <v>1</v>
      </c>
      <c r="Q1788">
        <v>3</v>
      </c>
      <c r="R1788" t="s">
        <v>2</v>
      </c>
      <c r="S1788" t="s">
        <v>3</v>
      </c>
      <c r="T1788">
        <v>0</v>
      </c>
      <c r="U1788" t="s">
        <v>2</v>
      </c>
      <c r="V1788" t="s">
        <v>4</v>
      </c>
      <c r="W1788">
        <v>192882</v>
      </c>
      <c r="X1788" t="s">
        <v>5</v>
      </c>
      <c r="Y1788">
        <v>194386</v>
      </c>
    </row>
    <row r="1789" spans="1:25" x14ac:dyDescent="0.25">
      <c r="A1789" t="s">
        <v>0</v>
      </c>
      <c r="B1789">
        <v>7.8048999999999999</v>
      </c>
      <c r="C1789" t="s">
        <v>1</v>
      </c>
      <c r="D1789">
        <v>2</v>
      </c>
      <c r="E1789" t="s">
        <v>2</v>
      </c>
      <c r="F1789" t="s">
        <v>3</v>
      </c>
      <c r="G1789">
        <v>0</v>
      </c>
      <c r="H1789" t="s">
        <v>2</v>
      </c>
      <c r="I1789" t="s">
        <v>4</v>
      </c>
      <c r="J1789">
        <v>153884</v>
      </c>
      <c r="K1789" t="s">
        <v>5</v>
      </c>
      <c r="L1789">
        <v>154334</v>
      </c>
      <c r="N1789" t="s">
        <v>0</v>
      </c>
      <c r="O1789">
        <v>9.9988399999999995</v>
      </c>
      <c r="P1789" t="s">
        <v>1</v>
      </c>
      <c r="Q1789">
        <v>3</v>
      </c>
      <c r="R1789" t="s">
        <v>2</v>
      </c>
      <c r="S1789" t="s">
        <v>3</v>
      </c>
      <c r="T1789">
        <v>0</v>
      </c>
      <c r="U1789" t="s">
        <v>2</v>
      </c>
      <c r="V1789" t="s">
        <v>4</v>
      </c>
      <c r="W1789">
        <v>192882</v>
      </c>
      <c r="X1789" t="s">
        <v>5</v>
      </c>
      <c r="Y1789">
        <v>194386</v>
      </c>
    </row>
    <row r="1790" spans="1:25" x14ac:dyDescent="0.25">
      <c r="A1790" t="s">
        <v>0</v>
      </c>
      <c r="B1790">
        <v>7.8133299999999997</v>
      </c>
      <c r="C1790" t="s">
        <v>1</v>
      </c>
      <c r="D1790">
        <v>2</v>
      </c>
      <c r="E1790" t="s">
        <v>2</v>
      </c>
      <c r="F1790" t="s">
        <v>3</v>
      </c>
      <c r="G1790">
        <v>0</v>
      </c>
      <c r="H1790" t="s">
        <v>2</v>
      </c>
      <c r="I1790" t="s">
        <v>4</v>
      </c>
      <c r="J1790">
        <v>153884</v>
      </c>
      <c r="K1790" t="s">
        <v>5</v>
      </c>
      <c r="L1790">
        <v>153807</v>
      </c>
      <c r="N1790" t="s">
        <v>0</v>
      </c>
      <c r="O1790">
        <v>9.9988399999999995</v>
      </c>
      <c r="P1790" t="s">
        <v>1</v>
      </c>
      <c r="Q1790">
        <v>3</v>
      </c>
      <c r="R1790" t="s">
        <v>2</v>
      </c>
      <c r="S1790" t="s">
        <v>3</v>
      </c>
      <c r="T1790">
        <v>0</v>
      </c>
      <c r="U1790" t="s">
        <v>2</v>
      </c>
      <c r="V1790" t="s">
        <v>4</v>
      </c>
      <c r="W1790">
        <v>191828</v>
      </c>
      <c r="X1790" t="s">
        <v>5</v>
      </c>
      <c r="Y1790">
        <v>194913</v>
      </c>
    </row>
    <row r="1791" spans="1:25" x14ac:dyDescent="0.25">
      <c r="A1791" t="s">
        <v>0</v>
      </c>
      <c r="B1791">
        <v>7.8150199999999996</v>
      </c>
      <c r="C1791" t="s">
        <v>1</v>
      </c>
      <c r="D1791">
        <v>2</v>
      </c>
      <c r="E1791" t="s">
        <v>2</v>
      </c>
      <c r="F1791" t="s">
        <v>3</v>
      </c>
      <c r="G1791">
        <v>0</v>
      </c>
      <c r="H1791" t="s">
        <v>2</v>
      </c>
      <c r="I1791" t="s">
        <v>4</v>
      </c>
      <c r="J1791">
        <v>153884</v>
      </c>
      <c r="K1791" t="s">
        <v>5</v>
      </c>
      <c r="L1791">
        <v>154334</v>
      </c>
      <c r="N1791" t="s">
        <v>0</v>
      </c>
      <c r="O1791">
        <v>10.000500000000001</v>
      </c>
      <c r="P1791" t="s">
        <v>1</v>
      </c>
      <c r="Q1791">
        <v>3</v>
      </c>
      <c r="R1791" t="s">
        <v>2</v>
      </c>
      <c r="S1791" t="s">
        <v>3</v>
      </c>
      <c r="T1791">
        <v>0</v>
      </c>
      <c r="U1791" t="s">
        <v>2</v>
      </c>
      <c r="V1791" t="s">
        <v>4</v>
      </c>
      <c r="W1791">
        <v>192882</v>
      </c>
      <c r="X1791" t="s">
        <v>5</v>
      </c>
      <c r="Y1791">
        <v>194386</v>
      </c>
    </row>
    <row r="1792" spans="1:25" x14ac:dyDescent="0.25">
      <c r="A1792" t="s">
        <v>0</v>
      </c>
      <c r="B1792">
        <v>7.8217699999999999</v>
      </c>
      <c r="C1792" t="s">
        <v>1</v>
      </c>
      <c r="D1792">
        <v>2</v>
      </c>
      <c r="E1792" t="s">
        <v>2</v>
      </c>
      <c r="F1792" t="s">
        <v>3</v>
      </c>
      <c r="G1792">
        <v>0</v>
      </c>
      <c r="H1792" t="s">
        <v>2</v>
      </c>
      <c r="I1792" t="s">
        <v>4</v>
      </c>
      <c r="J1792">
        <v>153884</v>
      </c>
      <c r="K1792" t="s">
        <v>5</v>
      </c>
      <c r="L1792">
        <v>153807</v>
      </c>
      <c r="N1792" t="s">
        <v>0</v>
      </c>
      <c r="O1792">
        <v>10.007300000000001</v>
      </c>
      <c r="P1792" t="s">
        <v>1</v>
      </c>
      <c r="Q1792">
        <v>3</v>
      </c>
      <c r="R1792" t="s">
        <v>2</v>
      </c>
      <c r="S1792" t="s">
        <v>3</v>
      </c>
      <c r="T1792">
        <v>0</v>
      </c>
      <c r="U1792" t="s">
        <v>2</v>
      </c>
      <c r="V1792" t="s">
        <v>4</v>
      </c>
      <c r="W1792">
        <v>192882</v>
      </c>
      <c r="X1792" t="s">
        <v>5</v>
      </c>
      <c r="Y1792">
        <v>194386</v>
      </c>
    </row>
    <row r="1793" spans="1:25" x14ac:dyDescent="0.25">
      <c r="A1793" t="s">
        <v>0</v>
      </c>
      <c r="B1793">
        <v>7.8217699999999999</v>
      </c>
      <c r="C1793" t="s">
        <v>1</v>
      </c>
      <c r="D1793">
        <v>2</v>
      </c>
      <c r="E1793" t="s">
        <v>2</v>
      </c>
      <c r="F1793" t="s">
        <v>3</v>
      </c>
      <c r="G1793">
        <v>0</v>
      </c>
      <c r="H1793" t="s">
        <v>2</v>
      </c>
      <c r="I1793" t="s">
        <v>4</v>
      </c>
      <c r="J1793">
        <v>153884</v>
      </c>
      <c r="K1793" t="s">
        <v>5</v>
      </c>
      <c r="L1793">
        <v>154334</v>
      </c>
      <c r="N1793" t="s">
        <v>0</v>
      </c>
      <c r="O1793">
        <v>10.007300000000001</v>
      </c>
      <c r="P1793" t="s">
        <v>1</v>
      </c>
      <c r="Q1793">
        <v>3</v>
      </c>
      <c r="R1793" t="s">
        <v>2</v>
      </c>
      <c r="S1793" t="s">
        <v>3</v>
      </c>
      <c r="T1793">
        <v>0</v>
      </c>
      <c r="U1793" t="s">
        <v>2</v>
      </c>
      <c r="V1793" t="s">
        <v>4</v>
      </c>
      <c r="W1793">
        <v>192882</v>
      </c>
      <c r="X1793" t="s">
        <v>5</v>
      </c>
      <c r="Y1793">
        <v>194913</v>
      </c>
    </row>
    <row r="1794" spans="1:25" x14ac:dyDescent="0.25">
      <c r="A1794" t="s">
        <v>0</v>
      </c>
      <c r="B1794">
        <v>7.8301999999999996</v>
      </c>
      <c r="C1794" t="s">
        <v>1</v>
      </c>
      <c r="D1794">
        <v>2</v>
      </c>
      <c r="E1794" t="s">
        <v>2</v>
      </c>
      <c r="F1794" t="s">
        <v>3</v>
      </c>
      <c r="G1794">
        <v>0</v>
      </c>
      <c r="H1794" t="s">
        <v>2</v>
      </c>
      <c r="I1794" t="s">
        <v>4</v>
      </c>
      <c r="J1794">
        <v>153884</v>
      </c>
      <c r="K1794" t="s">
        <v>5</v>
      </c>
      <c r="L1794">
        <v>153807</v>
      </c>
      <c r="N1794" t="s">
        <v>0</v>
      </c>
      <c r="O1794">
        <v>10.0106</v>
      </c>
      <c r="P1794" t="s">
        <v>1</v>
      </c>
      <c r="Q1794">
        <v>3</v>
      </c>
      <c r="R1794" t="s">
        <v>2</v>
      </c>
      <c r="S1794" t="s">
        <v>3</v>
      </c>
      <c r="T1794">
        <v>0</v>
      </c>
      <c r="U1794" t="s">
        <v>2</v>
      </c>
      <c r="V1794" t="s">
        <v>4</v>
      </c>
      <c r="W1794">
        <v>193936</v>
      </c>
      <c r="X1794" t="s">
        <v>5</v>
      </c>
      <c r="Y1794">
        <v>194386</v>
      </c>
    </row>
    <row r="1795" spans="1:25" x14ac:dyDescent="0.25">
      <c r="A1795" t="s">
        <v>0</v>
      </c>
      <c r="B1795">
        <v>7.83188</v>
      </c>
      <c r="C1795" t="s">
        <v>1</v>
      </c>
      <c r="D1795">
        <v>2</v>
      </c>
      <c r="E1795" t="s">
        <v>2</v>
      </c>
      <c r="F1795" t="s">
        <v>3</v>
      </c>
      <c r="G1795">
        <v>0</v>
      </c>
      <c r="H1795" t="s">
        <v>2</v>
      </c>
      <c r="I1795" t="s">
        <v>4</v>
      </c>
      <c r="J1795">
        <v>153884</v>
      </c>
      <c r="K1795" t="s">
        <v>5</v>
      </c>
      <c r="L1795">
        <v>154334</v>
      </c>
      <c r="N1795" t="s">
        <v>0</v>
      </c>
      <c r="O1795">
        <v>10.015700000000001</v>
      </c>
      <c r="P1795" t="s">
        <v>1</v>
      </c>
      <c r="Q1795">
        <v>3</v>
      </c>
      <c r="R1795" t="s">
        <v>2</v>
      </c>
      <c r="S1795" t="s">
        <v>3</v>
      </c>
      <c r="T1795">
        <v>0</v>
      </c>
      <c r="U1795" t="s">
        <v>2</v>
      </c>
      <c r="V1795" t="s">
        <v>4</v>
      </c>
      <c r="W1795">
        <v>193936</v>
      </c>
      <c r="X1795" t="s">
        <v>5</v>
      </c>
      <c r="Y1795">
        <v>194386</v>
      </c>
    </row>
    <row r="1796" spans="1:25" x14ac:dyDescent="0.25">
      <c r="A1796" t="s">
        <v>0</v>
      </c>
      <c r="B1796">
        <v>7.8386300000000002</v>
      </c>
      <c r="C1796" t="s">
        <v>1</v>
      </c>
      <c r="D1796">
        <v>2</v>
      </c>
      <c r="E1796" t="s">
        <v>2</v>
      </c>
      <c r="F1796" t="s">
        <v>3</v>
      </c>
      <c r="G1796">
        <v>0</v>
      </c>
      <c r="H1796" t="s">
        <v>2</v>
      </c>
      <c r="I1796" t="s">
        <v>4</v>
      </c>
      <c r="J1796">
        <v>153884</v>
      </c>
      <c r="K1796" t="s">
        <v>5</v>
      </c>
      <c r="L1796">
        <v>153807</v>
      </c>
      <c r="N1796" t="s">
        <v>0</v>
      </c>
      <c r="O1796">
        <v>10.0174</v>
      </c>
      <c r="P1796" t="s">
        <v>1</v>
      </c>
      <c r="Q1796">
        <v>3</v>
      </c>
      <c r="R1796" t="s">
        <v>2</v>
      </c>
      <c r="S1796" t="s">
        <v>3</v>
      </c>
      <c r="T1796">
        <v>0</v>
      </c>
      <c r="U1796" t="s">
        <v>2</v>
      </c>
      <c r="V1796" t="s">
        <v>4</v>
      </c>
      <c r="W1796">
        <v>193936</v>
      </c>
      <c r="X1796" t="s">
        <v>5</v>
      </c>
      <c r="Y1796">
        <v>194913</v>
      </c>
    </row>
    <row r="1797" spans="1:25" x14ac:dyDescent="0.25">
      <c r="A1797" t="s">
        <v>0</v>
      </c>
      <c r="B1797">
        <v>7.8386300000000002</v>
      </c>
      <c r="C1797" t="s">
        <v>1</v>
      </c>
      <c r="D1797">
        <v>2</v>
      </c>
      <c r="E1797" t="s">
        <v>2</v>
      </c>
      <c r="F1797" t="s">
        <v>3</v>
      </c>
      <c r="G1797">
        <v>0</v>
      </c>
      <c r="H1797" t="s">
        <v>2</v>
      </c>
      <c r="I1797" t="s">
        <v>4</v>
      </c>
      <c r="J1797">
        <v>153884</v>
      </c>
      <c r="K1797" t="s">
        <v>5</v>
      </c>
      <c r="L1797">
        <v>154334</v>
      </c>
      <c r="N1797" t="s">
        <v>0</v>
      </c>
      <c r="O1797">
        <v>10.024100000000001</v>
      </c>
      <c r="P1797" t="s">
        <v>1</v>
      </c>
      <c r="Q1797">
        <v>3</v>
      </c>
      <c r="R1797" t="s">
        <v>2</v>
      </c>
      <c r="S1797" t="s">
        <v>3</v>
      </c>
      <c r="T1797">
        <v>0</v>
      </c>
      <c r="U1797" t="s">
        <v>2</v>
      </c>
      <c r="V1797" t="s">
        <v>4</v>
      </c>
      <c r="W1797">
        <v>193936</v>
      </c>
      <c r="X1797" t="s">
        <v>5</v>
      </c>
      <c r="Y1797">
        <v>194913</v>
      </c>
    </row>
    <row r="1798" spans="1:25" x14ac:dyDescent="0.25">
      <c r="A1798" t="s">
        <v>0</v>
      </c>
      <c r="B1798">
        <v>7.8470599999999999</v>
      </c>
      <c r="C1798" t="s">
        <v>1</v>
      </c>
      <c r="D1798">
        <v>2</v>
      </c>
      <c r="E1798" t="s">
        <v>2</v>
      </c>
      <c r="F1798" t="s">
        <v>3</v>
      </c>
      <c r="G1798">
        <v>0</v>
      </c>
      <c r="H1798" t="s">
        <v>2</v>
      </c>
      <c r="I1798" t="s">
        <v>4</v>
      </c>
      <c r="J1798">
        <v>153884</v>
      </c>
      <c r="K1798" t="s">
        <v>5</v>
      </c>
      <c r="L1798">
        <v>153807</v>
      </c>
      <c r="N1798" t="s">
        <v>0</v>
      </c>
      <c r="O1798">
        <v>10.024100000000001</v>
      </c>
      <c r="P1798" t="s">
        <v>1</v>
      </c>
      <c r="Q1798">
        <v>3</v>
      </c>
      <c r="R1798" t="s">
        <v>2</v>
      </c>
      <c r="S1798" t="s">
        <v>3</v>
      </c>
      <c r="T1798">
        <v>0</v>
      </c>
      <c r="U1798" t="s">
        <v>2</v>
      </c>
      <c r="V1798" t="s">
        <v>4</v>
      </c>
      <c r="W1798">
        <v>193936</v>
      </c>
      <c r="X1798" t="s">
        <v>5</v>
      </c>
      <c r="Y1798">
        <v>195440</v>
      </c>
    </row>
    <row r="1799" spans="1:25" x14ac:dyDescent="0.25">
      <c r="A1799" t="s">
        <v>0</v>
      </c>
      <c r="B1799">
        <v>7.8487499999999999</v>
      </c>
      <c r="C1799" t="s">
        <v>1</v>
      </c>
      <c r="D1799">
        <v>2</v>
      </c>
      <c r="E1799" t="s">
        <v>2</v>
      </c>
      <c r="F1799" t="s">
        <v>3</v>
      </c>
      <c r="G1799">
        <v>0</v>
      </c>
      <c r="H1799" t="s">
        <v>2</v>
      </c>
      <c r="I1799" t="s">
        <v>4</v>
      </c>
      <c r="J1799">
        <v>153884</v>
      </c>
      <c r="K1799" t="s">
        <v>5</v>
      </c>
      <c r="L1799">
        <v>154334</v>
      </c>
      <c r="N1799" t="s">
        <v>0</v>
      </c>
      <c r="O1799">
        <v>10.0326</v>
      </c>
      <c r="P1799" t="s">
        <v>1</v>
      </c>
      <c r="Q1799">
        <v>3</v>
      </c>
      <c r="R1799" t="s">
        <v>2</v>
      </c>
      <c r="S1799" t="s">
        <v>3</v>
      </c>
      <c r="T1799">
        <v>0</v>
      </c>
      <c r="U1799" t="s">
        <v>2</v>
      </c>
      <c r="V1799" t="s">
        <v>4</v>
      </c>
      <c r="W1799">
        <v>193936</v>
      </c>
      <c r="X1799" t="s">
        <v>5</v>
      </c>
      <c r="Y1799">
        <v>195440</v>
      </c>
    </row>
    <row r="1800" spans="1:25" x14ac:dyDescent="0.25">
      <c r="A1800" t="s">
        <v>0</v>
      </c>
      <c r="B1800">
        <v>7.8554899999999996</v>
      </c>
      <c r="C1800" t="s">
        <v>1</v>
      </c>
      <c r="D1800">
        <v>2</v>
      </c>
      <c r="E1800" t="s">
        <v>2</v>
      </c>
      <c r="F1800" t="s">
        <v>3</v>
      </c>
      <c r="G1800">
        <v>0</v>
      </c>
      <c r="H1800" t="s">
        <v>2</v>
      </c>
      <c r="I1800" t="s">
        <v>4</v>
      </c>
      <c r="J1800">
        <v>153884</v>
      </c>
      <c r="K1800" t="s">
        <v>5</v>
      </c>
      <c r="L1800">
        <v>153807</v>
      </c>
      <c r="N1800" t="s">
        <v>0</v>
      </c>
      <c r="O1800">
        <v>10.0326</v>
      </c>
      <c r="P1800" t="s">
        <v>1</v>
      </c>
      <c r="Q1800">
        <v>3</v>
      </c>
      <c r="R1800" t="s">
        <v>2</v>
      </c>
      <c r="S1800" t="s">
        <v>3</v>
      </c>
      <c r="T1800">
        <v>0</v>
      </c>
      <c r="U1800" t="s">
        <v>2</v>
      </c>
      <c r="V1800" t="s">
        <v>4</v>
      </c>
      <c r="W1800">
        <v>192882</v>
      </c>
      <c r="X1800" t="s">
        <v>5</v>
      </c>
      <c r="Y1800">
        <v>195967</v>
      </c>
    </row>
    <row r="1801" spans="1:25" x14ac:dyDescent="0.25">
      <c r="A1801" t="s">
        <v>0</v>
      </c>
      <c r="B1801">
        <v>7.8554899999999996</v>
      </c>
      <c r="C1801" t="s">
        <v>1</v>
      </c>
      <c r="D1801">
        <v>2</v>
      </c>
      <c r="E1801" t="s">
        <v>2</v>
      </c>
      <c r="F1801" t="s">
        <v>3</v>
      </c>
      <c r="G1801">
        <v>0</v>
      </c>
      <c r="H1801" t="s">
        <v>2</v>
      </c>
      <c r="I1801" t="s">
        <v>4</v>
      </c>
      <c r="J1801">
        <v>153884</v>
      </c>
      <c r="K1801" t="s">
        <v>5</v>
      </c>
      <c r="L1801">
        <v>154334</v>
      </c>
      <c r="N1801" t="s">
        <v>0</v>
      </c>
      <c r="O1801">
        <v>10.0343</v>
      </c>
      <c r="P1801" t="s">
        <v>1</v>
      </c>
      <c r="Q1801">
        <v>3</v>
      </c>
      <c r="R1801" t="s">
        <v>2</v>
      </c>
      <c r="S1801" t="s">
        <v>3</v>
      </c>
      <c r="T1801">
        <v>0</v>
      </c>
      <c r="U1801" t="s">
        <v>2</v>
      </c>
      <c r="V1801" t="s">
        <v>4</v>
      </c>
      <c r="W1801">
        <v>193936</v>
      </c>
      <c r="X1801" t="s">
        <v>5</v>
      </c>
      <c r="Y1801">
        <v>195440</v>
      </c>
    </row>
    <row r="1802" spans="1:25" x14ac:dyDescent="0.25">
      <c r="A1802" t="s">
        <v>0</v>
      </c>
      <c r="B1802">
        <v>7.8639299999999999</v>
      </c>
      <c r="C1802" t="s">
        <v>1</v>
      </c>
      <c r="D1802">
        <v>2</v>
      </c>
      <c r="E1802" t="s">
        <v>2</v>
      </c>
      <c r="F1802" t="s">
        <v>3</v>
      </c>
      <c r="G1802">
        <v>0</v>
      </c>
      <c r="H1802" t="s">
        <v>2</v>
      </c>
      <c r="I1802" t="s">
        <v>4</v>
      </c>
      <c r="J1802">
        <v>153884</v>
      </c>
      <c r="K1802" t="s">
        <v>5</v>
      </c>
      <c r="L1802">
        <v>153807</v>
      </c>
      <c r="N1802" t="s">
        <v>0</v>
      </c>
      <c r="O1802">
        <v>10.041</v>
      </c>
      <c r="P1802" t="s">
        <v>1</v>
      </c>
      <c r="Q1802">
        <v>3</v>
      </c>
      <c r="R1802" t="s">
        <v>2</v>
      </c>
      <c r="S1802" t="s">
        <v>3</v>
      </c>
      <c r="T1802">
        <v>0</v>
      </c>
      <c r="U1802" t="s">
        <v>2</v>
      </c>
      <c r="V1802" t="s">
        <v>4</v>
      </c>
      <c r="W1802">
        <v>193936</v>
      </c>
      <c r="X1802" t="s">
        <v>5</v>
      </c>
      <c r="Y1802">
        <v>195440</v>
      </c>
    </row>
    <row r="1803" spans="1:25" x14ac:dyDescent="0.25">
      <c r="A1803" t="s">
        <v>0</v>
      </c>
      <c r="B1803">
        <v>7.8656100000000002</v>
      </c>
      <c r="C1803" t="s">
        <v>1</v>
      </c>
      <c r="D1803">
        <v>2</v>
      </c>
      <c r="E1803" t="s">
        <v>2</v>
      </c>
      <c r="F1803" t="s">
        <v>3</v>
      </c>
      <c r="G1803">
        <v>0</v>
      </c>
      <c r="H1803" t="s">
        <v>2</v>
      </c>
      <c r="I1803" t="s">
        <v>4</v>
      </c>
      <c r="J1803">
        <v>153884</v>
      </c>
      <c r="K1803" t="s">
        <v>5</v>
      </c>
      <c r="L1803">
        <v>154334</v>
      </c>
      <c r="N1803" t="s">
        <v>0</v>
      </c>
      <c r="O1803">
        <v>10.041</v>
      </c>
      <c r="P1803" t="s">
        <v>1</v>
      </c>
      <c r="Q1803">
        <v>3</v>
      </c>
      <c r="R1803" t="s">
        <v>2</v>
      </c>
      <c r="S1803" t="s">
        <v>3</v>
      </c>
      <c r="T1803">
        <v>0</v>
      </c>
      <c r="U1803" t="s">
        <v>2</v>
      </c>
      <c r="V1803" t="s">
        <v>4</v>
      </c>
      <c r="W1803">
        <v>193936</v>
      </c>
      <c r="X1803" t="s">
        <v>5</v>
      </c>
      <c r="Y1803">
        <v>195967</v>
      </c>
    </row>
    <row r="1804" spans="1:25" x14ac:dyDescent="0.25">
      <c r="A1804" t="s">
        <v>0</v>
      </c>
      <c r="B1804">
        <v>7.8723599999999996</v>
      </c>
      <c r="C1804" t="s">
        <v>1</v>
      </c>
      <c r="D1804">
        <v>2</v>
      </c>
      <c r="E1804" t="s">
        <v>2</v>
      </c>
      <c r="F1804" t="s">
        <v>3</v>
      </c>
      <c r="G1804">
        <v>0</v>
      </c>
      <c r="H1804" t="s">
        <v>2</v>
      </c>
      <c r="I1804" t="s">
        <v>4</v>
      </c>
      <c r="J1804">
        <v>153884</v>
      </c>
      <c r="K1804" t="s">
        <v>5</v>
      </c>
      <c r="L1804">
        <v>153807</v>
      </c>
      <c r="N1804" t="s">
        <v>0</v>
      </c>
      <c r="O1804">
        <v>10.0444</v>
      </c>
      <c r="P1804" t="s">
        <v>1</v>
      </c>
      <c r="Q1804">
        <v>3</v>
      </c>
      <c r="R1804" t="s">
        <v>2</v>
      </c>
      <c r="S1804" t="s">
        <v>3</v>
      </c>
      <c r="T1804">
        <v>0</v>
      </c>
      <c r="U1804" t="s">
        <v>2</v>
      </c>
      <c r="V1804" t="s">
        <v>4</v>
      </c>
      <c r="W1804">
        <v>194990</v>
      </c>
      <c r="X1804" t="s">
        <v>5</v>
      </c>
      <c r="Y1804">
        <v>195440</v>
      </c>
    </row>
    <row r="1805" spans="1:25" x14ac:dyDescent="0.25">
      <c r="A1805" t="s">
        <v>0</v>
      </c>
      <c r="B1805">
        <v>7.8723599999999996</v>
      </c>
      <c r="C1805" t="s">
        <v>1</v>
      </c>
      <c r="D1805">
        <v>2</v>
      </c>
      <c r="E1805" t="s">
        <v>2</v>
      </c>
      <c r="F1805" t="s">
        <v>3</v>
      </c>
      <c r="G1805">
        <v>0</v>
      </c>
      <c r="H1805" t="s">
        <v>2</v>
      </c>
      <c r="I1805" t="s">
        <v>4</v>
      </c>
      <c r="J1805">
        <v>153884</v>
      </c>
      <c r="K1805" t="s">
        <v>5</v>
      </c>
      <c r="L1805">
        <v>154334</v>
      </c>
      <c r="N1805" t="s">
        <v>0</v>
      </c>
      <c r="O1805">
        <v>10.0494</v>
      </c>
      <c r="P1805" t="s">
        <v>1</v>
      </c>
      <c r="Q1805">
        <v>3</v>
      </c>
      <c r="R1805" t="s">
        <v>2</v>
      </c>
      <c r="S1805" t="s">
        <v>3</v>
      </c>
      <c r="T1805">
        <v>0</v>
      </c>
      <c r="U1805" t="s">
        <v>2</v>
      </c>
      <c r="V1805" t="s">
        <v>4</v>
      </c>
      <c r="W1805">
        <v>194990</v>
      </c>
      <c r="X1805" t="s">
        <v>5</v>
      </c>
      <c r="Y1805">
        <v>195440</v>
      </c>
    </row>
    <row r="1806" spans="1:25" x14ac:dyDescent="0.25">
      <c r="A1806" t="s">
        <v>0</v>
      </c>
      <c r="B1806">
        <v>7.8807900000000002</v>
      </c>
      <c r="C1806" t="s">
        <v>1</v>
      </c>
      <c r="D1806">
        <v>2</v>
      </c>
      <c r="E1806" t="s">
        <v>2</v>
      </c>
      <c r="F1806" t="s">
        <v>3</v>
      </c>
      <c r="G1806">
        <v>0</v>
      </c>
      <c r="H1806" t="s">
        <v>2</v>
      </c>
      <c r="I1806" t="s">
        <v>4</v>
      </c>
      <c r="J1806">
        <v>153884</v>
      </c>
      <c r="K1806" t="s">
        <v>5</v>
      </c>
      <c r="L1806">
        <v>153807</v>
      </c>
      <c r="N1806" t="s">
        <v>0</v>
      </c>
      <c r="O1806">
        <v>10.0511</v>
      </c>
      <c r="P1806" t="s">
        <v>1</v>
      </c>
      <c r="Q1806">
        <v>3</v>
      </c>
      <c r="R1806" t="s">
        <v>2</v>
      </c>
      <c r="S1806" t="s">
        <v>3</v>
      </c>
      <c r="T1806">
        <v>0</v>
      </c>
      <c r="U1806" t="s">
        <v>2</v>
      </c>
      <c r="V1806" t="s">
        <v>4</v>
      </c>
      <c r="W1806">
        <v>194990</v>
      </c>
      <c r="X1806" t="s">
        <v>5</v>
      </c>
      <c r="Y1806">
        <v>195967</v>
      </c>
    </row>
    <row r="1807" spans="1:25" x14ac:dyDescent="0.25">
      <c r="A1807" t="s">
        <v>0</v>
      </c>
      <c r="B1807">
        <v>7.8824800000000002</v>
      </c>
      <c r="C1807" t="s">
        <v>1</v>
      </c>
      <c r="D1807">
        <v>2</v>
      </c>
      <c r="E1807" t="s">
        <v>2</v>
      </c>
      <c r="F1807" t="s">
        <v>3</v>
      </c>
      <c r="G1807">
        <v>0</v>
      </c>
      <c r="H1807" t="s">
        <v>2</v>
      </c>
      <c r="I1807" t="s">
        <v>4</v>
      </c>
      <c r="J1807">
        <v>153884</v>
      </c>
      <c r="K1807" t="s">
        <v>5</v>
      </c>
      <c r="L1807">
        <v>154334</v>
      </c>
      <c r="N1807" t="s">
        <v>0</v>
      </c>
      <c r="O1807">
        <v>10.0579</v>
      </c>
      <c r="P1807" t="s">
        <v>1</v>
      </c>
      <c r="Q1807">
        <v>3</v>
      </c>
      <c r="R1807" t="s">
        <v>2</v>
      </c>
      <c r="S1807" t="s">
        <v>3</v>
      </c>
      <c r="T1807">
        <v>0</v>
      </c>
      <c r="U1807" t="s">
        <v>2</v>
      </c>
      <c r="V1807" t="s">
        <v>4</v>
      </c>
      <c r="W1807">
        <v>194990</v>
      </c>
      <c r="X1807" t="s">
        <v>5</v>
      </c>
      <c r="Y1807">
        <v>195967</v>
      </c>
    </row>
    <row r="1808" spans="1:25" x14ac:dyDescent="0.25">
      <c r="A1808" t="s">
        <v>0</v>
      </c>
      <c r="B1808">
        <v>7.8892199999999999</v>
      </c>
      <c r="C1808" t="s">
        <v>1</v>
      </c>
      <c r="D1808">
        <v>2</v>
      </c>
      <c r="E1808" t="s">
        <v>2</v>
      </c>
      <c r="F1808" t="s">
        <v>3</v>
      </c>
      <c r="G1808">
        <v>0</v>
      </c>
      <c r="H1808" t="s">
        <v>2</v>
      </c>
      <c r="I1808" t="s">
        <v>4</v>
      </c>
      <c r="J1808">
        <v>153884</v>
      </c>
      <c r="K1808" t="s">
        <v>5</v>
      </c>
      <c r="L1808">
        <v>153807</v>
      </c>
      <c r="N1808" t="s">
        <v>0</v>
      </c>
      <c r="O1808">
        <v>10.0579</v>
      </c>
      <c r="P1808" t="s">
        <v>1</v>
      </c>
      <c r="Q1808">
        <v>3</v>
      </c>
      <c r="R1808" t="s">
        <v>2</v>
      </c>
      <c r="S1808" t="s">
        <v>3</v>
      </c>
      <c r="T1808">
        <v>0</v>
      </c>
      <c r="U1808" t="s">
        <v>2</v>
      </c>
      <c r="V1808" t="s">
        <v>4</v>
      </c>
      <c r="W1808">
        <v>194990</v>
      </c>
      <c r="X1808" t="s">
        <v>5</v>
      </c>
      <c r="Y1808">
        <v>196494</v>
      </c>
    </row>
    <row r="1809" spans="1:25" x14ac:dyDescent="0.25">
      <c r="A1809" t="s">
        <v>0</v>
      </c>
      <c r="B1809">
        <v>7.8892199999999999</v>
      </c>
      <c r="C1809" t="s">
        <v>1</v>
      </c>
      <c r="D1809">
        <v>2</v>
      </c>
      <c r="E1809" t="s">
        <v>2</v>
      </c>
      <c r="F1809" t="s">
        <v>3</v>
      </c>
      <c r="G1809">
        <v>0</v>
      </c>
      <c r="H1809" t="s">
        <v>2</v>
      </c>
      <c r="I1809" t="s">
        <v>4</v>
      </c>
      <c r="J1809">
        <v>153884</v>
      </c>
      <c r="K1809" t="s">
        <v>5</v>
      </c>
      <c r="L1809">
        <v>154334</v>
      </c>
      <c r="N1809" t="s">
        <v>0</v>
      </c>
      <c r="O1809">
        <v>10.0663</v>
      </c>
      <c r="P1809" t="s">
        <v>1</v>
      </c>
      <c r="Q1809">
        <v>3</v>
      </c>
      <c r="R1809" t="s">
        <v>2</v>
      </c>
      <c r="S1809" t="s">
        <v>3</v>
      </c>
      <c r="T1809">
        <v>0</v>
      </c>
      <c r="U1809" t="s">
        <v>2</v>
      </c>
      <c r="V1809" t="s">
        <v>4</v>
      </c>
      <c r="W1809">
        <v>194990</v>
      </c>
      <c r="X1809" t="s">
        <v>5</v>
      </c>
      <c r="Y1809">
        <v>196494</v>
      </c>
    </row>
    <row r="1810" spans="1:25" x14ac:dyDescent="0.25">
      <c r="A1810" t="s">
        <v>0</v>
      </c>
      <c r="B1810">
        <v>7.8976499999999996</v>
      </c>
      <c r="C1810" t="s">
        <v>1</v>
      </c>
      <c r="D1810">
        <v>2</v>
      </c>
      <c r="E1810" t="s">
        <v>2</v>
      </c>
      <c r="F1810" t="s">
        <v>3</v>
      </c>
      <c r="G1810">
        <v>0</v>
      </c>
      <c r="H1810" t="s">
        <v>2</v>
      </c>
      <c r="I1810" t="s">
        <v>4</v>
      </c>
      <c r="J1810">
        <v>153884</v>
      </c>
      <c r="K1810" t="s">
        <v>5</v>
      </c>
      <c r="L1810">
        <v>153807</v>
      </c>
      <c r="N1810" t="s">
        <v>0</v>
      </c>
      <c r="O1810">
        <v>10.0663</v>
      </c>
      <c r="P1810" t="s">
        <v>1</v>
      </c>
      <c r="Q1810">
        <v>3</v>
      </c>
      <c r="R1810" t="s">
        <v>2</v>
      </c>
      <c r="S1810" t="s">
        <v>3</v>
      </c>
      <c r="T1810">
        <v>0</v>
      </c>
      <c r="U1810" t="s">
        <v>2</v>
      </c>
      <c r="V1810" t="s">
        <v>4</v>
      </c>
      <c r="W1810">
        <v>193936</v>
      </c>
      <c r="X1810" t="s">
        <v>5</v>
      </c>
      <c r="Y1810">
        <v>197021</v>
      </c>
    </row>
    <row r="1811" spans="1:25" x14ac:dyDescent="0.25">
      <c r="A1811" t="s">
        <v>0</v>
      </c>
      <c r="B1811">
        <v>7.9060899999999998</v>
      </c>
      <c r="C1811" t="s">
        <v>1</v>
      </c>
      <c r="D1811">
        <v>2</v>
      </c>
      <c r="E1811" t="s">
        <v>2</v>
      </c>
      <c r="F1811" t="s">
        <v>3</v>
      </c>
      <c r="G1811">
        <v>0</v>
      </c>
      <c r="H1811" t="s">
        <v>2</v>
      </c>
      <c r="I1811" t="s">
        <v>4</v>
      </c>
      <c r="J1811">
        <v>153884</v>
      </c>
      <c r="K1811" t="s">
        <v>5</v>
      </c>
      <c r="L1811">
        <v>154334</v>
      </c>
      <c r="N1811" t="s">
        <v>0</v>
      </c>
      <c r="O1811">
        <v>10.068</v>
      </c>
      <c r="P1811" t="s">
        <v>1</v>
      </c>
      <c r="Q1811">
        <v>3</v>
      </c>
      <c r="R1811" t="s">
        <v>2</v>
      </c>
      <c r="S1811" t="s">
        <v>3</v>
      </c>
      <c r="T1811">
        <v>0</v>
      </c>
      <c r="U1811" t="s">
        <v>2</v>
      </c>
      <c r="V1811" t="s">
        <v>4</v>
      </c>
      <c r="W1811">
        <v>194990</v>
      </c>
      <c r="X1811" t="s">
        <v>5</v>
      </c>
      <c r="Y1811">
        <v>196494</v>
      </c>
    </row>
    <row r="1812" spans="1:25" x14ac:dyDescent="0.25">
      <c r="A1812" t="s">
        <v>0</v>
      </c>
      <c r="B1812">
        <v>7.9060899999999998</v>
      </c>
      <c r="C1812" t="s">
        <v>1</v>
      </c>
      <c r="D1812">
        <v>2</v>
      </c>
      <c r="E1812" t="s">
        <v>2</v>
      </c>
      <c r="F1812" t="s">
        <v>3</v>
      </c>
      <c r="G1812">
        <v>0</v>
      </c>
      <c r="H1812" t="s">
        <v>2</v>
      </c>
      <c r="I1812" t="s">
        <v>4</v>
      </c>
      <c r="J1812">
        <v>153884</v>
      </c>
      <c r="K1812" t="s">
        <v>5</v>
      </c>
      <c r="L1812">
        <v>154861</v>
      </c>
      <c r="N1812" t="s">
        <v>0</v>
      </c>
      <c r="O1812">
        <v>10.0747</v>
      </c>
      <c r="P1812" t="s">
        <v>1</v>
      </c>
      <c r="Q1812">
        <v>3</v>
      </c>
      <c r="R1812" t="s">
        <v>2</v>
      </c>
      <c r="S1812" t="s">
        <v>3</v>
      </c>
      <c r="T1812">
        <v>0</v>
      </c>
      <c r="U1812" t="s">
        <v>2</v>
      </c>
      <c r="V1812" t="s">
        <v>4</v>
      </c>
      <c r="W1812">
        <v>194990</v>
      </c>
      <c r="X1812" t="s">
        <v>5</v>
      </c>
      <c r="Y1812">
        <v>196494</v>
      </c>
    </row>
    <row r="1813" spans="1:25" x14ac:dyDescent="0.25">
      <c r="A1813" t="s">
        <v>0</v>
      </c>
      <c r="B1813">
        <v>7.9145200000000004</v>
      </c>
      <c r="C1813" t="s">
        <v>1</v>
      </c>
      <c r="D1813">
        <v>2</v>
      </c>
      <c r="E1813" t="s">
        <v>2</v>
      </c>
      <c r="F1813" t="s">
        <v>3</v>
      </c>
      <c r="G1813">
        <v>0</v>
      </c>
      <c r="H1813" t="s">
        <v>2</v>
      </c>
      <c r="I1813" t="s">
        <v>4</v>
      </c>
      <c r="J1813">
        <v>153884</v>
      </c>
      <c r="K1813" t="s">
        <v>5</v>
      </c>
      <c r="L1813">
        <v>154334</v>
      </c>
      <c r="N1813" t="s">
        <v>0</v>
      </c>
      <c r="O1813">
        <v>10.0747</v>
      </c>
      <c r="P1813" t="s">
        <v>1</v>
      </c>
      <c r="Q1813">
        <v>3</v>
      </c>
      <c r="R1813" t="s">
        <v>2</v>
      </c>
      <c r="S1813" t="s">
        <v>3</v>
      </c>
      <c r="T1813">
        <v>0</v>
      </c>
      <c r="U1813" t="s">
        <v>2</v>
      </c>
      <c r="V1813" t="s">
        <v>4</v>
      </c>
      <c r="W1813">
        <v>194990</v>
      </c>
      <c r="X1813" t="s">
        <v>5</v>
      </c>
      <c r="Y1813">
        <v>197021</v>
      </c>
    </row>
    <row r="1814" spans="1:25" x14ac:dyDescent="0.25">
      <c r="A1814" t="s">
        <v>0</v>
      </c>
      <c r="B1814">
        <v>7.9161999999999999</v>
      </c>
      <c r="C1814" t="s">
        <v>1</v>
      </c>
      <c r="D1814">
        <v>2</v>
      </c>
      <c r="E1814" t="s">
        <v>2</v>
      </c>
      <c r="F1814" t="s">
        <v>3</v>
      </c>
      <c r="G1814">
        <v>0</v>
      </c>
      <c r="H1814" t="s">
        <v>2</v>
      </c>
      <c r="I1814" t="s">
        <v>4</v>
      </c>
      <c r="J1814">
        <v>153884</v>
      </c>
      <c r="K1814" t="s">
        <v>5</v>
      </c>
      <c r="L1814">
        <v>154861</v>
      </c>
      <c r="N1814" t="s">
        <v>0</v>
      </c>
      <c r="O1814">
        <v>10.078099999999999</v>
      </c>
      <c r="P1814" t="s">
        <v>1</v>
      </c>
      <c r="Q1814">
        <v>3</v>
      </c>
      <c r="R1814" t="s">
        <v>2</v>
      </c>
      <c r="S1814" t="s">
        <v>3</v>
      </c>
      <c r="T1814">
        <v>0</v>
      </c>
      <c r="U1814" t="s">
        <v>2</v>
      </c>
      <c r="V1814" t="s">
        <v>4</v>
      </c>
      <c r="W1814">
        <v>196044</v>
      </c>
      <c r="X1814" t="s">
        <v>5</v>
      </c>
      <c r="Y1814">
        <v>196494</v>
      </c>
    </row>
    <row r="1815" spans="1:25" x14ac:dyDescent="0.25">
      <c r="A1815" t="s">
        <v>0</v>
      </c>
      <c r="B1815">
        <v>7.9229500000000002</v>
      </c>
      <c r="C1815" t="s">
        <v>1</v>
      </c>
      <c r="D1815">
        <v>2</v>
      </c>
      <c r="E1815" t="s">
        <v>2</v>
      </c>
      <c r="F1815" t="s">
        <v>3</v>
      </c>
      <c r="G1815">
        <v>0</v>
      </c>
      <c r="H1815" t="s">
        <v>2</v>
      </c>
      <c r="I1815" t="s">
        <v>4</v>
      </c>
      <c r="J1815">
        <v>153884</v>
      </c>
      <c r="K1815" t="s">
        <v>5</v>
      </c>
      <c r="L1815">
        <v>154334</v>
      </c>
      <c r="N1815" t="s">
        <v>0</v>
      </c>
      <c r="O1815">
        <v>10.0832</v>
      </c>
      <c r="P1815" t="s">
        <v>1</v>
      </c>
      <c r="Q1815">
        <v>3</v>
      </c>
      <c r="R1815" t="s">
        <v>2</v>
      </c>
      <c r="S1815" t="s">
        <v>3</v>
      </c>
      <c r="T1815">
        <v>0</v>
      </c>
      <c r="U1815" t="s">
        <v>2</v>
      </c>
      <c r="V1815" t="s">
        <v>4</v>
      </c>
      <c r="W1815">
        <v>196044</v>
      </c>
      <c r="X1815" t="s">
        <v>5</v>
      </c>
      <c r="Y1815">
        <v>196494</v>
      </c>
    </row>
    <row r="1816" spans="1:25" x14ac:dyDescent="0.25">
      <c r="A1816" t="s">
        <v>0</v>
      </c>
      <c r="B1816">
        <v>7.9229500000000002</v>
      </c>
      <c r="C1816" t="s">
        <v>1</v>
      </c>
      <c r="D1816">
        <v>2</v>
      </c>
      <c r="E1816" t="s">
        <v>2</v>
      </c>
      <c r="F1816" t="s">
        <v>3</v>
      </c>
      <c r="G1816">
        <v>0</v>
      </c>
      <c r="H1816" t="s">
        <v>2</v>
      </c>
      <c r="I1816" t="s">
        <v>4</v>
      </c>
      <c r="J1816">
        <v>153884</v>
      </c>
      <c r="K1816" t="s">
        <v>5</v>
      </c>
      <c r="L1816">
        <v>154861</v>
      </c>
      <c r="N1816" t="s">
        <v>0</v>
      </c>
      <c r="O1816">
        <v>10.0848</v>
      </c>
      <c r="P1816" t="s">
        <v>1</v>
      </c>
      <c r="Q1816">
        <v>3</v>
      </c>
      <c r="R1816" t="s">
        <v>2</v>
      </c>
      <c r="S1816" t="s">
        <v>3</v>
      </c>
      <c r="T1816">
        <v>0</v>
      </c>
      <c r="U1816" t="s">
        <v>2</v>
      </c>
      <c r="V1816" t="s">
        <v>4</v>
      </c>
      <c r="W1816">
        <v>196044</v>
      </c>
      <c r="X1816" t="s">
        <v>5</v>
      </c>
      <c r="Y1816">
        <v>197021</v>
      </c>
    </row>
    <row r="1817" spans="1:25" x14ac:dyDescent="0.25">
      <c r="A1817" t="s">
        <v>0</v>
      </c>
      <c r="B1817">
        <v>7.9313799999999999</v>
      </c>
      <c r="C1817" t="s">
        <v>1</v>
      </c>
      <c r="D1817">
        <v>2</v>
      </c>
      <c r="E1817" t="s">
        <v>2</v>
      </c>
      <c r="F1817" t="s">
        <v>3</v>
      </c>
      <c r="G1817">
        <v>0</v>
      </c>
      <c r="H1817" t="s">
        <v>2</v>
      </c>
      <c r="I1817" t="s">
        <v>4</v>
      </c>
      <c r="J1817">
        <v>153884</v>
      </c>
      <c r="K1817" t="s">
        <v>5</v>
      </c>
      <c r="L1817">
        <v>154334</v>
      </c>
      <c r="N1817" t="s">
        <v>0</v>
      </c>
      <c r="O1817">
        <v>10.0916</v>
      </c>
      <c r="P1817" t="s">
        <v>1</v>
      </c>
      <c r="Q1817">
        <v>3</v>
      </c>
      <c r="R1817" t="s">
        <v>2</v>
      </c>
      <c r="S1817" t="s">
        <v>3</v>
      </c>
      <c r="T1817">
        <v>0</v>
      </c>
      <c r="U1817" t="s">
        <v>2</v>
      </c>
      <c r="V1817" t="s">
        <v>4</v>
      </c>
      <c r="W1817">
        <v>196044</v>
      </c>
      <c r="X1817" t="s">
        <v>5</v>
      </c>
      <c r="Y1817">
        <v>197021</v>
      </c>
    </row>
    <row r="1818" spans="1:25" x14ac:dyDescent="0.25">
      <c r="A1818" t="s">
        <v>0</v>
      </c>
      <c r="B1818">
        <v>7.9330699999999998</v>
      </c>
      <c r="C1818" t="s">
        <v>1</v>
      </c>
      <c r="D1818">
        <v>2</v>
      </c>
      <c r="E1818" t="s">
        <v>2</v>
      </c>
      <c r="F1818" t="s">
        <v>3</v>
      </c>
      <c r="G1818">
        <v>0</v>
      </c>
      <c r="H1818" t="s">
        <v>2</v>
      </c>
      <c r="I1818" t="s">
        <v>4</v>
      </c>
      <c r="J1818">
        <v>153884</v>
      </c>
      <c r="K1818" t="s">
        <v>5</v>
      </c>
      <c r="L1818">
        <v>154861</v>
      </c>
      <c r="N1818" t="s">
        <v>0</v>
      </c>
      <c r="O1818">
        <v>10.0916</v>
      </c>
      <c r="P1818" t="s">
        <v>1</v>
      </c>
      <c r="Q1818">
        <v>3</v>
      </c>
      <c r="R1818" t="s">
        <v>2</v>
      </c>
      <c r="S1818" t="s">
        <v>3</v>
      </c>
      <c r="T1818">
        <v>0</v>
      </c>
      <c r="U1818" t="s">
        <v>2</v>
      </c>
      <c r="V1818" t="s">
        <v>4</v>
      </c>
      <c r="W1818">
        <v>196044</v>
      </c>
      <c r="X1818" t="s">
        <v>5</v>
      </c>
      <c r="Y1818">
        <v>197548</v>
      </c>
    </row>
    <row r="1819" spans="1:25" x14ac:dyDescent="0.25">
      <c r="A1819" t="s">
        <v>0</v>
      </c>
      <c r="B1819">
        <v>7.9398099999999996</v>
      </c>
      <c r="C1819" t="s">
        <v>1</v>
      </c>
      <c r="D1819">
        <v>2</v>
      </c>
      <c r="E1819" t="s">
        <v>2</v>
      </c>
      <c r="F1819" t="s">
        <v>3</v>
      </c>
      <c r="G1819">
        <v>0</v>
      </c>
      <c r="H1819" t="s">
        <v>2</v>
      </c>
      <c r="I1819" t="s">
        <v>4</v>
      </c>
      <c r="J1819">
        <v>153884</v>
      </c>
      <c r="K1819" t="s">
        <v>5</v>
      </c>
      <c r="L1819">
        <v>154334</v>
      </c>
      <c r="N1819" t="s">
        <v>0</v>
      </c>
      <c r="O1819">
        <v>10.1</v>
      </c>
      <c r="P1819" t="s">
        <v>1</v>
      </c>
      <c r="Q1819">
        <v>3</v>
      </c>
      <c r="R1819" t="s">
        <v>2</v>
      </c>
      <c r="S1819" t="s">
        <v>3</v>
      </c>
      <c r="T1819">
        <v>0</v>
      </c>
      <c r="U1819" t="s">
        <v>2</v>
      </c>
      <c r="V1819" t="s">
        <v>4</v>
      </c>
      <c r="W1819">
        <v>196044</v>
      </c>
      <c r="X1819" t="s">
        <v>5</v>
      </c>
      <c r="Y1819">
        <v>197548</v>
      </c>
    </row>
    <row r="1820" spans="1:25" x14ac:dyDescent="0.25">
      <c r="A1820" t="s">
        <v>0</v>
      </c>
      <c r="B1820">
        <v>7.9398099999999996</v>
      </c>
      <c r="C1820" t="s">
        <v>1</v>
      </c>
      <c r="D1820">
        <v>2</v>
      </c>
      <c r="E1820" t="s">
        <v>2</v>
      </c>
      <c r="F1820" t="s">
        <v>3</v>
      </c>
      <c r="G1820">
        <v>0</v>
      </c>
      <c r="H1820" t="s">
        <v>2</v>
      </c>
      <c r="I1820" t="s">
        <v>4</v>
      </c>
      <c r="J1820">
        <v>153884</v>
      </c>
      <c r="K1820" t="s">
        <v>5</v>
      </c>
      <c r="L1820">
        <v>154861</v>
      </c>
      <c r="N1820" t="s">
        <v>0</v>
      </c>
      <c r="O1820">
        <v>10.1</v>
      </c>
      <c r="P1820" t="s">
        <v>1</v>
      </c>
      <c r="Q1820">
        <v>3</v>
      </c>
      <c r="R1820" t="s">
        <v>2</v>
      </c>
      <c r="S1820" t="s">
        <v>3</v>
      </c>
      <c r="T1820">
        <v>0</v>
      </c>
      <c r="U1820" t="s">
        <v>2</v>
      </c>
      <c r="V1820" t="s">
        <v>4</v>
      </c>
      <c r="W1820">
        <v>194990</v>
      </c>
      <c r="X1820" t="s">
        <v>5</v>
      </c>
      <c r="Y1820">
        <v>198075</v>
      </c>
    </row>
    <row r="1821" spans="1:25" x14ac:dyDescent="0.25">
      <c r="A1821" t="s">
        <v>0</v>
      </c>
      <c r="B1821">
        <v>7.9482499999999998</v>
      </c>
      <c r="C1821" t="s">
        <v>1</v>
      </c>
      <c r="D1821">
        <v>2</v>
      </c>
      <c r="E1821" t="s">
        <v>2</v>
      </c>
      <c r="F1821" t="s">
        <v>3</v>
      </c>
      <c r="G1821">
        <v>0</v>
      </c>
      <c r="H1821" t="s">
        <v>2</v>
      </c>
      <c r="I1821" t="s">
        <v>4</v>
      </c>
      <c r="J1821">
        <v>153884</v>
      </c>
      <c r="K1821" t="s">
        <v>5</v>
      </c>
      <c r="L1821">
        <v>154334</v>
      </c>
      <c r="N1821" t="s">
        <v>0</v>
      </c>
      <c r="O1821">
        <v>10.101699999999999</v>
      </c>
      <c r="P1821" t="s">
        <v>1</v>
      </c>
      <c r="Q1821">
        <v>3</v>
      </c>
      <c r="R1821" t="s">
        <v>2</v>
      </c>
      <c r="S1821" t="s">
        <v>3</v>
      </c>
      <c r="T1821">
        <v>0</v>
      </c>
      <c r="U1821" t="s">
        <v>2</v>
      </c>
      <c r="V1821" t="s">
        <v>4</v>
      </c>
      <c r="W1821">
        <v>196044</v>
      </c>
      <c r="X1821" t="s">
        <v>5</v>
      </c>
      <c r="Y1821">
        <v>197548</v>
      </c>
    </row>
    <row r="1822" spans="1:25" x14ac:dyDescent="0.25">
      <c r="A1822" t="s">
        <v>0</v>
      </c>
      <c r="B1822">
        <v>7.9499300000000002</v>
      </c>
      <c r="C1822" t="s">
        <v>1</v>
      </c>
      <c r="D1822">
        <v>2</v>
      </c>
      <c r="E1822" t="s">
        <v>2</v>
      </c>
      <c r="F1822" t="s">
        <v>3</v>
      </c>
      <c r="G1822">
        <v>0</v>
      </c>
      <c r="H1822" t="s">
        <v>2</v>
      </c>
      <c r="I1822" t="s">
        <v>4</v>
      </c>
      <c r="J1822">
        <v>153884</v>
      </c>
      <c r="K1822" t="s">
        <v>5</v>
      </c>
      <c r="L1822">
        <v>154861</v>
      </c>
      <c r="N1822" t="s">
        <v>0</v>
      </c>
      <c r="O1822">
        <v>10.108499999999999</v>
      </c>
      <c r="P1822" t="s">
        <v>1</v>
      </c>
      <c r="Q1822">
        <v>3</v>
      </c>
      <c r="R1822" t="s">
        <v>2</v>
      </c>
      <c r="S1822" t="s">
        <v>3</v>
      </c>
      <c r="T1822">
        <v>0</v>
      </c>
      <c r="U1822" t="s">
        <v>2</v>
      </c>
      <c r="V1822" t="s">
        <v>4</v>
      </c>
      <c r="W1822">
        <v>196044</v>
      </c>
      <c r="X1822" t="s">
        <v>5</v>
      </c>
      <c r="Y1822">
        <v>197548</v>
      </c>
    </row>
    <row r="1823" spans="1:25" x14ac:dyDescent="0.25">
      <c r="A1823" t="s">
        <v>0</v>
      </c>
      <c r="B1823">
        <v>7.9566800000000004</v>
      </c>
      <c r="C1823" t="s">
        <v>1</v>
      </c>
      <c r="D1823">
        <v>2</v>
      </c>
      <c r="E1823" t="s">
        <v>2</v>
      </c>
      <c r="F1823" t="s">
        <v>3</v>
      </c>
      <c r="G1823">
        <v>0</v>
      </c>
      <c r="H1823" t="s">
        <v>2</v>
      </c>
      <c r="I1823" t="s">
        <v>4</v>
      </c>
      <c r="J1823">
        <v>153884</v>
      </c>
      <c r="K1823" t="s">
        <v>5</v>
      </c>
      <c r="L1823">
        <v>154334</v>
      </c>
      <c r="N1823" t="s">
        <v>0</v>
      </c>
      <c r="O1823">
        <v>10.108499999999999</v>
      </c>
      <c r="P1823" t="s">
        <v>1</v>
      </c>
      <c r="Q1823">
        <v>3</v>
      </c>
      <c r="R1823" t="s">
        <v>2</v>
      </c>
      <c r="S1823" t="s">
        <v>3</v>
      </c>
      <c r="T1823">
        <v>0</v>
      </c>
      <c r="U1823" t="s">
        <v>2</v>
      </c>
      <c r="V1823" t="s">
        <v>4</v>
      </c>
      <c r="W1823">
        <v>196044</v>
      </c>
      <c r="X1823" t="s">
        <v>5</v>
      </c>
      <c r="Y1823">
        <v>198075</v>
      </c>
    </row>
    <row r="1824" spans="1:25" x14ac:dyDescent="0.25">
      <c r="A1824" t="s">
        <v>0</v>
      </c>
      <c r="B1824">
        <v>7.9566800000000004</v>
      </c>
      <c r="C1824" t="s">
        <v>1</v>
      </c>
      <c r="D1824">
        <v>2</v>
      </c>
      <c r="E1824" t="s">
        <v>2</v>
      </c>
      <c r="F1824" t="s">
        <v>3</v>
      </c>
      <c r="G1824">
        <v>0</v>
      </c>
      <c r="H1824" t="s">
        <v>2</v>
      </c>
      <c r="I1824" t="s">
        <v>4</v>
      </c>
      <c r="J1824">
        <v>153884</v>
      </c>
      <c r="K1824" t="s">
        <v>5</v>
      </c>
      <c r="L1824">
        <v>154861</v>
      </c>
      <c r="N1824" t="s">
        <v>0</v>
      </c>
      <c r="O1824">
        <v>10.111800000000001</v>
      </c>
      <c r="P1824" t="s">
        <v>1</v>
      </c>
      <c r="Q1824">
        <v>3</v>
      </c>
      <c r="R1824" t="s">
        <v>2</v>
      </c>
      <c r="S1824" t="s">
        <v>3</v>
      </c>
      <c r="T1824">
        <v>0</v>
      </c>
      <c r="U1824" t="s">
        <v>2</v>
      </c>
      <c r="V1824" t="s">
        <v>4</v>
      </c>
      <c r="W1824">
        <v>197098</v>
      </c>
      <c r="X1824" t="s">
        <v>5</v>
      </c>
      <c r="Y1824">
        <v>197548</v>
      </c>
    </row>
    <row r="1825" spans="1:25" x14ac:dyDescent="0.25">
      <c r="A1825" t="s">
        <v>0</v>
      </c>
      <c r="B1825">
        <v>7.9651100000000001</v>
      </c>
      <c r="C1825" t="s">
        <v>1</v>
      </c>
      <c r="D1825">
        <v>2</v>
      </c>
      <c r="E1825" t="s">
        <v>2</v>
      </c>
      <c r="F1825" t="s">
        <v>3</v>
      </c>
      <c r="G1825">
        <v>0</v>
      </c>
      <c r="H1825" t="s">
        <v>2</v>
      </c>
      <c r="I1825" t="s">
        <v>4</v>
      </c>
      <c r="J1825">
        <v>153884</v>
      </c>
      <c r="K1825" t="s">
        <v>5</v>
      </c>
      <c r="L1825">
        <v>154334</v>
      </c>
      <c r="N1825" t="s">
        <v>0</v>
      </c>
      <c r="O1825">
        <v>10.116899999999999</v>
      </c>
      <c r="P1825" t="s">
        <v>1</v>
      </c>
      <c r="Q1825">
        <v>3</v>
      </c>
      <c r="R1825" t="s">
        <v>2</v>
      </c>
      <c r="S1825" t="s">
        <v>3</v>
      </c>
      <c r="T1825">
        <v>0</v>
      </c>
      <c r="U1825" t="s">
        <v>2</v>
      </c>
      <c r="V1825" t="s">
        <v>4</v>
      </c>
      <c r="W1825">
        <v>197098</v>
      </c>
      <c r="X1825" t="s">
        <v>5</v>
      </c>
      <c r="Y1825">
        <v>197548</v>
      </c>
    </row>
    <row r="1826" spans="1:25" x14ac:dyDescent="0.25">
      <c r="A1826" t="s">
        <v>0</v>
      </c>
      <c r="B1826">
        <v>7.9668000000000001</v>
      </c>
      <c r="C1826" t="s">
        <v>1</v>
      </c>
      <c r="D1826">
        <v>2</v>
      </c>
      <c r="E1826" t="s">
        <v>2</v>
      </c>
      <c r="F1826" t="s">
        <v>3</v>
      </c>
      <c r="G1826">
        <v>0</v>
      </c>
      <c r="H1826" t="s">
        <v>2</v>
      </c>
      <c r="I1826" t="s">
        <v>4</v>
      </c>
      <c r="J1826">
        <v>153884</v>
      </c>
      <c r="K1826" t="s">
        <v>5</v>
      </c>
      <c r="L1826">
        <v>154861</v>
      </c>
      <c r="N1826" t="s">
        <v>0</v>
      </c>
      <c r="O1826">
        <v>10.118600000000001</v>
      </c>
      <c r="P1826" t="s">
        <v>1</v>
      </c>
      <c r="Q1826">
        <v>3</v>
      </c>
      <c r="R1826" t="s">
        <v>2</v>
      </c>
      <c r="S1826" t="s">
        <v>3</v>
      </c>
      <c r="T1826">
        <v>0</v>
      </c>
      <c r="U1826" t="s">
        <v>2</v>
      </c>
      <c r="V1826" t="s">
        <v>4</v>
      </c>
      <c r="W1826">
        <v>197098</v>
      </c>
      <c r="X1826" t="s">
        <v>5</v>
      </c>
      <c r="Y1826">
        <v>198075</v>
      </c>
    </row>
    <row r="1827" spans="1:25" x14ac:dyDescent="0.25">
      <c r="A1827" t="s">
        <v>0</v>
      </c>
      <c r="B1827">
        <v>7.9735399999999998</v>
      </c>
      <c r="C1827" t="s">
        <v>1</v>
      </c>
      <c r="D1827">
        <v>2</v>
      </c>
      <c r="E1827" t="s">
        <v>2</v>
      </c>
      <c r="F1827" t="s">
        <v>3</v>
      </c>
      <c r="G1827">
        <v>0</v>
      </c>
      <c r="H1827" t="s">
        <v>2</v>
      </c>
      <c r="I1827" t="s">
        <v>4</v>
      </c>
      <c r="J1827">
        <v>153884</v>
      </c>
      <c r="K1827" t="s">
        <v>5</v>
      </c>
      <c r="L1827">
        <v>154334</v>
      </c>
      <c r="N1827" t="s">
        <v>0</v>
      </c>
      <c r="O1827">
        <v>10.125299999999999</v>
      </c>
      <c r="P1827" t="s">
        <v>1</v>
      </c>
      <c r="Q1827">
        <v>3</v>
      </c>
      <c r="R1827" t="s">
        <v>2</v>
      </c>
      <c r="S1827" t="s">
        <v>3</v>
      </c>
      <c r="T1827">
        <v>0</v>
      </c>
      <c r="U1827" t="s">
        <v>2</v>
      </c>
      <c r="V1827" t="s">
        <v>4</v>
      </c>
      <c r="W1827">
        <v>197098</v>
      </c>
      <c r="X1827" t="s">
        <v>5</v>
      </c>
      <c r="Y1827">
        <v>198075</v>
      </c>
    </row>
    <row r="1828" spans="1:25" x14ac:dyDescent="0.25">
      <c r="A1828" t="s">
        <v>0</v>
      </c>
      <c r="B1828">
        <v>7.9735399999999998</v>
      </c>
      <c r="C1828" t="s">
        <v>1</v>
      </c>
      <c r="D1828">
        <v>2</v>
      </c>
      <c r="E1828" t="s">
        <v>2</v>
      </c>
      <c r="F1828" t="s">
        <v>3</v>
      </c>
      <c r="G1828">
        <v>0</v>
      </c>
      <c r="H1828" t="s">
        <v>2</v>
      </c>
      <c r="I1828" t="s">
        <v>4</v>
      </c>
      <c r="J1828">
        <v>153884</v>
      </c>
      <c r="K1828" t="s">
        <v>5</v>
      </c>
      <c r="L1828">
        <v>154861</v>
      </c>
      <c r="N1828" t="s">
        <v>0</v>
      </c>
      <c r="O1828">
        <v>10.125299999999999</v>
      </c>
      <c r="P1828" t="s">
        <v>1</v>
      </c>
      <c r="Q1828">
        <v>3</v>
      </c>
      <c r="R1828" t="s">
        <v>2</v>
      </c>
      <c r="S1828" t="s">
        <v>3</v>
      </c>
      <c r="T1828">
        <v>0</v>
      </c>
      <c r="U1828" t="s">
        <v>2</v>
      </c>
      <c r="V1828" t="s">
        <v>4</v>
      </c>
      <c r="W1828">
        <v>197098</v>
      </c>
      <c r="X1828" t="s">
        <v>5</v>
      </c>
      <c r="Y1828">
        <v>198602</v>
      </c>
    </row>
    <row r="1829" spans="1:25" x14ac:dyDescent="0.25">
      <c r="A1829" t="s">
        <v>0</v>
      </c>
      <c r="B1829">
        <v>7.9819699999999996</v>
      </c>
      <c r="C1829" t="s">
        <v>1</v>
      </c>
      <c r="D1829">
        <v>2</v>
      </c>
      <c r="E1829" t="s">
        <v>2</v>
      </c>
      <c r="F1829" t="s">
        <v>3</v>
      </c>
      <c r="G1829">
        <v>0</v>
      </c>
      <c r="H1829" t="s">
        <v>2</v>
      </c>
      <c r="I1829" t="s">
        <v>4</v>
      </c>
      <c r="J1829">
        <v>153884</v>
      </c>
      <c r="K1829" t="s">
        <v>5</v>
      </c>
      <c r="L1829">
        <v>154334</v>
      </c>
      <c r="N1829" t="s">
        <v>0</v>
      </c>
      <c r="O1829">
        <v>10.133800000000001</v>
      </c>
      <c r="P1829" t="s">
        <v>1</v>
      </c>
      <c r="Q1829">
        <v>3</v>
      </c>
      <c r="R1829" t="s">
        <v>2</v>
      </c>
      <c r="S1829" t="s">
        <v>3</v>
      </c>
      <c r="T1829">
        <v>0</v>
      </c>
      <c r="U1829" t="s">
        <v>2</v>
      </c>
      <c r="V1829" t="s">
        <v>4</v>
      </c>
      <c r="W1829">
        <v>197098</v>
      </c>
      <c r="X1829" t="s">
        <v>5</v>
      </c>
      <c r="Y1829">
        <v>198602</v>
      </c>
    </row>
    <row r="1830" spans="1:25" x14ac:dyDescent="0.25">
      <c r="A1830" t="s">
        <v>0</v>
      </c>
      <c r="B1830">
        <v>7.9836600000000004</v>
      </c>
      <c r="C1830" t="s">
        <v>1</v>
      </c>
      <c r="D1830">
        <v>2</v>
      </c>
      <c r="E1830" t="s">
        <v>2</v>
      </c>
      <c r="F1830" t="s">
        <v>3</v>
      </c>
      <c r="G1830">
        <v>0</v>
      </c>
      <c r="H1830" t="s">
        <v>2</v>
      </c>
      <c r="I1830" t="s">
        <v>4</v>
      </c>
      <c r="J1830">
        <v>153884</v>
      </c>
      <c r="K1830" t="s">
        <v>5</v>
      </c>
      <c r="L1830">
        <v>154861</v>
      </c>
      <c r="N1830" t="s">
        <v>0</v>
      </c>
      <c r="O1830">
        <v>10.133800000000001</v>
      </c>
      <c r="P1830" t="s">
        <v>1</v>
      </c>
      <c r="Q1830">
        <v>3</v>
      </c>
      <c r="R1830" t="s">
        <v>2</v>
      </c>
      <c r="S1830" t="s">
        <v>3</v>
      </c>
      <c r="T1830">
        <v>0</v>
      </c>
      <c r="U1830" t="s">
        <v>2</v>
      </c>
      <c r="V1830" t="s">
        <v>4</v>
      </c>
      <c r="W1830">
        <v>196044</v>
      </c>
      <c r="X1830" t="s">
        <v>5</v>
      </c>
      <c r="Y1830">
        <v>199129</v>
      </c>
    </row>
    <row r="1831" spans="1:25" x14ac:dyDescent="0.25">
      <c r="A1831" t="s">
        <v>0</v>
      </c>
      <c r="B1831">
        <v>7.9904099999999998</v>
      </c>
      <c r="C1831" t="s">
        <v>1</v>
      </c>
      <c r="D1831">
        <v>2</v>
      </c>
      <c r="E1831" t="s">
        <v>2</v>
      </c>
      <c r="F1831" t="s">
        <v>3</v>
      </c>
      <c r="G1831">
        <v>0</v>
      </c>
      <c r="H1831" t="s">
        <v>2</v>
      </c>
      <c r="I1831" t="s">
        <v>4</v>
      </c>
      <c r="J1831">
        <v>153884</v>
      </c>
      <c r="K1831" t="s">
        <v>5</v>
      </c>
      <c r="L1831">
        <v>154334</v>
      </c>
      <c r="N1831" t="s">
        <v>0</v>
      </c>
      <c r="O1831">
        <v>10.135400000000001</v>
      </c>
      <c r="P1831" t="s">
        <v>1</v>
      </c>
      <c r="Q1831">
        <v>3</v>
      </c>
      <c r="R1831" t="s">
        <v>2</v>
      </c>
      <c r="S1831" t="s">
        <v>3</v>
      </c>
      <c r="T1831">
        <v>0</v>
      </c>
      <c r="U1831" t="s">
        <v>2</v>
      </c>
      <c r="V1831" t="s">
        <v>4</v>
      </c>
      <c r="W1831">
        <v>197098</v>
      </c>
      <c r="X1831" t="s">
        <v>5</v>
      </c>
      <c r="Y1831">
        <v>198602</v>
      </c>
    </row>
    <row r="1832" spans="1:25" x14ac:dyDescent="0.25">
      <c r="A1832" t="s">
        <v>0</v>
      </c>
      <c r="B1832">
        <v>7.9904099999999998</v>
      </c>
      <c r="C1832" t="s">
        <v>1</v>
      </c>
      <c r="D1832">
        <v>2</v>
      </c>
      <c r="E1832" t="s">
        <v>2</v>
      </c>
      <c r="F1832" t="s">
        <v>3</v>
      </c>
      <c r="G1832">
        <v>0</v>
      </c>
      <c r="H1832" t="s">
        <v>2</v>
      </c>
      <c r="I1832" t="s">
        <v>4</v>
      </c>
      <c r="J1832">
        <v>153884</v>
      </c>
      <c r="K1832" t="s">
        <v>5</v>
      </c>
      <c r="L1832">
        <v>154861</v>
      </c>
      <c r="N1832" t="s">
        <v>0</v>
      </c>
      <c r="O1832">
        <v>10.142200000000001</v>
      </c>
      <c r="P1832" t="s">
        <v>1</v>
      </c>
      <c r="Q1832">
        <v>3</v>
      </c>
      <c r="R1832" t="s">
        <v>2</v>
      </c>
      <c r="S1832" t="s">
        <v>3</v>
      </c>
      <c r="T1832">
        <v>0</v>
      </c>
      <c r="U1832" t="s">
        <v>2</v>
      </c>
      <c r="V1832" t="s">
        <v>4</v>
      </c>
      <c r="W1832">
        <v>197098</v>
      </c>
      <c r="X1832" t="s">
        <v>5</v>
      </c>
      <c r="Y1832">
        <v>198602</v>
      </c>
    </row>
    <row r="1833" spans="1:25" x14ac:dyDescent="0.25">
      <c r="A1833" t="s">
        <v>0</v>
      </c>
      <c r="B1833">
        <v>7.9988400000000004</v>
      </c>
      <c r="C1833" t="s">
        <v>1</v>
      </c>
      <c r="D1833">
        <v>2</v>
      </c>
      <c r="E1833" t="s">
        <v>2</v>
      </c>
      <c r="F1833" t="s">
        <v>3</v>
      </c>
      <c r="G1833">
        <v>0</v>
      </c>
      <c r="H1833" t="s">
        <v>2</v>
      </c>
      <c r="I1833" t="s">
        <v>4</v>
      </c>
      <c r="J1833">
        <v>153884</v>
      </c>
      <c r="K1833" t="s">
        <v>5</v>
      </c>
      <c r="L1833">
        <v>154334</v>
      </c>
      <c r="N1833" t="s">
        <v>0</v>
      </c>
      <c r="O1833">
        <v>10.142200000000001</v>
      </c>
      <c r="P1833" t="s">
        <v>1</v>
      </c>
      <c r="Q1833">
        <v>3</v>
      </c>
      <c r="R1833" t="s">
        <v>2</v>
      </c>
      <c r="S1833" t="s">
        <v>3</v>
      </c>
      <c r="T1833">
        <v>0</v>
      </c>
      <c r="U1833" t="s">
        <v>2</v>
      </c>
      <c r="V1833" t="s">
        <v>4</v>
      </c>
      <c r="W1833">
        <v>197098</v>
      </c>
      <c r="X1833" t="s">
        <v>5</v>
      </c>
      <c r="Y1833">
        <v>199129</v>
      </c>
    </row>
    <row r="1834" spans="1:25" x14ac:dyDescent="0.25">
      <c r="A1834" t="s">
        <v>0</v>
      </c>
      <c r="B1834">
        <v>8.0005199999999999</v>
      </c>
      <c r="C1834" t="s">
        <v>1</v>
      </c>
      <c r="D1834">
        <v>2</v>
      </c>
      <c r="E1834" t="s">
        <v>2</v>
      </c>
      <c r="F1834" t="s">
        <v>3</v>
      </c>
      <c r="G1834">
        <v>0</v>
      </c>
      <c r="H1834" t="s">
        <v>2</v>
      </c>
      <c r="I1834" t="s">
        <v>4</v>
      </c>
      <c r="J1834">
        <v>153884</v>
      </c>
      <c r="K1834" t="s">
        <v>5</v>
      </c>
      <c r="L1834">
        <v>154861</v>
      </c>
      <c r="N1834" t="s">
        <v>0</v>
      </c>
      <c r="O1834">
        <v>10.1456</v>
      </c>
      <c r="P1834" t="s">
        <v>1</v>
      </c>
      <c r="Q1834">
        <v>3</v>
      </c>
      <c r="R1834" t="s">
        <v>2</v>
      </c>
      <c r="S1834" t="s">
        <v>3</v>
      </c>
      <c r="T1834">
        <v>0</v>
      </c>
      <c r="U1834" t="s">
        <v>2</v>
      </c>
      <c r="V1834" t="s">
        <v>4</v>
      </c>
      <c r="W1834">
        <v>198152</v>
      </c>
      <c r="X1834" t="s">
        <v>5</v>
      </c>
      <c r="Y1834">
        <v>198602</v>
      </c>
    </row>
    <row r="1835" spans="1:25" x14ac:dyDescent="0.25">
      <c r="A1835" t="s">
        <v>0</v>
      </c>
      <c r="B1835">
        <v>8.0072700000000001</v>
      </c>
      <c r="C1835" t="s">
        <v>1</v>
      </c>
      <c r="D1835">
        <v>2</v>
      </c>
      <c r="E1835" t="s">
        <v>2</v>
      </c>
      <c r="F1835" t="s">
        <v>3</v>
      </c>
      <c r="G1835">
        <v>0</v>
      </c>
      <c r="H1835" t="s">
        <v>2</v>
      </c>
      <c r="I1835" t="s">
        <v>4</v>
      </c>
      <c r="J1835">
        <v>153884</v>
      </c>
      <c r="K1835" t="s">
        <v>5</v>
      </c>
      <c r="L1835">
        <v>154334</v>
      </c>
      <c r="N1835" t="s">
        <v>0</v>
      </c>
      <c r="O1835">
        <v>10.150600000000001</v>
      </c>
      <c r="P1835" t="s">
        <v>1</v>
      </c>
      <c r="Q1835">
        <v>3</v>
      </c>
      <c r="R1835" t="s">
        <v>2</v>
      </c>
      <c r="S1835" t="s">
        <v>3</v>
      </c>
      <c r="T1835">
        <v>0</v>
      </c>
      <c r="U1835" t="s">
        <v>2</v>
      </c>
      <c r="V1835" t="s">
        <v>4</v>
      </c>
      <c r="W1835">
        <v>198152</v>
      </c>
      <c r="X1835" t="s">
        <v>5</v>
      </c>
      <c r="Y1835">
        <v>198602</v>
      </c>
    </row>
    <row r="1836" spans="1:25" x14ac:dyDescent="0.25">
      <c r="A1836" t="s">
        <v>0</v>
      </c>
      <c r="B1836">
        <v>8.0072700000000001</v>
      </c>
      <c r="C1836" t="s">
        <v>1</v>
      </c>
      <c r="D1836">
        <v>2</v>
      </c>
      <c r="E1836" t="s">
        <v>2</v>
      </c>
      <c r="F1836" t="s">
        <v>3</v>
      </c>
      <c r="G1836">
        <v>0</v>
      </c>
      <c r="H1836" t="s">
        <v>2</v>
      </c>
      <c r="I1836" t="s">
        <v>4</v>
      </c>
      <c r="J1836">
        <v>153884</v>
      </c>
      <c r="K1836" t="s">
        <v>5</v>
      </c>
      <c r="L1836">
        <v>154861</v>
      </c>
      <c r="N1836" t="s">
        <v>0</v>
      </c>
      <c r="O1836">
        <v>10.1523</v>
      </c>
      <c r="P1836" t="s">
        <v>1</v>
      </c>
      <c r="Q1836">
        <v>3</v>
      </c>
      <c r="R1836" t="s">
        <v>2</v>
      </c>
      <c r="S1836" t="s">
        <v>3</v>
      </c>
      <c r="T1836">
        <v>0</v>
      </c>
      <c r="U1836" t="s">
        <v>2</v>
      </c>
      <c r="V1836" t="s">
        <v>4</v>
      </c>
      <c r="W1836">
        <v>198152</v>
      </c>
      <c r="X1836" t="s">
        <v>5</v>
      </c>
      <c r="Y1836">
        <v>199129</v>
      </c>
    </row>
    <row r="1837" spans="1:25" x14ac:dyDescent="0.25">
      <c r="A1837" t="s">
        <v>0</v>
      </c>
      <c r="B1837">
        <v>8.0157000000000007</v>
      </c>
      <c r="C1837" t="s">
        <v>1</v>
      </c>
      <c r="D1837">
        <v>2</v>
      </c>
      <c r="E1837" t="s">
        <v>2</v>
      </c>
      <c r="F1837" t="s">
        <v>3</v>
      </c>
      <c r="G1837">
        <v>0</v>
      </c>
      <c r="H1837" t="s">
        <v>2</v>
      </c>
      <c r="I1837" t="s">
        <v>4</v>
      </c>
      <c r="J1837">
        <v>153884</v>
      </c>
      <c r="K1837" t="s">
        <v>5</v>
      </c>
      <c r="L1837">
        <v>154334</v>
      </c>
      <c r="N1837" t="s">
        <v>0</v>
      </c>
      <c r="O1837">
        <v>10.159000000000001</v>
      </c>
      <c r="P1837" t="s">
        <v>1</v>
      </c>
      <c r="Q1837">
        <v>3</v>
      </c>
      <c r="R1837" t="s">
        <v>2</v>
      </c>
      <c r="S1837" t="s">
        <v>3</v>
      </c>
      <c r="T1837">
        <v>0</v>
      </c>
      <c r="U1837" t="s">
        <v>2</v>
      </c>
      <c r="V1837" t="s">
        <v>4</v>
      </c>
      <c r="W1837">
        <v>198152</v>
      </c>
      <c r="X1837" t="s">
        <v>5</v>
      </c>
      <c r="Y1837">
        <v>199129</v>
      </c>
    </row>
    <row r="1838" spans="1:25" x14ac:dyDescent="0.25">
      <c r="A1838" t="s">
        <v>0</v>
      </c>
      <c r="B1838">
        <v>8.0173900000000007</v>
      </c>
      <c r="C1838" t="s">
        <v>1</v>
      </c>
      <c r="D1838">
        <v>2</v>
      </c>
      <c r="E1838" t="s">
        <v>2</v>
      </c>
      <c r="F1838" t="s">
        <v>3</v>
      </c>
      <c r="G1838">
        <v>0</v>
      </c>
      <c r="H1838" t="s">
        <v>2</v>
      </c>
      <c r="I1838" t="s">
        <v>4</v>
      </c>
      <c r="J1838">
        <v>153884</v>
      </c>
      <c r="K1838" t="s">
        <v>5</v>
      </c>
      <c r="L1838">
        <v>154861</v>
      </c>
      <c r="N1838" t="s">
        <v>0</v>
      </c>
      <c r="O1838">
        <v>10.159000000000001</v>
      </c>
      <c r="P1838" t="s">
        <v>1</v>
      </c>
      <c r="Q1838">
        <v>3</v>
      </c>
      <c r="R1838" t="s">
        <v>2</v>
      </c>
      <c r="S1838" t="s">
        <v>3</v>
      </c>
      <c r="T1838">
        <v>0</v>
      </c>
      <c r="U1838" t="s">
        <v>2</v>
      </c>
      <c r="V1838" t="s">
        <v>4</v>
      </c>
      <c r="W1838">
        <v>198152</v>
      </c>
      <c r="X1838" t="s">
        <v>5</v>
      </c>
      <c r="Y1838">
        <v>199656</v>
      </c>
    </row>
    <row r="1839" spans="1:25" x14ac:dyDescent="0.25">
      <c r="A1839" t="s">
        <v>0</v>
      </c>
      <c r="B1839">
        <v>8.0241299999999995</v>
      </c>
      <c r="C1839" t="s">
        <v>1</v>
      </c>
      <c r="D1839">
        <v>2</v>
      </c>
      <c r="E1839" t="s">
        <v>2</v>
      </c>
      <c r="F1839" t="s">
        <v>3</v>
      </c>
      <c r="G1839">
        <v>0</v>
      </c>
      <c r="H1839" t="s">
        <v>2</v>
      </c>
      <c r="I1839" t="s">
        <v>4</v>
      </c>
      <c r="J1839">
        <v>153884</v>
      </c>
      <c r="K1839" t="s">
        <v>5</v>
      </c>
      <c r="L1839">
        <v>154334</v>
      </c>
      <c r="N1839" t="s">
        <v>0</v>
      </c>
      <c r="O1839">
        <v>10.1675</v>
      </c>
      <c r="P1839" t="s">
        <v>1</v>
      </c>
      <c r="Q1839">
        <v>3</v>
      </c>
      <c r="R1839" t="s">
        <v>2</v>
      </c>
      <c r="S1839" t="s">
        <v>3</v>
      </c>
      <c r="T1839">
        <v>0</v>
      </c>
      <c r="U1839" t="s">
        <v>2</v>
      </c>
      <c r="V1839" t="s">
        <v>4</v>
      </c>
      <c r="W1839">
        <v>198152</v>
      </c>
      <c r="X1839" t="s">
        <v>5</v>
      </c>
      <c r="Y1839">
        <v>199656</v>
      </c>
    </row>
    <row r="1840" spans="1:25" x14ac:dyDescent="0.25">
      <c r="A1840" t="s">
        <v>0</v>
      </c>
      <c r="B1840">
        <v>8.0241299999999995</v>
      </c>
      <c r="C1840" t="s">
        <v>1</v>
      </c>
      <c r="D1840">
        <v>2</v>
      </c>
      <c r="E1840" t="s">
        <v>2</v>
      </c>
      <c r="F1840" t="s">
        <v>3</v>
      </c>
      <c r="G1840">
        <v>0</v>
      </c>
      <c r="H1840" t="s">
        <v>2</v>
      </c>
      <c r="I1840" t="s">
        <v>4</v>
      </c>
      <c r="J1840">
        <v>153884</v>
      </c>
      <c r="K1840" t="s">
        <v>5</v>
      </c>
      <c r="L1840">
        <v>154861</v>
      </c>
      <c r="N1840" t="s">
        <v>0</v>
      </c>
      <c r="O1840">
        <v>10.1675</v>
      </c>
      <c r="P1840" t="s">
        <v>1</v>
      </c>
      <c r="Q1840">
        <v>3</v>
      </c>
      <c r="R1840" t="s">
        <v>2</v>
      </c>
      <c r="S1840" t="s">
        <v>3</v>
      </c>
      <c r="T1840">
        <v>0</v>
      </c>
      <c r="U1840" t="s">
        <v>2</v>
      </c>
      <c r="V1840" t="s">
        <v>4</v>
      </c>
      <c r="W1840">
        <v>197098</v>
      </c>
      <c r="X1840" t="s">
        <v>5</v>
      </c>
      <c r="Y1840">
        <v>200183</v>
      </c>
    </row>
    <row r="1841" spans="1:25" x14ac:dyDescent="0.25">
      <c r="A1841" t="s">
        <v>0</v>
      </c>
      <c r="B1841">
        <v>8.0325699999999998</v>
      </c>
      <c r="C1841" t="s">
        <v>1</v>
      </c>
      <c r="D1841">
        <v>2</v>
      </c>
      <c r="E1841" t="s">
        <v>2</v>
      </c>
      <c r="F1841" t="s">
        <v>3</v>
      </c>
      <c r="G1841">
        <v>0</v>
      </c>
      <c r="H1841" t="s">
        <v>2</v>
      </c>
      <c r="I1841" t="s">
        <v>4</v>
      </c>
      <c r="J1841">
        <v>153884</v>
      </c>
      <c r="K1841" t="s">
        <v>5</v>
      </c>
      <c r="L1841">
        <v>154334</v>
      </c>
      <c r="N1841" t="s">
        <v>0</v>
      </c>
      <c r="O1841">
        <v>10.1692</v>
      </c>
      <c r="P1841" t="s">
        <v>1</v>
      </c>
      <c r="Q1841">
        <v>3</v>
      </c>
      <c r="R1841" t="s">
        <v>2</v>
      </c>
      <c r="S1841" t="s">
        <v>3</v>
      </c>
      <c r="T1841">
        <v>0</v>
      </c>
      <c r="U1841" t="s">
        <v>2</v>
      </c>
      <c r="V1841" t="s">
        <v>4</v>
      </c>
      <c r="W1841">
        <v>198152</v>
      </c>
      <c r="X1841" t="s">
        <v>5</v>
      </c>
      <c r="Y1841">
        <v>199656</v>
      </c>
    </row>
    <row r="1842" spans="1:25" x14ac:dyDescent="0.25">
      <c r="A1842" t="s">
        <v>0</v>
      </c>
      <c r="B1842">
        <v>8.0342500000000001</v>
      </c>
      <c r="C1842" t="s">
        <v>1</v>
      </c>
      <c r="D1842">
        <v>2</v>
      </c>
      <c r="E1842" t="s">
        <v>2</v>
      </c>
      <c r="F1842" t="s">
        <v>3</v>
      </c>
      <c r="G1842">
        <v>0</v>
      </c>
      <c r="H1842" t="s">
        <v>2</v>
      </c>
      <c r="I1842" t="s">
        <v>4</v>
      </c>
      <c r="J1842">
        <v>153884</v>
      </c>
      <c r="K1842" t="s">
        <v>5</v>
      </c>
      <c r="L1842">
        <v>154861</v>
      </c>
      <c r="N1842" t="s">
        <v>0</v>
      </c>
      <c r="O1842">
        <v>10.1759</v>
      </c>
      <c r="P1842" t="s">
        <v>1</v>
      </c>
      <c r="Q1842">
        <v>3</v>
      </c>
      <c r="R1842" t="s">
        <v>2</v>
      </c>
      <c r="S1842" t="s">
        <v>3</v>
      </c>
      <c r="T1842">
        <v>0</v>
      </c>
      <c r="U1842" t="s">
        <v>2</v>
      </c>
      <c r="V1842" t="s">
        <v>4</v>
      </c>
      <c r="W1842">
        <v>198152</v>
      </c>
      <c r="X1842" t="s">
        <v>5</v>
      </c>
      <c r="Y1842">
        <v>199656</v>
      </c>
    </row>
    <row r="1843" spans="1:25" x14ac:dyDescent="0.25">
      <c r="A1843" t="s">
        <v>0</v>
      </c>
      <c r="B1843">
        <v>8.0410000000000004</v>
      </c>
      <c r="C1843" t="s">
        <v>1</v>
      </c>
      <c r="D1843">
        <v>2</v>
      </c>
      <c r="E1843" t="s">
        <v>2</v>
      </c>
      <c r="F1843" t="s">
        <v>3</v>
      </c>
      <c r="G1843">
        <v>0</v>
      </c>
      <c r="H1843" t="s">
        <v>2</v>
      </c>
      <c r="I1843" t="s">
        <v>4</v>
      </c>
      <c r="J1843">
        <v>153884</v>
      </c>
      <c r="K1843" t="s">
        <v>5</v>
      </c>
      <c r="L1843">
        <v>154334</v>
      </c>
      <c r="N1843" t="s">
        <v>0</v>
      </c>
      <c r="O1843">
        <v>10.1759</v>
      </c>
      <c r="P1843" t="s">
        <v>1</v>
      </c>
      <c r="Q1843">
        <v>3</v>
      </c>
      <c r="R1843" t="s">
        <v>2</v>
      </c>
      <c r="S1843" t="s">
        <v>3</v>
      </c>
      <c r="T1843">
        <v>0</v>
      </c>
      <c r="U1843" t="s">
        <v>2</v>
      </c>
      <c r="V1843" t="s">
        <v>4</v>
      </c>
      <c r="W1843">
        <v>198152</v>
      </c>
      <c r="X1843" t="s">
        <v>5</v>
      </c>
      <c r="Y1843">
        <v>200183</v>
      </c>
    </row>
    <row r="1844" spans="1:25" x14ac:dyDescent="0.25">
      <c r="A1844" t="s">
        <v>0</v>
      </c>
      <c r="B1844">
        <v>8.0410000000000004</v>
      </c>
      <c r="C1844" t="s">
        <v>1</v>
      </c>
      <c r="D1844">
        <v>2</v>
      </c>
      <c r="E1844" t="s">
        <v>2</v>
      </c>
      <c r="F1844" t="s">
        <v>3</v>
      </c>
      <c r="G1844">
        <v>0</v>
      </c>
      <c r="H1844" t="s">
        <v>2</v>
      </c>
      <c r="I1844" t="s">
        <v>4</v>
      </c>
      <c r="J1844">
        <v>153884</v>
      </c>
      <c r="K1844" t="s">
        <v>5</v>
      </c>
      <c r="L1844">
        <v>154861</v>
      </c>
      <c r="N1844" t="s">
        <v>0</v>
      </c>
      <c r="O1844">
        <v>10.1793</v>
      </c>
      <c r="P1844" t="s">
        <v>1</v>
      </c>
      <c r="Q1844">
        <v>3</v>
      </c>
      <c r="R1844" t="s">
        <v>2</v>
      </c>
      <c r="S1844" t="s">
        <v>3</v>
      </c>
      <c r="T1844">
        <v>0</v>
      </c>
      <c r="U1844" t="s">
        <v>2</v>
      </c>
      <c r="V1844" t="s">
        <v>4</v>
      </c>
      <c r="W1844">
        <v>199206</v>
      </c>
      <c r="X1844" t="s">
        <v>5</v>
      </c>
      <c r="Y1844">
        <v>199656</v>
      </c>
    </row>
    <row r="1845" spans="1:25" x14ac:dyDescent="0.25">
      <c r="A1845" t="s">
        <v>0</v>
      </c>
      <c r="B1845">
        <v>8.0494299999999992</v>
      </c>
      <c r="C1845" t="s">
        <v>1</v>
      </c>
      <c r="D1845">
        <v>2</v>
      </c>
      <c r="E1845" t="s">
        <v>2</v>
      </c>
      <c r="F1845" t="s">
        <v>3</v>
      </c>
      <c r="G1845">
        <v>0</v>
      </c>
      <c r="H1845" t="s">
        <v>2</v>
      </c>
      <c r="I1845" t="s">
        <v>4</v>
      </c>
      <c r="J1845">
        <v>153884</v>
      </c>
      <c r="K1845" t="s">
        <v>5</v>
      </c>
      <c r="L1845">
        <v>154334</v>
      </c>
      <c r="N1845" t="s">
        <v>0</v>
      </c>
      <c r="O1845">
        <v>10.1843</v>
      </c>
      <c r="P1845" t="s">
        <v>1</v>
      </c>
      <c r="Q1845">
        <v>3</v>
      </c>
      <c r="R1845" t="s">
        <v>2</v>
      </c>
      <c r="S1845" t="s">
        <v>3</v>
      </c>
      <c r="T1845">
        <v>0</v>
      </c>
      <c r="U1845" t="s">
        <v>2</v>
      </c>
      <c r="V1845" t="s">
        <v>4</v>
      </c>
      <c r="W1845">
        <v>199206</v>
      </c>
      <c r="X1845" t="s">
        <v>5</v>
      </c>
      <c r="Y1845">
        <v>199656</v>
      </c>
    </row>
    <row r="1846" spans="1:25" x14ac:dyDescent="0.25">
      <c r="A1846" t="s">
        <v>0</v>
      </c>
      <c r="B1846">
        <v>8.0511199999999992</v>
      </c>
      <c r="C1846" t="s">
        <v>1</v>
      </c>
      <c r="D1846">
        <v>2</v>
      </c>
      <c r="E1846" t="s">
        <v>2</v>
      </c>
      <c r="F1846" t="s">
        <v>3</v>
      </c>
      <c r="G1846">
        <v>0</v>
      </c>
      <c r="H1846" t="s">
        <v>2</v>
      </c>
      <c r="I1846" t="s">
        <v>4</v>
      </c>
      <c r="J1846">
        <v>153884</v>
      </c>
      <c r="K1846" t="s">
        <v>5</v>
      </c>
      <c r="L1846">
        <v>154861</v>
      </c>
      <c r="N1846" t="s">
        <v>0</v>
      </c>
      <c r="O1846">
        <v>10.186</v>
      </c>
      <c r="P1846" t="s">
        <v>1</v>
      </c>
      <c r="Q1846">
        <v>3</v>
      </c>
      <c r="R1846" t="s">
        <v>2</v>
      </c>
      <c r="S1846" t="s">
        <v>3</v>
      </c>
      <c r="T1846">
        <v>0</v>
      </c>
      <c r="U1846" t="s">
        <v>2</v>
      </c>
      <c r="V1846" t="s">
        <v>4</v>
      </c>
      <c r="W1846">
        <v>199206</v>
      </c>
      <c r="X1846" t="s">
        <v>5</v>
      </c>
      <c r="Y1846">
        <v>200183</v>
      </c>
    </row>
    <row r="1847" spans="1:25" x14ac:dyDescent="0.25">
      <c r="A1847" t="s">
        <v>0</v>
      </c>
      <c r="B1847">
        <v>8.0578599999999998</v>
      </c>
      <c r="C1847" t="s">
        <v>1</v>
      </c>
      <c r="D1847">
        <v>2</v>
      </c>
      <c r="E1847" t="s">
        <v>2</v>
      </c>
      <c r="F1847" t="s">
        <v>3</v>
      </c>
      <c r="G1847">
        <v>0</v>
      </c>
      <c r="H1847" t="s">
        <v>2</v>
      </c>
      <c r="I1847" t="s">
        <v>4</v>
      </c>
      <c r="J1847">
        <v>153884</v>
      </c>
      <c r="K1847" t="s">
        <v>5</v>
      </c>
      <c r="L1847">
        <v>154334</v>
      </c>
      <c r="N1847" t="s">
        <v>0</v>
      </c>
      <c r="O1847">
        <v>10.1928</v>
      </c>
      <c r="P1847" t="s">
        <v>1</v>
      </c>
      <c r="Q1847">
        <v>3</v>
      </c>
      <c r="R1847" t="s">
        <v>2</v>
      </c>
      <c r="S1847" t="s">
        <v>3</v>
      </c>
      <c r="T1847">
        <v>0</v>
      </c>
      <c r="U1847" t="s">
        <v>2</v>
      </c>
      <c r="V1847" t="s">
        <v>4</v>
      </c>
      <c r="W1847">
        <v>199206</v>
      </c>
      <c r="X1847" t="s">
        <v>5</v>
      </c>
      <c r="Y1847">
        <v>200183</v>
      </c>
    </row>
    <row r="1848" spans="1:25" x14ac:dyDescent="0.25">
      <c r="A1848" t="s">
        <v>0</v>
      </c>
      <c r="B1848">
        <v>8.0578599999999998</v>
      </c>
      <c r="C1848" t="s">
        <v>1</v>
      </c>
      <c r="D1848">
        <v>2</v>
      </c>
      <c r="E1848" t="s">
        <v>2</v>
      </c>
      <c r="F1848" t="s">
        <v>3</v>
      </c>
      <c r="G1848">
        <v>0</v>
      </c>
      <c r="H1848" t="s">
        <v>2</v>
      </c>
      <c r="I1848" t="s">
        <v>4</v>
      </c>
      <c r="J1848">
        <v>153884</v>
      </c>
      <c r="K1848" t="s">
        <v>5</v>
      </c>
      <c r="L1848">
        <v>154861</v>
      </c>
      <c r="N1848" t="s">
        <v>0</v>
      </c>
      <c r="O1848">
        <v>10.1928</v>
      </c>
      <c r="P1848" t="s">
        <v>1</v>
      </c>
      <c r="Q1848">
        <v>3</v>
      </c>
      <c r="R1848" t="s">
        <v>2</v>
      </c>
      <c r="S1848" t="s">
        <v>3</v>
      </c>
      <c r="T1848">
        <v>0</v>
      </c>
      <c r="U1848" t="s">
        <v>2</v>
      </c>
      <c r="V1848" t="s">
        <v>4</v>
      </c>
      <c r="W1848">
        <v>199206</v>
      </c>
      <c r="X1848" t="s">
        <v>5</v>
      </c>
      <c r="Y1848">
        <v>200710</v>
      </c>
    </row>
    <row r="1849" spans="1:25" x14ac:dyDescent="0.25">
      <c r="A1849" t="s">
        <v>0</v>
      </c>
      <c r="B1849">
        <v>8.0662900000000004</v>
      </c>
      <c r="C1849" t="s">
        <v>1</v>
      </c>
      <c r="D1849">
        <v>2</v>
      </c>
      <c r="E1849" t="s">
        <v>2</v>
      </c>
      <c r="F1849" t="s">
        <v>3</v>
      </c>
      <c r="G1849">
        <v>0</v>
      </c>
      <c r="H1849" t="s">
        <v>2</v>
      </c>
      <c r="I1849" t="s">
        <v>4</v>
      </c>
      <c r="J1849">
        <v>153884</v>
      </c>
      <c r="K1849" t="s">
        <v>5</v>
      </c>
      <c r="L1849">
        <v>154334</v>
      </c>
      <c r="N1849" t="s">
        <v>0</v>
      </c>
      <c r="O1849">
        <v>10.2012</v>
      </c>
      <c r="P1849" t="s">
        <v>1</v>
      </c>
      <c r="Q1849">
        <v>3</v>
      </c>
      <c r="R1849" t="s">
        <v>2</v>
      </c>
      <c r="S1849" t="s">
        <v>3</v>
      </c>
      <c r="T1849">
        <v>0</v>
      </c>
      <c r="U1849" t="s">
        <v>2</v>
      </c>
      <c r="V1849" t="s">
        <v>4</v>
      </c>
      <c r="W1849">
        <v>199206</v>
      </c>
      <c r="X1849" t="s">
        <v>5</v>
      </c>
      <c r="Y1849">
        <v>200710</v>
      </c>
    </row>
    <row r="1850" spans="1:25" x14ac:dyDescent="0.25">
      <c r="A1850" t="s">
        <v>0</v>
      </c>
      <c r="B1850">
        <v>8.0679800000000004</v>
      </c>
      <c r="C1850" t="s">
        <v>1</v>
      </c>
      <c r="D1850">
        <v>2</v>
      </c>
      <c r="E1850" t="s">
        <v>2</v>
      </c>
      <c r="F1850" t="s">
        <v>3</v>
      </c>
      <c r="G1850">
        <v>0</v>
      </c>
      <c r="H1850" t="s">
        <v>2</v>
      </c>
      <c r="I1850" t="s">
        <v>4</v>
      </c>
      <c r="J1850">
        <v>153884</v>
      </c>
      <c r="K1850" t="s">
        <v>5</v>
      </c>
      <c r="L1850">
        <v>154861</v>
      </c>
      <c r="N1850" t="s">
        <v>0</v>
      </c>
      <c r="O1850">
        <v>10.2012</v>
      </c>
      <c r="P1850" t="s">
        <v>1</v>
      </c>
      <c r="Q1850">
        <v>3</v>
      </c>
      <c r="R1850" t="s">
        <v>2</v>
      </c>
      <c r="S1850" t="s">
        <v>3</v>
      </c>
      <c r="T1850">
        <v>0</v>
      </c>
      <c r="U1850" t="s">
        <v>2</v>
      </c>
      <c r="V1850" t="s">
        <v>4</v>
      </c>
      <c r="W1850">
        <v>198152</v>
      </c>
      <c r="X1850" t="s">
        <v>5</v>
      </c>
      <c r="Y1850">
        <v>201237</v>
      </c>
    </row>
    <row r="1851" spans="1:25" x14ac:dyDescent="0.25">
      <c r="A1851" t="s">
        <v>0</v>
      </c>
      <c r="B1851">
        <v>8.0747300000000006</v>
      </c>
      <c r="C1851" t="s">
        <v>1</v>
      </c>
      <c r="D1851">
        <v>2</v>
      </c>
      <c r="E1851" t="s">
        <v>2</v>
      </c>
      <c r="F1851" t="s">
        <v>3</v>
      </c>
      <c r="G1851">
        <v>0</v>
      </c>
      <c r="H1851" t="s">
        <v>2</v>
      </c>
      <c r="I1851" t="s">
        <v>4</v>
      </c>
      <c r="J1851">
        <v>153884</v>
      </c>
      <c r="K1851" t="s">
        <v>5</v>
      </c>
      <c r="L1851">
        <v>154334</v>
      </c>
      <c r="N1851" t="s">
        <v>0</v>
      </c>
      <c r="O1851">
        <v>10.2029</v>
      </c>
      <c r="P1851" t="s">
        <v>1</v>
      </c>
      <c r="Q1851">
        <v>3</v>
      </c>
      <c r="R1851" t="s">
        <v>2</v>
      </c>
      <c r="S1851" t="s">
        <v>3</v>
      </c>
      <c r="T1851">
        <v>0</v>
      </c>
      <c r="U1851" t="s">
        <v>2</v>
      </c>
      <c r="V1851" t="s">
        <v>4</v>
      </c>
      <c r="W1851">
        <v>199206</v>
      </c>
      <c r="X1851" t="s">
        <v>5</v>
      </c>
      <c r="Y1851">
        <v>200710</v>
      </c>
    </row>
    <row r="1852" spans="1:25" x14ac:dyDescent="0.25">
      <c r="A1852" t="s">
        <v>0</v>
      </c>
      <c r="B1852">
        <v>8.0747300000000006</v>
      </c>
      <c r="C1852" t="s">
        <v>1</v>
      </c>
      <c r="D1852">
        <v>2</v>
      </c>
      <c r="E1852" t="s">
        <v>2</v>
      </c>
      <c r="F1852" t="s">
        <v>3</v>
      </c>
      <c r="G1852">
        <v>0</v>
      </c>
      <c r="H1852" t="s">
        <v>2</v>
      </c>
      <c r="I1852" t="s">
        <v>4</v>
      </c>
      <c r="J1852">
        <v>153884</v>
      </c>
      <c r="K1852" t="s">
        <v>5</v>
      </c>
      <c r="L1852">
        <v>154861</v>
      </c>
      <c r="N1852" t="s">
        <v>0</v>
      </c>
      <c r="O1852">
        <v>10.2096</v>
      </c>
      <c r="P1852" t="s">
        <v>1</v>
      </c>
      <c r="Q1852">
        <v>3</v>
      </c>
      <c r="R1852" t="s">
        <v>2</v>
      </c>
      <c r="S1852" t="s">
        <v>3</v>
      </c>
      <c r="T1852">
        <v>0</v>
      </c>
      <c r="U1852" t="s">
        <v>2</v>
      </c>
      <c r="V1852" t="s">
        <v>4</v>
      </c>
      <c r="W1852">
        <v>199206</v>
      </c>
      <c r="X1852" t="s">
        <v>5</v>
      </c>
      <c r="Y1852">
        <v>200710</v>
      </c>
    </row>
    <row r="1853" spans="1:25" x14ac:dyDescent="0.25">
      <c r="A1853" t="s">
        <v>0</v>
      </c>
      <c r="B1853">
        <v>8.0831599999999995</v>
      </c>
      <c r="C1853" t="s">
        <v>1</v>
      </c>
      <c r="D1853">
        <v>2</v>
      </c>
      <c r="E1853" t="s">
        <v>2</v>
      </c>
      <c r="F1853" t="s">
        <v>3</v>
      </c>
      <c r="G1853">
        <v>0</v>
      </c>
      <c r="H1853" t="s">
        <v>2</v>
      </c>
      <c r="I1853" t="s">
        <v>4</v>
      </c>
      <c r="J1853">
        <v>153884</v>
      </c>
      <c r="K1853" t="s">
        <v>5</v>
      </c>
      <c r="L1853">
        <v>154334</v>
      </c>
      <c r="N1853" t="s">
        <v>0</v>
      </c>
      <c r="O1853">
        <v>10.2096</v>
      </c>
      <c r="P1853" t="s">
        <v>1</v>
      </c>
      <c r="Q1853">
        <v>3</v>
      </c>
      <c r="R1853" t="s">
        <v>2</v>
      </c>
      <c r="S1853" t="s">
        <v>3</v>
      </c>
      <c r="T1853">
        <v>0</v>
      </c>
      <c r="U1853" t="s">
        <v>2</v>
      </c>
      <c r="V1853" t="s">
        <v>4</v>
      </c>
      <c r="W1853">
        <v>199206</v>
      </c>
      <c r="X1853" t="s">
        <v>5</v>
      </c>
      <c r="Y1853">
        <v>201237</v>
      </c>
    </row>
    <row r="1854" spans="1:25" x14ac:dyDescent="0.25">
      <c r="A1854" t="s">
        <v>0</v>
      </c>
      <c r="B1854">
        <v>8.0848399999999998</v>
      </c>
      <c r="C1854" t="s">
        <v>1</v>
      </c>
      <c r="D1854">
        <v>2</v>
      </c>
      <c r="E1854" t="s">
        <v>2</v>
      </c>
      <c r="F1854" t="s">
        <v>3</v>
      </c>
      <c r="G1854">
        <v>0</v>
      </c>
      <c r="H1854" t="s">
        <v>2</v>
      </c>
      <c r="I1854" t="s">
        <v>4</v>
      </c>
      <c r="J1854">
        <v>153884</v>
      </c>
      <c r="K1854" t="s">
        <v>5</v>
      </c>
      <c r="L1854">
        <v>154861</v>
      </c>
      <c r="N1854" t="s">
        <v>0</v>
      </c>
      <c r="O1854">
        <v>10.212999999999999</v>
      </c>
      <c r="P1854" t="s">
        <v>1</v>
      </c>
      <c r="Q1854">
        <v>3</v>
      </c>
      <c r="R1854" t="s">
        <v>2</v>
      </c>
      <c r="S1854" t="s">
        <v>3</v>
      </c>
      <c r="T1854">
        <v>0</v>
      </c>
      <c r="U1854" t="s">
        <v>2</v>
      </c>
      <c r="V1854" t="s">
        <v>4</v>
      </c>
      <c r="W1854">
        <v>200260</v>
      </c>
      <c r="X1854" t="s">
        <v>5</v>
      </c>
      <c r="Y1854">
        <v>200710</v>
      </c>
    </row>
    <row r="1855" spans="1:25" x14ac:dyDescent="0.25">
      <c r="A1855" t="s">
        <v>0</v>
      </c>
      <c r="B1855">
        <v>8.0915900000000001</v>
      </c>
      <c r="C1855" t="s">
        <v>1</v>
      </c>
      <c r="D1855">
        <v>2</v>
      </c>
      <c r="E1855" t="s">
        <v>2</v>
      </c>
      <c r="F1855" t="s">
        <v>3</v>
      </c>
      <c r="G1855">
        <v>0</v>
      </c>
      <c r="H1855" t="s">
        <v>2</v>
      </c>
      <c r="I1855" t="s">
        <v>4</v>
      </c>
      <c r="J1855">
        <v>153884</v>
      </c>
      <c r="K1855" t="s">
        <v>5</v>
      </c>
      <c r="L1855">
        <v>153807</v>
      </c>
      <c r="N1855" t="s">
        <v>0</v>
      </c>
      <c r="O1855">
        <v>10.2181</v>
      </c>
      <c r="P1855" t="s">
        <v>1</v>
      </c>
      <c r="Q1855">
        <v>3</v>
      </c>
      <c r="R1855" t="s">
        <v>2</v>
      </c>
      <c r="S1855" t="s">
        <v>3</v>
      </c>
      <c r="T1855">
        <v>0</v>
      </c>
      <c r="U1855" t="s">
        <v>2</v>
      </c>
      <c r="V1855" t="s">
        <v>4</v>
      </c>
      <c r="W1855">
        <v>200260</v>
      </c>
      <c r="X1855" t="s">
        <v>5</v>
      </c>
      <c r="Y1855">
        <v>200710</v>
      </c>
    </row>
    <row r="1856" spans="1:25" x14ac:dyDescent="0.25">
      <c r="A1856" t="s">
        <v>0</v>
      </c>
      <c r="B1856">
        <v>8.0915900000000001</v>
      </c>
      <c r="C1856" t="s">
        <v>1</v>
      </c>
      <c r="D1856">
        <v>2</v>
      </c>
      <c r="E1856" t="s">
        <v>2</v>
      </c>
      <c r="F1856" t="s">
        <v>3</v>
      </c>
      <c r="G1856">
        <v>0</v>
      </c>
      <c r="H1856" t="s">
        <v>2</v>
      </c>
      <c r="I1856" t="s">
        <v>4</v>
      </c>
      <c r="J1856">
        <v>153884</v>
      </c>
      <c r="K1856" t="s">
        <v>5</v>
      </c>
      <c r="L1856">
        <v>154334</v>
      </c>
      <c r="N1856" t="s">
        <v>0</v>
      </c>
      <c r="O1856">
        <v>10.219799999999999</v>
      </c>
      <c r="P1856" t="s">
        <v>1</v>
      </c>
      <c r="Q1856">
        <v>3</v>
      </c>
      <c r="R1856" t="s">
        <v>2</v>
      </c>
      <c r="S1856" t="s">
        <v>3</v>
      </c>
      <c r="T1856">
        <v>0</v>
      </c>
      <c r="U1856" t="s">
        <v>2</v>
      </c>
      <c r="V1856" t="s">
        <v>4</v>
      </c>
      <c r="W1856">
        <v>200260</v>
      </c>
      <c r="X1856" t="s">
        <v>5</v>
      </c>
      <c r="Y1856">
        <v>201237</v>
      </c>
    </row>
    <row r="1857" spans="1:25" x14ac:dyDescent="0.25">
      <c r="A1857" t="s">
        <v>0</v>
      </c>
      <c r="B1857">
        <v>8.1000200000000007</v>
      </c>
      <c r="C1857" t="s">
        <v>1</v>
      </c>
      <c r="D1857">
        <v>2</v>
      </c>
      <c r="E1857" t="s">
        <v>2</v>
      </c>
      <c r="F1857" t="s">
        <v>3</v>
      </c>
      <c r="G1857">
        <v>0</v>
      </c>
      <c r="H1857" t="s">
        <v>2</v>
      </c>
      <c r="I1857" t="s">
        <v>4</v>
      </c>
      <c r="J1857">
        <v>153884</v>
      </c>
      <c r="K1857" t="s">
        <v>5</v>
      </c>
      <c r="L1857">
        <v>154334</v>
      </c>
      <c r="N1857" t="s">
        <v>0</v>
      </c>
      <c r="O1857">
        <v>10.2265</v>
      </c>
      <c r="P1857" t="s">
        <v>1</v>
      </c>
      <c r="Q1857">
        <v>3</v>
      </c>
      <c r="R1857" t="s">
        <v>2</v>
      </c>
      <c r="S1857" t="s">
        <v>3</v>
      </c>
      <c r="T1857">
        <v>0</v>
      </c>
      <c r="U1857" t="s">
        <v>2</v>
      </c>
      <c r="V1857" t="s">
        <v>4</v>
      </c>
      <c r="W1857">
        <v>200260</v>
      </c>
      <c r="X1857" t="s">
        <v>5</v>
      </c>
      <c r="Y1857">
        <v>201237</v>
      </c>
    </row>
    <row r="1858" spans="1:25" x14ac:dyDescent="0.25">
      <c r="A1858" t="s">
        <v>0</v>
      </c>
      <c r="B1858">
        <v>8.1017100000000006</v>
      </c>
      <c r="C1858" t="s">
        <v>1</v>
      </c>
      <c r="D1858">
        <v>2</v>
      </c>
      <c r="E1858" t="s">
        <v>2</v>
      </c>
      <c r="F1858" t="s">
        <v>3</v>
      </c>
      <c r="G1858">
        <v>0</v>
      </c>
      <c r="H1858" t="s">
        <v>2</v>
      </c>
      <c r="I1858" t="s">
        <v>4</v>
      </c>
      <c r="J1858">
        <v>153884</v>
      </c>
      <c r="K1858" t="s">
        <v>5</v>
      </c>
      <c r="L1858">
        <v>154861</v>
      </c>
      <c r="N1858" t="s">
        <v>0</v>
      </c>
      <c r="O1858">
        <v>10.2265</v>
      </c>
      <c r="P1858" t="s">
        <v>1</v>
      </c>
      <c r="Q1858">
        <v>3</v>
      </c>
      <c r="R1858" t="s">
        <v>2</v>
      </c>
      <c r="S1858" t="s">
        <v>3</v>
      </c>
      <c r="T1858">
        <v>0</v>
      </c>
      <c r="U1858" t="s">
        <v>2</v>
      </c>
      <c r="V1858" t="s">
        <v>4</v>
      </c>
      <c r="W1858">
        <v>200260</v>
      </c>
      <c r="X1858" t="s">
        <v>5</v>
      </c>
      <c r="Y1858">
        <v>201764</v>
      </c>
    </row>
    <row r="1859" spans="1:25" x14ac:dyDescent="0.25">
      <c r="A1859" t="s">
        <v>0</v>
      </c>
      <c r="B1859">
        <v>8.1084499999999995</v>
      </c>
      <c r="C1859" t="s">
        <v>1</v>
      </c>
      <c r="D1859">
        <v>2</v>
      </c>
      <c r="E1859" t="s">
        <v>2</v>
      </c>
      <c r="F1859" t="s">
        <v>3</v>
      </c>
      <c r="G1859">
        <v>0</v>
      </c>
      <c r="H1859" t="s">
        <v>2</v>
      </c>
      <c r="I1859" t="s">
        <v>4</v>
      </c>
      <c r="J1859">
        <v>153884</v>
      </c>
      <c r="K1859" t="s">
        <v>5</v>
      </c>
      <c r="L1859">
        <v>154334</v>
      </c>
      <c r="N1859" t="s">
        <v>0</v>
      </c>
      <c r="O1859">
        <v>10.2349</v>
      </c>
      <c r="P1859" t="s">
        <v>1</v>
      </c>
      <c r="Q1859">
        <v>3</v>
      </c>
      <c r="R1859" t="s">
        <v>2</v>
      </c>
      <c r="S1859" t="s">
        <v>3</v>
      </c>
      <c r="T1859">
        <v>0</v>
      </c>
      <c r="U1859" t="s">
        <v>2</v>
      </c>
      <c r="V1859" t="s">
        <v>4</v>
      </c>
      <c r="W1859">
        <v>200260</v>
      </c>
      <c r="X1859" t="s">
        <v>5</v>
      </c>
      <c r="Y1859">
        <v>201764</v>
      </c>
    </row>
    <row r="1860" spans="1:25" x14ac:dyDescent="0.25">
      <c r="A1860" t="s">
        <v>0</v>
      </c>
      <c r="B1860">
        <v>8.1084499999999995</v>
      </c>
      <c r="C1860" t="s">
        <v>1</v>
      </c>
      <c r="D1860">
        <v>2</v>
      </c>
      <c r="E1860" t="s">
        <v>2</v>
      </c>
      <c r="F1860" t="s">
        <v>3</v>
      </c>
      <c r="G1860">
        <v>0</v>
      </c>
      <c r="H1860" t="s">
        <v>2</v>
      </c>
      <c r="I1860" t="s">
        <v>4</v>
      </c>
      <c r="J1860">
        <v>153884</v>
      </c>
      <c r="K1860" t="s">
        <v>5</v>
      </c>
      <c r="L1860">
        <v>154861</v>
      </c>
      <c r="N1860" t="s">
        <v>0</v>
      </c>
      <c r="O1860">
        <v>10.2349</v>
      </c>
      <c r="P1860" t="s">
        <v>1</v>
      </c>
      <c r="Q1860">
        <v>3</v>
      </c>
      <c r="R1860" t="s">
        <v>2</v>
      </c>
      <c r="S1860" t="s">
        <v>3</v>
      </c>
      <c r="T1860">
        <v>0</v>
      </c>
      <c r="U1860" t="s">
        <v>2</v>
      </c>
      <c r="V1860" t="s">
        <v>4</v>
      </c>
      <c r="W1860">
        <v>199206</v>
      </c>
      <c r="X1860" t="s">
        <v>5</v>
      </c>
      <c r="Y1860">
        <v>202291</v>
      </c>
    </row>
    <row r="1861" spans="1:25" x14ac:dyDescent="0.25">
      <c r="A1861" t="s">
        <v>0</v>
      </c>
      <c r="B1861">
        <v>8.1168899999999997</v>
      </c>
      <c r="C1861" t="s">
        <v>1</v>
      </c>
      <c r="D1861">
        <v>2</v>
      </c>
      <c r="E1861" t="s">
        <v>2</v>
      </c>
      <c r="F1861" t="s">
        <v>3</v>
      </c>
      <c r="G1861">
        <v>0</v>
      </c>
      <c r="H1861" t="s">
        <v>2</v>
      </c>
      <c r="I1861" t="s">
        <v>4</v>
      </c>
      <c r="J1861">
        <v>153884</v>
      </c>
      <c r="K1861" t="s">
        <v>5</v>
      </c>
      <c r="L1861">
        <v>154334</v>
      </c>
      <c r="N1861" t="s">
        <v>0</v>
      </c>
      <c r="O1861">
        <v>10.236599999999999</v>
      </c>
      <c r="P1861" t="s">
        <v>1</v>
      </c>
      <c r="Q1861">
        <v>3</v>
      </c>
      <c r="R1861" t="s">
        <v>2</v>
      </c>
      <c r="S1861" t="s">
        <v>3</v>
      </c>
      <c r="T1861">
        <v>0</v>
      </c>
      <c r="U1861" t="s">
        <v>2</v>
      </c>
      <c r="V1861" t="s">
        <v>4</v>
      </c>
      <c r="W1861">
        <v>200260</v>
      </c>
      <c r="X1861" t="s">
        <v>5</v>
      </c>
      <c r="Y1861">
        <v>201764</v>
      </c>
    </row>
    <row r="1862" spans="1:25" x14ac:dyDescent="0.25">
      <c r="A1862" t="s">
        <v>0</v>
      </c>
      <c r="B1862">
        <v>8.1185700000000001</v>
      </c>
      <c r="C1862" t="s">
        <v>1</v>
      </c>
      <c r="D1862">
        <v>2</v>
      </c>
      <c r="E1862" t="s">
        <v>2</v>
      </c>
      <c r="F1862" t="s">
        <v>3</v>
      </c>
      <c r="G1862">
        <v>0</v>
      </c>
      <c r="H1862" t="s">
        <v>2</v>
      </c>
      <c r="I1862" t="s">
        <v>4</v>
      </c>
      <c r="J1862">
        <v>153884</v>
      </c>
      <c r="K1862" t="s">
        <v>5</v>
      </c>
      <c r="L1862">
        <v>154861</v>
      </c>
      <c r="N1862" t="s">
        <v>0</v>
      </c>
      <c r="O1862">
        <v>10.243399999999999</v>
      </c>
      <c r="P1862" t="s">
        <v>1</v>
      </c>
      <c r="Q1862">
        <v>3</v>
      </c>
      <c r="R1862" t="s">
        <v>2</v>
      </c>
      <c r="S1862" t="s">
        <v>3</v>
      </c>
      <c r="T1862">
        <v>0</v>
      </c>
      <c r="U1862" t="s">
        <v>2</v>
      </c>
      <c r="V1862" t="s">
        <v>4</v>
      </c>
      <c r="W1862">
        <v>200260</v>
      </c>
      <c r="X1862" t="s">
        <v>5</v>
      </c>
      <c r="Y1862">
        <v>201764</v>
      </c>
    </row>
    <row r="1863" spans="1:25" x14ac:dyDescent="0.25">
      <c r="A1863" t="s">
        <v>0</v>
      </c>
      <c r="B1863">
        <v>8.1253200000000003</v>
      </c>
      <c r="C1863" t="s">
        <v>1</v>
      </c>
      <c r="D1863">
        <v>2</v>
      </c>
      <c r="E1863" t="s">
        <v>2</v>
      </c>
      <c r="F1863" t="s">
        <v>3</v>
      </c>
      <c r="G1863">
        <v>0</v>
      </c>
      <c r="H1863" t="s">
        <v>2</v>
      </c>
      <c r="I1863" t="s">
        <v>4</v>
      </c>
      <c r="J1863">
        <v>153884</v>
      </c>
      <c r="K1863" t="s">
        <v>5</v>
      </c>
      <c r="L1863">
        <v>154334</v>
      </c>
      <c r="N1863" t="s">
        <v>0</v>
      </c>
      <c r="O1863">
        <v>10.243399999999999</v>
      </c>
      <c r="P1863" t="s">
        <v>1</v>
      </c>
      <c r="Q1863">
        <v>3</v>
      </c>
      <c r="R1863" t="s">
        <v>2</v>
      </c>
      <c r="S1863" t="s">
        <v>3</v>
      </c>
      <c r="T1863">
        <v>0</v>
      </c>
      <c r="U1863" t="s">
        <v>2</v>
      </c>
      <c r="V1863" t="s">
        <v>4</v>
      </c>
      <c r="W1863">
        <v>200260</v>
      </c>
      <c r="X1863" t="s">
        <v>5</v>
      </c>
      <c r="Y1863">
        <v>202291</v>
      </c>
    </row>
    <row r="1864" spans="1:25" x14ac:dyDescent="0.25">
      <c r="A1864" t="s">
        <v>0</v>
      </c>
      <c r="B1864">
        <v>8.1253200000000003</v>
      </c>
      <c r="C1864" t="s">
        <v>1</v>
      </c>
      <c r="D1864">
        <v>2</v>
      </c>
      <c r="E1864" t="s">
        <v>2</v>
      </c>
      <c r="F1864" t="s">
        <v>3</v>
      </c>
      <c r="G1864">
        <v>0</v>
      </c>
      <c r="H1864" t="s">
        <v>2</v>
      </c>
      <c r="I1864" t="s">
        <v>4</v>
      </c>
      <c r="J1864">
        <v>153884</v>
      </c>
      <c r="K1864" t="s">
        <v>5</v>
      </c>
      <c r="L1864">
        <v>154861</v>
      </c>
      <c r="N1864" t="s">
        <v>0</v>
      </c>
      <c r="O1864">
        <v>10.246700000000001</v>
      </c>
      <c r="P1864" t="s">
        <v>1</v>
      </c>
      <c r="Q1864">
        <v>3</v>
      </c>
      <c r="R1864" t="s">
        <v>2</v>
      </c>
      <c r="S1864" t="s">
        <v>3</v>
      </c>
      <c r="T1864">
        <v>0</v>
      </c>
      <c r="U1864" t="s">
        <v>2</v>
      </c>
      <c r="V1864" t="s">
        <v>4</v>
      </c>
      <c r="W1864">
        <v>201314</v>
      </c>
      <c r="X1864" t="s">
        <v>5</v>
      </c>
      <c r="Y1864">
        <v>201764</v>
      </c>
    </row>
    <row r="1865" spans="1:25" x14ac:dyDescent="0.25">
      <c r="A1865" t="s">
        <v>0</v>
      </c>
      <c r="B1865">
        <v>8.1337499999999991</v>
      </c>
      <c r="C1865" t="s">
        <v>1</v>
      </c>
      <c r="D1865">
        <v>2</v>
      </c>
      <c r="E1865" t="s">
        <v>2</v>
      </c>
      <c r="F1865" t="s">
        <v>3</v>
      </c>
      <c r="G1865">
        <v>0</v>
      </c>
      <c r="H1865" t="s">
        <v>2</v>
      </c>
      <c r="I1865" t="s">
        <v>4</v>
      </c>
      <c r="J1865">
        <v>153884</v>
      </c>
      <c r="K1865" t="s">
        <v>5</v>
      </c>
      <c r="L1865">
        <v>154334</v>
      </c>
      <c r="N1865" t="s">
        <v>0</v>
      </c>
      <c r="O1865">
        <v>10.251799999999999</v>
      </c>
      <c r="P1865" t="s">
        <v>1</v>
      </c>
      <c r="Q1865">
        <v>3</v>
      </c>
      <c r="R1865" t="s">
        <v>2</v>
      </c>
      <c r="S1865" t="s">
        <v>3</v>
      </c>
      <c r="T1865">
        <v>0</v>
      </c>
      <c r="U1865" t="s">
        <v>2</v>
      </c>
      <c r="V1865" t="s">
        <v>4</v>
      </c>
      <c r="W1865">
        <v>201314</v>
      </c>
      <c r="X1865" t="s">
        <v>5</v>
      </c>
      <c r="Y1865">
        <v>201764</v>
      </c>
    </row>
    <row r="1866" spans="1:25" x14ac:dyDescent="0.25">
      <c r="A1866" t="s">
        <v>0</v>
      </c>
      <c r="B1866">
        <v>8.1354399999999991</v>
      </c>
      <c r="C1866" t="s">
        <v>1</v>
      </c>
      <c r="D1866">
        <v>2</v>
      </c>
      <c r="E1866" t="s">
        <v>2</v>
      </c>
      <c r="F1866" t="s">
        <v>3</v>
      </c>
      <c r="G1866">
        <v>0</v>
      </c>
      <c r="H1866" t="s">
        <v>2</v>
      </c>
      <c r="I1866" t="s">
        <v>4</v>
      </c>
      <c r="J1866">
        <v>153884</v>
      </c>
      <c r="K1866" t="s">
        <v>5</v>
      </c>
      <c r="L1866">
        <v>154861</v>
      </c>
      <c r="N1866" t="s">
        <v>0</v>
      </c>
      <c r="O1866">
        <v>10.253500000000001</v>
      </c>
      <c r="P1866" t="s">
        <v>1</v>
      </c>
      <c r="Q1866">
        <v>3</v>
      </c>
      <c r="R1866" t="s">
        <v>2</v>
      </c>
      <c r="S1866" t="s">
        <v>3</v>
      </c>
      <c r="T1866">
        <v>0</v>
      </c>
      <c r="U1866" t="s">
        <v>2</v>
      </c>
      <c r="V1866" t="s">
        <v>4</v>
      </c>
      <c r="W1866">
        <v>201314</v>
      </c>
      <c r="X1866" t="s">
        <v>5</v>
      </c>
      <c r="Y1866">
        <v>202291</v>
      </c>
    </row>
    <row r="1867" spans="1:25" x14ac:dyDescent="0.25">
      <c r="A1867" t="s">
        <v>0</v>
      </c>
      <c r="B1867">
        <v>8.1421799999999998</v>
      </c>
      <c r="C1867" t="s">
        <v>1</v>
      </c>
      <c r="D1867">
        <v>2</v>
      </c>
      <c r="E1867" t="s">
        <v>2</v>
      </c>
      <c r="F1867" t="s">
        <v>3</v>
      </c>
      <c r="G1867">
        <v>0</v>
      </c>
      <c r="H1867" t="s">
        <v>2</v>
      </c>
      <c r="I1867" t="s">
        <v>4</v>
      </c>
      <c r="J1867">
        <v>153884</v>
      </c>
      <c r="K1867" t="s">
        <v>5</v>
      </c>
      <c r="L1867">
        <v>154334</v>
      </c>
      <c r="N1867" t="s">
        <v>0</v>
      </c>
      <c r="O1867">
        <v>10.260199999999999</v>
      </c>
      <c r="P1867" t="s">
        <v>1</v>
      </c>
      <c r="Q1867">
        <v>3</v>
      </c>
      <c r="R1867" t="s">
        <v>2</v>
      </c>
      <c r="S1867" t="s">
        <v>3</v>
      </c>
      <c r="T1867">
        <v>0</v>
      </c>
      <c r="U1867" t="s">
        <v>2</v>
      </c>
      <c r="V1867" t="s">
        <v>4</v>
      </c>
      <c r="W1867">
        <v>201314</v>
      </c>
      <c r="X1867" t="s">
        <v>5</v>
      </c>
      <c r="Y1867">
        <v>202291</v>
      </c>
    </row>
    <row r="1868" spans="1:25" x14ac:dyDescent="0.25">
      <c r="A1868" t="s">
        <v>0</v>
      </c>
      <c r="B1868">
        <v>8.1421799999999998</v>
      </c>
      <c r="C1868" t="s">
        <v>1</v>
      </c>
      <c r="D1868">
        <v>2</v>
      </c>
      <c r="E1868" t="s">
        <v>2</v>
      </c>
      <c r="F1868" t="s">
        <v>3</v>
      </c>
      <c r="G1868">
        <v>0</v>
      </c>
      <c r="H1868" t="s">
        <v>2</v>
      </c>
      <c r="I1868" t="s">
        <v>4</v>
      </c>
      <c r="J1868">
        <v>153884</v>
      </c>
      <c r="K1868" t="s">
        <v>5</v>
      </c>
      <c r="L1868">
        <v>154861</v>
      </c>
      <c r="N1868" t="s">
        <v>0</v>
      </c>
      <c r="O1868">
        <v>10.260199999999999</v>
      </c>
      <c r="P1868" t="s">
        <v>1</v>
      </c>
      <c r="Q1868">
        <v>3</v>
      </c>
      <c r="R1868" t="s">
        <v>2</v>
      </c>
      <c r="S1868" t="s">
        <v>3</v>
      </c>
      <c r="T1868">
        <v>0</v>
      </c>
      <c r="U1868" t="s">
        <v>2</v>
      </c>
      <c r="V1868" t="s">
        <v>4</v>
      </c>
      <c r="W1868">
        <v>201314</v>
      </c>
      <c r="X1868" t="s">
        <v>5</v>
      </c>
      <c r="Y1868">
        <v>202818</v>
      </c>
    </row>
    <row r="1869" spans="1:25" x14ac:dyDescent="0.25">
      <c r="A1869" t="s">
        <v>0</v>
      </c>
      <c r="B1869">
        <v>8.1506100000000004</v>
      </c>
      <c r="C1869" t="s">
        <v>1</v>
      </c>
      <c r="D1869">
        <v>2</v>
      </c>
      <c r="E1869" t="s">
        <v>2</v>
      </c>
      <c r="F1869" t="s">
        <v>3</v>
      </c>
      <c r="G1869">
        <v>0</v>
      </c>
      <c r="H1869" t="s">
        <v>2</v>
      </c>
      <c r="I1869" t="s">
        <v>4</v>
      </c>
      <c r="J1869">
        <v>153884</v>
      </c>
      <c r="K1869" t="s">
        <v>5</v>
      </c>
      <c r="L1869">
        <v>154334</v>
      </c>
      <c r="N1869" t="s">
        <v>0</v>
      </c>
      <c r="O1869">
        <v>10.268700000000001</v>
      </c>
      <c r="P1869" t="s">
        <v>1</v>
      </c>
      <c r="Q1869">
        <v>3</v>
      </c>
      <c r="R1869" t="s">
        <v>2</v>
      </c>
      <c r="S1869" t="s">
        <v>3</v>
      </c>
      <c r="T1869">
        <v>0</v>
      </c>
      <c r="U1869" t="s">
        <v>2</v>
      </c>
      <c r="V1869" t="s">
        <v>4</v>
      </c>
      <c r="W1869">
        <v>201314</v>
      </c>
      <c r="X1869" t="s">
        <v>5</v>
      </c>
      <c r="Y1869">
        <v>202818</v>
      </c>
    </row>
    <row r="1870" spans="1:25" x14ac:dyDescent="0.25">
      <c r="A1870" t="s">
        <v>0</v>
      </c>
      <c r="B1870">
        <v>8.1523000000000003</v>
      </c>
      <c r="C1870" t="s">
        <v>1</v>
      </c>
      <c r="D1870">
        <v>2</v>
      </c>
      <c r="E1870" t="s">
        <v>2</v>
      </c>
      <c r="F1870" t="s">
        <v>3</v>
      </c>
      <c r="G1870">
        <v>0</v>
      </c>
      <c r="H1870" t="s">
        <v>2</v>
      </c>
      <c r="I1870" t="s">
        <v>4</v>
      </c>
      <c r="J1870">
        <v>153884</v>
      </c>
      <c r="K1870" t="s">
        <v>5</v>
      </c>
      <c r="L1870">
        <v>154861</v>
      </c>
      <c r="N1870" t="s">
        <v>0</v>
      </c>
      <c r="O1870">
        <v>10.268700000000001</v>
      </c>
      <c r="P1870" t="s">
        <v>1</v>
      </c>
      <c r="Q1870">
        <v>3</v>
      </c>
      <c r="R1870" t="s">
        <v>2</v>
      </c>
      <c r="S1870" t="s">
        <v>3</v>
      </c>
      <c r="T1870">
        <v>0</v>
      </c>
      <c r="U1870" t="s">
        <v>2</v>
      </c>
      <c r="V1870" t="s">
        <v>4</v>
      </c>
      <c r="W1870">
        <v>200260</v>
      </c>
      <c r="X1870" t="s">
        <v>5</v>
      </c>
      <c r="Y1870">
        <v>203345</v>
      </c>
    </row>
    <row r="1871" spans="1:25" x14ac:dyDescent="0.25">
      <c r="A1871" t="s">
        <v>0</v>
      </c>
      <c r="B1871">
        <v>8.1590500000000006</v>
      </c>
      <c r="C1871" t="s">
        <v>1</v>
      </c>
      <c r="D1871">
        <v>2</v>
      </c>
      <c r="E1871" t="s">
        <v>2</v>
      </c>
      <c r="F1871" t="s">
        <v>3</v>
      </c>
      <c r="G1871">
        <v>0</v>
      </c>
      <c r="H1871" t="s">
        <v>2</v>
      </c>
      <c r="I1871" t="s">
        <v>4</v>
      </c>
      <c r="J1871">
        <v>153884</v>
      </c>
      <c r="K1871" t="s">
        <v>5</v>
      </c>
      <c r="L1871">
        <v>154334</v>
      </c>
      <c r="N1871" t="s">
        <v>0</v>
      </c>
      <c r="O1871">
        <v>10.270300000000001</v>
      </c>
      <c r="P1871" t="s">
        <v>1</v>
      </c>
      <c r="Q1871">
        <v>3</v>
      </c>
      <c r="R1871" t="s">
        <v>2</v>
      </c>
      <c r="S1871" t="s">
        <v>3</v>
      </c>
      <c r="T1871">
        <v>0</v>
      </c>
      <c r="U1871" t="s">
        <v>2</v>
      </c>
      <c r="V1871" t="s">
        <v>4</v>
      </c>
      <c r="W1871">
        <v>201314</v>
      </c>
      <c r="X1871" t="s">
        <v>5</v>
      </c>
      <c r="Y1871">
        <v>202818</v>
      </c>
    </row>
    <row r="1872" spans="1:25" x14ac:dyDescent="0.25">
      <c r="A1872" t="s">
        <v>0</v>
      </c>
      <c r="B1872">
        <v>8.1590500000000006</v>
      </c>
      <c r="C1872" t="s">
        <v>1</v>
      </c>
      <c r="D1872">
        <v>2</v>
      </c>
      <c r="E1872" t="s">
        <v>2</v>
      </c>
      <c r="F1872" t="s">
        <v>3</v>
      </c>
      <c r="G1872">
        <v>0</v>
      </c>
      <c r="H1872" t="s">
        <v>2</v>
      </c>
      <c r="I1872" t="s">
        <v>4</v>
      </c>
      <c r="J1872">
        <v>153884</v>
      </c>
      <c r="K1872" t="s">
        <v>5</v>
      </c>
      <c r="L1872">
        <v>154861</v>
      </c>
      <c r="N1872" t="s">
        <v>0</v>
      </c>
      <c r="O1872">
        <v>10.277100000000001</v>
      </c>
      <c r="P1872" t="s">
        <v>1</v>
      </c>
      <c r="Q1872">
        <v>3</v>
      </c>
      <c r="R1872" t="s">
        <v>2</v>
      </c>
      <c r="S1872" t="s">
        <v>3</v>
      </c>
      <c r="T1872">
        <v>0</v>
      </c>
      <c r="U1872" t="s">
        <v>2</v>
      </c>
      <c r="V1872" t="s">
        <v>4</v>
      </c>
      <c r="W1872">
        <v>201314</v>
      </c>
      <c r="X1872" t="s">
        <v>5</v>
      </c>
      <c r="Y1872">
        <v>202818</v>
      </c>
    </row>
    <row r="1873" spans="1:25" x14ac:dyDescent="0.25">
      <c r="A1873" t="s">
        <v>0</v>
      </c>
      <c r="B1873">
        <v>8.1674799999999994</v>
      </c>
      <c r="C1873" t="s">
        <v>1</v>
      </c>
      <c r="D1873">
        <v>2</v>
      </c>
      <c r="E1873" t="s">
        <v>2</v>
      </c>
      <c r="F1873" t="s">
        <v>3</v>
      </c>
      <c r="G1873">
        <v>0</v>
      </c>
      <c r="H1873" t="s">
        <v>2</v>
      </c>
      <c r="I1873" t="s">
        <v>4</v>
      </c>
      <c r="J1873">
        <v>153884</v>
      </c>
      <c r="K1873" t="s">
        <v>5</v>
      </c>
      <c r="L1873">
        <v>154334</v>
      </c>
      <c r="N1873" t="s">
        <v>0</v>
      </c>
      <c r="O1873">
        <v>10.277100000000001</v>
      </c>
      <c r="P1873" t="s">
        <v>1</v>
      </c>
      <c r="Q1873">
        <v>3</v>
      </c>
      <c r="R1873" t="s">
        <v>2</v>
      </c>
      <c r="S1873" t="s">
        <v>3</v>
      </c>
      <c r="T1873">
        <v>0</v>
      </c>
      <c r="U1873" t="s">
        <v>2</v>
      </c>
      <c r="V1873" t="s">
        <v>4</v>
      </c>
      <c r="W1873">
        <v>201314</v>
      </c>
      <c r="X1873" t="s">
        <v>5</v>
      </c>
      <c r="Y1873">
        <v>203345</v>
      </c>
    </row>
    <row r="1874" spans="1:25" x14ac:dyDescent="0.25">
      <c r="A1874" t="s">
        <v>0</v>
      </c>
      <c r="B1874">
        <v>8.1691599999999998</v>
      </c>
      <c r="C1874" t="s">
        <v>1</v>
      </c>
      <c r="D1874">
        <v>2</v>
      </c>
      <c r="E1874" t="s">
        <v>2</v>
      </c>
      <c r="F1874" t="s">
        <v>3</v>
      </c>
      <c r="G1874">
        <v>0</v>
      </c>
      <c r="H1874" t="s">
        <v>2</v>
      </c>
      <c r="I1874" t="s">
        <v>4</v>
      </c>
      <c r="J1874">
        <v>153884</v>
      </c>
      <c r="K1874" t="s">
        <v>5</v>
      </c>
      <c r="L1874">
        <v>154861</v>
      </c>
      <c r="N1874" t="s">
        <v>0</v>
      </c>
      <c r="O1874">
        <v>10.2805</v>
      </c>
      <c r="P1874" t="s">
        <v>1</v>
      </c>
      <c r="Q1874">
        <v>3</v>
      </c>
      <c r="R1874" t="s">
        <v>2</v>
      </c>
      <c r="S1874" t="s">
        <v>3</v>
      </c>
      <c r="T1874">
        <v>0</v>
      </c>
      <c r="U1874" t="s">
        <v>2</v>
      </c>
      <c r="V1874" t="s">
        <v>4</v>
      </c>
      <c r="W1874">
        <v>202368</v>
      </c>
      <c r="X1874" t="s">
        <v>5</v>
      </c>
      <c r="Y1874">
        <v>202818</v>
      </c>
    </row>
    <row r="1875" spans="1:25" x14ac:dyDescent="0.25">
      <c r="A1875" t="s">
        <v>0</v>
      </c>
      <c r="B1875">
        <v>8.17591</v>
      </c>
      <c r="C1875" t="s">
        <v>1</v>
      </c>
      <c r="D1875">
        <v>2</v>
      </c>
      <c r="E1875" t="s">
        <v>2</v>
      </c>
      <c r="F1875" t="s">
        <v>3</v>
      </c>
      <c r="G1875">
        <v>0</v>
      </c>
      <c r="H1875" t="s">
        <v>2</v>
      </c>
      <c r="I1875" t="s">
        <v>4</v>
      </c>
      <c r="J1875">
        <v>153884</v>
      </c>
      <c r="K1875" t="s">
        <v>5</v>
      </c>
      <c r="L1875">
        <v>154334</v>
      </c>
      <c r="N1875" t="s">
        <v>0</v>
      </c>
      <c r="O1875">
        <v>10.285500000000001</v>
      </c>
      <c r="P1875" t="s">
        <v>1</v>
      </c>
      <c r="Q1875">
        <v>3</v>
      </c>
      <c r="R1875" t="s">
        <v>2</v>
      </c>
      <c r="S1875" t="s">
        <v>3</v>
      </c>
      <c r="T1875">
        <v>0</v>
      </c>
      <c r="U1875" t="s">
        <v>2</v>
      </c>
      <c r="V1875" t="s">
        <v>4</v>
      </c>
      <c r="W1875">
        <v>202368</v>
      </c>
      <c r="X1875" t="s">
        <v>5</v>
      </c>
      <c r="Y1875">
        <v>202818</v>
      </c>
    </row>
    <row r="1876" spans="1:25" x14ac:dyDescent="0.25">
      <c r="A1876" t="s">
        <v>0</v>
      </c>
      <c r="B1876">
        <v>8.17591</v>
      </c>
      <c r="C1876" t="s">
        <v>1</v>
      </c>
      <c r="D1876">
        <v>2</v>
      </c>
      <c r="E1876" t="s">
        <v>2</v>
      </c>
      <c r="F1876" t="s">
        <v>3</v>
      </c>
      <c r="G1876">
        <v>0</v>
      </c>
      <c r="H1876" t="s">
        <v>2</v>
      </c>
      <c r="I1876" t="s">
        <v>4</v>
      </c>
      <c r="J1876">
        <v>153884</v>
      </c>
      <c r="K1876" t="s">
        <v>5</v>
      </c>
      <c r="L1876">
        <v>154861</v>
      </c>
      <c r="N1876" t="s">
        <v>0</v>
      </c>
      <c r="O1876">
        <v>10.2872</v>
      </c>
      <c r="P1876" t="s">
        <v>1</v>
      </c>
      <c r="Q1876">
        <v>3</v>
      </c>
      <c r="R1876" t="s">
        <v>2</v>
      </c>
      <c r="S1876" t="s">
        <v>3</v>
      </c>
      <c r="T1876">
        <v>0</v>
      </c>
      <c r="U1876" t="s">
        <v>2</v>
      </c>
      <c r="V1876" t="s">
        <v>4</v>
      </c>
      <c r="W1876">
        <v>202368</v>
      </c>
      <c r="X1876" t="s">
        <v>5</v>
      </c>
      <c r="Y1876">
        <v>203345</v>
      </c>
    </row>
    <row r="1877" spans="1:25" x14ac:dyDescent="0.25">
      <c r="A1877" t="s">
        <v>0</v>
      </c>
      <c r="B1877">
        <v>8.1843400000000006</v>
      </c>
      <c r="C1877" t="s">
        <v>1</v>
      </c>
      <c r="D1877">
        <v>2</v>
      </c>
      <c r="E1877" t="s">
        <v>2</v>
      </c>
      <c r="F1877" t="s">
        <v>3</v>
      </c>
      <c r="G1877">
        <v>0</v>
      </c>
      <c r="H1877" t="s">
        <v>2</v>
      </c>
      <c r="I1877" t="s">
        <v>4</v>
      </c>
      <c r="J1877">
        <v>153884</v>
      </c>
      <c r="K1877" t="s">
        <v>5</v>
      </c>
      <c r="L1877">
        <v>154334</v>
      </c>
      <c r="N1877" t="s">
        <v>0</v>
      </c>
      <c r="O1877">
        <v>10.294</v>
      </c>
      <c r="P1877" t="s">
        <v>1</v>
      </c>
      <c r="Q1877">
        <v>3</v>
      </c>
      <c r="R1877" t="s">
        <v>2</v>
      </c>
      <c r="S1877" t="s">
        <v>3</v>
      </c>
      <c r="T1877">
        <v>0</v>
      </c>
      <c r="U1877" t="s">
        <v>2</v>
      </c>
      <c r="V1877" t="s">
        <v>4</v>
      </c>
      <c r="W1877">
        <v>202368</v>
      </c>
      <c r="X1877" t="s">
        <v>5</v>
      </c>
      <c r="Y1877">
        <v>203345</v>
      </c>
    </row>
    <row r="1878" spans="1:25" x14ac:dyDescent="0.25">
      <c r="A1878" t="s">
        <v>0</v>
      </c>
      <c r="B1878">
        <v>8.1860300000000006</v>
      </c>
      <c r="C1878" t="s">
        <v>1</v>
      </c>
      <c r="D1878">
        <v>2</v>
      </c>
      <c r="E1878" t="s">
        <v>2</v>
      </c>
      <c r="F1878" t="s">
        <v>3</v>
      </c>
      <c r="G1878">
        <v>0</v>
      </c>
      <c r="H1878" t="s">
        <v>2</v>
      </c>
      <c r="I1878" t="s">
        <v>4</v>
      </c>
      <c r="J1878">
        <v>153884</v>
      </c>
      <c r="K1878" t="s">
        <v>5</v>
      </c>
      <c r="L1878">
        <v>154861</v>
      </c>
      <c r="N1878" t="s">
        <v>0</v>
      </c>
      <c r="O1878">
        <v>10.294</v>
      </c>
      <c r="P1878" t="s">
        <v>1</v>
      </c>
      <c r="Q1878">
        <v>3</v>
      </c>
      <c r="R1878" t="s">
        <v>2</v>
      </c>
      <c r="S1878" t="s">
        <v>3</v>
      </c>
      <c r="T1878">
        <v>0</v>
      </c>
      <c r="U1878" t="s">
        <v>2</v>
      </c>
      <c r="V1878" t="s">
        <v>4</v>
      </c>
      <c r="W1878">
        <v>202368</v>
      </c>
      <c r="X1878" t="s">
        <v>5</v>
      </c>
      <c r="Y1878">
        <v>203872</v>
      </c>
    </row>
    <row r="1879" spans="1:25" x14ac:dyDescent="0.25">
      <c r="A1879" t="s">
        <v>0</v>
      </c>
      <c r="B1879">
        <v>8.1927699999999994</v>
      </c>
      <c r="C1879" t="s">
        <v>1</v>
      </c>
      <c r="D1879">
        <v>2</v>
      </c>
      <c r="E1879" t="s">
        <v>2</v>
      </c>
      <c r="F1879" t="s">
        <v>3</v>
      </c>
      <c r="G1879">
        <v>0</v>
      </c>
      <c r="H1879" t="s">
        <v>2</v>
      </c>
      <c r="I1879" t="s">
        <v>4</v>
      </c>
      <c r="J1879">
        <v>153884</v>
      </c>
      <c r="K1879" t="s">
        <v>5</v>
      </c>
      <c r="L1879">
        <v>154334</v>
      </c>
      <c r="N1879" t="s">
        <v>0</v>
      </c>
      <c r="O1879">
        <v>10.3024</v>
      </c>
      <c r="P1879" t="s">
        <v>1</v>
      </c>
      <c r="Q1879">
        <v>3</v>
      </c>
      <c r="R1879" t="s">
        <v>2</v>
      </c>
      <c r="S1879" t="s">
        <v>3</v>
      </c>
      <c r="T1879">
        <v>0</v>
      </c>
      <c r="U1879" t="s">
        <v>2</v>
      </c>
      <c r="V1879" t="s">
        <v>4</v>
      </c>
      <c r="W1879">
        <v>202368</v>
      </c>
      <c r="X1879" t="s">
        <v>5</v>
      </c>
      <c r="Y1879">
        <v>203872</v>
      </c>
    </row>
    <row r="1880" spans="1:25" x14ac:dyDescent="0.25">
      <c r="A1880" t="s">
        <v>0</v>
      </c>
      <c r="B1880">
        <v>8.1927699999999994</v>
      </c>
      <c r="C1880" t="s">
        <v>1</v>
      </c>
      <c r="D1880">
        <v>2</v>
      </c>
      <c r="E1880" t="s">
        <v>2</v>
      </c>
      <c r="F1880" t="s">
        <v>3</v>
      </c>
      <c r="G1880">
        <v>0</v>
      </c>
      <c r="H1880" t="s">
        <v>2</v>
      </c>
      <c r="I1880" t="s">
        <v>4</v>
      </c>
      <c r="J1880">
        <v>153884</v>
      </c>
      <c r="K1880" t="s">
        <v>5</v>
      </c>
      <c r="L1880">
        <v>154861</v>
      </c>
      <c r="N1880" t="s">
        <v>0</v>
      </c>
      <c r="O1880">
        <v>10.3024</v>
      </c>
      <c r="P1880" t="s">
        <v>1</v>
      </c>
      <c r="Q1880">
        <v>3</v>
      </c>
      <c r="R1880" t="s">
        <v>2</v>
      </c>
      <c r="S1880" t="s">
        <v>3</v>
      </c>
      <c r="T1880">
        <v>0</v>
      </c>
      <c r="U1880" t="s">
        <v>2</v>
      </c>
      <c r="V1880" t="s">
        <v>4</v>
      </c>
      <c r="W1880">
        <v>201314</v>
      </c>
      <c r="X1880" t="s">
        <v>5</v>
      </c>
      <c r="Y1880">
        <v>204399</v>
      </c>
    </row>
    <row r="1881" spans="1:25" x14ac:dyDescent="0.25">
      <c r="A1881" t="s">
        <v>0</v>
      </c>
      <c r="B1881">
        <v>8.2012099999999997</v>
      </c>
      <c r="C1881" t="s">
        <v>1</v>
      </c>
      <c r="D1881">
        <v>2</v>
      </c>
      <c r="E1881" t="s">
        <v>2</v>
      </c>
      <c r="F1881" t="s">
        <v>3</v>
      </c>
      <c r="G1881">
        <v>0</v>
      </c>
      <c r="H1881" t="s">
        <v>2</v>
      </c>
      <c r="I1881" t="s">
        <v>4</v>
      </c>
      <c r="J1881">
        <v>153884</v>
      </c>
      <c r="K1881" t="s">
        <v>5</v>
      </c>
      <c r="L1881">
        <v>154334</v>
      </c>
      <c r="N1881" t="s">
        <v>0</v>
      </c>
      <c r="O1881">
        <v>10.3041</v>
      </c>
      <c r="P1881" t="s">
        <v>1</v>
      </c>
      <c r="Q1881">
        <v>3</v>
      </c>
      <c r="R1881" t="s">
        <v>2</v>
      </c>
      <c r="S1881" t="s">
        <v>3</v>
      </c>
      <c r="T1881">
        <v>0</v>
      </c>
      <c r="U1881" t="s">
        <v>2</v>
      </c>
      <c r="V1881" t="s">
        <v>4</v>
      </c>
      <c r="W1881">
        <v>202368</v>
      </c>
      <c r="X1881" t="s">
        <v>5</v>
      </c>
      <c r="Y1881">
        <v>203872</v>
      </c>
    </row>
    <row r="1882" spans="1:25" x14ac:dyDescent="0.25">
      <c r="A1882" t="s">
        <v>0</v>
      </c>
      <c r="B1882">
        <v>8.20289</v>
      </c>
      <c r="C1882" t="s">
        <v>1</v>
      </c>
      <c r="D1882">
        <v>2</v>
      </c>
      <c r="E1882" t="s">
        <v>2</v>
      </c>
      <c r="F1882" t="s">
        <v>3</v>
      </c>
      <c r="G1882">
        <v>0</v>
      </c>
      <c r="H1882" t="s">
        <v>2</v>
      </c>
      <c r="I1882" t="s">
        <v>4</v>
      </c>
      <c r="J1882">
        <v>153884</v>
      </c>
      <c r="K1882" t="s">
        <v>5</v>
      </c>
      <c r="L1882">
        <v>154861</v>
      </c>
      <c r="N1882" t="s">
        <v>0</v>
      </c>
      <c r="O1882">
        <v>10.3108</v>
      </c>
      <c r="P1882" t="s">
        <v>1</v>
      </c>
      <c r="Q1882">
        <v>3</v>
      </c>
      <c r="R1882" t="s">
        <v>2</v>
      </c>
      <c r="S1882" t="s">
        <v>3</v>
      </c>
      <c r="T1882">
        <v>0</v>
      </c>
      <c r="U1882" t="s">
        <v>2</v>
      </c>
      <c r="V1882" t="s">
        <v>4</v>
      </c>
      <c r="W1882">
        <v>202368</v>
      </c>
      <c r="X1882" t="s">
        <v>5</v>
      </c>
      <c r="Y1882">
        <v>203872</v>
      </c>
    </row>
    <row r="1883" spans="1:25" x14ac:dyDescent="0.25">
      <c r="A1883" t="s">
        <v>0</v>
      </c>
      <c r="B1883">
        <v>8.2096400000000003</v>
      </c>
      <c r="C1883" t="s">
        <v>1</v>
      </c>
      <c r="D1883">
        <v>2</v>
      </c>
      <c r="E1883" t="s">
        <v>2</v>
      </c>
      <c r="F1883" t="s">
        <v>3</v>
      </c>
      <c r="G1883">
        <v>0</v>
      </c>
      <c r="H1883" t="s">
        <v>2</v>
      </c>
      <c r="I1883" t="s">
        <v>4</v>
      </c>
      <c r="J1883">
        <v>153884</v>
      </c>
      <c r="K1883" t="s">
        <v>5</v>
      </c>
      <c r="L1883">
        <v>154334</v>
      </c>
      <c r="N1883" t="s">
        <v>0</v>
      </c>
      <c r="O1883">
        <v>10.3108</v>
      </c>
      <c r="P1883" t="s">
        <v>1</v>
      </c>
      <c r="Q1883">
        <v>3</v>
      </c>
      <c r="R1883" t="s">
        <v>2</v>
      </c>
      <c r="S1883" t="s">
        <v>3</v>
      </c>
      <c r="T1883">
        <v>0</v>
      </c>
      <c r="U1883" t="s">
        <v>2</v>
      </c>
      <c r="V1883" t="s">
        <v>4</v>
      </c>
      <c r="W1883">
        <v>202368</v>
      </c>
      <c r="X1883" t="s">
        <v>5</v>
      </c>
      <c r="Y1883">
        <v>204399</v>
      </c>
    </row>
    <row r="1884" spans="1:25" x14ac:dyDescent="0.25">
      <c r="A1884" t="s">
        <v>0</v>
      </c>
      <c r="B1884">
        <v>8.2096400000000003</v>
      </c>
      <c r="C1884" t="s">
        <v>1</v>
      </c>
      <c r="D1884">
        <v>2</v>
      </c>
      <c r="E1884" t="s">
        <v>2</v>
      </c>
      <c r="F1884" t="s">
        <v>3</v>
      </c>
      <c r="G1884">
        <v>0</v>
      </c>
      <c r="H1884" t="s">
        <v>2</v>
      </c>
      <c r="I1884" t="s">
        <v>4</v>
      </c>
      <c r="J1884">
        <v>153884</v>
      </c>
      <c r="K1884" t="s">
        <v>5</v>
      </c>
      <c r="L1884">
        <v>154861</v>
      </c>
      <c r="N1884" t="s">
        <v>0</v>
      </c>
      <c r="O1884">
        <v>10.3142</v>
      </c>
      <c r="P1884" t="s">
        <v>1</v>
      </c>
      <c r="Q1884">
        <v>3</v>
      </c>
      <c r="R1884" t="s">
        <v>2</v>
      </c>
      <c r="S1884" t="s">
        <v>3</v>
      </c>
      <c r="T1884">
        <v>0</v>
      </c>
      <c r="U1884" t="s">
        <v>2</v>
      </c>
      <c r="V1884" t="s">
        <v>4</v>
      </c>
      <c r="W1884">
        <v>203422</v>
      </c>
      <c r="X1884" t="s">
        <v>5</v>
      </c>
      <c r="Y1884">
        <v>203872</v>
      </c>
    </row>
    <row r="1885" spans="1:25" x14ac:dyDescent="0.25">
      <c r="A1885" t="s">
        <v>0</v>
      </c>
      <c r="B1885">
        <v>8.2180700000000009</v>
      </c>
      <c r="C1885" t="s">
        <v>1</v>
      </c>
      <c r="D1885">
        <v>2</v>
      </c>
      <c r="E1885" t="s">
        <v>2</v>
      </c>
      <c r="F1885" t="s">
        <v>3</v>
      </c>
      <c r="G1885">
        <v>0</v>
      </c>
      <c r="H1885" t="s">
        <v>2</v>
      </c>
      <c r="I1885" t="s">
        <v>4</v>
      </c>
      <c r="J1885">
        <v>153884</v>
      </c>
      <c r="K1885" t="s">
        <v>5</v>
      </c>
      <c r="L1885">
        <v>154334</v>
      </c>
      <c r="N1885" t="s">
        <v>0</v>
      </c>
      <c r="O1885">
        <v>10.3193</v>
      </c>
      <c r="P1885" t="s">
        <v>1</v>
      </c>
      <c r="Q1885">
        <v>3</v>
      </c>
      <c r="R1885" t="s">
        <v>2</v>
      </c>
      <c r="S1885" t="s">
        <v>3</v>
      </c>
      <c r="T1885">
        <v>0</v>
      </c>
      <c r="U1885" t="s">
        <v>2</v>
      </c>
      <c r="V1885" t="s">
        <v>4</v>
      </c>
      <c r="W1885">
        <v>203422</v>
      </c>
      <c r="X1885" t="s">
        <v>5</v>
      </c>
      <c r="Y1885">
        <v>203872</v>
      </c>
    </row>
    <row r="1886" spans="1:25" x14ac:dyDescent="0.25">
      <c r="A1886" t="s">
        <v>0</v>
      </c>
      <c r="B1886">
        <v>8.2197600000000008</v>
      </c>
      <c r="C1886" t="s">
        <v>1</v>
      </c>
      <c r="D1886">
        <v>2</v>
      </c>
      <c r="E1886" t="s">
        <v>2</v>
      </c>
      <c r="F1886" t="s">
        <v>3</v>
      </c>
      <c r="G1886">
        <v>0</v>
      </c>
      <c r="H1886" t="s">
        <v>2</v>
      </c>
      <c r="I1886" t="s">
        <v>4</v>
      </c>
      <c r="J1886">
        <v>153884</v>
      </c>
      <c r="K1886" t="s">
        <v>5</v>
      </c>
      <c r="L1886">
        <v>154861</v>
      </c>
      <c r="N1886" t="s">
        <v>0</v>
      </c>
      <c r="O1886">
        <v>10.3209</v>
      </c>
      <c r="P1886" t="s">
        <v>1</v>
      </c>
      <c r="Q1886">
        <v>3</v>
      </c>
      <c r="R1886" t="s">
        <v>2</v>
      </c>
      <c r="S1886" t="s">
        <v>3</v>
      </c>
      <c r="T1886">
        <v>0</v>
      </c>
      <c r="U1886" t="s">
        <v>2</v>
      </c>
      <c r="V1886" t="s">
        <v>4</v>
      </c>
      <c r="W1886">
        <v>203422</v>
      </c>
      <c r="X1886" t="s">
        <v>5</v>
      </c>
      <c r="Y1886">
        <v>204399</v>
      </c>
    </row>
    <row r="1887" spans="1:25" x14ac:dyDescent="0.25">
      <c r="A1887" t="s">
        <v>0</v>
      </c>
      <c r="B1887">
        <v>8.2264999999999997</v>
      </c>
      <c r="C1887" t="s">
        <v>1</v>
      </c>
      <c r="D1887">
        <v>2</v>
      </c>
      <c r="E1887" t="s">
        <v>2</v>
      </c>
      <c r="F1887" t="s">
        <v>3</v>
      </c>
      <c r="G1887">
        <v>0</v>
      </c>
      <c r="H1887" t="s">
        <v>2</v>
      </c>
      <c r="I1887" t="s">
        <v>4</v>
      </c>
      <c r="J1887">
        <v>153884</v>
      </c>
      <c r="K1887" t="s">
        <v>5</v>
      </c>
      <c r="L1887">
        <v>154334</v>
      </c>
      <c r="N1887" t="s">
        <v>0</v>
      </c>
      <c r="O1887">
        <v>10.3277</v>
      </c>
      <c r="P1887" t="s">
        <v>1</v>
      </c>
      <c r="Q1887">
        <v>3</v>
      </c>
      <c r="R1887" t="s">
        <v>2</v>
      </c>
      <c r="S1887" t="s">
        <v>3</v>
      </c>
      <c r="T1887">
        <v>0</v>
      </c>
      <c r="U1887" t="s">
        <v>2</v>
      </c>
      <c r="V1887" t="s">
        <v>4</v>
      </c>
      <c r="W1887">
        <v>203422</v>
      </c>
      <c r="X1887" t="s">
        <v>5</v>
      </c>
      <c r="Y1887">
        <v>204399</v>
      </c>
    </row>
    <row r="1888" spans="1:25" x14ac:dyDescent="0.25">
      <c r="A1888" t="s">
        <v>0</v>
      </c>
      <c r="B1888">
        <v>8.2264999999999997</v>
      </c>
      <c r="C1888" t="s">
        <v>1</v>
      </c>
      <c r="D1888">
        <v>2</v>
      </c>
      <c r="E1888" t="s">
        <v>2</v>
      </c>
      <c r="F1888" t="s">
        <v>3</v>
      </c>
      <c r="G1888">
        <v>0</v>
      </c>
      <c r="H1888" t="s">
        <v>2</v>
      </c>
      <c r="I1888" t="s">
        <v>4</v>
      </c>
      <c r="J1888">
        <v>153884</v>
      </c>
      <c r="K1888" t="s">
        <v>5</v>
      </c>
      <c r="L1888">
        <v>154861</v>
      </c>
      <c r="N1888" t="s">
        <v>0</v>
      </c>
      <c r="O1888">
        <v>10.3277</v>
      </c>
      <c r="P1888" t="s">
        <v>1</v>
      </c>
      <c r="Q1888">
        <v>3</v>
      </c>
      <c r="R1888" t="s">
        <v>2</v>
      </c>
      <c r="S1888" t="s">
        <v>3</v>
      </c>
      <c r="T1888">
        <v>0</v>
      </c>
      <c r="U1888" t="s">
        <v>2</v>
      </c>
      <c r="V1888" t="s">
        <v>4</v>
      </c>
      <c r="W1888">
        <v>203422</v>
      </c>
      <c r="X1888" t="s">
        <v>5</v>
      </c>
      <c r="Y1888">
        <v>204926</v>
      </c>
    </row>
    <row r="1889" spans="1:25" x14ac:dyDescent="0.25">
      <c r="A1889" t="s">
        <v>0</v>
      </c>
      <c r="B1889">
        <v>8.2349300000000003</v>
      </c>
      <c r="C1889" t="s">
        <v>1</v>
      </c>
      <c r="D1889">
        <v>2</v>
      </c>
      <c r="E1889" t="s">
        <v>2</v>
      </c>
      <c r="F1889" t="s">
        <v>3</v>
      </c>
      <c r="G1889">
        <v>0</v>
      </c>
      <c r="H1889" t="s">
        <v>2</v>
      </c>
      <c r="I1889" t="s">
        <v>4</v>
      </c>
      <c r="J1889">
        <v>153884</v>
      </c>
      <c r="K1889" t="s">
        <v>5</v>
      </c>
      <c r="L1889">
        <v>154334</v>
      </c>
      <c r="N1889" t="s">
        <v>0</v>
      </c>
      <c r="O1889">
        <v>10.3361</v>
      </c>
      <c r="P1889" t="s">
        <v>1</v>
      </c>
      <c r="Q1889">
        <v>3</v>
      </c>
      <c r="R1889" t="s">
        <v>2</v>
      </c>
      <c r="S1889" t="s">
        <v>3</v>
      </c>
      <c r="T1889">
        <v>0</v>
      </c>
      <c r="U1889" t="s">
        <v>2</v>
      </c>
      <c r="V1889" t="s">
        <v>4</v>
      </c>
      <c r="W1889">
        <v>203422</v>
      </c>
      <c r="X1889" t="s">
        <v>5</v>
      </c>
      <c r="Y1889">
        <v>204926</v>
      </c>
    </row>
    <row r="1890" spans="1:25" x14ac:dyDescent="0.25">
      <c r="A1890" t="s">
        <v>0</v>
      </c>
      <c r="B1890">
        <v>8.2366200000000003</v>
      </c>
      <c r="C1890" t="s">
        <v>1</v>
      </c>
      <c r="D1890">
        <v>2</v>
      </c>
      <c r="E1890" t="s">
        <v>2</v>
      </c>
      <c r="F1890" t="s">
        <v>3</v>
      </c>
      <c r="G1890">
        <v>0</v>
      </c>
      <c r="H1890" t="s">
        <v>2</v>
      </c>
      <c r="I1890" t="s">
        <v>4</v>
      </c>
      <c r="J1890">
        <v>153884</v>
      </c>
      <c r="K1890" t="s">
        <v>5</v>
      </c>
      <c r="L1890">
        <v>154861</v>
      </c>
      <c r="N1890" t="s">
        <v>0</v>
      </c>
      <c r="O1890">
        <v>10.3361</v>
      </c>
      <c r="P1890" t="s">
        <v>1</v>
      </c>
      <c r="Q1890">
        <v>3</v>
      </c>
      <c r="R1890" t="s">
        <v>2</v>
      </c>
      <c r="S1890" t="s">
        <v>3</v>
      </c>
      <c r="T1890">
        <v>0</v>
      </c>
      <c r="U1890" t="s">
        <v>2</v>
      </c>
      <c r="V1890" t="s">
        <v>4</v>
      </c>
      <c r="W1890">
        <v>202368</v>
      </c>
      <c r="X1890" t="s">
        <v>5</v>
      </c>
      <c r="Y1890">
        <v>205453</v>
      </c>
    </row>
    <row r="1891" spans="1:25" x14ac:dyDescent="0.25">
      <c r="A1891" t="s">
        <v>0</v>
      </c>
      <c r="B1891">
        <v>8.2433700000000005</v>
      </c>
      <c r="C1891" t="s">
        <v>1</v>
      </c>
      <c r="D1891">
        <v>2</v>
      </c>
      <c r="E1891" t="s">
        <v>2</v>
      </c>
      <c r="F1891" t="s">
        <v>3</v>
      </c>
      <c r="G1891">
        <v>0</v>
      </c>
      <c r="H1891" t="s">
        <v>2</v>
      </c>
      <c r="I1891" t="s">
        <v>4</v>
      </c>
      <c r="J1891">
        <v>153884</v>
      </c>
      <c r="K1891" t="s">
        <v>5</v>
      </c>
      <c r="L1891">
        <v>154334</v>
      </c>
      <c r="N1891" t="s">
        <v>0</v>
      </c>
      <c r="O1891">
        <v>10.3378</v>
      </c>
      <c r="P1891" t="s">
        <v>1</v>
      </c>
      <c r="Q1891">
        <v>3</v>
      </c>
      <c r="R1891" t="s">
        <v>2</v>
      </c>
      <c r="S1891" t="s">
        <v>3</v>
      </c>
      <c r="T1891">
        <v>0</v>
      </c>
      <c r="U1891" t="s">
        <v>2</v>
      </c>
      <c r="V1891" t="s">
        <v>4</v>
      </c>
      <c r="W1891">
        <v>203422</v>
      </c>
      <c r="X1891" t="s">
        <v>5</v>
      </c>
      <c r="Y1891">
        <v>204926</v>
      </c>
    </row>
    <row r="1892" spans="1:25" x14ac:dyDescent="0.25">
      <c r="A1892" t="s">
        <v>0</v>
      </c>
      <c r="B1892">
        <v>8.2433700000000005</v>
      </c>
      <c r="C1892" t="s">
        <v>1</v>
      </c>
      <c r="D1892">
        <v>2</v>
      </c>
      <c r="E1892" t="s">
        <v>2</v>
      </c>
      <c r="F1892" t="s">
        <v>3</v>
      </c>
      <c r="G1892">
        <v>0</v>
      </c>
      <c r="H1892" t="s">
        <v>2</v>
      </c>
      <c r="I1892" t="s">
        <v>4</v>
      </c>
      <c r="J1892">
        <v>153884</v>
      </c>
      <c r="K1892" t="s">
        <v>5</v>
      </c>
      <c r="L1892">
        <v>154861</v>
      </c>
      <c r="N1892" t="s">
        <v>0</v>
      </c>
      <c r="O1892">
        <v>10.3446</v>
      </c>
      <c r="P1892" t="s">
        <v>1</v>
      </c>
      <c r="Q1892">
        <v>3</v>
      </c>
      <c r="R1892" t="s">
        <v>2</v>
      </c>
      <c r="S1892" t="s">
        <v>3</v>
      </c>
      <c r="T1892">
        <v>0</v>
      </c>
      <c r="U1892" t="s">
        <v>2</v>
      </c>
      <c r="V1892" t="s">
        <v>4</v>
      </c>
      <c r="W1892">
        <v>203422</v>
      </c>
      <c r="X1892" t="s">
        <v>5</v>
      </c>
      <c r="Y1892">
        <v>204926</v>
      </c>
    </row>
    <row r="1893" spans="1:25" x14ac:dyDescent="0.25">
      <c r="A1893" t="s">
        <v>0</v>
      </c>
      <c r="B1893">
        <v>8.2517999999999994</v>
      </c>
      <c r="C1893" t="s">
        <v>1</v>
      </c>
      <c r="D1893">
        <v>2</v>
      </c>
      <c r="E1893" t="s">
        <v>2</v>
      </c>
      <c r="F1893" t="s">
        <v>3</v>
      </c>
      <c r="G1893">
        <v>0</v>
      </c>
      <c r="H1893" t="s">
        <v>2</v>
      </c>
      <c r="I1893" t="s">
        <v>4</v>
      </c>
      <c r="J1893">
        <v>153884</v>
      </c>
      <c r="K1893" t="s">
        <v>5</v>
      </c>
      <c r="L1893">
        <v>154334</v>
      </c>
      <c r="N1893" t="s">
        <v>0</v>
      </c>
      <c r="O1893">
        <v>10.3446</v>
      </c>
      <c r="P1893" t="s">
        <v>1</v>
      </c>
      <c r="Q1893">
        <v>3</v>
      </c>
      <c r="R1893" t="s">
        <v>2</v>
      </c>
      <c r="S1893" t="s">
        <v>3</v>
      </c>
      <c r="T1893">
        <v>0</v>
      </c>
      <c r="U1893" t="s">
        <v>2</v>
      </c>
      <c r="V1893" t="s">
        <v>4</v>
      </c>
      <c r="W1893">
        <v>204476</v>
      </c>
      <c r="X1893" t="s">
        <v>5</v>
      </c>
      <c r="Y1893">
        <v>205453</v>
      </c>
    </row>
    <row r="1894" spans="1:25" x14ac:dyDescent="0.25">
      <c r="A1894" t="s">
        <v>0</v>
      </c>
      <c r="B1894">
        <v>8.2534799999999997</v>
      </c>
      <c r="C1894" t="s">
        <v>1</v>
      </c>
      <c r="D1894">
        <v>2</v>
      </c>
      <c r="E1894" t="s">
        <v>2</v>
      </c>
      <c r="F1894" t="s">
        <v>3</v>
      </c>
      <c r="G1894">
        <v>0</v>
      </c>
      <c r="H1894" t="s">
        <v>2</v>
      </c>
      <c r="I1894" t="s">
        <v>4</v>
      </c>
      <c r="J1894">
        <v>153884</v>
      </c>
      <c r="K1894" t="s">
        <v>5</v>
      </c>
      <c r="L1894">
        <v>154861</v>
      </c>
      <c r="N1894" t="s">
        <v>0</v>
      </c>
      <c r="O1894">
        <v>10.3462</v>
      </c>
      <c r="P1894" t="s">
        <v>1</v>
      </c>
      <c r="Q1894">
        <v>3</v>
      </c>
      <c r="R1894" t="s">
        <v>2</v>
      </c>
      <c r="S1894" t="s">
        <v>3</v>
      </c>
      <c r="T1894">
        <v>0</v>
      </c>
      <c r="U1894" t="s">
        <v>2</v>
      </c>
      <c r="V1894" t="s">
        <v>4</v>
      </c>
      <c r="W1894">
        <v>204476</v>
      </c>
      <c r="X1894" t="s">
        <v>5</v>
      </c>
      <c r="Y1894">
        <v>204926</v>
      </c>
    </row>
    <row r="1895" spans="1:25" x14ac:dyDescent="0.25">
      <c r="A1895" t="s">
        <v>0</v>
      </c>
      <c r="B1895">
        <v>8.26023</v>
      </c>
      <c r="C1895" t="s">
        <v>1</v>
      </c>
      <c r="D1895">
        <v>2</v>
      </c>
      <c r="E1895" t="s">
        <v>2</v>
      </c>
      <c r="F1895" t="s">
        <v>3</v>
      </c>
      <c r="G1895">
        <v>0</v>
      </c>
      <c r="H1895" t="s">
        <v>2</v>
      </c>
      <c r="I1895" t="s">
        <v>4</v>
      </c>
      <c r="J1895">
        <v>153884</v>
      </c>
      <c r="K1895" t="s">
        <v>5</v>
      </c>
      <c r="L1895">
        <v>154334</v>
      </c>
      <c r="N1895" t="s">
        <v>0</v>
      </c>
      <c r="O1895">
        <v>10.353</v>
      </c>
      <c r="P1895" t="s">
        <v>1</v>
      </c>
      <c r="Q1895">
        <v>3</v>
      </c>
      <c r="R1895" t="s">
        <v>2</v>
      </c>
      <c r="S1895" t="s">
        <v>3</v>
      </c>
      <c r="T1895">
        <v>0</v>
      </c>
      <c r="U1895" t="s">
        <v>2</v>
      </c>
      <c r="V1895" t="s">
        <v>4</v>
      </c>
      <c r="W1895">
        <v>204476</v>
      </c>
      <c r="X1895" t="s">
        <v>5</v>
      </c>
      <c r="Y1895">
        <v>204926</v>
      </c>
    </row>
    <row r="1896" spans="1:25" x14ac:dyDescent="0.25">
      <c r="A1896" t="s">
        <v>0</v>
      </c>
      <c r="B1896">
        <v>8.26023</v>
      </c>
      <c r="C1896" t="s">
        <v>1</v>
      </c>
      <c r="D1896">
        <v>2</v>
      </c>
      <c r="E1896" t="s">
        <v>2</v>
      </c>
      <c r="F1896" t="s">
        <v>3</v>
      </c>
      <c r="G1896">
        <v>0</v>
      </c>
      <c r="H1896" t="s">
        <v>2</v>
      </c>
      <c r="I1896" t="s">
        <v>4</v>
      </c>
      <c r="J1896">
        <v>153884</v>
      </c>
      <c r="K1896" t="s">
        <v>5</v>
      </c>
      <c r="L1896">
        <v>154861</v>
      </c>
      <c r="N1896" t="s">
        <v>0</v>
      </c>
      <c r="O1896">
        <v>10.354699999999999</v>
      </c>
      <c r="P1896" t="s">
        <v>1</v>
      </c>
      <c r="Q1896">
        <v>3</v>
      </c>
      <c r="R1896" t="s">
        <v>2</v>
      </c>
      <c r="S1896" t="s">
        <v>3</v>
      </c>
      <c r="T1896">
        <v>0</v>
      </c>
      <c r="U1896" t="s">
        <v>2</v>
      </c>
      <c r="V1896" t="s">
        <v>4</v>
      </c>
      <c r="W1896">
        <v>204476</v>
      </c>
      <c r="X1896" t="s">
        <v>5</v>
      </c>
      <c r="Y1896">
        <v>205453</v>
      </c>
    </row>
    <row r="1897" spans="1:25" x14ac:dyDescent="0.25">
      <c r="A1897" t="s">
        <v>0</v>
      </c>
      <c r="B1897">
        <v>8.2686600000000006</v>
      </c>
      <c r="C1897" t="s">
        <v>1</v>
      </c>
      <c r="D1897">
        <v>2</v>
      </c>
      <c r="E1897" t="s">
        <v>2</v>
      </c>
      <c r="F1897" t="s">
        <v>3</v>
      </c>
      <c r="G1897">
        <v>0</v>
      </c>
      <c r="H1897" t="s">
        <v>2</v>
      </c>
      <c r="I1897" t="s">
        <v>4</v>
      </c>
      <c r="J1897">
        <v>153884</v>
      </c>
      <c r="K1897" t="s">
        <v>5</v>
      </c>
      <c r="L1897">
        <v>154334</v>
      </c>
      <c r="N1897" t="s">
        <v>0</v>
      </c>
      <c r="O1897">
        <v>10.3614</v>
      </c>
      <c r="P1897" t="s">
        <v>1</v>
      </c>
      <c r="Q1897">
        <v>3</v>
      </c>
      <c r="R1897" t="s">
        <v>2</v>
      </c>
      <c r="S1897" t="s">
        <v>3</v>
      </c>
      <c r="T1897">
        <v>0</v>
      </c>
      <c r="U1897" t="s">
        <v>2</v>
      </c>
      <c r="V1897" t="s">
        <v>4</v>
      </c>
      <c r="W1897">
        <v>204476</v>
      </c>
      <c r="X1897" t="s">
        <v>5</v>
      </c>
      <c r="Y1897">
        <v>205453</v>
      </c>
    </row>
    <row r="1898" spans="1:25" x14ac:dyDescent="0.25">
      <c r="A1898" t="s">
        <v>0</v>
      </c>
      <c r="B1898">
        <v>8.2703500000000005</v>
      </c>
      <c r="C1898" t="s">
        <v>1</v>
      </c>
      <c r="D1898">
        <v>2</v>
      </c>
      <c r="E1898" t="s">
        <v>2</v>
      </c>
      <c r="F1898" t="s">
        <v>3</v>
      </c>
      <c r="G1898">
        <v>0</v>
      </c>
      <c r="H1898" t="s">
        <v>2</v>
      </c>
      <c r="I1898" t="s">
        <v>4</v>
      </c>
      <c r="J1898">
        <v>153884</v>
      </c>
      <c r="K1898" t="s">
        <v>5</v>
      </c>
      <c r="L1898">
        <v>154861</v>
      </c>
      <c r="N1898" t="s">
        <v>0</v>
      </c>
      <c r="O1898">
        <v>10.3614</v>
      </c>
      <c r="P1898" t="s">
        <v>1</v>
      </c>
      <c r="Q1898">
        <v>3</v>
      </c>
      <c r="R1898" t="s">
        <v>2</v>
      </c>
      <c r="S1898" t="s">
        <v>3</v>
      </c>
      <c r="T1898">
        <v>0</v>
      </c>
      <c r="U1898" t="s">
        <v>2</v>
      </c>
      <c r="V1898" t="s">
        <v>4</v>
      </c>
      <c r="W1898">
        <v>204476</v>
      </c>
      <c r="X1898" t="s">
        <v>5</v>
      </c>
      <c r="Y1898">
        <v>205980</v>
      </c>
    </row>
    <row r="1899" spans="1:25" x14ac:dyDescent="0.25">
      <c r="A1899" t="s">
        <v>0</v>
      </c>
      <c r="B1899">
        <v>8.2770899999999994</v>
      </c>
      <c r="C1899" t="s">
        <v>1</v>
      </c>
      <c r="D1899">
        <v>2</v>
      </c>
      <c r="E1899" t="s">
        <v>2</v>
      </c>
      <c r="F1899" t="s">
        <v>3</v>
      </c>
      <c r="G1899">
        <v>0</v>
      </c>
      <c r="H1899" t="s">
        <v>2</v>
      </c>
      <c r="I1899" t="s">
        <v>4</v>
      </c>
      <c r="J1899">
        <v>153884</v>
      </c>
      <c r="K1899" t="s">
        <v>5</v>
      </c>
      <c r="L1899">
        <v>154334</v>
      </c>
      <c r="N1899" t="s">
        <v>0</v>
      </c>
      <c r="O1899">
        <v>10.3698</v>
      </c>
      <c r="P1899" t="s">
        <v>1</v>
      </c>
      <c r="Q1899">
        <v>3</v>
      </c>
      <c r="R1899" t="s">
        <v>2</v>
      </c>
      <c r="S1899" t="s">
        <v>3</v>
      </c>
      <c r="T1899">
        <v>0</v>
      </c>
      <c r="U1899" t="s">
        <v>2</v>
      </c>
      <c r="V1899" t="s">
        <v>4</v>
      </c>
      <c r="W1899">
        <v>204476</v>
      </c>
      <c r="X1899" t="s">
        <v>5</v>
      </c>
      <c r="Y1899">
        <v>205980</v>
      </c>
    </row>
    <row r="1900" spans="1:25" x14ac:dyDescent="0.25">
      <c r="A1900" t="s">
        <v>0</v>
      </c>
      <c r="B1900">
        <v>8.2770899999999994</v>
      </c>
      <c r="C1900" t="s">
        <v>1</v>
      </c>
      <c r="D1900">
        <v>2</v>
      </c>
      <c r="E1900" t="s">
        <v>2</v>
      </c>
      <c r="F1900" t="s">
        <v>3</v>
      </c>
      <c r="G1900">
        <v>0</v>
      </c>
      <c r="H1900" t="s">
        <v>2</v>
      </c>
      <c r="I1900" t="s">
        <v>4</v>
      </c>
      <c r="J1900">
        <v>153884</v>
      </c>
      <c r="K1900" t="s">
        <v>5</v>
      </c>
      <c r="L1900">
        <v>154861</v>
      </c>
      <c r="N1900" t="s">
        <v>0</v>
      </c>
      <c r="O1900">
        <v>10.3698</v>
      </c>
      <c r="P1900" t="s">
        <v>1</v>
      </c>
      <c r="Q1900">
        <v>3</v>
      </c>
      <c r="R1900" t="s">
        <v>2</v>
      </c>
      <c r="S1900" t="s">
        <v>3</v>
      </c>
      <c r="T1900">
        <v>0</v>
      </c>
      <c r="U1900" t="s">
        <v>2</v>
      </c>
      <c r="V1900" t="s">
        <v>4</v>
      </c>
      <c r="W1900">
        <v>203422</v>
      </c>
      <c r="X1900" t="s">
        <v>5</v>
      </c>
      <c r="Y1900">
        <v>206507</v>
      </c>
    </row>
    <row r="1901" spans="1:25" x14ac:dyDescent="0.25">
      <c r="A1901" t="s">
        <v>0</v>
      </c>
      <c r="B1901">
        <v>8.2855299999999996</v>
      </c>
      <c r="C1901" t="s">
        <v>1</v>
      </c>
      <c r="D1901">
        <v>2</v>
      </c>
      <c r="E1901" t="s">
        <v>2</v>
      </c>
      <c r="F1901" t="s">
        <v>3</v>
      </c>
      <c r="G1901">
        <v>0</v>
      </c>
      <c r="H1901" t="s">
        <v>2</v>
      </c>
      <c r="I1901" t="s">
        <v>4</v>
      </c>
      <c r="J1901">
        <v>153884</v>
      </c>
      <c r="K1901" t="s">
        <v>5</v>
      </c>
      <c r="L1901">
        <v>154334</v>
      </c>
      <c r="N1901" t="s">
        <v>0</v>
      </c>
      <c r="O1901">
        <v>10.371499999999999</v>
      </c>
      <c r="P1901" t="s">
        <v>1</v>
      </c>
      <c r="Q1901">
        <v>3</v>
      </c>
      <c r="R1901" t="s">
        <v>2</v>
      </c>
      <c r="S1901" t="s">
        <v>3</v>
      </c>
      <c r="T1901">
        <v>0</v>
      </c>
      <c r="U1901" t="s">
        <v>2</v>
      </c>
      <c r="V1901" t="s">
        <v>4</v>
      </c>
      <c r="W1901">
        <v>204476</v>
      </c>
      <c r="X1901" t="s">
        <v>5</v>
      </c>
      <c r="Y1901">
        <v>205980</v>
      </c>
    </row>
    <row r="1902" spans="1:25" x14ac:dyDescent="0.25">
      <c r="A1902" t="s">
        <v>0</v>
      </c>
      <c r="B1902">
        <v>8.28721</v>
      </c>
      <c r="C1902" t="s">
        <v>1</v>
      </c>
      <c r="D1902">
        <v>2</v>
      </c>
      <c r="E1902" t="s">
        <v>2</v>
      </c>
      <c r="F1902" t="s">
        <v>3</v>
      </c>
      <c r="G1902">
        <v>0</v>
      </c>
      <c r="H1902" t="s">
        <v>2</v>
      </c>
      <c r="I1902" t="s">
        <v>4</v>
      </c>
      <c r="J1902">
        <v>153884</v>
      </c>
      <c r="K1902" t="s">
        <v>5</v>
      </c>
      <c r="L1902">
        <v>154861</v>
      </c>
      <c r="N1902" t="s">
        <v>0</v>
      </c>
      <c r="O1902">
        <v>10.378299999999999</v>
      </c>
      <c r="P1902" t="s">
        <v>1</v>
      </c>
      <c r="Q1902">
        <v>3</v>
      </c>
      <c r="R1902" t="s">
        <v>2</v>
      </c>
      <c r="S1902" t="s">
        <v>3</v>
      </c>
      <c r="T1902">
        <v>0</v>
      </c>
      <c r="U1902" t="s">
        <v>2</v>
      </c>
      <c r="V1902" t="s">
        <v>4</v>
      </c>
      <c r="W1902">
        <v>204476</v>
      </c>
      <c r="X1902" t="s">
        <v>5</v>
      </c>
      <c r="Y1902">
        <v>205980</v>
      </c>
    </row>
    <row r="1903" spans="1:25" x14ac:dyDescent="0.25">
      <c r="A1903" t="s">
        <v>0</v>
      </c>
      <c r="B1903">
        <v>8.2939600000000002</v>
      </c>
      <c r="C1903" t="s">
        <v>1</v>
      </c>
      <c r="D1903">
        <v>2</v>
      </c>
      <c r="E1903" t="s">
        <v>2</v>
      </c>
      <c r="F1903" t="s">
        <v>3</v>
      </c>
      <c r="G1903">
        <v>0</v>
      </c>
      <c r="H1903" t="s">
        <v>2</v>
      </c>
      <c r="I1903" t="s">
        <v>4</v>
      </c>
      <c r="J1903">
        <v>153884</v>
      </c>
      <c r="K1903" t="s">
        <v>5</v>
      </c>
      <c r="L1903">
        <v>154334</v>
      </c>
      <c r="N1903" t="s">
        <v>0</v>
      </c>
      <c r="O1903">
        <v>10.378299999999999</v>
      </c>
      <c r="P1903" t="s">
        <v>1</v>
      </c>
      <c r="Q1903">
        <v>3</v>
      </c>
      <c r="R1903" t="s">
        <v>2</v>
      </c>
      <c r="S1903" t="s">
        <v>3</v>
      </c>
      <c r="T1903">
        <v>0</v>
      </c>
      <c r="U1903" t="s">
        <v>2</v>
      </c>
      <c r="V1903" t="s">
        <v>4</v>
      </c>
      <c r="W1903">
        <v>204476</v>
      </c>
      <c r="X1903" t="s">
        <v>5</v>
      </c>
      <c r="Y1903">
        <v>206507</v>
      </c>
    </row>
    <row r="1904" spans="1:25" x14ac:dyDescent="0.25">
      <c r="A1904" t="s">
        <v>0</v>
      </c>
      <c r="B1904">
        <v>8.2939600000000002</v>
      </c>
      <c r="C1904" t="s">
        <v>1</v>
      </c>
      <c r="D1904">
        <v>2</v>
      </c>
      <c r="E1904" t="s">
        <v>2</v>
      </c>
      <c r="F1904" t="s">
        <v>3</v>
      </c>
      <c r="G1904">
        <v>0</v>
      </c>
      <c r="H1904" t="s">
        <v>2</v>
      </c>
      <c r="I1904" t="s">
        <v>4</v>
      </c>
      <c r="J1904">
        <v>153884</v>
      </c>
      <c r="K1904" t="s">
        <v>5</v>
      </c>
      <c r="L1904">
        <v>154861</v>
      </c>
      <c r="N1904" t="s">
        <v>0</v>
      </c>
      <c r="O1904">
        <v>10.3817</v>
      </c>
      <c r="P1904" t="s">
        <v>1</v>
      </c>
      <c r="Q1904">
        <v>3</v>
      </c>
      <c r="R1904" t="s">
        <v>2</v>
      </c>
      <c r="S1904" t="s">
        <v>3</v>
      </c>
      <c r="T1904">
        <v>0</v>
      </c>
      <c r="U1904" t="s">
        <v>2</v>
      </c>
      <c r="V1904" t="s">
        <v>4</v>
      </c>
      <c r="W1904">
        <v>205530</v>
      </c>
      <c r="X1904" t="s">
        <v>5</v>
      </c>
      <c r="Y1904">
        <v>205980</v>
      </c>
    </row>
    <row r="1905" spans="1:25" x14ac:dyDescent="0.25">
      <c r="A1905" t="s">
        <v>0</v>
      </c>
      <c r="B1905">
        <v>8.3023900000000008</v>
      </c>
      <c r="C1905" t="s">
        <v>1</v>
      </c>
      <c r="D1905">
        <v>2</v>
      </c>
      <c r="E1905" t="s">
        <v>2</v>
      </c>
      <c r="F1905" t="s">
        <v>3</v>
      </c>
      <c r="G1905">
        <v>0</v>
      </c>
      <c r="H1905" t="s">
        <v>2</v>
      </c>
      <c r="I1905" t="s">
        <v>4</v>
      </c>
      <c r="J1905">
        <v>153884</v>
      </c>
      <c r="K1905" t="s">
        <v>5</v>
      </c>
      <c r="L1905">
        <v>154334</v>
      </c>
      <c r="N1905" t="s">
        <v>0</v>
      </c>
      <c r="O1905">
        <v>10.386699999999999</v>
      </c>
      <c r="P1905" t="s">
        <v>1</v>
      </c>
      <c r="Q1905">
        <v>3</v>
      </c>
      <c r="R1905" t="s">
        <v>2</v>
      </c>
      <c r="S1905" t="s">
        <v>3</v>
      </c>
      <c r="T1905">
        <v>0</v>
      </c>
      <c r="U1905" t="s">
        <v>2</v>
      </c>
      <c r="V1905" t="s">
        <v>4</v>
      </c>
      <c r="W1905">
        <v>205530</v>
      </c>
      <c r="X1905" t="s">
        <v>5</v>
      </c>
      <c r="Y1905">
        <v>205980</v>
      </c>
    </row>
    <row r="1906" spans="1:25" x14ac:dyDescent="0.25">
      <c r="A1906" t="s">
        <v>0</v>
      </c>
      <c r="B1906">
        <v>8.3040800000000008</v>
      </c>
      <c r="C1906" t="s">
        <v>1</v>
      </c>
      <c r="D1906">
        <v>2</v>
      </c>
      <c r="E1906" t="s">
        <v>2</v>
      </c>
      <c r="F1906" t="s">
        <v>3</v>
      </c>
      <c r="G1906">
        <v>0</v>
      </c>
      <c r="H1906" t="s">
        <v>2</v>
      </c>
      <c r="I1906" t="s">
        <v>4</v>
      </c>
      <c r="J1906">
        <v>153884</v>
      </c>
      <c r="K1906" t="s">
        <v>5</v>
      </c>
      <c r="L1906">
        <v>154861</v>
      </c>
      <c r="N1906" t="s">
        <v>0</v>
      </c>
      <c r="O1906">
        <v>10.388400000000001</v>
      </c>
      <c r="P1906" t="s">
        <v>1</v>
      </c>
      <c r="Q1906">
        <v>3</v>
      </c>
      <c r="R1906" t="s">
        <v>2</v>
      </c>
      <c r="S1906" t="s">
        <v>3</v>
      </c>
      <c r="T1906">
        <v>0</v>
      </c>
      <c r="U1906" t="s">
        <v>2</v>
      </c>
      <c r="V1906" t="s">
        <v>4</v>
      </c>
      <c r="W1906">
        <v>205530</v>
      </c>
      <c r="X1906" t="s">
        <v>5</v>
      </c>
      <c r="Y1906">
        <v>206507</v>
      </c>
    </row>
    <row r="1907" spans="1:25" x14ac:dyDescent="0.25">
      <c r="A1907" t="s">
        <v>0</v>
      </c>
      <c r="B1907">
        <v>8.3108199999999997</v>
      </c>
      <c r="C1907" t="s">
        <v>1</v>
      </c>
      <c r="D1907">
        <v>2</v>
      </c>
      <c r="E1907" t="s">
        <v>2</v>
      </c>
      <c r="F1907" t="s">
        <v>3</v>
      </c>
      <c r="G1907">
        <v>0</v>
      </c>
      <c r="H1907" t="s">
        <v>2</v>
      </c>
      <c r="I1907" t="s">
        <v>4</v>
      </c>
      <c r="J1907">
        <v>153884</v>
      </c>
      <c r="K1907" t="s">
        <v>5</v>
      </c>
      <c r="L1907">
        <v>154334</v>
      </c>
      <c r="N1907" t="s">
        <v>0</v>
      </c>
      <c r="O1907">
        <v>10.395099999999999</v>
      </c>
      <c r="P1907" t="s">
        <v>1</v>
      </c>
      <c r="Q1907">
        <v>3</v>
      </c>
      <c r="R1907" t="s">
        <v>2</v>
      </c>
      <c r="S1907" t="s">
        <v>3</v>
      </c>
      <c r="T1907">
        <v>0</v>
      </c>
      <c r="U1907" t="s">
        <v>2</v>
      </c>
      <c r="V1907" t="s">
        <v>4</v>
      </c>
      <c r="W1907">
        <v>205530</v>
      </c>
      <c r="X1907" t="s">
        <v>5</v>
      </c>
      <c r="Y1907">
        <v>206507</v>
      </c>
    </row>
    <row r="1908" spans="1:25" x14ac:dyDescent="0.25">
      <c r="A1908" t="s">
        <v>0</v>
      </c>
      <c r="B1908">
        <v>8.3108199999999997</v>
      </c>
      <c r="C1908" t="s">
        <v>1</v>
      </c>
      <c r="D1908">
        <v>2</v>
      </c>
      <c r="E1908" t="s">
        <v>2</v>
      </c>
      <c r="F1908" t="s">
        <v>3</v>
      </c>
      <c r="G1908">
        <v>0</v>
      </c>
      <c r="H1908" t="s">
        <v>2</v>
      </c>
      <c r="I1908" t="s">
        <v>4</v>
      </c>
      <c r="J1908">
        <v>153884</v>
      </c>
      <c r="K1908" t="s">
        <v>5</v>
      </c>
      <c r="L1908">
        <v>154861</v>
      </c>
      <c r="N1908" t="s">
        <v>0</v>
      </c>
      <c r="O1908">
        <v>10.395099999999999</v>
      </c>
      <c r="P1908" t="s">
        <v>1</v>
      </c>
      <c r="Q1908">
        <v>3</v>
      </c>
      <c r="R1908" t="s">
        <v>2</v>
      </c>
      <c r="S1908" t="s">
        <v>3</v>
      </c>
      <c r="T1908">
        <v>0</v>
      </c>
      <c r="U1908" t="s">
        <v>2</v>
      </c>
      <c r="V1908" t="s">
        <v>4</v>
      </c>
      <c r="W1908">
        <v>205530</v>
      </c>
      <c r="X1908" t="s">
        <v>5</v>
      </c>
      <c r="Y1908">
        <v>207034</v>
      </c>
    </row>
    <row r="1909" spans="1:25" x14ac:dyDescent="0.25">
      <c r="A1909" t="s">
        <v>0</v>
      </c>
      <c r="B1909">
        <v>8.3192500000000003</v>
      </c>
      <c r="C1909" t="s">
        <v>1</v>
      </c>
      <c r="D1909">
        <v>2</v>
      </c>
      <c r="E1909" t="s">
        <v>2</v>
      </c>
      <c r="F1909" t="s">
        <v>3</v>
      </c>
      <c r="G1909">
        <v>0</v>
      </c>
      <c r="H1909" t="s">
        <v>2</v>
      </c>
      <c r="I1909" t="s">
        <v>4</v>
      </c>
      <c r="J1909">
        <v>153884</v>
      </c>
      <c r="K1909" t="s">
        <v>5</v>
      </c>
      <c r="L1909">
        <v>154334</v>
      </c>
      <c r="N1909" t="s">
        <v>0</v>
      </c>
      <c r="O1909">
        <v>10.403600000000001</v>
      </c>
      <c r="P1909" t="s">
        <v>1</v>
      </c>
      <c r="Q1909">
        <v>3</v>
      </c>
      <c r="R1909" t="s">
        <v>2</v>
      </c>
      <c r="S1909" t="s">
        <v>3</v>
      </c>
      <c r="T1909">
        <v>0</v>
      </c>
      <c r="U1909" t="s">
        <v>2</v>
      </c>
      <c r="V1909" t="s">
        <v>4</v>
      </c>
      <c r="W1909">
        <v>205530</v>
      </c>
      <c r="X1909" t="s">
        <v>5</v>
      </c>
      <c r="Y1909">
        <v>207034</v>
      </c>
    </row>
    <row r="1910" spans="1:25" x14ac:dyDescent="0.25">
      <c r="A1910" t="s">
        <v>0</v>
      </c>
      <c r="B1910">
        <v>8.3209400000000002</v>
      </c>
      <c r="C1910" t="s">
        <v>1</v>
      </c>
      <c r="D1910">
        <v>2</v>
      </c>
      <c r="E1910" t="s">
        <v>2</v>
      </c>
      <c r="F1910" t="s">
        <v>3</v>
      </c>
      <c r="G1910">
        <v>0</v>
      </c>
      <c r="H1910" t="s">
        <v>2</v>
      </c>
      <c r="I1910" t="s">
        <v>4</v>
      </c>
      <c r="J1910">
        <v>153884</v>
      </c>
      <c r="K1910" t="s">
        <v>5</v>
      </c>
      <c r="L1910">
        <v>154861</v>
      </c>
      <c r="N1910" t="s">
        <v>0</v>
      </c>
      <c r="O1910">
        <v>10.403600000000001</v>
      </c>
      <c r="P1910" t="s">
        <v>1</v>
      </c>
      <c r="Q1910">
        <v>3</v>
      </c>
      <c r="R1910" t="s">
        <v>2</v>
      </c>
      <c r="S1910" t="s">
        <v>3</v>
      </c>
      <c r="T1910">
        <v>0</v>
      </c>
      <c r="U1910" t="s">
        <v>2</v>
      </c>
      <c r="V1910" t="s">
        <v>4</v>
      </c>
      <c r="W1910">
        <v>204476</v>
      </c>
      <c r="X1910" t="s">
        <v>5</v>
      </c>
      <c r="Y1910">
        <v>207561</v>
      </c>
    </row>
    <row r="1911" spans="1:25" x14ac:dyDescent="0.25">
      <c r="A1911" t="s">
        <v>0</v>
      </c>
      <c r="B1911">
        <v>8.3276900000000005</v>
      </c>
      <c r="C1911" t="s">
        <v>1</v>
      </c>
      <c r="D1911">
        <v>2</v>
      </c>
      <c r="E1911" t="s">
        <v>2</v>
      </c>
      <c r="F1911" t="s">
        <v>3</v>
      </c>
      <c r="G1911">
        <v>0</v>
      </c>
      <c r="H1911" t="s">
        <v>2</v>
      </c>
      <c r="I1911" t="s">
        <v>4</v>
      </c>
      <c r="J1911">
        <v>153884</v>
      </c>
      <c r="K1911" t="s">
        <v>5</v>
      </c>
      <c r="L1911">
        <v>154334</v>
      </c>
      <c r="N1911" t="s">
        <v>0</v>
      </c>
      <c r="O1911">
        <v>10.4053</v>
      </c>
      <c r="P1911" t="s">
        <v>1</v>
      </c>
      <c r="Q1911">
        <v>3</v>
      </c>
      <c r="R1911" t="s">
        <v>2</v>
      </c>
      <c r="S1911" t="s">
        <v>3</v>
      </c>
      <c r="T1911">
        <v>0</v>
      </c>
      <c r="U1911" t="s">
        <v>2</v>
      </c>
      <c r="V1911" t="s">
        <v>4</v>
      </c>
      <c r="W1911">
        <v>205530</v>
      </c>
      <c r="X1911" t="s">
        <v>5</v>
      </c>
      <c r="Y1911">
        <v>207034</v>
      </c>
    </row>
    <row r="1912" spans="1:25" x14ac:dyDescent="0.25">
      <c r="A1912" t="s">
        <v>0</v>
      </c>
      <c r="B1912">
        <v>8.3276900000000005</v>
      </c>
      <c r="C1912" t="s">
        <v>1</v>
      </c>
      <c r="D1912">
        <v>2</v>
      </c>
      <c r="E1912" t="s">
        <v>2</v>
      </c>
      <c r="F1912" t="s">
        <v>3</v>
      </c>
      <c r="G1912">
        <v>0</v>
      </c>
      <c r="H1912" t="s">
        <v>2</v>
      </c>
      <c r="I1912" t="s">
        <v>4</v>
      </c>
      <c r="J1912">
        <v>153884</v>
      </c>
      <c r="K1912" t="s">
        <v>5</v>
      </c>
      <c r="L1912">
        <v>154861</v>
      </c>
      <c r="N1912" t="s">
        <v>0</v>
      </c>
      <c r="O1912">
        <v>10.412000000000001</v>
      </c>
      <c r="P1912" t="s">
        <v>1</v>
      </c>
      <c r="Q1912">
        <v>3</v>
      </c>
      <c r="R1912" t="s">
        <v>2</v>
      </c>
      <c r="S1912" t="s">
        <v>3</v>
      </c>
      <c r="T1912">
        <v>0</v>
      </c>
      <c r="U1912" t="s">
        <v>2</v>
      </c>
      <c r="V1912" t="s">
        <v>4</v>
      </c>
      <c r="W1912">
        <v>205530</v>
      </c>
      <c r="X1912" t="s">
        <v>5</v>
      </c>
      <c r="Y1912">
        <v>207034</v>
      </c>
    </row>
    <row r="1913" spans="1:25" x14ac:dyDescent="0.25">
      <c r="A1913" t="s">
        <v>0</v>
      </c>
      <c r="B1913">
        <v>8.3361199999999993</v>
      </c>
      <c r="C1913" t="s">
        <v>1</v>
      </c>
      <c r="D1913">
        <v>2</v>
      </c>
      <c r="E1913" t="s">
        <v>2</v>
      </c>
      <c r="F1913" t="s">
        <v>3</v>
      </c>
      <c r="G1913">
        <v>0</v>
      </c>
      <c r="H1913" t="s">
        <v>2</v>
      </c>
      <c r="I1913" t="s">
        <v>4</v>
      </c>
      <c r="J1913">
        <v>153884</v>
      </c>
      <c r="K1913" t="s">
        <v>5</v>
      </c>
      <c r="L1913">
        <v>154334</v>
      </c>
      <c r="N1913" t="s">
        <v>0</v>
      </c>
      <c r="O1913">
        <v>10.412000000000001</v>
      </c>
      <c r="P1913" t="s">
        <v>1</v>
      </c>
      <c r="Q1913">
        <v>3</v>
      </c>
      <c r="R1913" t="s">
        <v>2</v>
      </c>
      <c r="S1913" t="s">
        <v>3</v>
      </c>
      <c r="T1913">
        <v>0</v>
      </c>
      <c r="U1913" t="s">
        <v>2</v>
      </c>
      <c r="V1913" t="s">
        <v>4</v>
      </c>
      <c r="W1913">
        <v>205530</v>
      </c>
      <c r="X1913" t="s">
        <v>5</v>
      </c>
      <c r="Y1913">
        <v>207561</v>
      </c>
    </row>
    <row r="1914" spans="1:25" x14ac:dyDescent="0.25">
      <c r="A1914" t="s">
        <v>0</v>
      </c>
      <c r="B1914">
        <v>8.3377999999999997</v>
      </c>
      <c r="C1914" t="s">
        <v>1</v>
      </c>
      <c r="D1914">
        <v>2</v>
      </c>
      <c r="E1914" t="s">
        <v>2</v>
      </c>
      <c r="F1914" t="s">
        <v>3</v>
      </c>
      <c r="G1914">
        <v>0</v>
      </c>
      <c r="H1914" t="s">
        <v>2</v>
      </c>
      <c r="I1914" t="s">
        <v>4</v>
      </c>
      <c r="J1914">
        <v>153884</v>
      </c>
      <c r="K1914" t="s">
        <v>5</v>
      </c>
      <c r="L1914">
        <v>154861</v>
      </c>
      <c r="N1914" t="s">
        <v>0</v>
      </c>
      <c r="O1914">
        <v>10.4154</v>
      </c>
      <c r="P1914" t="s">
        <v>1</v>
      </c>
      <c r="Q1914">
        <v>3</v>
      </c>
      <c r="R1914" t="s">
        <v>2</v>
      </c>
      <c r="S1914" t="s">
        <v>3</v>
      </c>
      <c r="T1914">
        <v>0</v>
      </c>
      <c r="U1914" t="s">
        <v>2</v>
      </c>
      <c r="V1914" t="s">
        <v>4</v>
      </c>
      <c r="W1914">
        <v>206584</v>
      </c>
      <c r="X1914" t="s">
        <v>5</v>
      </c>
      <c r="Y1914">
        <v>207034</v>
      </c>
    </row>
    <row r="1915" spans="1:25" x14ac:dyDescent="0.25">
      <c r="A1915" t="s">
        <v>0</v>
      </c>
      <c r="B1915">
        <v>8.3445499999999999</v>
      </c>
      <c r="C1915" t="s">
        <v>1</v>
      </c>
      <c r="D1915">
        <v>2</v>
      </c>
      <c r="E1915" t="s">
        <v>2</v>
      </c>
      <c r="F1915" t="s">
        <v>3</v>
      </c>
      <c r="G1915">
        <v>0</v>
      </c>
      <c r="H1915" t="s">
        <v>2</v>
      </c>
      <c r="I1915" t="s">
        <v>4</v>
      </c>
      <c r="J1915">
        <v>153884</v>
      </c>
      <c r="K1915" t="s">
        <v>5</v>
      </c>
      <c r="L1915">
        <v>154334</v>
      </c>
      <c r="N1915" t="s">
        <v>0</v>
      </c>
      <c r="O1915">
        <v>10.420400000000001</v>
      </c>
      <c r="P1915" t="s">
        <v>1</v>
      </c>
      <c r="Q1915">
        <v>3</v>
      </c>
      <c r="R1915" t="s">
        <v>2</v>
      </c>
      <c r="S1915" t="s">
        <v>3</v>
      </c>
      <c r="T1915">
        <v>0</v>
      </c>
      <c r="U1915" t="s">
        <v>2</v>
      </c>
      <c r="V1915" t="s">
        <v>4</v>
      </c>
      <c r="W1915">
        <v>206584</v>
      </c>
      <c r="X1915" t="s">
        <v>5</v>
      </c>
      <c r="Y1915">
        <v>207034</v>
      </c>
    </row>
    <row r="1916" spans="1:25" x14ac:dyDescent="0.25">
      <c r="A1916" t="s">
        <v>0</v>
      </c>
      <c r="B1916">
        <v>8.3529800000000005</v>
      </c>
      <c r="C1916" t="s">
        <v>1</v>
      </c>
      <c r="D1916">
        <v>2</v>
      </c>
      <c r="E1916" t="s">
        <v>2</v>
      </c>
      <c r="F1916" t="s">
        <v>3</v>
      </c>
      <c r="G1916">
        <v>0</v>
      </c>
      <c r="H1916" t="s">
        <v>2</v>
      </c>
      <c r="I1916" t="s">
        <v>4</v>
      </c>
      <c r="J1916">
        <v>153884</v>
      </c>
      <c r="K1916" t="s">
        <v>5</v>
      </c>
      <c r="L1916">
        <v>154334</v>
      </c>
      <c r="N1916" t="s">
        <v>0</v>
      </c>
      <c r="O1916">
        <v>10.4221</v>
      </c>
      <c r="P1916" t="s">
        <v>1</v>
      </c>
      <c r="Q1916">
        <v>3</v>
      </c>
      <c r="R1916" t="s">
        <v>2</v>
      </c>
      <c r="S1916" t="s">
        <v>3</v>
      </c>
      <c r="T1916">
        <v>0</v>
      </c>
      <c r="U1916" t="s">
        <v>2</v>
      </c>
      <c r="V1916" t="s">
        <v>4</v>
      </c>
      <c r="W1916">
        <v>206584</v>
      </c>
      <c r="X1916" t="s">
        <v>5</v>
      </c>
      <c r="Y1916">
        <v>207561</v>
      </c>
    </row>
    <row r="1917" spans="1:25" x14ac:dyDescent="0.25">
      <c r="A1917" t="s">
        <v>0</v>
      </c>
      <c r="B1917">
        <v>8.3546700000000005</v>
      </c>
      <c r="C1917" t="s">
        <v>1</v>
      </c>
      <c r="D1917">
        <v>2</v>
      </c>
      <c r="E1917" t="s">
        <v>2</v>
      </c>
      <c r="F1917" t="s">
        <v>3</v>
      </c>
      <c r="G1917">
        <v>0</v>
      </c>
      <c r="H1917" t="s">
        <v>2</v>
      </c>
      <c r="I1917" t="s">
        <v>4</v>
      </c>
      <c r="J1917">
        <v>153884</v>
      </c>
      <c r="K1917" t="s">
        <v>5</v>
      </c>
      <c r="L1917">
        <v>154861</v>
      </c>
      <c r="N1917" t="s">
        <v>0</v>
      </c>
      <c r="O1917">
        <v>10.428900000000001</v>
      </c>
      <c r="P1917" t="s">
        <v>1</v>
      </c>
      <c r="Q1917">
        <v>3</v>
      </c>
      <c r="R1917" t="s">
        <v>2</v>
      </c>
      <c r="S1917" t="s">
        <v>3</v>
      </c>
      <c r="T1917">
        <v>0</v>
      </c>
      <c r="U1917" t="s">
        <v>2</v>
      </c>
      <c r="V1917" t="s">
        <v>4</v>
      </c>
      <c r="W1917">
        <v>206584</v>
      </c>
      <c r="X1917" t="s">
        <v>5</v>
      </c>
      <c r="Y1917">
        <v>207561</v>
      </c>
    </row>
    <row r="1918" spans="1:25" x14ac:dyDescent="0.25">
      <c r="A1918" t="s">
        <v>0</v>
      </c>
      <c r="B1918">
        <v>8.3614099999999993</v>
      </c>
      <c r="C1918" t="s">
        <v>1</v>
      </c>
      <c r="D1918">
        <v>2</v>
      </c>
      <c r="E1918" t="s">
        <v>2</v>
      </c>
      <c r="F1918" t="s">
        <v>3</v>
      </c>
      <c r="G1918">
        <v>0</v>
      </c>
      <c r="H1918" t="s">
        <v>2</v>
      </c>
      <c r="I1918" t="s">
        <v>4</v>
      </c>
      <c r="J1918">
        <v>153884</v>
      </c>
      <c r="K1918" t="s">
        <v>5</v>
      </c>
      <c r="L1918">
        <v>154334</v>
      </c>
      <c r="N1918" t="s">
        <v>0</v>
      </c>
      <c r="O1918">
        <v>10.428900000000001</v>
      </c>
      <c r="P1918" t="s">
        <v>1</v>
      </c>
      <c r="Q1918">
        <v>3</v>
      </c>
      <c r="R1918" t="s">
        <v>2</v>
      </c>
      <c r="S1918" t="s">
        <v>3</v>
      </c>
      <c r="T1918">
        <v>0</v>
      </c>
      <c r="U1918" t="s">
        <v>2</v>
      </c>
      <c r="V1918" t="s">
        <v>4</v>
      </c>
      <c r="W1918">
        <v>206584</v>
      </c>
      <c r="X1918" t="s">
        <v>5</v>
      </c>
      <c r="Y1918">
        <v>208088</v>
      </c>
    </row>
    <row r="1919" spans="1:25" x14ac:dyDescent="0.25">
      <c r="A1919" t="s">
        <v>0</v>
      </c>
      <c r="B1919">
        <v>8.3614099999999993</v>
      </c>
      <c r="C1919" t="s">
        <v>1</v>
      </c>
      <c r="D1919">
        <v>2</v>
      </c>
      <c r="E1919" t="s">
        <v>2</v>
      </c>
      <c r="F1919" t="s">
        <v>3</v>
      </c>
      <c r="G1919">
        <v>0</v>
      </c>
      <c r="H1919" t="s">
        <v>2</v>
      </c>
      <c r="I1919" t="s">
        <v>4</v>
      </c>
      <c r="J1919">
        <v>153884</v>
      </c>
      <c r="K1919" t="s">
        <v>5</v>
      </c>
      <c r="L1919">
        <v>154861</v>
      </c>
      <c r="N1919" t="s">
        <v>0</v>
      </c>
      <c r="O1919">
        <v>10.4373</v>
      </c>
      <c r="P1919" t="s">
        <v>1</v>
      </c>
      <c r="Q1919">
        <v>3</v>
      </c>
      <c r="R1919" t="s">
        <v>2</v>
      </c>
      <c r="S1919" t="s">
        <v>3</v>
      </c>
      <c r="T1919">
        <v>0</v>
      </c>
      <c r="U1919" t="s">
        <v>2</v>
      </c>
      <c r="V1919" t="s">
        <v>4</v>
      </c>
      <c r="W1919">
        <v>206584</v>
      </c>
      <c r="X1919" t="s">
        <v>5</v>
      </c>
      <c r="Y1919">
        <v>208088</v>
      </c>
    </row>
    <row r="1920" spans="1:25" x14ac:dyDescent="0.25">
      <c r="A1920" t="s">
        <v>0</v>
      </c>
      <c r="B1920">
        <v>8.3698499999999996</v>
      </c>
      <c r="C1920" t="s">
        <v>1</v>
      </c>
      <c r="D1920">
        <v>2</v>
      </c>
      <c r="E1920" t="s">
        <v>2</v>
      </c>
      <c r="F1920" t="s">
        <v>3</v>
      </c>
      <c r="G1920">
        <v>0</v>
      </c>
      <c r="H1920" t="s">
        <v>2</v>
      </c>
      <c r="I1920" t="s">
        <v>4</v>
      </c>
      <c r="J1920">
        <v>153884</v>
      </c>
      <c r="K1920" t="s">
        <v>5</v>
      </c>
      <c r="L1920">
        <v>154334</v>
      </c>
      <c r="N1920" t="s">
        <v>0</v>
      </c>
      <c r="O1920">
        <v>10.4373</v>
      </c>
      <c r="P1920" t="s">
        <v>1</v>
      </c>
      <c r="Q1920">
        <v>3</v>
      </c>
      <c r="R1920" t="s">
        <v>2</v>
      </c>
      <c r="S1920" t="s">
        <v>3</v>
      </c>
      <c r="T1920">
        <v>0</v>
      </c>
      <c r="U1920" t="s">
        <v>2</v>
      </c>
      <c r="V1920" t="s">
        <v>4</v>
      </c>
      <c r="W1920">
        <v>205530</v>
      </c>
      <c r="X1920" t="s">
        <v>5</v>
      </c>
      <c r="Y1920">
        <v>208615</v>
      </c>
    </row>
    <row r="1921" spans="1:25" x14ac:dyDescent="0.25">
      <c r="A1921" t="s">
        <v>0</v>
      </c>
      <c r="B1921">
        <v>8.3715299999999999</v>
      </c>
      <c r="C1921" t="s">
        <v>1</v>
      </c>
      <c r="D1921">
        <v>2</v>
      </c>
      <c r="E1921" t="s">
        <v>2</v>
      </c>
      <c r="F1921" t="s">
        <v>3</v>
      </c>
      <c r="G1921">
        <v>0</v>
      </c>
      <c r="H1921" t="s">
        <v>2</v>
      </c>
      <c r="I1921" t="s">
        <v>4</v>
      </c>
      <c r="J1921">
        <v>153884</v>
      </c>
      <c r="K1921" t="s">
        <v>5</v>
      </c>
      <c r="L1921">
        <v>154861</v>
      </c>
      <c r="N1921" t="s">
        <v>0</v>
      </c>
      <c r="O1921">
        <v>10.439</v>
      </c>
      <c r="P1921" t="s">
        <v>1</v>
      </c>
      <c r="Q1921">
        <v>3</v>
      </c>
      <c r="R1921" t="s">
        <v>2</v>
      </c>
      <c r="S1921" t="s">
        <v>3</v>
      </c>
      <c r="T1921">
        <v>0</v>
      </c>
      <c r="U1921" t="s">
        <v>2</v>
      </c>
      <c r="V1921" t="s">
        <v>4</v>
      </c>
      <c r="W1921">
        <v>206584</v>
      </c>
      <c r="X1921" t="s">
        <v>5</v>
      </c>
      <c r="Y1921">
        <v>208088</v>
      </c>
    </row>
    <row r="1922" spans="1:25" x14ac:dyDescent="0.25">
      <c r="A1922" t="s">
        <v>0</v>
      </c>
      <c r="B1922">
        <v>8.3782800000000002</v>
      </c>
      <c r="C1922" t="s">
        <v>1</v>
      </c>
      <c r="D1922">
        <v>2</v>
      </c>
      <c r="E1922" t="s">
        <v>2</v>
      </c>
      <c r="F1922" t="s">
        <v>3</v>
      </c>
      <c r="G1922">
        <v>0</v>
      </c>
      <c r="H1922" t="s">
        <v>2</v>
      </c>
      <c r="I1922" t="s">
        <v>4</v>
      </c>
      <c r="J1922">
        <v>153884</v>
      </c>
      <c r="K1922" t="s">
        <v>5</v>
      </c>
      <c r="L1922">
        <v>154334</v>
      </c>
      <c r="N1922" t="s">
        <v>0</v>
      </c>
      <c r="O1922">
        <v>10.4457</v>
      </c>
      <c r="P1922" t="s">
        <v>1</v>
      </c>
      <c r="Q1922">
        <v>3</v>
      </c>
      <c r="R1922" t="s">
        <v>2</v>
      </c>
      <c r="S1922" t="s">
        <v>3</v>
      </c>
      <c r="T1922">
        <v>0</v>
      </c>
      <c r="U1922" t="s">
        <v>2</v>
      </c>
      <c r="V1922" t="s">
        <v>4</v>
      </c>
      <c r="W1922">
        <v>206584</v>
      </c>
      <c r="X1922" t="s">
        <v>5</v>
      </c>
      <c r="Y1922">
        <v>208088</v>
      </c>
    </row>
    <row r="1923" spans="1:25" x14ac:dyDescent="0.25">
      <c r="A1923" t="s">
        <v>0</v>
      </c>
      <c r="B1923">
        <v>8.3782800000000002</v>
      </c>
      <c r="C1923" t="s">
        <v>1</v>
      </c>
      <c r="D1923">
        <v>2</v>
      </c>
      <c r="E1923" t="s">
        <v>2</v>
      </c>
      <c r="F1923" t="s">
        <v>3</v>
      </c>
      <c r="G1923">
        <v>0</v>
      </c>
      <c r="H1923" t="s">
        <v>2</v>
      </c>
      <c r="I1923" t="s">
        <v>4</v>
      </c>
      <c r="J1923">
        <v>153884</v>
      </c>
      <c r="K1923" t="s">
        <v>5</v>
      </c>
      <c r="L1923">
        <v>154861</v>
      </c>
      <c r="N1923" t="s">
        <v>0</v>
      </c>
      <c r="O1923">
        <v>10.4457</v>
      </c>
      <c r="P1923" t="s">
        <v>1</v>
      </c>
      <c r="Q1923">
        <v>3</v>
      </c>
      <c r="R1923" t="s">
        <v>2</v>
      </c>
      <c r="S1923" t="s">
        <v>3</v>
      </c>
      <c r="T1923">
        <v>0</v>
      </c>
      <c r="U1923" t="s">
        <v>2</v>
      </c>
      <c r="V1923" t="s">
        <v>4</v>
      </c>
      <c r="W1923">
        <v>206584</v>
      </c>
      <c r="X1923" t="s">
        <v>5</v>
      </c>
      <c r="Y1923">
        <v>208615</v>
      </c>
    </row>
    <row r="1924" spans="1:25" x14ac:dyDescent="0.25">
      <c r="A1924" t="s">
        <v>0</v>
      </c>
      <c r="B1924">
        <v>8.3867100000000008</v>
      </c>
      <c r="C1924" t="s">
        <v>1</v>
      </c>
      <c r="D1924">
        <v>2</v>
      </c>
      <c r="E1924" t="s">
        <v>2</v>
      </c>
      <c r="F1924" t="s">
        <v>3</v>
      </c>
      <c r="G1924">
        <v>0</v>
      </c>
      <c r="H1924" t="s">
        <v>2</v>
      </c>
      <c r="I1924" t="s">
        <v>4</v>
      </c>
      <c r="J1924">
        <v>153884</v>
      </c>
      <c r="K1924" t="s">
        <v>5</v>
      </c>
      <c r="L1924">
        <v>154334</v>
      </c>
      <c r="N1924" t="s">
        <v>0</v>
      </c>
      <c r="O1924">
        <v>10.4491</v>
      </c>
      <c r="P1924" t="s">
        <v>1</v>
      </c>
      <c r="Q1924">
        <v>3</v>
      </c>
      <c r="R1924" t="s">
        <v>2</v>
      </c>
      <c r="S1924" t="s">
        <v>3</v>
      </c>
      <c r="T1924">
        <v>0</v>
      </c>
      <c r="U1924" t="s">
        <v>2</v>
      </c>
      <c r="V1924" t="s">
        <v>4</v>
      </c>
      <c r="W1924">
        <v>207638</v>
      </c>
      <c r="X1924" t="s">
        <v>5</v>
      </c>
      <c r="Y1924">
        <v>208088</v>
      </c>
    </row>
    <row r="1925" spans="1:25" x14ac:dyDescent="0.25">
      <c r="A1925" t="s">
        <v>0</v>
      </c>
      <c r="B1925">
        <v>8.3884000000000007</v>
      </c>
      <c r="C1925" t="s">
        <v>1</v>
      </c>
      <c r="D1925">
        <v>2</v>
      </c>
      <c r="E1925" t="s">
        <v>2</v>
      </c>
      <c r="F1925" t="s">
        <v>3</v>
      </c>
      <c r="G1925">
        <v>0</v>
      </c>
      <c r="H1925" t="s">
        <v>2</v>
      </c>
      <c r="I1925" t="s">
        <v>4</v>
      </c>
      <c r="J1925">
        <v>153884</v>
      </c>
      <c r="K1925" t="s">
        <v>5</v>
      </c>
      <c r="L1925">
        <v>154861</v>
      </c>
      <c r="N1925" t="s">
        <v>0</v>
      </c>
      <c r="O1925">
        <v>10.4542</v>
      </c>
      <c r="P1925" t="s">
        <v>1</v>
      </c>
      <c r="Q1925">
        <v>3</v>
      </c>
      <c r="R1925" t="s">
        <v>2</v>
      </c>
      <c r="S1925" t="s">
        <v>3</v>
      </c>
      <c r="T1925">
        <v>0</v>
      </c>
      <c r="U1925" t="s">
        <v>2</v>
      </c>
      <c r="V1925" t="s">
        <v>4</v>
      </c>
      <c r="W1925">
        <v>207638</v>
      </c>
      <c r="X1925" t="s">
        <v>5</v>
      </c>
      <c r="Y1925">
        <v>208088</v>
      </c>
    </row>
    <row r="1926" spans="1:25" x14ac:dyDescent="0.25">
      <c r="A1926" t="s">
        <v>0</v>
      </c>
      <c r="B1926">
        <v>8.3951399999999996</v>
      </c>
      <c r="C1926" t="s">
        <v>1</v>
      </c>
      <c r="D1926">
        <v>2</v>
      </c>
      <c r="E1926" t="s">
        <v>2</v>
      </c>
      <c r="F1926" t="s">
        <v>3</v>
      </c>
      <c r="G1926">
        <v>0</v>
      </c>
      <c r="H1926" t="s">
        <v>2</v>
      </c>
      <c r="I1926" t="s">
        <v>4</v>
      </c>
      <c r="J1926">
        <v>153884</v>
      </c>
      <c r="K1926" t="s">
        <v>5</v>
      </c>
      <c r="L1926">
        <v>154334</v>
      </c>
      <c r="N1926" t="s">
        <v>0</v>
      </c>
      <c r="O1926">
        <v>10.4559</v>
      </c>
      <c r="P1926" t="s">
        <v>1</v>
      </c>
      <c r="Q1926">
        <v>3</v>
      </c>
      <c r="R1926" t="s">
        <v>2</v>
      </c>
      <c r="S1926" t="s">
        <v>3</v>
      </c>
      <c r="T1926">
        <v>0</v>
      </c>
      <c r="U1926" t="s">
        <v>2</v>
      </c>
      <c r="V1926" t="s">
        <v>4</v>
      </c>
      <c r="W1926">
        <v>207638</v>
      </c>
      <c r="X1926" t="s">
        <v>5</v>
      </c>
      <c r="Y1926">
        <v>208615</v>
      </c>
    </row>
    <row r="1927" spans="1:25" x14ac:dyDescent="0.25">
      <c r="A1927" t="s">
        <v>0</v>
      </c>
      <c r="B1927">
        <v>8.3951399999999996</v>
      </c>
      <c r="C1927" t="s">
        <v>1</v>
      </c>
      <c r="D1927">
        <v>2</v>
      </c>
      <c r="E1927" t="s">
        <v>2</v>
      </c>
      <c r="F1927" t="s">
        <v>3</v>
      </c>
      <c r="G1927">
        <v>0</v>
      </c>
      <c r="H1927" t="s">
        <v>2</v>
      </c>
      <c r="I1927" t="s">
        <v>4</v>
      </c>
      <c r="J1927">
        <v>153884</v>
      </c>
      <c r="K1927" t="s">
        <v>5</v>
      </c>
      <c r="L1927">
        <v>154861</v>
      </c>
      <c r="N1927" t="s">
        <v>0</v>
      </c>
      <c r="O1927">
        <v>10.4626</v>
      </c>
      <c r="P1927" t="s">
        <v>1</v>
      </c>
      <c r="Q1927">
        <v>3</v>
      </c>
      <c r="R1927" t="s">
        <v>2</v>
      </c>
      <c r="S1927" t="s">
        <v>3</v>
      </c>
      <c r="T1927">
        <v>0</v>
      </c>
      <c r="U1927" t="s">
        <v>2</v>
      </c>
      <c r="V1927" t="s">
        <v>4</v>
      </c>
      <c r="W1927">
        <v>207638</v>
      </c>
      <c r="X1927" t="s">
        <v>5</v>
      </c>
      <c r="Y1927">
        <v>208615</v>
      </c>
    </row>
    <row r="1928" spans="1:25" x14ac:dyDescent="0.25">
      <c r="A1928" t="s">
        <v>0</v>
      </c>
      <c r="B1928">
        <v>8.4035700000000002</v>
      </c>
      <c r="C1928" t="s">
        <v>1</v>
      </c>
      <c r="D1928">
        <v>2</v>
      </c>
      <c r="E1928" t="s">
        <v>2</v>
      </c>
      <c r="F1928" t="s">
        <v>3</v>
      </c>
      <c r="G1928">
        <v>0</v>
      </c>
      <c r="H1928" t="s">
        <v>2</v>
      </c>
      <c r="I1928" t="s">
        <v>4</v>
      </c>
      <c r="J1928">
        <v>153884</v>
      </c>
      <c r="K1928" t="s">
        <v>5</v>
      </c>
      <c r="L1928">
        <v>154334</v>
      </c>
      <c r="N1928" t="s">
        <v>0</v>
      </c>
      <c r="O1928">
        <v>10.4626</v>
      </c>
      <c r="P1928" t="s">
        <v>1</v>
      </c>
      <c r="Q1928">
        <v>3</v>
      </c>
      <c r="R1928" t="s">
        <v>2</v>
      </c>
      <c r="S1928" t="s">
        <v>3</v>
      </c>
      <c r="T1928">
        <v>0</v>
      </c>
      <c r="U1928" t="s">
        <v>2</v>
      </c>
      <c r="V1928" t="s">
        <v>4</v>
      </c>
      <c r="W1928">
        <v>207638</v>
      </c>
      <c r="X1928" t="s">
        <v>5</v>
      </c>
      <c r="Y1928">
        <v>209142</v>
      </c>
    </row>
    <row r="1929" spans="1:25" x14ac:dyDescent="0.25">
      <c r="A1929" t="s">
        <v>0</v>
      </c>
      <c r="B1929">
        <v>8.4052600000000002</v>
      </c>
      <c r="C1929" t="s">
        <v>1</v>
      </c>
      <c r="D1929">
        <v>2</v>
      </c>
      <c r="E1929" t="s">
        <v>2</v>
      </c>
      <c r="F1929" t="s">
        <v>3</v>
      </c>
      <c r="G1929">
        <v>0</v>
      </c>
      <c r="H1929" t="s">
        <v>2</v>
      </c>
      <c r="I1929" t="s">
        <v>4</v>
      </c>
      <c r="J1929">
        <v>153884</v>
      </c>
      <c r="K1929" t="s">
        <v>5</v>
      </c>
      <c r="L1929">
        <v>154861</v>
      </c>
      <c r="N1929" t="s">
        <v>0</v>
      </c>
      <c r="O1929">
        <v>10.471</v>
      </c>
      <c r="P1929" t="s">
        <v>1</v>
      </c>
      <c r="Q1929">
        <v>3</v>
      </c>
      <c r="R1929" t="s">
        <v>2</v>
      </c>
      <c r="S1929" t="s">
        <v>3</v>
      </c>
      <c r="T1929">
        <v>0</v>
      </c>
      <c r="U1929" t="s">
        <v>2</v>
      </c>
      <c r="V1929" t="s">
        <v>4</v>
      </c>
      <c r="W1929">
        <v>207638</v>
      </c>
      <c r="X1929" t="s">
        <v>5</v>
      </c>
      <c r="Y1929">
        <v>209142</v>
      </c>
    </row>
    <row r="1930" spans="1:25" x14ac:dyDescent="0.25">
      <c r="A1930" t="s">
        <v>0</v>
      </c>
      <c r="B1930">
        <v>8.4120100000000004</v>
      </c>
      <c r="C1930" t="s">
        <v>1</v>
      </c>
      <c r="D1930">
        <v>2</v>
      </c>
      <c r="E1930" t="s">
        <v>2</v>
      </c>
      <c r="F1930" t="s">
        <v>3</v>
      </c>
      <c r="G1930">
        <v>0</v>
      </c>
      <c r="H1930" t="s">
        <v>2</v>
      </c>
      <c r="I1930" t="s">
        <v>4</v>
      </c>
      <c r="J1930">
        <v>153884</v>
      </c>
      <c r="K1930" t="s">
        <v>5</v>
      </c>
      <c r="L1930">
        <v>154334</v>
      </c>
      <c r="N1930" t="s">
        <v>0</v>
      </c>
      <c r="O1930">
        <v>10.471</v>
      </c>
      <c r="P1930" t="s">
        <v>1</v>
      </c>
      <c r="Q1930">
        <v>3</v>
      </c>
      <c r="R1930" t="s">
        <v>2</v>
      </c>
      <c r="S1930" t="s">
        <v>3</v>
      </c>
      <c r="T1930">
        <v>0</v>
      </c>
      <c r="U1930" t="s">
        <v>2</v>
      </c>
      <c r="V1930" t="s">
        <v>4</v>
      </c>
      <c r="W1930">
        <v>206584</v>
      </c>
      <c r="X1930" t="s">
        <v>5</v>
      </c>
      <c r="Y1930">
        <v>209669</v>
      </c>
    </row>
    <row r="1931" spans="1:25" x14ac:dyDescent="0.25">
      <c r="A1931" t="s">
        <v>0</v>
      </c>
      <c r="B1931">
        <v>8.4120100000000004</v>
      </c>
      <c r="C1931" t="s">
        <v>1</v>
      </c>
      <c r="D1931">
        <v>2</v>
      </c>
      <c r="E1931" t="s">
        <v>2</v>
      </c>
      <c r="F1931" t="s">
        <v>3</v>
      </c>
      <c r="G1931">
        <v>0</v>
      </c>
      <c r="H1931" t="s">
        <v>2</v>
      </c>
      <c r="I1931" t="s">
        <v>4</v>
      </c>
      <c r="J1931">
        <v>153884</v>
      </c>
      <c r="K1931" t="s">
        <v>5</v>
      </c>
      <c r="L1931">
        <v>154861</v>
      </c>
      <c r="N1931" t="s">
        <v>0</v>
      </c>
      <c r="O1931">
        <v>10.4727</v>
      </c>
      <c r="P1931" t="s">
        <v>1</v>
      </c>
      <c r="Q1931">
        <v>3</v>
      </c>
      <c r="R1931" t="s">
        <v>2</v>
      </c>
      <c r="S1931" t="s">
        <v>3</v>
      </c>
      <c r="T1931">
        <v>0</v>
      </c>
      <c r="U1931" t="s">
        <v>2</v>
      </c>
      <c r="V1931" t="s">
        <v>4</v>
      </c>
      <c r="W1931">
        <v>207638</v>
      </c>
      <c r="X1931" t="s">
        <v>5</v>
      </c>
      <c r="Y1931">
        <v>209142</v>
      </c>
    </row>
    <row r="1932" spans="1:25" x14ac:dyDescent="0.25">
      <c r="A1932" t="s">
        <v>0</v>
      </c>
      <c r="B1932">
        <v>8.4204399999999993</v>
      </c>
      <c r="C1932" t="s">
        <v>1</v>
      </c>
      <c r="D1932">
        <v>2</v>
      </c>
      <c r="E1932" t="s">
        <v>2</v>
      </c>
      <c r="F1932" t="s">
        <v>3</v>
      </c>
      <c r="G1932">
        <v>0</v>
      </c>
      <c r="H1932" t="s">
        <v>2</v>
      </c>
      <c r="I1932" t="s">
        <v>4</v>
      </c>
      <c r="J1932">
        <v>153884</v>
      </c>
      <c r="K1932" t="s">
        <v>5</v>
      </c>
      <c r="L1932">
        <v>154334</v>
      </c>
      <c r="N1932" t="s">
        <v>0</v>
      </c>
      <c r="O1932">
        <v>10.4795</v>
      </c>
      <c r="P1932" t="s">
        <v>1</v>
      </c>
      <c r="Q1932">
        <v>3</v>
      </c>
      <c r="R1932" t="s">
        <v>2</v>
      </c>
      <c r="S1932" t="s">
        <v>3</v>
      </c>
      <c r="T1932">
        <v>0</v>
      </c>
      <c r="U1932" t="s">
        <v>2</v>
      </c>
      <c r="V1932" t="s">
        <v>4</v>
      </c>
      <c r="W1932">
        <v>207638</v>
      </c>
      <c r="X1932" t="s">
        <v>5</v>
      </c>
      <c r="Y1932">
        <v>209142</v>
      </c>
    </row>
    <row r="1933" spans="1:25" x14ac:dyDescent="0.25">
      <c r="A1933" t="s">
        <v>0</v>
      </c>
      <c r="B1933">
        <v>8.4221199999999996</v>
      </c>
      <c r="C1933" t="s">
        <v>1</v>
      </c>
      <c r="D1933">
        <v>2</v>
      </c>
      <c r="E1933" t="s">
        <v>2</v>
      </c>
      <c r="F1933" t="s">
        <v>3</v>
      </c>
      <c r="G1933">
        <v>0</v>
      </c>
      <c r="H1933" t="s">
        <v>2</v>
      </c>
      <c r="I1933" t="s">
        <v>4</v>
      </c>
      <c r="J1933">
        <v>153884</v>
      </c>
      <c r="K1933" t="s">
        <v>5</v>
      </c>
      <c r="L1933">
        <v>154861</v>
      </c>
      <c r="N1933" t="s">
        <v>0</v>
      </c>
      <c r="O1933">
        <v>10.4795</v>
      </c>
      <c r="P1933" t="s">
        <v>1</v>
      </c>
      <c r="Q1933">
        <v>3</v>
      </c>
      <c r="R1933" t="s">
        <v>2</v>
      </c>
      <c r="S1933" t="s">
        <v>3</v>
      </c>
      <c r="T1933">
        <v>0</v>
      </c>
      <c r="U1933" t="s">
        <v>2</v>
      </c>
      <c r="V1933" t="s">
        <v>4</v>
      </c>
      <c r="W1933">
        <v>207638</v>
      </c>
      <c r="X1933" t="s">
        <v>5</v>
      </c>
      <c r="Y1933">
        <v>209669</v>
      </c>
    </row>
    <row r="1934" spans="1:25" x14ac:dyDescent="0.25">
      <c r="A1934" t="s">
        <v>0</v>
      </c>
      <c r="B1934">
        <v>8.4288699999999999</v>
      </c>
      <c r="C1934" t="s">
        <v>1</v>
      </c>
      <c r="D1934">
        <v>2</v>
      </c>
      <c r="E1934" t="s">
        <v>2</v>
      </c>
      <c r="F1934" t="s">
        <v>3</v>
      </c>
      <c r="G1934">
        <v>0</v>
      </c>
      <c r="H1934" t="s">
        <v>2</v>
      </c>
      <c r="I1934" t="s">
        <v>4</v>
      </c>
      <c r="J1934">
        <v>153884</v>
      </c>
      <c r="K1934" t="s">
        <v>5</v>
      </c>
      <c r="L1934">
        <v>154334</v>
      </c>
      <c r="N1934" t="s">
        <v>0</v>
      </c>
      <c r="O1934">
        <v>10.482799999999999</v>
      </c>
      <c r="P1934" t="s">
        <v>1</v>
      </c>
      <c r="Q1934">
        <v>3</v>
      </c>
      <c r="R1934" t="s">
        <v>2</v>
      </c>
      <c r="S1934" t="s">
        <v>3</v>
      </c>
      <c r="T1934">
        <v>0</v>
      </c>
      <c r="U1934" t="s">
        <v>2</v>
      </c>
      <c r="V1934" t="s">
        <v>4</v>
      </c>
      <c r="W1934">
        <v>208692</v>
      </c>
      <c r="X1934" t="s">
        <v>5</v>
      </c>
      <c r="Y1934">
        <v>209142</v>
      </c>
    </row>
    <row r="1935" spans="1:25" x14ac:dyDescent="0.25">
      <c r="A1935" t="s">
        <v>0</v>
      </c>
      <c r="B1935">
        <v>8.4288699999999999</v>
      </c>
      <c r="C1935" t="s">
        <v>1</v>
      </c>
      <c r="D1935">
        <v>2</v>
      </c>
      <c r="E1935" t="s">
        <v>2</v>
      </c>
      <c r="F1935" t="s">
        <v>3</v>
      </c>
      <c r="G1935">
        <v>0</v>
      </c>
      <c r="H1935" t="s">
        <v>2</v>
      </c>
      <c r="I1935" t="s">
        <v>4</v>
      </c>
      <c r="J1935">
        <v>153884</v>
      </c>
      <c r="K1935" t="s">
        <v>5</v>
      </c>
      <c r="L1935">
        <v>154861</v>
      </c>
      <c r="N1935" t="s">
        <v>0</v>
      </c>
      <c r="O1935">
        <v>10.4879</v>
      </c>
      <c r="P1935" t="s">
        <v>1</v>
      </c>
      <c r="Q1935">
        <v>3</v>
      </c>
      <c r="R1935" t="s">
        <v>2</v>
      </c>
      <c r="S1935" t="s">
        <v>3</v>
      </c>
      <c r="T1935">
        <v>0</v>
      </c>
      <c r="U1935" t="s">
        <v>2</v>
      </c>
      <c r="V1935" t="s">
        <v>4</v>
      </c>
      <c r="W1935">
        <v>208692</v>
      </c>
      <c r="X1935" t="s">
        <v>5</v>
      </c>
      <c r="Y1935">
        <v>209142</v>
      </c>
    </row>
    <row r="1936" spans="1:25" x14ac:dyDescent="0.25">
      <c r="A1936" t="s">
        <v>0</v>
      </c>
      <c r="B1936">
        <v>8.4373000000000005</v>
      </c>
      <c r="C1936" t="s">
        <v>1</v>
      </c>
      <c r="D1936">
        <v>2</v>
      </c>
      <c r="E1936" t="s">
        <v>2</v>
      </c>
      <c r="F1936" t="s">
        <v>3</v>
      </c>
      <c r="G1936">
        <v>0</v>
      </c>
      <c r="H1936" t="s">
        <v>2</v>
      </c>
      <c r="I1936" t="s">
        <v>4</v>
      </c>
      <c r="J1936">
        <v>153884</v>
      </c>
      <c r="K1936" t="s">
        <v>5</v>
      </c>
      <c r="L1936">
        <v>154334</v>
      </c>
      <c r="N1936" t="s">
        <v>0</v>
      </c>
      <c r="O1936">
        <v>10.489599999999999</v>
      </c>
      <c r="P1936" t="s">
        <v>1</v>
      </c>
      <c r="Q1936">
        <v>3</v>
      </c>
      <c r="R1936" t="s">
        <v>2</v>
      </c>
      <c r="S1936" t="s">
        <v>3</v>
      </c>
      <c r="T1936">
        <v>0</v>
      </c>
      <c r="U1936" t="s">
        <v>2</v>
      </c>
      <c r="V1936" t="s">
        <v>4</v>
      </c>
      <c r="W1936">
        <v>208692</v>
      </c>
      <c r="X1936" t="s">
        <v>5</v>
      </c>
      <c r="Y1936">
        <v>209669</v>
      </c>
    </row>
    <row r="1937" spans="1:25" x14ac:dyDescent="0.25">
      <c r="A1937" t="s">
        <v>0</v>
      </c>
      <c r="B1937">
        <v>8.4389900000000004</v>
      </c>
      <c r="C1937" t="s">
        <v>1</v>
      </c>
      <c r="D1937">
        <v>2</v>
      </c>
      <c r="E1937" t="s">
        <v>2</v>
      </c>
      <c r="F1937" t="s">
        <v>3</v>
      </c>
      <c r="G1937">
        <v>0</v>
      </c>
      <c r="H1937" t="s">
        <v>2</v>
      </c>
      <c r="I1937" t="s">
        <v>4</v>
      </c>
      <c r="J1937">
        <v>153884</v>
      </c>
      <c r="K1937" t="s">
        <v>5</v>
      </c>
      <c r="L1937">
        <v>154861</v>
      </c>
      <c r="N1937" t="s">
        <v>0</v>
      </c>
      <c r="O1937">
        <v>10.4963</v>
      </c>
      <c r="P1937" t="s">
        <v>1</v>
      </c>
      <c r="Q1937">
        <v>3</v>
      </c>
      <c r="R1937" t="s">
        <v>2</v>
      </c>
      <c r="S1937" t="s">
        <v>3</v>
      </c>
      <c r="T1937">
        <v>0</v>
      </c>
      <c r="U1937" t="s">
        <v>2</v>
      </c>
      <c r="V1937" t="s">
        <v>4</v>
      </c>
      <c r="W1937">
        <v>208692</v>
      </c>
      <c r="X1937" t="s">
        <v>5</v>
      </c>
      <c r="Y1937">
        <v>209669</v>
      </c>
    </row>
    <row r="1938" spans="1:25" x14ac:dyDescent="0.25">
      <c r="A1938" t="s">
        <v>0</v>
      </c>
      <c r="B1938">
        <v>8.4457299999999993</v>
      </c>
      <c r="C1938" t="s">
        <v>1</v>
      </c>
      <c r="D1938">
        <v>2</v>
      </c>
      <c r="E1938" t="s">
        <v>2</v>
      </c>
      <c r="F1938" t="s">
        <v>3</v>
      </c>
      <c r="G1938">
        <v>0</v>
      </c>
      <c r="H1938" t="s">
        <v>2</v>
      </c>
      <c r="I1938" t="s">
        <v>4</v>
      </c>
      <c r="J1938">
        <v>153884</v>
      </c>
      <c r="K1938" t="s">
        <v>5</v>
      </c>
      <c r="L1938">
        <v>154334</v>
      </c>
      <c r="N1938" t="s">
        <v>0</v>
      </c>
      <c r="O1938">
        <v>10.4963</v>
      </c>
      <c r="P1938" t="s">
        <v>1</v>
      </c>
      <c r="Q1938">
        <v>3</v>
      </c>
      <c r="R1938" t="s">
        <v>2</v>
      </c>
      <c r="S1938" t="s">
        <v>3</v>
      </c>
      <c r="T1938">
        <v>0</v>
      </c>
      <c r="U1938" t="s">
        <v>2</v>
      </c>
      <c r="V1938" t="s">
        <v>4</v>
      </c>
      <c r="W1938">
        <v>208692</v>
      </c>
      <c r="X1938" t="s">
        <v>5</v>
      </c>
      <c r="Y1938">
        <v>210196</v>
      </c>
    </row>
    <row r="1939" spans="1:25" x14ac:dyDescent="0.25">
      <c r="A1939" t="s">
        <v>0</v>
      </c>
      <c r="B1939">
        <v>8.4457299999999993</v>
      </c>
      <c r="C1939" t="s">
        <v>1</v>
      </c>
      <c r="D1939">
        <v>2</v>
      </c>
      <c r="E1939" t="s">
        <v>2</v>
      </c>
      <c r="F1939" t="s">
        <v>3</v>
      </c>
      <c r="G1939">
        <v>0</v>
      </c>
      <c r="H1939" t="s">
        <v>2</v>
      </c>
      <c r="I1939" t="s">
        <v>4</v>
      </c>
      <c r="J1939">
        <v>153884</v>
      </c>
      <c r="K1939" t="s">
        <v>5</v>
      </c>
      <c r="L1939">
        <v>154861</v>
      </c>
      <c r="N1939" t="s">
        <v>0</v>
      </c>
      <c r="O1939">
        <v>10.504799999999999</v>
      </c>
      <c r="P1939" t="s">
        <v>1</v>
      </c>
      <c r="Q1939">
        <v>3</v>
      </c>
      <c r="R1939" t="s">
        <v>2</v>
      </c>
      <c r="S1939" t="s">
        <v>3</v>
      </c>
      <c r="T1939">
        <v>0</v>
      </c>
      <c r="U1939" t="s">
        <v>2</v>
      </c>
      <c r="V1939" t="s">
        <v>4</v>
      </c>
      <c r="W1939">
        <v>208692</v>
      </c>
      <c r="X1939" t="s">
        <v>5</v>
      </c>
      <c r="Y1939">
        <v>210196</v>
      </c>
    </row>
    <row r="1940" spans="1:25" x14ac:dyDescent="0.25">
      <c r="A1940" t="s">
        <v>0</v>
      </c>
      <c r="B1940">
        <v>8.4541699999999995</v>
      </c>
      <c r="C1940" t="s">
        <v>1</v>
      </c>
      <c r="D1940">
        <v>2</v>
      </c>
      <c r="E1940" t="s">
        <v>2</v>
      </c>
      <c r="F1940" t="s">
        <v>3</v>
      </c>
      <c r="G1940">
        <v>0</v>
      </c>
      <c r="H1940" t="s">
        <v>2</v>
      </c>
      <c r="I1940" t="s">
        <v>4</v>
      </c>
      <c r="J1940">
        <v>153884</v>
      </c>
      <c r="K1940" t="s">
        <v>5</v>
      </c>
      <c r="L1940">
        <v>154334</v>
      </c>
      <c r="N1940" t="s">
        <v>0</v>
      </c>
      <c r="O1940">
        <v>10.504799999999999</v>
      </c>
      <c r="P1940" t="s">
        <v>1</v>
      </c>
      <c r="Q1940">
        <v>3</v>
      </c>
      <c r="R1940" t="s">
        <v>2</v>
      </c>
      <c r="S1940" t="s">
        <v>3</v>
      </c>
      <c r="T1940">
        <v>0</v>
      </c>
      <c r="U1940" t="s">
        <v>2</v>
      </c>
      <c r="V1940" t="s">
        <v>4</v>
      </c>
      <c r="W1940">
        <v>207638</v>
      </c>
      <c r="X1940" t="s">
        <v>5</v>
      </c>
      <c r="Y1940">
        <v>210723</v>
      </c>
    </row>
    <row r="1941" spans="1:25" x14ac:dyDescent="0.25">
      <c r="A1941" t="s">
        <v>0</v>
      </c>
      <c r="B1941">
        <v>8.4558499999999999</v>
      </c>
      <c r="C1941" t="s">
        <v>1</v>
      </c>
      <c r="D1941">
        <v>2</v>
      </c>
      <c r="E1941" t="s">
        <v>2</v>
      </c>
      <c r="F1941" t="s">
        <v>3</v>
      </c>
      <c r="G1941">
        <v>0</v>
      </c>
      <c r="H1941" t="s">
        <v>2</v>
      </c>
      <c r="I1941" t="s">
        <v>4</v>
      </c>
      <c r="J1941">
        <v>153884</v>
      </c>
      <c r="K1941" t="s">
        <v>5</v>
      </c>
      <c r="L1941">
        <v>154861</v>
      </c>
      <c r="N1941" t="s">
        <v>0</v>
      </c>
      <c r="O1941">
        <v>10.506399999999999</v>
      </c>
      <c r="P1941" t="s">
        <v>1</v>
      </c>
      <c r="Q1941">
        <v>3</v>
      </c>
      <c r="R1941" t="s">
        <v>2</v>
      </c>
      <c r="S1941" t="s">
        <v>3</v>
      </c>
      <c r="T1941">
        <v>0</v>
      </c>
      <c r="U1941" t="s">
        <v>2</v>
      </c>
      <c r="V1941" t="s">
        <v>4</v>
      </c>
      <c r="W1941">
        <v>208692</v>
      </c>
      <c r="X1941" t="s">
        <v>5</v>
      </c>
      <c r="Y1941">
        <v>210196</v>
      </c>
    </row>
    <row r="1942" spans="1:25" x14ac:dyDescent="0.25">
      <c r="A1942" t="s">
        <v>0</v>
      </c>
      <c r="B1942">
        <v>8.4626000000000001</v>
      </c>
      <c r="C1942" t="s">
        <v>1</v>
      </c>
      <c r="D1942">
        <v>2</v>
      </c>
      <c r="E1942" t="s">
        <v>2</v>
      </c>
      <c r="F1942" t="s">
        <v>3</v>
      </c>
      <c r="G1942">
        <v>0</v>
      </c>
      <c r="H1942" t="s">
        <v>2</v>
      </c>
      <c r="I1942" t="s">
        <v>4</v>
      </c>
      <c r="J1942">
        <v>153884</v>
      </c>
      <c r="K1942" t="s">
        <v>5</v>
      </c>
      <c r="L1942">
        <v>154334</v>
      </c>
      <c r="N1942" t="s">
        <v>0</v>
      </c>
      <c r="O1942">
        <v>10.513199999999999</v>
      </c>
      <c r="P1942" t="s">
        <v>1</v>
      </c>
      <c r="Q1942">
        <v>3</v>
      </c>
      <c r="R1942" t="s">
        <v>2</v>
      </c>
      <c r="S1942" t="s">
        <v>3</v>
      </c>
      <c r="T1942">
        <v>0</v>
      </c>
      <c r="U1942" t="s">
        <v>2</v>
      </c>
      <c r="V1942" t="s">
        <v>4</v>
      </c>
      <c r="W1942">
        <v>208692</v>
      </c>
      <c r="X1942" t="s">
        <v>5</v>
      </c>
      <c r="Y1942">
        <v>210196</v>
      </c>
    </row>
    <row r="1943" spans="1:25" x14ac:dyDescent="0.25">
      <c r="A1943" t="s">
        <v>0</v>
      </c>
      <c r="B1943">
        <v>8.4626000000000001</v>
      </c>
      <c r="C1943" t="s">
        <v>1</v>
      </c>
      <c r="D1943">
        <v>2</v>
      </c>
      <c r="E1943" t="s">
        <v>2</v>
      </c>
      <c r="F1943" t="s">
        <v>3</v>
      </c>
      <c r="G1943">
        <v>0</v>
      </c>
      <c r="H1943" t="s">
        <v>2</v>
      </c>
      <c r="I1943" t="s">
        <v>4</v>
      </c>
      <c r="J1943">
        <v>153884</v>
      </c>
      <c r="K1943" t="s">
        <v>5</v>
      </c>
      <c r="L1943">
        <v>154861</v>
      </c>
      <c r="N1943" t="s">
        <v>0</v>
      </c>
      <c r="O1943">
        <v>10.513199999999999</v>
      </c>
      <c r="P1943" t="s">
        <v>1</v>
      </c>
      <c r="Q1943">
        <v>3</v>
      </c>
      <c r="R1943" t="s">
        <v>2</v>
      </c>
      <c r="S1943" t="s">
        <v>3</v>
      </c>
      <c r="T1943">
        <v>0</v>
      </c>
      <c r="U1943" t="s">
        <v>2</v>
      </c>
      <c r="V1943" t="s">
        <v>4</v>
      </c>
      <c r="W1943">
        <v>208692</v>
      </c>
      <c r="X1943" t="s">
        <v>5</v>
      </c>
      <c r="Y1943">
        <v>210723</v>
      </c>
    </row>
    <row r="1944" spans="1:25" x14ac:dyDescent="0.25">
      <c r="A1944" t="s">
        <v>0</v>
      </c>
      <c r="B1944">
        <v>8.4710300000000007</v>
      </c>
      <c r="C1944" t="s">
        <v>1</v>
      </c>
      <c r="D1944">
        <v>2</v>
      </c>
      <c r="E1944" t="s">
        <v>2</v>
      </c>
      <c r="F1944" t="s">
        <v>3</v>
      </c>
      <c r="G1944">
        <v>0</v>
      </c>
      <c r="H1944" t="s">
        <v>2</v>
      </c>
      <c r="I1944" t="s">
        <v>4</v>
      </c>
      <c r="J1944">
        <v>153884</v>
      </c>
      <c r="K1944" t="s">
        <v>5</v>
      </c>
      <c r="L1944">
        <v>154334</v>
      </c>
      <c r="N1944" t="s">
        <v>0</v>
      </c>
      <c r="O1944">
        <v>10.5166</v>
      </c>
      <c r="P1944" t="s">
        <v>1</v>
      </c>
      <c r="Q1944">
        <v>3</v>
      </c>
      <c r="R1944" t="s">
        <v>2</v>
      </c>
      <c r="S1944" t="s">
        <v>3</v>
      </c>
      <c r="T1944">
        <v>0</v>
      </c>
      <c r="U1944" t="s">
        <v>2</v>
      </c>
      <c r="V1944" t="s">
        <v>4</v>
      </c>
      <c r="W1944">
        <v>209746</v>
      </c>
      <c r="X1944" t="s">
        <v>5</v>
      </c>
      <c r="Y1944">
        <v>210196</v>
      </c>
    </row>
    <row r="1945" spans="1:25" x14ac:dyDescent="0.25">
      <c r="A1945" t="s">
        <v>0</v>
      </c>
      <c r="B1945">
        <v>8.4727200000000007</v>
      </c>
      <c r="C1945" t="s">
        <v>1</v>
      </c>
      <c r="D1945">
        <v>2</v>
      </c>
      <c r="E1945" t="s">
        <v>2</v>
      </c>
      <c r="F1945" t="s">
        <v>3</v>
      </c>
      <c r="G1945">
        <v>0</v>
      </c>
      <c r="H1945" t="s">
        <v>2</v>
      </c>
      <c r="I1945" t="s">
        <v>4</v>
      </c>
      <c r="J1945">
        <v>153884</v>
      </c>
      <c r="K1945" t="s">
        <v>5</v>
      </c>
      <c r="L1945">
        <v>154861</v>
      </c>
      <c r="N1945" t="s">
        <v>0</v>
      </c>
      <c r="O1945">
        <v>10.521599999999999</v>
      </c>
      <c r="P1945" t="s">
        <v>1</v>
      </c>
      <c r="Q1945">
        <v>3</v>
      </c>
      <c r="R1945" t="s">
        <v>2</v>
      </c>
      <c r="S1945" t="s">
        <v>3</v>
      </c>
      <c r="T1945">
        <v>0</v>
      </c>
      <c r="U1945" t="s">
        <v>2</v>
      </c>
      <c r="V1945" t="s">
        <v>4</v>
      </c>
      <c r="W1945">
        <v>209746</v>
      </c>
      <c r="X1945" t="s">
        <v>5</v>
      </c>
      <c r="Y1945">
        <v>210196</v>
      </c>
    </row>
    <row r="1946" spans="1:25" x14ac:dyDescent="0.25">
      <c r="A1946" t="s">
        <v>0</v>
      </c>
      <c r="B1946">
        <v>8.4794599999999996</v>
      </c>
      <c r="C1946" t="s">
        <v>1</v>
      </c>
      <c r="D1946">
        <v>2</v>
      </c>
      <c r="E1946" t="s">
        <v>2</v>
      </c>
      <c r="F1946" t="s">
        <v>3</v>
      </c>
      <c r="G1946">
        <v>0</v>
      </c>
      <c r="H1946" t="s">
        <v>2</v>
      </c>
      <c r="I1946" t="s">
        <v>4</v>
      </c>
      <c r="J1946">
        <v>153884</v>
      </c>
      <c r="K1946" t="s">
        <v>5</v>
      </c>
      <c r="L1946">
        <v>154334</v>
      </c>
      <c r="N1946" t="s">
        <v>0</v>
      </c>
      <c r="O1946">
        <v>10.523300000000001</v>
      </c>
      <c r="P1946" t="s">
        <v>1</v>
      </c>
      <c r="Q1946">
        <v>3</v>
      </c>
      <c r="R1946" t="s">
        <v>2</v>
      </c>
      <c r="S1946" t="s">
        <v>3</v>
      </c>
      <c r="T1946">
        <v>0</v>
      </c>
      <c r="U1946" t="s">
        <v>2</v>
      </c>
      <c r="V1946" t="s">
        <v>4</v>
      </c>
      <c r="W1946">
        <v>209746</v>
      </c>
      <c r="X1946" t="s">
        <v>5</v>
      </c>
      <c r="Y1946">
        <v>210723</v>
      </c>
    </row>
    <row r="1947" spans="1:25" x14ac:dyDescent="0.25">
      <c r="A1947" t="s">
        <v>0</v>
      </c>
      <c r="B1947">
        <v>8.4794599999999996</v>
      </c>
      <c r="C1947" t="s">
        <v>1</v>
      </c>
      <c r="D1947">
        <v>2</v>
      </c>
      <c r="E1947" t="s">
        <v>2</v>
      </c>
      <c r="F1947" t="s">
        <v>3</v>
      </c>
      <c r="G1947">
        <v>0</v>
      </c>
      <c r="H1947" t="s">
        <v>2</v>
      </c>
      <c r="I1947" t="s">
        <v>4</v>
      </c>
      <c r="J1947">
        <v>153884</v>
      </c>
      <c r="K1947" t="s">
        <v>5</v>
      </c>
      <c r="L1947">
        <v>154861</v>
      </c>
      <c r="N1947" t="s">
        <v>0</v>
      </c>
      <c r="O1947">
        <v>10.530099999999999</v>
      </c>
      <c r="P1947" t="s">
        <v>1</v>
      </c>
      <c r="Q1947">
        <v>3</v>
      </c>
      <c r="R1947" t="s">
        <v>2</v>
      </c>
      <c r="S1947" t="s">
        <v>3</v>
      </c>
      <c r="T1947">
        <v>0</v>
      </c>
      <c r="U1947" t="s">
        <v>2</v>
      </c>
      <c r="V1947" t="s">
        <v>4</v>
      </c>
      <c r="W1947">
        <v>209746</v>
      </c>
      <c r="X1947" t="s">
        <v>5</v>
      </c>
      <c r="Y1947">
        <v>210723</v>
      </c>
    </row>
    <row r="1948" spans="1:25" x14ac:dyDescent="0.25">
      <c r="A1948" t="s">
        <v>0</v>
      </c>
      <c r="B1948">
        <v>8.4878900000000002</v>
      </c>
      <c r="C1948" t="s">
        <v>1</v>
      </c>
      <c r="D1948">
        <v>2</v>
      </c>
      <c r="E1948" t="s">
        <v>2</v>
      </c>
      <c r="F1948" t="s">
        <v>3</v>
      </c>
      <c r="G1948">
        <v>0</v>
      </c>
      <c r="H1948" t="s">
        <v>2</v>
      </c>
      <c r="I1948" t="s">
        <v>4</v>
      </c>
      <c r="J1948">
        <v>153884</v>
      </c>
      <c r="K1948" t="s">
        <v>5</v>
      </c>
      <c r="L1948">
        <v>154334</v>
      </c>
      <c r="N1948" t="s">
        <v>0</v>
      </c>
      <c r="O1948">
        <v>10.530099999999999</v>
      </c>
      <c r="P1948" t="s">
        <v>1</v>
      </c>
      <c r="Q1948">
        <v>3</v>
      </c>
      <c r="R1948" t="s">
        <v>2</v>
      </c>
      <c r="S1948" t="s">
        <v>3</v>
      </c>
      <c r="T1948">
        <v>0</v>
      </c>
      <c r="U1948" t="s">
        <v>2</v>
      </c>
      <c r="V1948" t="s">
        <v>4</v>
      </c>
      <c r="W1948">
        <v>209746</v>
      </c>
      <c r="X1948" t="s">
        <v>5</v>
      </c>
      <c r="Y1948">
        <v>211250</v>
      </c>
    </row>
    <row r="1949" spans="1:25" x14ac:dyDescent="0.25">
      <c r="A1949" t="s">
        <v>0</v>
      </c>
      <c r="B1949">
        <v>8.4895800000000001</v>
      </c>
      <c r="C1949" t="s">
        <v>1</v>
      </c>
      <c r="D1949">
        <v>2</v>
      </c>
      <c r="E1949" t="s">
        <v>2</v>
      </c>
      <c r="F1949" t="s">
        <v>3</v>
      </c>
      <c r="G1949">
        <v>0</v>
      </c>
      <c r="H1949" t="s">
        <v>2</v>
      </c>
      <c r="I1949" t="s">
        <v>4</v>
      </c>
      <c r="J1949">
        <v>153884</v>
      </c>
      <c r="K1949" t="s">
        <v>5</v>
      </c>
      <c r="L1949">
        <v>154861</v>
      </c>
      <c r="N1949" t="s">
        <v>0</v>
      </c>
      <c r="O1949">
        <v>10.538500000000001</v>
      </c>
      <c r="P1949" t="s">
        <v>1</v>
      </c>
      <c r="Q1949">
        <v>3</v>
      </c>
      <c r="R1949" t="s">
        <v>2</v>
      </c>
      <c r="S1949" t="s">
        <v>3</v>
      </c>
      <c r="T1949">
        <v>0</v>
      </c>
      <c r="U1949" t="s">
        <v>2</v>
      </c>
      <c r="V1949" t="s">
        <v>4</v>
      </c>
      <c r="W1949">
        <v>209746</v>
      </c>
      <c r="X1949" t="s">
        <v>5</v>
      </c>
      <c r="Y1949">
        <v>211250</v>
      </c>
    </row>
    <row r="1950" spans="1:25" x14ac:dyDescent="0.25">
      <c r="A1950" t="s">
        <v>0</v>
      </c>
      <c r="B1950">
        <v>8.4963300000000004</v>
      </c>
      <c r="C1950" t="s">
        <v>1</v>
      </c>
      <c r="D1950">
        <v>2</v>
      </c>
      <c r="E1950" t="s">
        <v>2</v>
      </c>
      <c r="F1950" t="s">
        <v>3</v>
      </c>
      <c r="G1950">
        <v>0</v>
      </c>
      <c r="H1950" t="s">
        <v>2</v>
      </c>
      <c r="I1950" t="s">
        <v>4</v>
      </c>
      <c r="J1950">
        <v>153884</v>
      </c>
      <c r="K1950" t="s">
        <v>5</v>
      </c>
      <c r="L1950">
        <v>154334</v>
      </c>
      <c r="N1950" t="s">
        <v>0</v>
      </c>
      <c r="O1950">
        <v>10.538500000000001</v>
      </c>
      <c r="P1950" t="s">
        <v>1</v>
      </c>
      <c r="Q1950">
        <v>3</v>
      </c>
      <c r="R1950" t="s">
        <v>2</v>
      </c>
      <c r="S1950" t="s">
        <v>3</v>
      </c>
      <c r="T1950">
        <v>0</v>
      </c>
      <c r="U1950" t="s">
        <v>2</v>
      </c>
      <c r="V1950" t="s">
        <v>4</v>
      </c>
      <c r="W1950">
        <v>208692</v>
      </c>
      <c r="X1950" t="s">
        <v>5</v>
      </c>
      <c r="Y1950">
        <v>211777</v>
      </c>
    </row>
    <row r="1951" spans="1:25" x14ac:dyDescent="0.25">
      <c r="A1951" t="s">
        <v>0</v>
      </c>
      <c r="B1951">
        <v>8.4963300000000004</v>
      </c>
      <c r="C1951" t="s">
        <v>1</v>
      </c>
      <c r="D1951">
        <v>2</v>
      </c>
      <c r="E1951" t="s">
        <v>2</v>
      </c>
      <c r="F1951" t="s">
        <v>3</v>
      </c>
      <c r="G1951">
        <v>0</v>
      </c>
      <c r="H1951" t="s">
        <v>2</v>
      </c>
      <c r="I1951" t="s">
        <v>4</v>
      </c>
      <c r="J1951">
        <v>153884</v>
      </c>
      <c r="K1951" t="s">
        <v>5</v>
      </c>
      <c r="L1951">
        <v>154861</v>
      </c>
      <c r="N1951" t="s">
        <v>0</v>
      </c>
      <c r="O1951">
        <v>10.5402</v>
      </c>
      <c r="P1951" t="s">
        <v>1</v>
      </c>
      <c r="Q1951">
        <v>3</v>
      </c>
      <c r="R1951" t="s">
        <v>2</v>
      </c>
      <c r="S1951" t="s">
        <v>3</v>
      </c>
      <c r="T1951">
        <v>0</v>
      </c>
      <c r="U1951" t="s">
        <v>2</v>
      </c>
      <c r="V1951" t="s">
        <v>4</v>
      </c>
      <c r="W1951">
        <v>209746</v>
      </c>
      <c r="X1951" t="s">
        <v>5</v>
      </c>
      <c r="Y1951">
        <v>211250</v>
      </c>
    </row>
    <row r="1952" spans="1:25" x14ac:dyDescent="0.25">
      <c r="A1952" t="s">
        <v>0</v>
      </c>
      <c r="B1952">
        <v>8.5047599999999992</v>
      </c>
      <c r="C1952" t="s">
        <v>1</v>
      </c>
      <c r="D1952">
        <v>2</v>
      </c>
      <c r="E1952" t="s">
        <v>2</v>
      </c>
      <c r="F1952" t="s">
        <v>3</v>
      </c>
      <c r="G1952">
        <v>0</v>
      </c>
      <c r="H1952" t="s">
        <v>2</v>
      </c>
      <c r="I1952" t="s">
        <v>4</v>
      </c>
      <c r="J1952">
        <v>153884</v>
      </c>
      <c r="K1952" t="s">
        <v>5</v>
      </c>
      <c r="L1952">
        <v>154334</v>
      </c>
      <c r="N1952" t="s">
        <v>0</v>
      </c>
      <c r="O1952">
        <v>10.546900000000001</v>
      </c>
      <c r="P1952" t="s">
        <v>1</v>
      </c>
      <c r="Q1952">
        <v>3</v>
      </c>
      <c r="R1952" t="s">
        <v>2</v>
      </c>
      <c r="S1952" t="s">
        <v>3</v>
      </c>
      <c r="T1952">
        <v>0</v>
      </c>
      <c r="U1952" t="s">
        <v>2</v>
      </c>
      <c r="V1952" t="s">
        <v>4</v>
      </c>
      <c r="W1952">
        <v>209746</v>
      </c>
      <c r="X1952" t="s">
        <v>5</v>
      </c>
      <c r="Y1952">
        <v>211250</v>
      </c>
    </row>
    <row r="1953" spans="1:25" x14ac:dyDescent="0.25">
      <c r="A1953" t="s">
        <v>0</v>
      </c>
      <c r="B1953">
        <v>8.5064399999999996</v>
      </c>
      <c r="C1953" t="s">
        <v>1</v>
      </c>
      <c r="D1953">
        <v>2</v>
      </c>
      <c r="E1953" t="s">
        <v>2</v>
      </c>
      <c r="F1953" t="s">
        <v>3</v>
      </c>
      <c r="G1953">
        <v>0</v>
      </c>
      <c r="H1953" t="s">
        <v>2</v>
      </c>
      <c r="I1953" t="s">
        <v>4</v>
      </c>
      <c r="J1953">
        <v>153884</v>
      </c>
      <c r="K1953" t="s">
        <v>5</v>
      </c>
      <c r="L1953">
        <v>154861</v>
      </c>
      <c r="N1953" t="s">
        <v>0</v>
      </c>
      <c r="O1953">
        <v>10.546900000000001</v>
      </c>
      <c r="P1953" t="s">
        <v>1</v>
      </c>
      <c r="Q1953">
        <v>3</v>
      </c>
      <c r="R1953" t="s">
        <v>2</v>
      </c>
      <c r="S1953" t="s">
        <v>3</v>
      </c>
      <c r="T1953">
        <v>0</v>
      </c>
      <c r="U1953" t="s">
        <v>2</v>
      </c>
      <c r="V1953" t="s">
        <v>4</v>
      </c>
      <c r="W1953">
        <v>209746</v>
      </c>
      <c r="X1953" t="s">
        <v>5</v>
      </c>
      <c r="Y1953">
        <v>211777</v>
      </c>
    </row>
    <row r="1954" spans="1:25" x14ac:dyDescent="0.25">
      <c r="A1954" t="s">
        <v>0</v>
      </c>
      <c r="B1954">
        <v>8.5131899999999998</v>
      </c>
      <c r="C1954" t="s">
        <v>1</v>
      </c>
      <c r="D1954">
        <v>2</v>
      </c>
      <c r="E1954" t="s">
        <v>2</v>
      </c>
      <c r="F1954" t="s">
        <v>3</v>
      </c>
      <c r="G1954">
        <v>0</v>
      </c>
      <c r="H1954" t="s">
        <v>2</v>
      </c>
      <c r="I1954" t="s">
        <v>4</v>
      </c>
      <c r="J1954">
        <v>153884</v>
      </c>
      <c r="K1954" t="s">
        <v>5</v>
      </c>
      <c r="L1954">
        <v>154334</v>
      </c>
      <c r="N1954" t="s">
        <v>0</v>
      </c>
      <c r="O1954">
        <v>10.5503</v>
      </c>
      <c r="P1954" t="s">
        <v>1</v>
      </c>
      <c r="Q1954">
        <v>3</v>
      </c>
      <c r="R1954" t="s">
        <v>2</v>
      </c>
      <c r="S1954" t="s">
        <v>3</v>
      </c>
      <c r="T1954">
        <v>0</v>
      </c>
      <c r="U1954" t="s">
        <v>2</v>
      </c>
      <c r="V1954" t="s">
        <v>4</v>
      </c>
      <c r="W1954">
        <v>210800</v>
      </c>
      <c r="X1954" t="s">
        <v>5</v>
      </c>
      <c r="Y1954">
        <v>211250</v>
      </c>
    </row>
    <row r="1955" spans="1:25" x14ac:dyDescent="0.25">
      <c r="A1955" t="s">
        <v>0</v>
      </c>
      <c r="B1955">
        <v>8.5131899999999998</v>
      </c>
      <c r="C1955" t="s">
        <v>1</v>
      </c>
      <c r="D1955">
        <v>2</v>
      </c>
      <c r="E1955" t="s">
        <v>2</v>
      </c>
      <c r="F1955" t="s">
        <v>3</v>
      </c>
      <c r="G1955">
        <v>0</v>
      </c>
      <c r="H1955" t="s">
        <v>2</v>
      </c>
      <c r="I1955" t="s">
        <v>4</v>
      </c>
      <c r="J1955">
        <v>153884</v>
      </c>
      <c r="K1955" t="s">
        <v>5</v>
      </c>
      <c r="L1955">
        <v>154861</v>
      </c>
      <c r="N1955" t="s">
        <v>0</v>
      </c>
      <c r="O1955">
        <v>10.555400000000001</v>
      </c>
      <c r="P1955" t="s">
        <v>1</v>
      </c>
      <c r="Q1955">
        <v>3</v>
      </c>
      <c r="R1955" t="s">
        <v>2</v>
      </c>
      <c r="S1955" t="s">
        <v>3</v>
      </c>
      <c r="T1955">
        <v>0</v>
      </c>
      <c r="U1955" t="s">
        <v>2</v>
      </c>
      <c r="V1955" t="s">
        <v>4</v>
      </c>
      <c r="W1955">
        <v>210800</v>
      </c>
      <c r="X1955" t="s">
        <v>5</v>
      </c>
      <c r="Y1955">
        <v>211250</v>
      </c>
    </row>
    <row r="1956" spans="1:25" x14ac:dyDescent="0.25">
      <c r="A1956" t="s">
        <v>0</v>
      </c>
      <c r="B1956">
        <v>8.5216200000000004</v>
      </c>
      <c r="C1956" t="s">
        <v>1</v>
      </c>
      <c r="D1956">
        <v>2</v>
      </c>
      <c r="E1956" t="s">
        <v>2</v>
      </c>
      <c r="F1956" t="s">
        <v>3</v>
      </c>
      <c r="G1956">
        <v>0</v>
      </c>
      <c r="H1956" t="s">
        <v>2</v>
      </c>
      <c r="I1956" t="s">
        <v>4</v>
      </c>
      <c r="J1956">
        <v>153884</v>
      </c>
      <c r="K1956" t="s">
        <v>5</v>
      </c>
      <c r="L1956">
        <v>154334</v>
      </c>
      <c r="N1956" t="s">
        <v>0</v>
      </c>
      <c r="O1956">
        <v>10.557</v>
      </c>
      <c r="P1956" t="s">
        <v>1</v>
      </c>
      <c r="Q1956">
        <v>3</v>
      </c>
      <c r="R1956" t="s">
        <v>2</v>
      </c>
      <c r="S1956" t="s">
        <v>3</v>
      </c>
      <c r="T1956">
        <v>0</v>
      </c>
      <c r="U1956" t="s">
        <v>2</v>
      </c>
      <c r="V1956" t="s">
        <v>4</v>
      </c>
      <c r="W1956">
        <v>210800</v>
      </c>
      <c r="X1956" t="s">
        <v>5</v>
      </c>
      <c r="Y1956">
        <v>211777</v>
      </c>
    </row>
    <row r="1957" spans="1:25" x14ac:dyDescent="0.25">
      <c r="A1957" t="s">
        <v>0</v>
      </c>
      <c r="B1957">
        <v>8.5233100000000004</v>
      </c>
      <c r="C1957" t="s">
        <v>1</v>
      </c>
      <c r="D1957">
        <v>2</v>
      </c>
      <c r="E1957" t="s">
        <v>2</v>
      </c>
      <c r="F1957" t="s">
        <v>3</v>
      </c>
      <c r="G1957">
        <v>0</v>
      </c>
      <c r="H1957" t="s">
        <v>2</v>
      </c>
      <c r="I1957" t="s">
        <v>4</v>
      </c>
      <c r="J1957">
        <v>153884</v>
      </c>
      <c r="K1957" t="s">
        <v>5</v>
      </c>
      <c r="L1957">
        <v>154861</v>
      </c>
      <c r="N1957" t="s">
        <v>0</v>
      </c>
      <c r="O1957">
        <v>10.563800000000001</v>
      </c>
      <c r="P1957" t="s">
        <v>1</v>
      </c>
      <c r="Q1957">
        <v>3</v>
      </c>
      <c r="R1957" t="s">
        <v>2</v>
      </c>
      <c r="S1957" t="s">
        <v>3</v>
      </c>
      <c r="T1957">
        <v>0</v>
      </c>
      <c r="U1957" t="s">
        <v>2</v>
      </c>
      <c r="V1957" t="s">
        <v>4</v>
      </c>
      <c r="W1957">
        <v>210800</v>
      </c>
      <c r="X1957" t="s">
        <v>5</v>
      </c>
      <c r="Y1957">
        <v>211777</v>
      </c>
    </row>
    <row r="1958" spans="1:25" x14ac:dyDescent="0.25">
      <c r="A1958" t="s">
        <v>0</v>
      </c>
      <c r="B1958">
        <v>8.5300499999999992</v>
      </c>
      <c r="C1958" t="s">
        <v>1</v>
      </c>
      <c r="D1958">
        <v>2</v>
      </c>
      <c r="E1958" t="s">
        <v>2</v>
      </c>
      <c r="F1958" t="s">
        <v>3</v>
      </c>
      <c r="G1958">
        <v>0</v>
      </c>
      <c r="H1958" t="s">
        <v>2</v>
      </c>
      <c r="I1958" t="s">
        <v>4</v>
      </c>
      <c r="J1958">
        <v>153884</v>
      </c>
      <c r="K1958" t="s">
        <v>5</v>
      </c>
      <c r="L1958">
        <v>154334</v>
      </c>
      <c r="N1958" t="s">
        <v>0</v>
      </c>
      <c r="O1958">
        <v>10.563800000000001</v>
      </c>
      <c r="P1958" t="s">
        <v>1</v>
      </c>
      <c r="Q1958">
        <v>3</v>
      </c>
      <c r="R1958" t="s">
        <v>2</v>
      </c>
      <c r="S1958" t="s">
        <v>3</v>
      </c>
      <c r="T1958">
        <v>0</v>
      </c>
      <c r="U1958" t="s">
        <v>2</v>
      </c>
      <c r="V1958" t="s">
        <v>4</v>
      </c>
      <c r="W1958">
        <v>210800</v>
      </c>
      <c r="X1958" t="s">
        <v>5</v>
      </c>
      <c r="Y1958">
        <v>212304</v>
      </c>
    </row>
    <row r="1959" spans="1:25" x14ac:dyDescent="0.25">
      <c r="A1959" t="s">
        <v>0</v>
      </c>
      <c r="B1959">
        <v>8.5300499999999992</v>
      </c>
      <c r="C1959" t="s">
        <v>1</v>
      </c>
      <c r="D1959">
        <v>2</v>
      </c>
      <c r="E1959" t="s">
        <v>2</v>
      </c>
      <c r="F1959" t="s">
        <v>3</v>
      </c>
      <c r="G1959">
        <v>0</v>
      </c>
      <c r="H1959" t="s">
        <v>2</v>
      </c>
      <c r="I1959" t="s">
        <v>4</v>
      </c>
      <c r="J1959">
        <v>153884</v>
      </c>
      <c r="K1959" t="s">
        <v>5</v>
      </c>
      <c r="L1959">
        <v>154861</v>
      </c>
      <c r="N1959" t="s">
        <v>0</v>
      </c>
      <c r="O1959">
        <v>10.5722</v>
      </c>
      <c r="P1959" t="s">
        <v>1</v>
      </c>
      <c r="Q1959">
        <v>3</v>
      </c>
      <c r="R1959" t="s">
        <v>2</v>
      </c>
      <c r="S1959" t="s">
        <v>3</v>
      </c>
      <c r="T1959">
        <v>0</v>
      </c>
      <c r="U1959" t="s">
        <v>2</v>
      </c>
      <c r="V1959" t="s">
        <v>4</v>
      </c>
      <c r="W1959">
        <v>210800</v>
      </c>
      <c r="X1959" t="s">
        <v>5</v>
      </c>
      <c r="Y1959">
        <v>212304</v>
      </c>
    </row>
    <row r="1960" spans="1:25" x14ac:dyDescent="0.25">
      <c r="A1960" t="s">
        <v>0</v>
      </c>
      <c r="B1960">
        <v>8.5384899999999995</v>
      </c>
      <c r="C1960" t="s">
        <v>1</v>
      </c>
      <c r="D1960">
        <v>2</v>
      </c>
      <c r="E1960" t="s">
        <v>2</v>
      </c>
      <c r="F1960" t="s">
        <v>3</v>
      </c>
      <c r="G1960">
        <v>0</v>
      </c>
      <c r="H1960" t="s">
        <v>2</v>
      </c>
      <c r="I1960" t="s">
        <v>4</v>
      </c>
      <c r="J1960">
        <v>153884</v>
      </c>
      <c r="K1960" t="s">
        <v>5</v>
      </c>
      <c r="L1960">
        <v>154334</v>
      </c>
      <c r="N1960" t="s">
        <v>0</v>
      </c>
      <c r="O1960">
        <v>10.5722</v>
      </c>
      <c r="P1960" t="s">
        <v>1</v>
      </c>
      <c r="Q1960">
        <v>3</v>
      </c>
      <c r="R1960" t="s">
        <v>2</v>
      </c>
      <c r="S1960" t="s">
        <v>3</v>
      </c>
      <c r="T1960">
        <v>0</v>
      </c>
      <c r="U1960" t="s">
        <v>2</v>
      </c>
      <c r="V1960" t="s">
        <v>4</v>
      </c>
      <c r="W1960">
        <v>209746</v>
      </c>
      <c r="X1960" t="s">
        <v>5</v>
      </c>
      <c r="Y1960">
        <v>212831</v>
      </c>
    </row>
    <row r="1961" spans="1:25" x14ac:dyDescent="0.25">
      <c r="A1961" t="s">
        <v>0</v>
      </c>
      <c r="B1961">
        <v>8.5401699999999998</v>
      </c>
      <c r="C1961" t="s">
        <v>1</v>
      </c>
      <c r="D1961">
        <v>2</v>
      </c>
      <c r="E1961" t="s">
        <v>2</v>
      </c>
      <c r="F1961" t="s">
        <v>3</v>
      </c>
      <c r="G1961">
        <v>0</v>
      </c>
      <c r="H1961" t="s">
        <v>2</v>
      </c>
      <c r="I1961" t="s">
        <v>4</v>
      </c>
      <c r="J1961">
        <v>153884</v>
      </c>
      <c r="K1961" t="s">
        <v>5</v>
      </c>
      <c r="L1961">
        <v>154861</v>
      </c>
      <c r="N1961" t="s">
        <v>0</v>
      </c>
      <c r="O1961">
        <v>10.5739</v>
      </c>
      <c r="P1961" t="s">
        <v>1</v>
      </c>
      <c r="Q1961">
        <v>3</v>
      </c>
      <c r="R1961" t="s">
        <v>2</v>
      </c>
      <c r="S1961" t="s">
        <v>3</v>
      </c>
      <c r="T1961">
        <v>0</v>
      </c>
      <c r="U1961" t="s">
        <v>2</v>
      </c>
      <c r="V1961" t="s">
        <v>4</v>
      </c>
      <c r="W1961">
        <v>210800</v>
      </c>
      <c r="X1961" t="s">
        <v>5</v>
      </c>
      <c r="Y1961">
        <v>212304</v>
      </c>
    </row>
    <row r="1962" spans="1:25" x14ac:dyDescent="0.25">
      <c r="A1962" t="s">
        <v>0</v>
      </c>
      <c r="B1962">
        <v>8.5469200000000001</v>
      </c>
      <c r="C1962" t="s">
        <v>1</v>
      </c>
      <c r="D1962">
        <v>2</v>
      </c>
      <c r="E1962" t="s">
        <v>2</v>
      </c>
      <c r="F1962" t="s">
        <v>3</v>
      </c>
      <c r="G1962">
        <v>0</v>
      </c>
      <c r="H1962" t="s">
        <v>2</v>
      </c>
      <c r="I1962" t="s">
        <v>4</v>
      </c>
      <c r="J1962">
        <v>153884</v>
      </c>
      <c r="K1962" t="s">
        <v>5</v>
      </c>
      <c r="L1962">
        <v>154334</v>
      </c>
      <c r="N1962" t="s">
        <v>0</v>
      </c>
      <c r="O1962">
        <v>10.5806</v>
      </c>
      <c r="P1962" t="s">
        <v>1</v>
      </c>
      <c r="Q1962">
        <v>3</v>
      </c>
      <c r="R1962" t="s">
        <v>2</v>
      </c>
      <c r="S1962" t="s">
        <v>3</v>
      </c>
      <c r="T1962">
        <v>0</v>
      </c>
      <c r="U1962" t="s">
        <v>2</v>
      </c>
      <c r="V1962" t="s">
        <v>4</v>
      </c>
      <c r="W1962">
        <v>210800</v>
      </c>
      <c r="X1962" t="s">
        <v>5</v>
      </c>
      <c r="Y1962">
        <v>212304</v>
      </c>
    </row>
    <row r="1963" spans="1:25" x14ac:dyDescent="0.25">
      <c r="A1963" t="s">
        <v>0</v>
      </c>
      <c r="B1963">
        <v>8.5469200000000001</v>
      </c>
      <c r="C1963" t="s">
        <v>1</v>
      </c>
      <c r="D1963">
        <v>2</v>
      </c>
      <c r="E1963" t="s">
        <v>2</v>
      </c>
      <c r="F1963" t="s">
        <v>3</v>
      </c>
      <c r="G1963">
        <v>0</v>
      </c>
      <c r="H1963" t="s">
        <v>2</v>
      </c>
      <c r="I1963" t="s">
        <v>4</v>
      </c>
      <c r="J1963">
        <v>153884</v>
      </c>
      <c r="K1963" t="s">
        <v>5</v>
      </c>
      <c r="L1963">
        <v>154861</v>
      </c>
      <c r="N1963" t="s">
        <v>0</v>
      </c>
      <c r="O1963">
        <v>10.5806</v>
      </c>
      <c r="P1963" t="s">
        <v>1</v>
      </c>
      <c r="Q1963">
        <v>3</v>
      </c>
      <c r="R1963" t="s">
        <v>2</v>
      </c>
      <c r="S1963" t="s">
        <v>3</v>
      </c>
      <c r="T1963">
        <v>0</v>
      </c>
      <c r="U1963" t="s">
        <v>2</v>
      </c>
      <c r="V1963" t="s">
        <v>4</v>
      </c>
      <c r="W1963">
        <v>210800</v>
      </c>
      <c r="X1963" t="s">
        <v>5</v>
      </c>
      <c r="Y1963">
        <v>212831</v>
      </c>
    </row>
    <row r="1964" spans="1:25" x14ac:dyDescent="0.25">
      <c r="A1964" t="s">
        <v>0</v>
      </c>
      <c r="B1964">
        <v>8.5553500000000007</v>
      </c>
      <c r="C1964" t="s">
        <v>1</v>
      </c>
      <c r="D1964">
        <v>2</v>
      </c>
      <c r="E1964" t="s">
        <v>2</v>
      </c>
      <c r="F1964" t="s">
        <v>3</v>
      </c>
      <c r="G1964">
        <v>0</v>
      </c>
      <c r="H1964" t="s">
        <v>2</v>
      </c>
      <c r="I1964" t="s">
        <v>4</v>
      </c>
      <c r="J1964">
        <v>153884</v>
      </c>
      <c r="K1964" t="s">
        <v>5</v>
      </c>
      <c r="L1964">
        <v>154861</v>
      </c>
      <c r="N1964" t="s">
        <v>0</v>
      </c>
      <c r="O1964">
        <v>10.584</v>
      </c>
      <c r="P1964" t="s">
        <v>1</v>
      </c>
      <c r="Q1964">
        <v>3</v>
      </c>
      <c r="R1964" t="s">
        <v>2</v>
      </c>
      <c r="S1964" t="s">
        <v>3</v>
      </c>
      <c r="T1964">
        <v>0</v>
      </c>
      <c r="U1964" t="s">
        <v>2</v>
      </c>
      <c r="V1964" t="s">
        <v>4</v>
      </c>
      <c r="W1964">
        <v>211854</v>
      </c>
      <c r="X1964" t="s">
        <v>5</v>
      </c>
      <c r="Y1964">
        <v>212304</v>
      </c>
    </row>
    <row r="1965" spans="1:25" x14ac:dyDescent="0.25">
      <c r="A1965" t="s">
        <v>0</v>
      </c>
      <c r="B1965">
        <v>8.5570400000000006</v>
      </c>
      <c r="C1965" t="s">
        <v>1</v>
      </c>
      <c r="D1965">
        <v>2</v>
      </c>
      <c r="E1965" t="s">
        <v>2</v>
      </c>
      <c r="F1965" t="s">
        <v>3</v>
      </c>
      <c r="G1965">
        <v>0</v>
      </c>
      <c r="H1965" t="s">
        <v>2</v>
      </c>
      <c r="I1965" t="s">
        <v>4</v>
      </c>
      <c r="J1965">
        <v>153884</v>
      </c>
      <c r="K1965" t="s">
        <v>5</v>
      </c>
      <c r="L1965">
        <v>155388</v>
      </c>
      <c r="N1965" t="s">
        <v>0</v>
      </c>
      <c r="O1965">
        <v>10.5891</v>
      </c>
      <c r="P1965" t="s">
        <v>1</v>
      </c>
      <c r="Q1965">
        <v>3</v>
      </c>
      <c r="R1965" t="s">
        <v>2</v>
      </c>
      <c r="S1965" t="s">
        <v>3</v>
      </c>
      <c r="T1965">
        <v>0</v>
      </c>
      <c r="U1965" t="s">
        <v>2</v>
      </c>
      <c r="V1965" t="s">
        <v>4</v>
      </c>
      <c r="W1965">
        <v>211854</v>
      </c>
      <c r="X1965" t="s">
        <v>5</v>
      </c>
      <c r="Y1965">
        <v>212304</v>
      </c>
    </row>
    <row r="1966" spans="1:25" x14ac:dyDescent="0.25">
      <c r="A1966" t="s">
        <v>0</v>
      </c>
      <c r="B1966">
        <v>8.5637799999999995</v>
      </c>
      <c r="C1966" t="s">
        <v>1</v>
      </c>
      <c r="D1966">
        <v>2</v>
      </c>
      <c r="E1966" t="s">
        <v>2</v>
      </c>
      <c r="F1966" t="s">
        <v>3</v>
      </c>
      <c r="G1966">
        <v>0</v>
      </c>
      <c r="H1966" t="s">
        <v>2</v>
      </c>
      <c r="I1966" t="s">
        <v>4</v>
      </c>
      <c r="J1966">
        <v>153884</v>
      </c>
      <c r="K1966" t="s">
        <v>5</v>
      </c>
      <c r="L1966">
        <v>154861</v>
      </c>
      <c r="N1966" t="s">
        <v>0</v>
      </c>
      <c r="O1966">
        <v>10.5908</v>
      </c>
      <c r="P1966" t="s">
        <v>1</v>
      </c>
      <c r="Q1966">
        <v>3</v>
      </c>
      <c r="R1966" t="s">
        <v>2</v>
      </c>
      <c r="S1966" t="s">
        <v>3</v>
      </c>
      <c r="T1966">
        <v>0</v>
      </c>
      <c r="U1966" t="s">
        <v>2</v>
      </c>
      <c r="V1966" t="s">
        <v>4</v>
      </c>
      <c r="W1966">
        <v>211854</v>
      </c>
      <c r="X1966" t="s">
        <v>5</v>
      </c>
      <c r="Y1966">
        <v>212831</v>
      </c>
    </row>
    <row r="1967" spans="1:25" x14ac:dyDescent="0.25">
      <c r="A1967" t="s">
        <v>0</v>
      </c>
      <c r="B1967">
        <v>8.5637799999999995</v>
      </c>
      <c r="C1967" t="s">
        <v>1</v>
      </c>
      <c r="D1967">
        <v>2</v>
      </c>
      <c r="E1967" t="s">
        <v>2</v>
      </c>
      <c r="F1967" t="s">
        <v>3</v>
      </c>
      <c r="G1967">
        <v>0</v>
      </c>
      <c r="H1967" t="s">
        <v>2</v>
      </c>
      <c r="I1967" t="s">
        <v>4</v>
      </c>
      <c r="J1967">
        <v>153884</v>
      </c>
      <c r="K1967" t="s">
        <v>5</v>
      </c>
      <c r="L1967">
        <v>155388</v>
      </c>
      <c r="N1967" t="s">
        <v>0</v>
      </c>
      <c r="O1967">
        <v>10.5975</v>
      </c>
      <c r="P1967" t="s">
        <v>1</v>
      </c>
      <c r="Q1967">
        <v>3</v>
      </c>
      <c r="R1967" t="s">
        <v>2</v>
      </c>
      <c r="S1967" t="s">
        <v>3</v>
      </c>
      <c r="T1967">
        <v>0</v>
      </c>
      <c r="U1967" t="s">
        <v>2</v>
      </c>
      <c r="V1967" t="s">
        <v>4</v>
      </c>
      <c r="W1967">
        <v>211854</v>
      </c>
      <c r="X1967" t="s">
        <v>5</v>
      </c>
      <c r="Y1967">
        <v>212831</v>
      </c>
    </row>
    <row r="1968" spans="1:25" x14ac:dyDescent="0.25">
      <c r="A1968" t="s">
        <v>0</v>
      </c>
      <c r="B1968">
        <v>8.5722100000000001</v>
      </c>
      <c r="C1968" t="s">
        <v>1</v>
      </c>
      <c r="D1968">
        <v>2</v>
      </c>
      <c r="E1968" t="s">
        <v>2</v>
      </c>
      <c r="F1968" t="s">
        <v>3</v>
      </c>
      <c r="G1968">
        <v>0</v>
      </c>
      <c r="H1968" t="s">
        <v>2</v>
      </c>
      <c r="I1968" t="s">
        <v>4</v>
      </c>
      <c r="J1968">
        <v>153884</v>
      </c>
      <c r="K1968" t="s">
        <v>5</v>
      </c>
      <c r="L1968">
        <v>154334</v>
      </c>
      <c r="N1968" t="s">
        <v>0</v>
      </c>
      <c r="O1968">
        <v>10.5975</v>
      </c>
      <c r="P1968" t="s">
        <v>1</v>
      </c>
      <c r="Q1968">
        <v>3</v>
      </c>
      <c r="R1968" t="s">
        <v>2</v>
      </c>
      <c r="S1968" t="s">
        <v>3</v>
      </c>
      <c r="T1968">
        <v>0</v>
      </c>
      <c r="U1968" t="s">
        <v>2</v>
      </c>
      <c r="V1968" t="s">
        <v>4</v>
      </c>
      <c r="W1968">
        <v>211854</v>
      </c>
      <c r="X1968" t="s">
        <v>5</v>
      </c>
      <c r="Y1968">
        <v>213358</v>
      </c>
    </row>
    <row r="1969" spans="1:25" x14ac:dyDescent="0.25">
      <c r="A1969" t="s">
        <v>0</v>
      </c>
      <c r="B1969">
        <v>8.5739000000000001</v>
      </c>
      <c r="C1969" t="s">
        <v>1</v>
      </c>
      <c r="D1969">
        <v>2</v>
      </c>
      <c r="E1969" t="s">
        <v>2</v>
      </c>
      <c r="F1969" t="s">
        <v>3</v>
      </c>
      <c r="G1969">
        <v>0</v>
      </c>
      <c r="H1969" t="s">
        <v>2</v>
      </c>
      <c r="I1969" t="s">
        <v>4</v>
      </c>
      <c r="J1969">
        <v>153884</v>
      </c>
      <c r="K1969" t="s">
        <v>5</v>
      </c>
      <c r="L1969">
        <v>154861</v>
      </c>
      <c r="N1969" t="s">
        <v>0</v>
      </c>
      <c r="O1969">
        <v>10.6059</v>
      </c>
      <c r="P1969" t="s">
        <v>1</v>
      </c>
      <c r="Q1969">
        <v>3</v>
      </c>
      <c r="R1969" t="s">
        <v>2</v>
      </c>
      <c r="S1969" t="s">
        <v>3</v>
      </c>
      <c r="T1969">
        <v>0</v>
      </c>
      <c r="U1969" t="s">
        <v>2</v>
      </c>
      <c r="V1969" t="s">
        <v>4</v>
      </c>
      <c r="W1969">
        <v>211854</v>
      </c>
      <c r="X1969" t="s">
        <v>5</v>
      </c>
      <c r="Y1969">
        <v>213358</v>
      </c>
    </row>
    <row r="1970" spans="1:25" x14ac:dyDescent="0.25">
      <c r="A1970" t="s">
        <v>0</v>
      </c>
      <c r="B1970">
        <v>8.5806500000000003</v>
      </c>
      <c r="C1970" t="s">
        <v>1</v>
      </c>
      <c r="D1970">
        <v>2</v>
      </c>
      <c r="E1970" t="s">
        <v>2</v>
      </c>
      <c r="F1970" t="s">
        <v>3</v>
      </c>
      <c r="G1970">
        <v>0</v>
      </c>
      <c r="H1970" t="s">
        <v>2</v>
      </c>
      <c r="I1970" t="s">
        <v>4</v>
      </c>
      <c r="J1970">
        <v>153884</v>
      </c>
      <c r="K1970" t="s">
        <v>5</v>
      </c>
      <c r="L1970">
        <v>154334</v>
      </c>
      <c r="N1970" t="s">
        <v>0</v>
      </c>
      <c r="O1970">
        <v>10.6059</v>
      </c>
      <c r="P1970" t="s">
        <v>1</v>
      </c>
      <c r="Q1970">
        <v>3</v>
      </c>
      <c r="R1970" t="s">
        <v>2</v>
      </c>
      <c r="S1970" t="s">
        <v>3</v>
      </c>
      <c r="T1970">
        <v>0</v>
      </c>
      <c r="U1970" t="s">
        <v>2</v>
      </c>
      <c r="V1970" t="s">
        <v>4</v>
      </c>
      <c r="W1970">
        <v>210800</v>
      </c>
      <c r="X1970" t="s">
        <v>5</v>
      </c>
      <c r="Y1970">
        <v>213885</v>
      </c>
    </row>
    <row r="1971" spans="1:25" x14ac:dyDescent="0.25">
      <c r="A1971" t="s">
        <v>0</v>
      </c>
      <c r="B1971">
        <v>8.5806500000000003</v>
      </c>
      <c r="C1971" t="s">
        <v>1</v>
      </c>
      <c r="D1971">
        <v>2</v>
      </c>
      <c r="E1971" t="s">
        <v>2</v>
      </c>
      <c r="F1971" t="s">
        <v>3</v>
      </c>
      <c r="G1971">
        <v>0</v>
      </c>
      <c r="H1971" t="s">
        <v>2</v>
      </c>
      <c r="I1971" t="s">
        <v>4</v>
      </c>
      <c r="J1971">
        <v>153884</v>
      </c>
      <c r="K1971" t="s">
        <v>5</v>
      </c>
      <c r="L1971">
        <v>154861</v>
      </c>
      <c r="N1971" t="s">
        <v>0</v>
      </c>
      <c r="O1971">
        <v>10.6076</v>
      </c>
      <c r="P1971" t="s">
        <v>1</v>
      </c>
      <c r="Q1971">
        <v>3</v>
      </c>
      <c r="R1971" t="s">
        <v>2</v>
      </c>
      <c r="S1971" t="s">
        <v>3</v>
      </c>
      <c r="T1971">
        <v>0</v>
      </c>
      <c r="U1971" t="s">
        <v>2</v>
      </c>
      <c r="V1971" t="s">
        <v>4</v>
      </c>
      <c r="W1971">
        <v>211854</v>
      </c>
      <c r="X1971" t="s">
        <v>5</v>
      </c>
      <c r="Y1971">
        <v>213358</v>
      </c>
    </row>
    <row r="1972" spans="1:25" x14ac:dyDescent="0.25">
      <c r="A1972" t="s">
        <v>0</v>
      </c>
      <c r="B1972">
        <v>8.5890799999999992</v>
      </c>
      <c r="C1972" t="s">
        <v>1</v>
      </c>
      <c r="D1972">
        <v>2</v>
      </c>
      <c r="E1972" t="s">
        <v>2</v>
      </c>
      <c r="F1972" t="s">
        <v>3</v>
      </c>
      <c r="G1972">
        <v>0</v>
      </c>
      <c r="H1972" t="s">
        <v>2</v>
      </c>
      <c r="I1972" t="s">
        <v>4</v>
      </c>
      <c r="J1972">
        <v>153884</v>
      </c>
      <c r="K1972" t="s">
        <v>5</v>
      </c>
      <c r="L1972">
        <v>154334</v>
      </c>
      <c r="N1972" t="s">
        <v>0</v>
      </c>
      <c r="O1972">
        <v>10.6144</v>
      </c>
      <c r="P1972" t="s">
        <v>1</v>
      </c>
      <c r="Q1972">
        <v>3</v>
      </c>
      <c r="R1972" t="s">
        <v>2</v>
      </c>
      <c r="S1972" t="s">
        <v>3</v>
      </c>
      <c r="T1972">
        <v>0</v>
      </c>
      <c r="U1972" t="s">
        <v>2</v>
      </c>
      <c r="V1972" t="s">
        <v>4</v>
      </c>
      <c r="W1972">
        <v>211854</v>
      </c>
      <c r="X1972" t="s">
        <v>5</v>
      </c>
      <c r="Y1972">
        <v>213358</v>
      </c>
    </row>
    <row r="1973" spans="1:25" x14ac:dyDescent="0.25">
      <c r="A1973" t="s">
        <v>0</v>
      </c>
      <c r="B1973">
        <v>8.5907599999999995</v>
      </c>
      <c r="C1973" t="s">
        <v>1</v>
      </c>
      <c r="D1973">
        <v>2</v>
      </c>
      <c r="E1973" t="s">
        <v>2</v>
      </c>
      <c r="F1973" t="s">
        <v>3</v>
      </c>
      <c r="G1973">
        <v>0</v>
      </c>
      <c r="H1973" t="s">
        <v>2</v>
      </c>
      <c r="I1973" t="s">
        <v>4</v>
      </c>
      <c r="J1973">
        <v>153884</v>
      </c>
      <c r="K1973" t="s">
        <v>5</v>
      </c>
      <c r="L1973">
        <v>154861</v>
      </c>
      <c r="N1973" t="s">
        <v>0</v>
      </c>
      <c r="O1973">
        <v>10.6144</v>
      </c>
      <c r="P1973" t="s">
        <v>1</v>
      </c>
      <c r="Q1973">
        <v>3</v>
      </c>
      <c r="R1973" t="s">
        <v>2</v>
      </c>
      <c r="S1973" t="s">
        <v>3</v>
      </c>
      <c r="T1973">
        <v>0</v>
      </c>
      <c r="U1973" t="s">
        <v>2</v>
      </c>
      <c r="V1973" t="s">
        <v>4</v>
      </c>
      <c r="W1973">
        <v>211854</v>
      </c>
      <c r="X1973" t="s">
        <v>5</v>
      </c>
      <c r="Y1973">
        <v>213885</v>
      </c>
    </row>
    <row r="1974" spans="1:25" x14ac:dyDescent="0.25">
      <c r="A1974" t="s">
        <v>0</v>
      </c>
      <c r="B1974">
        <v>8.5975099999999998</v>
      </c>
      <c r="C1974" t="s">
        <v>1</v>
      </c>
      <c r="D1974">
        <v>2</v>
      </c>
      <c r="E1974" t="s">
        <v>2</v>
      </c>
      <c r="F1974" t="s">
        <v>3</v>
      </c>
      <c r="G1974">
        <v>0</v>
      </c>
      <c r="H1974" t="s">
        <v>2</v>
      </c>
      <c r="I1974" t="s">
        <v>4</v>
      </c>
      <c r="J1974">
        <v>153884</v>
      </c>
      <c r="K1974" t="s">
        <v>5</v>
      </c>
      <c r="L1974">
        <v>154334</v>
      </c>
      <c r="N1974" t="s">
        <v>0</v>
      </c>
      <c r="O1974">
        <v>10.617699999999999</v>
      </c>
      <c r="P1974" t="s">
        <v>1</v>
      </c>
      <c r="Q1974">
        <v>3</v>
      </c>
      <c r="R1974" t="s">
        <v>2</v>
      </c>
      <c r="S1974" t="s">
        <v>3</v>
      </c>
      <c r="T1974">
        <v>0</v>
      </c>
      <c r="U1974" t="s">
        <v>2</v>
      </c>
      <c r="V1974" t="s">
        <v>4</v>
      </c>
      <c r="W1974">
        <v>212908</v>
      </c>
      <c r="X1974" t="s">
        <v>5</v>
      </c>
      <c r="Y1974">
        <v>213358</v>
      </c>
    </row>
    <row r="1975" spans="1:25" x14ac:dyDescent="0.25">
      <c r="A1975" t="s">
        <v>0</v>
      </c>
      <c r="B1975">
        <v>8.5975099999999998</v>
      </c>
      <c r="C1975" t="s">
        <v>1</v>
      </c>
      <c r="D1975">
        <v>2</v>
      </c>
      <c r="E1975" t="s">
        <v>2</v>
      </c>
      <c r="F1975" t="s">
        <v>3</v>
      </c>
      <c r="G1975">
        <v>0</v>
      </c>
      <c r="H1975" t="s">
        <v>2</v>
      </c>
      <c r="I1975" t="s">
        <v>4</v>
      </c>
      <c r="J1975">
        <v>153884</v>
      </c>
      <c r="K1975" t="s">
        <v>5</v>
      </c>
      <c r="L1975">
        <v>154861</v>
      </c>
      <c r="N1975" t="s">
        <v>0</v>
      </c>
      <c r="O1975">
        <v>10.6228</v>
      </c>
      <c r="P1975" t="s">
        <v>1</v>
      </c>
      <c r="Q1975">
        <v>3</v>
      </c>
      <c r="R1975" t="s">
        <v>2</v>
      </c>
      <c r="S1975" t="s">
        <v>3</v>
      </c>
      <c r="T1975">
        <v>0</v>
      </c>
      <c r="U1975" t="s">
        <v>2</v>
      </c>
      <c r="V1975" t="s">
        <v>4</v>
      </c>
      <c r="W1975">
        <v>212908</v>
      </c>
      <c r="X1975" t="s">
        <v>5</v>
      </c>
      <c r="Y1975">
        <v>213358</v>
      </c>
    </row>
    <row r="1976" spans="1:25" x14ac:dyDescent="0.25">
      <c r="A1976" t="s">
        <v>0</v>
      </c>
      <c r="B1976">
        <v>8.6059400000000004</v>
      </c>
      <c r="C1976" t="s">
        <v>1</v>
      </c>
      <c r="D1976">
        <v>2</v>
      </c>
      <c r="E1976" t="s">
        <v>2</v>
      </c>
      <c r="F1976" t="s">
        <v>3</v>
      </c>
      <c r="G1976">
        <v>0</v>
      </c>
      <c r="H1976" t="s">
        <v>2</v>
      </c>
      <c r="I1976" t="s">
        <v>4</v>
      </c>
      <c r="J1976">
        <v>153884</v>
      </c>
      <c r="K1976" t="s">
        <v>5</v>
      </c>
      <c r="L1976">
        <v>154334</v>
      </c>
      <c r="N1976" t="s">
        <v>0</v>
      </c>
      <c r="O1976">
        <v>10.624499999999999</v>
      </c>
      <c r="P1976" t="s">
        <v>1</v>
      </c>
      <c r="Q1976">
        <v>3</v>
      </c>
      <c r="R1976" t="s">
        <v>2</v>
      </c>
      <c r="S1976" t="s">
        <v>3</v>
      </c>
      <c r="T1976">
        <v>0</v>
      </c>
      <c r="U1976" t="s">
        <v>2</v>
      </c>
      <c r="V1976" t="s">
        <v>4</v>
      </c>
      <c r="W1976">
        <v>212908</v>
      </c>
      <c r="X1976" t="s">
        <v>5</v>
      </c>
      <c r="Y1976">
        <v>213885</v>
      </c>
    </row>
    <row r="1977" spans="1:25" x14ac:dyDescent="0.25">
      <c r="A1977" t="s">
        <v>0</v>
      </c>
      <c r="B1977">
        <v>8.6076300000000003</v>
      </c>
      <c r="C1977" t="s">
        <v>1</v>
      </c>
      <c r="D1977">
        <v>2</v>
      </c>
      <c r="E1977" t="s">
        <v>2</v>
      </c>
      <c r="F1977" t="s">
        <v>3</v>
      </c>
      <c r="G1977">
        <v>0</v>
      </c>
      <c r="H1977" t="s">
        <v>2</v>
      </c>
      <c r="I1977" t="s">
        <v>4</v>
      </c>
      <c r="J1977">
        <v>153884</v>
      </c>
      <c r="K1977" t="s">
        <v>5</v>
      </c>
      <c r="L1977">
        <v>154861</v>
      </c>
      <c r="N1977" t="s">
        <v>0</v>
      </c>
      <c r="O1977">
        <v>10.6312</v>
      </c>
      <c r="P1977" t="s">
        <v>1</v>
      </c>
      <c r="Q1977">
        <v>3</v>
      </c>
      <c r="R1977" t="s">
        <v>2</v>
      </c>
      <c r="S1977" t="s">
        <v>3</v>
      </c>
      <c r="T1977">
        <v>0</v>
      </c>
      <c r="U1977" t="s">
        <v>2</v>
      </c>
      <c r="V1977" t="s">
        <v>4</v>
      </c>
      <c r="W1977">
        <v>212908</v>
      </c>
      <c r="X1977" t="s">
        <v>5</v>
      </c>
      <c r="Y1977">
        <v>213885</v>
      </c>
    </row>
    <row r="1978" spans="1:25" x14ac:dyDescent="0.25">
      <c r="A1978" t="s">
        <v>0</v>
      </c>
      <c r="B1978">
        <v>8.6143699999999992</v>
      </c>
      <c r="C1978" t="s">
        <v>1</v>
      </c>
      <c r="D1978">
        <v>2</v>
      </c>
      <c r="E1978" t="s">
        <v>2</v>
      </c>
      <c r="F1978" t="s">
        <v>3</v>
      </c>
      <c r="G1978">
        <v>0</v>
      </c>
      <c r="H1978" t="s">
        <v>2</v>
      </c>
      <c r="I1978" t="s">
        <v>4</v>
      </c>
      <c r="J1978">
        <v>153884</v>
      </c>
      <c r="K1978" t="s">
        <v>5</v>
      </c>
      <c r="L1978">
        <v>154334</v>
      </c>
      <c r="N1978" t="s">
        <v>0</v>
      </c>
      <c r="O1978">
        <v>10.6312</v>
      </c>
      <c r="P1978" t="s">
        <v>1</v>
      </c>
      <c r="Q1978">
        <v>3</v>
      </c>
      <c r="R1978" t="s">
        <v>2</v>
      </c>
      <c r="S1978" t="s">
        <v>3</v>
      </c>
      <c r="T1978">
        <v>0</v>
      </c>
      <c r="U1978" t="s">
        <v>2</v>
      </c>
      <c r="V1978" t="s">
        <v>4</v>
      </c>
      <c r="W1978">
        <v>212908</v>
      </c>
      <c r="X1978" t="s">
        <v>5</v>
      </c>
      <c r="Y1978">
        <v>214412</v>
      </c>
    </row>
    <row r="1979" spans="1:25" x14ac:dyDescent="0.25">
      <c r="A1979" t="s">
        <v>0</v>
      </c>
      <c r="B1979">
        <v>8.6143699999999992</v>
      </c>
      <c r="C1979" t="s">
        <v>1</v>
      </c>
      <c r="D1979">
        <v>2</v>
      </c>
      <c r="E1979" t="s">
        <v>2</v>
      </c>
      <c r="F1979" t="s">
        <v>3</v>
      </c>
      <c r="G1979">
        <v>0</v>
      </c>
      <c r="H1979" t="s">
        <v>2</v>
      </c>
      <c r="I1979" t="s">
        <v>4</v>
      </c>
      <c r="J1979">
        <v>153884</v>
      </c>
      <c r="K1979" t="s">
        <v>5</v>
      </c>
      <c r="L1979">
        <v>154861</v>
      </c>
      <c r="N1979" t="s">
        <v>0</v>
      </c>
      <c r="O1979">
        <v>10.639699999999999</v>
      </c>
      <c r="P1979" t="s">
        <v>1</v>
      </c>
      <c r="Q1979">
        <v>3</v>
      </c>
      <c r="R1979" t="s">
        <v>2</v>
      </c>
      <c r="S1979" t="s">
        <v>3</v>
      </c>
      <c r="T1979">
        <v>0</v>
      </c>
      <c r="U1979" t="s">
        <v>2</v>
      </c>
      <c r="V1979" t="s">
        <v>4</v>
      </c>
      <c r="W1979">
        <v>212908</v>
      </c>
      <c r="X1979" t="s">
        <v>5</v>
      </c>
      <c r="Y1979">
        <v>214412</v>
      </c>
    </row>
    <row r="1980" spans="1:25" x14ac:dyDescent="0.25">
      <c r="A1980" t="s">
        <v>0</v>
      </c>
      <c r="B1980">
        <v>8.6228099999999994</v>
      </c>
      <c r="C1980" t="s">
        <v>1</v>
      </c>
      <c r="D1980">
        <v>2</v>
      </c>
      <c r="E1980" t="s">
        <v>2</v>
      </c>
      <c r="F1980" t="s">
        <v>3</v>
      </c>
      <c r="G1980">
        <v>0</v>
      </c>
      <c r="H1980" t="s">
        <v>2</v>
      </c>
      <c r="I1980" t="s">
        <v>4</v>
      </c>
      <c r="J1980">
        <v>153884</v>
      </c>
      <c r="K1980" t="s">
        <v>5</v>
      </c>
      <c r="L1980">
        <v>154334</v>
      </c>
      <c r="N1980" t="s">
        <v>0</v>
      </c>
      <c r="O1980">
        <v>10.639699999999999</v>
      </c>
      <c r="P1980" t="s">
        <v>1</v>
      </c>
      <c r="Q1980">
        <v>3</v>
      </c>
      <c r="R1980" t="s">
        <v>2</v>
      </c>
      <c r="S1980" t="s">
        <v>3</v>
      </c>
      <c r="T1980">
        <v>0</v>
      </c>
      <c r="U1980" t="s">
        <v>2</v>
      </c>
      <c r="V1980" t="s">
        <v>4</v>
      </c>
      <c r="W1980">
        <v>211854</v>
      </c>
      <c r="X1980" t="s">
        <v>5</v>
      </c>
      <c r="Y1980">
        <v>214939</v>
      </c>
    </row>
    <row r="1981" spans="1:25" x14ac:dyDescent="0.25">
      <c r="A1981" t="s">
        <v>0</v>
      </c>
      <c r="B1981">
        <v>8.6244899999999998</v>
      </c>
      <c r="C1981" t="s">
        <v>1</v>
      </c>
      <c r="D1981">
        <v>2</v>
      </c>
      <c r="E1981" t="s">
        <v>2</v>
      </c>
      <c r="F1981" t="s">
        <v>3</v>
      </c>
      <c r="G1981">
        <v>0</v>
      </c>
      <c r="H1981" t="s">
        <v>2</v>
      </c>
      <c r="I1981" t="s">
        <v>4</v>
      </c>
      <c r="J1981">
        <v>153884</v>
      </c>
      <c r="K1981" t="s">
        <v>5</v>
      </c>
      <c r="L1981">
        <v>154861</v>
      </c>
      <c r="N1981" t="s">
        <v>0</v>
      </c>
      <c r="O1981">
        <v>10.641400000000001</v>
      </c>
      <c r="P1981" t="s">
        <v>1</v>
      </c>
      <c r="Q1981">
        <v>3</v>
      </c>
      <c r="R1981" t="s">
        <v>2</v>
      </c>
      <c r="S1981" t="s">
        <v>3</v>
      </c>
      <c r="T1981">
        <v>0</v>
      </c>
      <c r="U1981" t="s">
        <v>2</v>
      </c>
      <c r="V1981" t="s">
        <v>4</v>
      </c>
      <c r="W1981">
        <v>212908</v>
      </c>
      <c r="X1981" t="s">
        <v>5</v>
      </c>
      <c r="Y1981">
        <v>214412</v>
      </c>
    </row>
    <row r="1982" spans="1:25" x14ac:dyDescent="0.25">
      <c r="A1982" t="s">
        <v>0</v>
      </c>
      <c r="B1982">
        <v>8.63124</v>
      </c>
      <c r="C1982" t="s">
        <v>1</v>
      </c>
      <c r="D1982">
        <v>2</v>
      </c>
      <c r="E1982" t="s">
        <v>2</v>
      </c>
      <c r="F1982" t="s">
        <v>3</v>
      </c>
      <c r="G1982">
        <v>0</v>
      </c>
      <c r="H1982" t="s">
        <v>2</v>
      </c>
      <c r="I1982" t="s">
        <v>4</v>
      </c>
      <c r="J1982">
        <v>153884</v>
      </c>
      <c r="K1982" t="s">
        <v>5</v>
      </c>
      <c r="L1982">
        <v>154334</v>
      </c>
      <c r="N1982" t="s">
        <v>0</v>
      </c>
      <c r="O1982">
        <v>10.648099999999999</v>
      </c>
      <c r="P1982" t="s">
        <v>1</v>
      </c>
      <c r="Q1982">
        <v>3</v>
      </c>
      <c r="R1982" t="s">
        <v>2</v>
      </c>
      <c r="S1982" t="s">
        <v>3</v>
      </c>
      <c r="T1982">
        <v>0</v>
      </c>
      <c r="U1982" t="s">
        <v>2</v>
      </c>
      <c r="V1982" t="s">
        <v>4</v>
      </c>
      <c r="W1982">
        <v>212908</v>
      </c>
      <c r="X1982" t="s">
        <v>5</v>
      </c>
      <c r="Y1982">
        <v>214412</v>
      </c>
    </row>
    <row r="1983" spans="1:25" x14ac:dyDescent="0.25">
      <c r="A1983" t="s">
        <v>0</v>
      </c>
      <c r="B1983">
        <v>8.63124</v>
      </c>
      <c r="C1983" t="s">
        <v>1</v>
      </c>
      <c r="D1983">
        <v>2</v>
      </c>
      <c r="E1983" t="s">
        <v>2</v>
      </c>
      <c r="F1983" t="s">
        <v>3</v>
      </c>
      <c r="G1983">
        <v>0</v>
      </c>
      <c r="H1983" t="s">
        <v>2</v>
      </c>
      <c r="I1983" t="s">
        <v>4</v>
      </c>
      <c r="J1983">
        <v>153884</v>
      </c>
      <c r="K1983" t="s">
        <v>5</v>
      </c>
      <c r="L1983">
        <v>154861</v>
      </c>
      <c r="N1983" t="s">
        <v>0</v>
      </c>
      <c r="O1983">
        <v>10.648099999999999</v>
      </c>
      <c r="P1983" t="s">
        <v>1</v>
      </c>
      <c r="Q1983">
        <v>3</v>
      </c>
      <c r="R1983" t="s">
        <v>2</v>
      </c>
      <c r="S1983" t="s">
        <v>3</v>
      </c>
      <c r="T1983">
        <v>0</v>
      </c>
      <c r="U1983" t="s">
        <v>2</v>
      </c>
      <c r="V1983" t="s">
        <v>4</v>
      </c>
      <c r="W1983">
        <v>212908</v>
      </c>
      <c r="X1983" t="s">
        <v>5</v>
      </c>
      <c r="Y1983">
        <v>214939</v>
      </c>
    </row>
    <row r="1984" spans="1:25" x14ac:dyDescent="0.25">
      <c r="A1984" t="s">
        <v>0</v>
      </c>
      <c r="B1984">
        <v>8.6396700000000006</v>
      </c>
      <c r="C1984" t="s">
        <v>1</v>
      </c>
      <c r="D1984">
        <v>2</v>
      </c>
      <c r="E1984" t="s">
        <v>2</v>
      </c>
      <c r="F1984" t="s">
        <v>3</v>
      </c>
      <c r="G1984">
        <v>0</v>
      </c>
      <c r="H1984" t="s">
        <v>2</v>
      </c>
      <c r="I1984" t="s">
        <v>4</v>
      </c>
      <c r="J1984">
        <v>153884</v>
      </c>
      <c r="K1984" t="s">
        <v>5</v>
      </c>
      <c r="L1984">
        <v>154334</v>
      </c>
      <c r="N1984" t="s">
        <v>0</v>
      </c>
      <c r="O1984">
        <v>10.6515</v>
      </c>
      <c r="P1984" t="s">
        <v>1</v>
      </c>
      <c r="Q1984">
        <v>3</v>
      </c>
      <c r="R1984" t="s">
        <v>2</v>
      </c>
      <c r="S1984" t="s">
        <v>3</v>
      </c>
      <c r="T1984">
        <v>0</v>
      </c>
      <c r="U1984" t="s">
        <v>2</v>
      </c>
      <c r="V1984" t="s">
        <v>4</v>
      </c>
      <c r="W1984">
        <v>213962</v>
      </c>
      <c r="X1984" t="s">
        <v>5</v>
      </c>
      <c r="Y1984">
        <v>214412</v>
      </c>
    </row>
    <row r="1985" spans="1:25" x14ac:dyDescent="0.25">
      <c r="A1985" t="s">
        <v>0</v>
      </c>
      <c r="B1985">
        <v>8.6413600000000006</v>
      </c>
      <c r="C1985" t="s">
        <v>1</v>
      </c>
      <c r="D1985">
        <v>2</v>
      </c>
      <c r="E1985" t="s">
        <v>2</v>
      </c>
      <c r="F1985" t="s">
        <v>3</v>
      </c>
      <c r="G1985">
        <v>0</v>
      </c>
      <c r="H1985" t="s">
        <v>2</v>
      </c>
      <c r="I1985" t="s">
        <v>4</v>
      </c>
      <c r="J1985">
        <v>153884</v>
      </c>
      <c r="K1985" t="s">
        <v>5</v>
      </c>
      <c r="L1985">
        <v>154861</v>
      </c>
      <c r="N1985" t="s">
        <v>0</v>
      </c>
      <c r="O1985">
        <v>10.656499999999999</v>
      </c>
      <c r="P1985" t="s">
        <v>1</v>
      </c>
      <c r="Q1985">
        <v>3</v>
      </c>
      <c r="R1985" t="s">
        <v>2</v>
      </c>
      <c r="S1985" t="s">
        <v>3</v>
      </c>
      <c r="T1985">
        <v>0</v>
      </c>
      <c r="U1985" t="s">
        <v>2</v>
      </c>
      <c r="V1985" t="s">
        <v>4</v>
      </c>
      <c r="W1985">
        <v>213962</v>
      </c>
      <c r="X1985" t="s">
        <v>5</v>
      </c>
      <c r="Y1985">
        <v>214412</v>
      </c>
    </row>
    <row r="1986" spans="1:25" x14ac:dyDescent="0.25">
      <c r="A1986" t="s">
        <v>0</v>
      </c>
      <c r="B1986">
        <v>8.6480999999999995</v>
      </c>
      <c r="C1986" t="s">
        <v>1</v>
      </c>
      <c r="D1986">
        <v>2</v>
      </c>
      <c r="E1986" t="s">
        <v>2</v>
      </c>
      <c r="F1986" t="s">
        <v>3</v>
      </c>
      <c r="G1986">
        <v>0</v>
      </c>
      <c r="H1986" t="s">
        <v>2</v>
      </c>
      <c r="I1986" t="s">
        <v>4</v>
      </c>
      <c r="J1986">
        <v>153884</v>
      </c>
      <c r="K1986" t="s">
        <v>5</v>
      </c>
      <c r="L1986">
        <v>154334</v>
      </c>
      <c r="N1986" t="s">
        <v>0</v>
      </c>
      <c r="O1986">
        <v>10.658200000000001</v>
      </c>
      <c r="P1986" t="s">
        <v>1</v>
      </c>
      <c r="Q1986">
        <v>3</v>
      </c>
      <c r="R1986" t="s">
        <v>2</v>
      </c>
      <c r="S1986" t="s">
        <v>3</v>
      </c>
      <c r="T1986">
        <v>0</v>
      </c>
      <c r="U1986" t="s">
        <v>2</v>
      </c>
      <c r="V1986" t="s">
        <v>4</v>
      </c>
      <c r="W1986">
        <v>213962</v>
      </c>
      <c r="X1986" t="s">
        <v>5</v>
      </c>
      <c r="Y1986">
        <v>214939</v>
      </c>
    </row>
    <row r="1987" spans="1:25" x14ac:dyDescent="0.25">
      <c r="A1987" t="s">
        <v>0</v>
      </c>
      <c r="B1987">
        <v>8.6480999999999995</v>
      </c>
      <c r="C1987" t="s">
        <v>1</v>
      </c>
      <c r="D1987">
        <v>2</v>
      </c>
      <c r="E1987" t="s">
        <v>2</v>
      </c>
      <c r="F1987" t="s">
        <v>3</v>
      </c>
      <c r="G1987">
        <v>0</v>
      </c>
      <c r="H1987" t="s">
        <v>2</v>
      </c>
      <c r="I1987" t="s">
        <v>4</v>
      </c>
      <c r="J1987">
        <v>153884</v>
      </c>
      <c r="K1987" t="s">
        <v>5</v>
      </c>
      <c r="L1987">
        <v>154861</v>
      </c>
      <c r="N1987" t="s">
        <v>0</v>
      </c>
      <c r="O1987">
        <v>10.664999999999999</v>
      </c>
      <c r="P1987" t="s">
        <v>1</v>
      </c>
      <c r="Q1987">
        <v>3</v>
      </c>
      <c r="R1987" t="s">
        <v>2</v>
      </c>
      <c r="S1987" t="s">
        <v>3</v>
      </c>
      <c r="T1987">
        <v>0</v>
      </c>
      <c r="U1987" t="s">
        <v>2</v>
      </c>
      <c r="V1987" t="s">
        <v>4</v>
      </c>
      <c r="W1987">
        <v>213962</v>
      </c>
      <c r="X1987" t="s">
        <v>5</v>
      </c>
      <c r="Y1987">
        <v>214939</v>
      </c>
    </row>
    <row r="1988" spans="1:25" x14ac:dyDescent="0.25">
      <c r="A1988" t="s">
        <v>0</v>
      </c>
      <c r="B1988">
        <v>8.6565300000000001</v>
      </c>
      <c r="C1988" t="s">
        <v>1</v>
      </c>
      <c r="D1988">
        <v>2</v>
      </c>
      <c r="E1988" t="s">
        <v>2</v>
      </c>
      <c r="F1988" t="s">
        <v>3</v>
      </c>
      <c r="G1988">
        <v>0</v>
      </c>
      <c r="H1988" t="s">
        <v>2</v>
      </c>
      <c r="I1988" t="s">
        <v>4</v>
      </c>
      <c r="J1988">
        <v>153884</v>
      </c>
      <c r="K1988" t="s">
        <v>5</v>
      </c>
      <c r="L1988">
        <v>154334</v>
      </c>
      <c r="N1988" t="s">
        <v>0</v>
      </c>
      <c r="O1988">
        <v>10.664999999999999</v>
      </c>
      <c r="P1988" t="s">
        <v>1</v>
      </c>
      <c r="Q1988">
        <v>3</v>
      </c>
      <c r="R1988" t="s">
        <v>2</v>
      </c>
      <c r="S1988" t="s">
        <v>3</v>
      </c>
      <c r="T1988">
        <v>0</v>
      </c>
      <c r="U1988" t="s">
        <v>2</v>
      </c>
      <c r="V1988" t="s">
        <v>4</v>
      </c>
      <c r="W1988">
        <v>213962</v>
      </c>
      <c r="X1988" t="s">
        <v>5</v>
      </c>
      <c r="Y1988">
        <v>215466</v>
      </c>
    </row>
    <row r="1989" spans="1:25" x14ac:dyDescent="0.25">
      <c r="A1989" t="s">
        <v>0</v>
      </c>
      <c r="B1989">
        <v>8.65822</v>
      </c>
      <c r="C1989" t="s">
        <v>1</v>
      </c>
      <c r="D1989">
        <v>2</v>
      </c>
      <c r="E1989" t="s">
        <v>2</v>
      </c>
      <c r="F1989" t="s">
        <v>3</v>
      </c>
      <c r="G1989">
        <v>0</v>
      </c>
      <c r="H1989" t="s">
        <v>2</v>
      </c>
      <c r="I1989" t="s">
        <v>4</v>
      </c>
      <c r="J1989">
        <v>153884</v>
      </c>
      <c r="K1989" t="s">
        <v>5</v>
      </c>
      <c r="L1989">
        <v>154861</v>
      </c>
      <c r="N1989" t="s">
        <v>0</v>
      </c>
      <c r="O1989">
        <v>10.673400000000001</v>
      </c>
      <c r="P1989" t="s">
        <v>1</v>
      </c>
      <c r="Q1989">
        <v>3</v>
      </c>
      <c r="R1989" t="s">
        <v>2</v>
      </c>
      <c r="S1989" t="s">
        <v>3</v>
      </c>
      <c r="T1989">
        <v>0</v>
      </c>
      <c r="U1989" t="s">
        <v>2</v>
      </c>
      <c r="V1989" t="s">
        <v>4</v>
      </c>
      <c r="W1989">
        <v>213962</v>
      </c>
      <c r="X1989" t="s">
        <v>5</v>
      </c>
      <c r="Y1989">
        <v>215466</v>
      </c>
    </row>
    <row r="1990" spans="1:25" x14ac:dyDescent="0.25">
      <c r="A1990" t="s">
        <v>0</v>
      </c>
      <c r="B1990">
        <v>8.6649700000000003</v>
      </c>
      <c r="C1990" t="s">
        <v>1</v>
      </c>
      <c r="D1990">
        <v>2</v>
      </c>
      <c r="E1990" t="s">
        <v>2</v>
      </c>
      <c r="F1990" t="s">
        <v>3</v>
      </c>
      <c r="G1990">
        <v>0</v>
      </c>
      <c r="H1990" t="s">
        <v>2</v>
      </c>
      <c r="I1990" t="s">
        <v>4</v>
      </c>
      <c r="J1990">
        <v>153884</v>
      </c>
      <c r="K1990" t="s">
        <v>5</v>
      </c>
      <c r="L1990">
        <v>154334</v>
      </c>
      <c r="N1990" t="s">
        <v>0</v>
      </c>
      <c r="O1990">
        <v>10.673400000000001</v>
      </c>
      <c r="P1990" t="s">
        <v>1</v>
      </c>
      <c r="Q1990">
        <v>3</v>
      </c>
      <c r="R1990" t="s">
        <v>2</v>
      </c>
      <c r="S1990" t="s">
        <v>3</v>
      </c>
      <c r="T1990">
        <v>0</v>
      </c>
      <c r="U1990" t="s">
        <v>2</v>
      </c>
      <c r="V1990" t="s">
        <v>4</v>
      </c>
      <c r="W1990">
        <v>212908</v>
      </c>
      <c r="X1990" t="s">
        <v>5</v>
      </c>
      <c r="Y1990">
        <v>215993</v>
      </c>
    </row>
    <row r="1991" spans="1:25" x14ac:dyDescent="0.25">
      <c r="A1991" t="s">
        <v>0</v>
      </c>
      <c r="B1991">
        <v>8.6649700000000003</v>
      </c>
      <c r="C1991" t="s">
        <v>1</v>
      </c>
      <c r="D1991">
        <v>2</v>
      </c>
      <c r="E1991" t="s">
        <v>2</v>
      </c>
      <c r="F1991" t="s">
        <v>3</v>
      </c>
      <c r="G1991">
        <v>0</v>
      </c>
      <c r="H1991" t="s">
        <v>2</v>
      </c>
      <c r="I1991" t="s">
        <v>4</v>
      </c>
      <c r="J1991">
        <v>153884</v>
      </c>
      <c r="K1991" t="s">
        <v>5</v>
      </c>
      <c r="L1991">
        <v>154861</v>
      </c>
      <c r="N1991" t="s">
        <v>0</v>
      </c>
      <c r="O1991">
        <v>10.6751</v>
      </c>
      <c r="P1991" t="s">
        <v>1</v>
      </c>
      <c r="Q1991">
        <v>3</v>
      </c>
      <c r="R1991" t="s">
        <v>2</v>
      </c>
      <c r="S1991" t="s">
        <v>3</v>
      </c>
      <c r="T1991">
        <v>0</v>
      </c>
      <c r="U1991" t="s">
        <v>2</v>
      </c>
      <c r="V1991" t="s">
        <v>4</v>
      </c>
      <c r="W1991">
        <v>213962</v>
      </c>
      <c r="X1991" t="s">
        <v>5</v>
      </c>
      <c r="Y1991">
        <v>215466</v>
      </c>
    </row>
    <row r="1992" spans="1:25" x14ac:dyDescent="0.25">
      <c r="A1992" t="s">
        <v>0</v>
      </c>
      <c r="B1992">
        <v>8.6734000000000009</v>
      </c>
      <c r="C1992" t="s">
        <v>1</v>
      </c>
      <c r="D1992">
        <v>2</v>
      </c>
      <c r="E1992" t="s">
        <v>2</v>
      </c>
      <c r="F1992" t="s">
        <v>3</v>
      </c>
      <c r="G1992">
        <v>0</v>
      </c>
      <c r="H1992" t="s">
        <v>2</v>
      </c>
      <c r="I1992" t="s">
        <v>4</v>
      </c>
      <c r="J1992">
        <v>153884</v>
      </c>
      <c r="K1992" t="s">
        <v>5</v>
      </c>
      <c r="L1992">
        <v>154334</v>
      </c>
      <c r="N1992" t="s">
        <v>0</v>
      </c>
      <c r="O1992">
        <v>10.681800000000001</v>
      </c>
      <c r="P1992" t="s">
        <v>1</v>
      </c>
      <c r="Q1992">
        <v>3</v>
      </c>
      <c r="R1992" t="s">
        <v>2</v>
      </c>
      <c r="S1992" t="s">
        <v>3</v>
      </c>
      <c r="T1992">
        <v>0</v>
      </c>
      <c r="U1992" t="s">
        <v>2</v>
      </c>
      <c r="V1992" t="s">
        <v>4</v>
      </c>
      <c r="W1992">
        <v>213962</v>
      </c>
      <c r="X1992" t="s">
        <v>5</v>
      </c>
      <c r="Y1992">
        <v>215466</v>
      </c>
    </row>
    <row r="1993" spans="1:25" x14ac:dyDescent="0.25">
      <c r="A1993" t="s">
        <v>0</v>
      </c>
      <c r="B1993">
        <v>8.6750799999999995</v>
      </c>
      <c r="C1993" t="s">
        <v>1</v>
      </c>
      <c r="D1993">
        <v>2</v>
      </c>
      <c r="E1993" t="s">
        <v>2</v>
      </c>
      <c r="F1993" t="s">
        <v>3</v>
      </c>
      <c r="G1993">
        <v>0</v>
      </c>
      <c r="H1993" t="s">
        <v>2</v>
      </c>
      <c r="I1993" t="s">
        <v>4</v>
      </c>
      <c r="J1993">
        <v>153884</v>
      </c>
      <c r="K1993" t="s">
        <v>5</v>
      </c>
      <c r="L1993">
        <v>154861</v>
      </c>
      <c r="N1993" t="s">
        <v>0</v>
      </c>
      <c r="O1993">
        <v>10.681800000000001</v>
      </c>
      <c r="P1993" t="s">
        <v>1</v>
      </c>
      <c r="Q1993">
        <v>3</v>
      </c>
      <c r="R1993" t="s">
        <v>2</v>
      </c>
      <c r="S1993" t="s">
        <v>3</v>
      </c>
      <c r="T1993">
        <v>0</v>
      </c>
      <c r="U1993" t="s">
        <v>2</v>
      </c>
      <c r="V1993" t="s">
        <v>4</v>
      </c>
      <c r="W1993">
        <v>213962</v>
      </c>
      <c r="X1993" t="s">
        <v>5</v>
      </c>
      <c r="Y1993">
        <v>215993</v>
      </c>
    </row>
    <row r="1994" spans="1:25" x14ac:dyDescent="0.25">
      <c r="A1994" t="s">
        <v>0</v>
      </c>
      <c r="B1994">
        <v>8.6818299999999997</v>
      </c>
      <c r="C1994" t="s">
        <v>1</v>
      </c>
      <c r="D1994">
        <v>2</v>
      </c>
      <c r="E1994" t="s">
        <v>2</v>
      </c>
      <c r="F1994" t="s">
        <v>3</v>
      </c>
      <c r="G1994">
        <v>0</v>
      </c>
      <c r="H1994" t="s">
        <v>2</v>
      </c>
      <c r="I1994" t="s">
        <v>4</v>
      </c>
      <c r="J1994">
        <v>153884</v>
      </c>
      <c r="K1994" t="s">
        <v>5</v>
      </c>
      <c r="L1994">
        <v>154334</v>
      </c>
      <c r="N1994" t="s">
        <v>0</v>
      </c>
      <c r="O1994">
        <v>10.6852</v>
      </c>
      <c r="P1994" t="s">
        <v>1</v>
      </c>
      <c r="Q1994">
        <v>3</v>
      </c>
      <c r="R1994" t="s">
        <v>2</v>
      </c>
      <c r="S1994" t="s">
        <v>3</v>
      </c>
      <c r="T1994">
        <v>0</v>
      </c>
      <c r="U1994" t="s">
        <v>2</v>
      </c>
      <c r="V1994" t="s">
        <v>4</v>
      </c>
      <c r="W1994">
        <v>215016</v>
      </c>
      <c r="X1994" t="s">
        <v>5</v>
      </c>
      <c r="Y1994">
        <v>215466</v>
      </c>
    </row>
    <row r="1995" spans="1:25" x14ac:dyDescent="0.25">
      <c r="A1995" t="s">
        <v>0</v>
      </c>
      <c r="B1995">
        <v>8.6818299999999997</v>
      </c>
      <c r="C1995" t="s">
        <v>1</v>
      </c>
      <c r="D1995">
        <v>2</v>
      </c>
      <c r="E1995" t="s">
        <v>2</v>
      </c>
      <c r="F1995" t="s">
        <v>3</v>
      </c>
      <c r="G1995">
        <v>0</v>
      </c>
      <c r="H1995" t="s">
        <v>2</v>
      </c>
      <c r="I1995" t="s">
        <v>4</v>
      </c>
      <c r="J1995">
        <v>153884</v>
      </c>
      <c r="K1995" t="s">
        <v>5</v>
      </c>
      <c r="L1995">
        <v>154861</v>
      </c>
      <c r="N1995" t="s">
        <v>0</v>
      </c>
      <c r="O1995">
        <v>10.690300000000001</v>
      </c>
      <c r="P1995" t="s">
        <v>1</v>
      </c>
      <c r="Q1995">
        <v>3</v>
      </c>
      <c r="R1995" t="s">
        <v>2</v>
      </c>
      <c r="S1995" t="s">
        <v>3</v>
      </c>
      <c r="T1995">
        <v>0</v>
      </c>
      <c r="U1995" t="s">
        <v>2</v>
      </c>
      <c r="V1995" t="s">
        <v>4</v>
      </c>
      <c r="W1995">
        <v>215016</v>
      </c>
      <c r="X1995" t="s">
        <v>5</v>
      </c>
      <c r="Y1995">
        <v>215466</v>
      </c>
    </row>
    <row r="1996" spans="1:25" x14ac:dyDescent="0.25">
      <c r="A1996" t="s">
        <v>0</v>
      </c>
      <c r="B1996">
        <v>8.6902600000000003</v>
      </c>
      <c r="C1996" t="s">
        <v>1</v>
      </c>
      <c r="D1996">
        <v>2</v>
      </c>
      <c r="E1996" t="s">
        <v>2</v>
      </c>
      <c r="F1996" t="s">
        <v>3</v>
      </c>
      <c r="G1996">
        <v>0</v>
      </c>
      <c r="H1996" t="s">
        <v>2</v>
      </c>
      <c r="I1996" t="s">
        <v>4</v>
      </c>
      <c r="J1996">
        <v>153884</v>
      </c>
      <c r="K1996" t="s">
        <v>5</v>
      </c>
      <c r="L1996">
        <v>154334</v>
      </c>
      <c r="N1996" t="s">
        <v>0</v>
      </c>
      <c r="O1996">
        <v>10.6919</v>
      </c>
      <c r="P1996" t="s">
        <v>1</v>
      </c>
      <c r="Q1996">
        <v>3</v>
      </c>
      <c r="R1996" t="s">
        <v>2</v>
      </c>
      <c r="S1996" t="s">
        <v>3</v>
      </c>
      <c r="T1996">
        <v>0</v>
      </c>
      <c r="U1996" t="s">
        <v>2</v>
      </c>
      <c r="V1996" t="s">
        <v>4</v>
      </c>
      <c r="W1996">
        <v>215016</v>
      </c>
      <c r="X1996" t="s">
        <v>5</v>
      </c>
      <c r="Y1996">
        <v>215993</v>
      </c>
    </row>
    <row r="1997" spans="1:25" x14ac:dyDescent="0.25">
      <c r="A1997" t="s">
        <v>0</v>
      </c>
      <c r="B1997">
        <v>8.6919500000000003</v>
      </c>
      <c r="C1997" t="s">
        <v>1</v>
      </c>
      <c r="D1997">
        <v>2</v>
      </c>
      <c r="E1997" t="s">
        <v>2</v>
      </c>
      <c r="F1997" t="s">
        <v>3</v>
      </c>
      <c r="G1997">
        <v>0</v>
      </c>
      <c r="H1997" t="s">
        <v>2</v>
      </c>
      <c r="I1997" t="s">
        <v>4</v>
      </c>
      <c r="J1997">
        <v>153884</v>
      </c>
      <c r="K1997" t="s">
        <v>5</v>
      </c>
      <c r="L1997">
        <v>154861</v>
      </c>
      <c r="N1997" t="s">
        <v>0</v>
      </c>
      <c r="O1997">
        <v>10.698700000000001</v>
      </c>
      <c r="P1997" t="s">
        <v>1</v>
      </c>
      <c r="Q1997">
        <v>3</v>
      </c>
      <c r="R1997" t="s">
        <v>2</v>
      </c>
      <c r="S1997" t="s">
        <v>3</v>
      </c>
      <c r="T1997">
        <v>0</v>
      </c>
      <c r="U1997" t="s">
        <v>2</v>
      </c>
      <c r="V1997" t="s">
        <v>4</v>
      </c>
      <c r="W1997">
        <v>215016</v>
      </c>
      <c r="X1997" t="s">
        <v>5</v>
      </c>
      <c r="Y1997">
        <v>215993</v>
      </c>
    </row>
    <row r="1998" spans="1:25" x14ac:dyDescent="0.25">
      <c r="A1998" t="s">
        <v>0</v>
      </c>
      <c r="B1998">
        <v>8.6986899999999991</v>
      </c>
      <c r="C1998" t="s">
        <v>1</v>
      </c>
      <c r="D1998">
        <v>2</v>
      </c>
      <c r="E1998" t="s">
        <v>2</v>
      </c>
      <c r="F1998" t="s">
        <v>3</v>
      </c>
      <c r="G1998">
        <v>0</v>
      </c>
      <c r="H1998" t="s">
        <v>2</v>
      </c>
      <c r="I1998" t="s">
        <v>4</v>
      </c>
      <c r="J1998">
        <v>153884</v>
      </c>
      <c r="K1998" t="s">
        <v>5</v>
      </c>
      <c r="L1998">
        <v>154334</v>
      </c>
      <c r="N1998" t="s">
        <v>0</v>
      </c>
      <c r="O1998">
        <v>10.698700000000001</v>
      </c>
      <c r="P1998" t="s">
        <v>1</v>
      </c>
      <c r="Q1998">
        <v>3</v>
      </c>
      <c r="R1998" t="s">
        <v>2</v>
      </c>
      <c r="S1998" t="s">
        <v>3</v>
      </c>
      <c r="T1998">
        <v>0</v>
      </c>
      <c r="U1998" t="s">
        <v>2</v>
      </c>
      <c r="V1998" t="s">
        <v>4</v>
      </c>
      <c r="W1998">
        <v>215016</v>
      </c>
      <c r="X1998" t="s">
        <v>5</v>
      </c>
      <c r="Y1998">
        <v>216520</v>
      </c>
    </row>
    <row r="1999" spans="1:25" x14ac:dyDescent="0.25">
      <c r="A1999" t="s">
        <v>0</v>
      </c>
      <c r="B1999">
        <v>8.6986899999999991</v>
      </c>
      <c r="C1999" t="s">
        <v>1</v>
      </c>
      <c r="D1999">
        <v>2</v>
      </c>
      <c r="E1999" t="s">
        <v>2</v>
      </c>
      <c r="F1999" t="s">
        <v>3</v>
      </c>
      <c r="G1999">
        <v>0</v>
      </c>
      <c r="H1999" t="s">
        <v>2</v>
      </c>
      <c r="I1999" t="s">
        <v>4</v>
      </c>
      <c r="J1999">
        <v>153884</v>
      </c>
      <c r="K1999" t="s">
        <v>5</v>
      </c>
      <c r="L1999">
        <v>154861</v>
      </c>
      <c r="N1999" t="s">
        <v>0</v>
      </c>
      <c r="O1999">
        <v>10.707100000000001</v>
      </c>
      <c r="P1999" t="s">
        <v>1</v>
      </c>
      <c r="Q1999">
        <v>3</v>
      </c>
      <c r="R1999" t="s">
        <v>2</v>
      </c>
      <c r="S1999" t="s">
        <v>3</v>
      </c>
      <c r="T1999">
        <v>0</v>
      </c>
      <c r="U1999" t="s">
        <v>2</v>
      </c>
      <c r="V1999" t="s">
        <v>4</v>
      </c>
      <c r="W1999">
        <v>215016</v>
      </c>
      <c r="X1999" t="s">
        <v>5</v>
      </c>
      <c r="Y1999">
        <v>216520</v>
      </c>
    </row>
    <row r="2000" spans="1:25" x14ac:dyDescent="0.25">
      <c r="A2000" t="s">
        <v>0</v>
      </c>
      <c r="B2000">
        <v>8.7071299999999994</v>
      </c>
      <c r="C2000" t="s">
        <v>1</v>
      </c>
      <c r="D2000">
        <v>2</v>
      </c>
      <c r="E2000" t="s">
        <v>2</v>
      </c>
      <c r="F2000" t="s">
        <v>3</v>
      </c>
      <c r="G2000">
        <v>0</v>
      </c>
      <c r="H2000" t="s">
        <v>2</v>
      </c>
      <c r="I2000" t="s">
        <v>4</v>
      </c>
      <c r="J2000">
        <v>153884</v>
      </c>
      <c r="K2000" t="s">
        <v>5</v>
      </c>
      <c r="L2000">
        <v>154334</v>
      </c>
      <c r="N2000" t="s">
        <v>0</v>
      </c>
      <c r="O2000">
        <v>10.707100000000001</v>
      </c>
      <c r="P2000" t="s">
        <v>1</v>
      </c>
      <c r="Q2000">
        <v>3</v>
      </c>
      <c r="R2000" t="s">
        <v>2</v>
      </c>
      <c r="S2000" t="s">
        <v>3</v>
      </c>
      <c r="T2000">
        <v>0</v>
      </c>
      <c r="U2000" t="s">
        <v>2</v>
      </c>
      <c r="V2000" t="s">
        <v>4</v>
      </c>
      <c r="W2000">
        <v>213962</v>
      </c>
      <c r="X2000" t="s">
        <v>5</v>
      </c>
      <c r="Y2000">
        <v>217047</v>
      </c>
    </row>
    <row r="2001" spans="1:25" x14ac:dyDescent="0.25">
      <c r="A2001" t="s">
        <v>0</v>
      </c>
      <c r="B2001">
        <v>8.7088099999999997</v>
      </c>
      <c r="C2001" t="s">
        <v>1</v>
      </c>
      <c r="D2001">
        <v>2</v>
      </c>
      <c r="E2001" t="s">
        <v>2</v>
      </c>
      <c r="F2001" t="s">
        <v>3</v>
      </c>
      <c r="G2001">
        <v>0</v>
      </c>
      <c r="H2001" t="s">
        <v>2</v>
      </c>
      <c r="I2001" t="s">
        <v>4</v>
      </c>
      <c r="J2001">
        <v>153884</v>
      </c>
      <c r="K2001" t="s">
        <v>5</v>
      </c>
      <c r="L2001">
        <v>154861</v>
      </c>
      <c r="N2001" t="s">
        <v>0</v>
      </c>
      <c r="O2001">
        <v>10.7088</v>
      </c>
      <c r="P2001" t="s">
        <v>1</v>
      </c>
      <c r="Q2001">
        <v>3</v>
      </c>
      <c r="R2001" t="s">
        <v>2</v>
      </c>
      <c r="S2001" t="s">
        <v>3</v>
      </c>
      <c r="T2001">
        <v>0</v>
      </c>
      <c r="U2001" t="s">
        <v>2</v>
      </c>
      <c r="V2001" t="s">
        <v>4</v>
      </c>
      <c r="W2001">
        <v>215016</v>
      </c>
      <c r="X2001" t="s">
        <v>5</v>
      </c>
      <c r="Y2001">
        <v>216520</v>
      </c>
    </row>
    <row r="2002" spans="1:25" x14ac:dyDescent="0.25">
      <c r="A2002" t="s">
        <v>0</v>
      </c>
      <c r="B2002">
        <v>8.71556</v>
      </c>
      <c r="C2002" t="s">
        <v>1</v>
      </c>
      <c r="D2002">
        <v>2</v>
      </c>
      <c r="E2002" t="s">
        <v>2</v>
      </c>
      <c r="F2002" t="s">
        <v>3</v>
      </c>
      <c r="G2002">
        <v>0</v>
      </c>
      <c r="H2002" t="s">
        <v>2</v>
      </c>
      <c r="I2002" t="s">
        <v>4</v>
      </c>
      <c r="J2002">
        <v>153884</v>
      </c>
      <c r="K2002" t="s">
        <v>5</v>
      </c>
      <c r="L2002">
        <v>154334</v>
      </c>
      <c r="N2002" t="s">
        <v>0</v>
      </c>
      <c r="O2002">
        <v>10.7156</v>
      </c>
      <c r="P2002" t="s">
        <v>1</v>
      </c>
      <c r="Q2002">
        <v>3</v>
      </c>
      <c r="R2002" t="s">
        <v>2</v>
      </c>
      <c r="S2002" t="s">
        <v>3</v>
      </c>
      <c r="T2002">
        <v>0</v>
      </c>
      <c r="U2002" t="s">
        <v>2</v>
      </c>
      <c r="V2002" t="s">
        <v>4</v>
      </c>
      <c r="W2002">
        <v>215016</v>
      </c>
      <c r="X2002" t="s">
        <v>5</v>
      </c>
      <c r="Y2002">
        <v>216520</v>
      </c>
    </row>
    <row r="2003" spans="1:25" x14ac:dyDescent="0.25">
      <c r="A2003" t="s">
        <v>0</v>
      </c>
      <c r="B2003">
        <v>8.71556</v>
      </c>
      <c r="C2003" t="s">
        <v>1</v>
      </c>
      <c r="D2003">
        <v>2</v>
      </c>
      <c r="E2003" t="s">
        <v>2</v>
      </c>
      <c r="F2003" t="s">
        <v>3</v>
      </c>
      <c r="G2003">
        <v>0</v>
      </c>
      <c r="H2003" t="s">
        <v>2</v>
      </c>
      <c r="I2003" t="s">
        <v>4</v>
      </c>
      <c r="J2003">
        <v>153884</v>
      </c>
      <c r="K2003" t="s">
        <v>5</v>
      </c>
      <c r="L2003">
        <v>154861</v>
      </c>
      <c r="N2003" t="s">
        <v>0</v>
      </c>
      <c r="O2003">
        <v>10.7156</v>
      </c>
      <c r="P2003" t="s">
        <v>1</v>
      </c>
      <c r="Q2003">
        <v>3</v>
      </c>
      <c r="R2003" t="s">
        <v>2</v>
      </c>
      <c r="S2003" t="s">
        <v>3</v>
      </c>
      <c r="T2003">
        <v>0</v>
      </c>
      <c r="U2003" t="s">
        <v>2</v>
      </c>
      <c r="V2003" t="s">
        <v>4</v>
      </c>
      <c r="W2003">
        <v>215016</v>
      </c>
      <c r="X2003" t="s">
        <v>5</v>
      </c>
      <c r="Y2003">
        <v>217047</v>
      </c>
    </row>
    <row r="2004" spans="1:25" x14ac:dyDescent="0.25">
      <c r="A2004" t="s">
        <v>0</v>
      </c>
      <c r="B2004">
        <v>8.7239900000000006</v>
      </c>
      <c r="C2004" t="s">
        <v>1</v>
      </c>
      <c r="D2004">
        <v>2</v>
      </c>
      <c r="E2004" t="s">
        <v>2</v>
      </c>
      <c r="F2004" t="s">
        <v>3</v>
      </c>
      <c r="G2004">
        <v>0</v>
      </c>
      <c r="H2004" t="s">
        <v>2</v>
      </c>
      <c r="I2004" t="s">
        <v>4</v>
      </c>
      <c r="J2004">
        <v>153884</v>
      </c>
      <c r="K2004" t="s">
        <v>5</v>
      </c>
      <c r="L2004">
        <v>154334</v>
      </c>
      <c r="N2004" t="s">
        <v>0</v>
      </c>
      <c r="O2004">
        <v>10.7189</v>
      </c>
      <c r="P2004" t="s">
        <v>1</v>
      </c>
      <c r="Q2004">
        <v>3</v>
      </c>
      <c r="R2004" t="s">
        <v>2</v>
      </c>
      <c r="S2004" t="s">
        <v>3</v>
      </c>
      <c r="T2004">
        <v>0</v>
      </c>
      <c r="U2004" t="s">
        <v>2</v>
      </c>
      <c r="V2004" t="s">
        <v>4</v>
      </c>
      <c r="W2004">
        <v>216070</v>
      </c>
      <c r="X2004" t="s">
        <v>5</v>
      </c>
      <c r="Y2004">
        <v>216520</v>
      </c>
    </row>
    <row r="2005" spans="1:25" x14ac:dyDescent="0.25">
      <c r="A2005" t="s">
        <v>0</v>
      </c>
      <c r="B2005">
        <v>8.7256800000000005</v>
      </c>
      <c r="C2005" t="s">
        <v>1</v>
      </c>
      <c r="D2005">
        <v>2</v>
      </c>
      <c r="E2005" t="s">
        <v>2</v>
      </c>
      <c r="F2005" t="s">
        <v>3</v>
      </c>
      <c r="G2005">
        <v>0</v>
      </c>
      <c r="H2005" t="s">
        <v>2</v>
      </c>
      <c r="I2005" t="s">
        <v>4</v>
      </c>
      <c r="J2005">
        <v>153884</v>
      </c>
      <c r="K2005" t="s">
        <v>5</v>
      </c>
      <c r="L2005">
        <v>154861</v>
      </c>
      <c r="N2005" t="s">
        <v>0</v>
      </c>
      <c r="O2005">
        <v>10.724</v>
      </c>
      <c r="P2005" t="s">
        <v>1</v>
      </c>
      <c r="Q2005">
        <v>3</v>
      </c>
      <c r="R2005" t="s">
        <v>2</v>
      </c>
      <c r="S2005" t="s">
        <v>3</v>
      </c>
      <c r="T2005">
        <v>0</v>
      </c>
      <c r="U2005" t="s">
        <v>2</v>
      </c>
      <c r="V2005" t="s">
        <v>4</v>
      </c>
      <c r="W2005">
        <v>216070</v>
      </c>
      <c r="X2005" t="s">
        <v>5</v>
      </c>
      <c r="Y2005">
        <v>216520</v>
      </c>
    </row>
    <row r="2006" spans="1:25" x14ac:dyDescent="0.25">
      <c r="A2006" t="s">
        <v>0</v>
      </c>
      <c r="B2006">
        <v>8.7324199999999994</v>
      </c>
      <c r="C2006" t="s">
        <v>1</v>
      </c>
      <c r="D2006">
        <v>2</v>
      </c>
      <c r="E2006" t="s">
        <v>2</v>
      </c>
      <c r="F2006" t="s">
        <v>3</v>
      </c>
      <c r="G2006">
        <v>0</v>
      </c>
      <c r="H2006" t="s">
        <v>2</v>
      </c>
      <c r="I2006" t="s">
        <v>4</v>
      </c>
      <c r="J2006">
        <v>153884</v>
      </c>
      <c r="K2006" t="s">
        <v>5</v>
      </c>
      <c r="L2006">
        <v>154334</v>
      </c>
      <c r="N2006" t="s">
        <v>0</v>
      </c>
      <c r="O2006">
        <v>10.7257</v>
      </c>
      <c r="P2006" t="s">
        <v>1</v>
      </c>
      <c r="Q2006">
        <v>3</v>
      </c>
      <c r="R2006" t="s">
        <v>2</v>
      </c>
      <c r="S2006" t="s">
        <v>3</v>
      </c>
      <c r="T2006">
        <v>0</v>
      </c>
      <c r="U2006" t="s">
        <v>2</v>
      </c>
      <c r="V2006" t="s">
        <v>4</v>
      </c>
      <c r="W2006">
        <v>216070</v>
      </c>
      <c r="X2006" t="s">
        <v>5</v>
      </c>
      <c r="Y2006">
        <v>217047</v>
      </c>
    </row>
    <row r="2007" spans="1:25" x14ac:dyDescent="0.25">
      <c r="A2007" t="s">
        <v>0</v>
      </c>
      <c r="B2007">
        <v>8.7324199999999994</v>
      </c>
      <c r="C2007" t="s">
        <v>1</v>
      </c>
      <c r="D2007">
        <v>2</v>
      </c>
      <c r="E2007" t="s">
        <v>2</v>
      </c>
      <c r="F2007" t="s">
        <v>3</v>
      </c>
      <c r="G2007">
        <v>0</v>
      </c>
      <c r="H2007" t="s">
        <v>2</v>
      </c>
      <c r="I2007" t="s">
        <v>4</v>
      </c>
      <c r="J2007">
        <v>153884</v>
      </c>
      <c r="K2007" t="s">
        <v>5</v>
      </c>
      <c r="L2007">
        <v>154861</v>
      </c>
      <c r="N2007" t="s">
        <v>0</v>
      </c>
      <c r="O2007">
        <v>10.7324</v>
      </c>
      <c r="P2007" t="s">
        <v>1</v>
      </c>
      <c r="Q2007">
        <v>3</v>
      </c>
      <c r="R2007" t="s">
        <v>2</v>
      </c>
      <c r="S2007" t="s">
        <v>3</v>
      </c>
      <c r="T2007">
        <v>0</v>
      </c>
      <c r="U2007" t="s">
        <v>2</v>
      </c>
      <c r="V2007" t="s">
        <v>4</v>
      </c>
      <c r="W2007">
        <v>216070</v>
      </c>
      <c r="X2007" t="s">
        <v>5</v>
      </c>
      <c r="Y2007">
        <v>217047</v>
      </c>
    </row>
    <row r="2008" spans="1:25" x14ac:dyDescent="0.25">
      <c r="A2008" t="s">
        <v>0</v>
      </c>
      <c r="B2008">
        <v>8.74085</v>
      </c>
      <c r="C2008" t="s">
        <v>1</v>
      </c>
      <c r="D2008">
        <v>2</v>
      </c>
      <c r="E2008" t="s">
        <v>2</v>
      </c>
      <c r="F2008" t="s">
        <v>3</v>
      </c>
      <c r="G2008">
        <v>0</v>
      </c>
      <c r="H2008" t="s">
        <v>2</v>
      </c>
      <c r="I2008" t="s">
        <v>4</v>
      </c>
      <c r="J2008">
        <v>153884</v>
      </c>
      <c r="K2008" t="s">
        <v>5</v>
      </c>
      <c r="L2008">
        <v>154334</v>
      </c>
      <c r="N2008" t="s">
        <v>0</v>
      </c>
      <c r="O2008">
        <v>10.7324</v>
      </c>
      <c r="P2008" t="s">
        <v>1</v>
      </c>
      <c r="Q2008">
        <v>3</v>
      </c>
      <c r="R2008" t="s">
        <v>2</v>
      </c>
      <c r="S2008" t="s">
        <v>3</v>
      </c>
      <c r="T2008">
        <v>0</v>
      </c>
      <c r="U2008" t="s">
        <v>2</v>
      </c>
      <c r="V2008" t="s">
        <v>4</v>
      </c>
      <c r="W2008">
        <v>216070</v>
      </c>
      <c r="X2008" t="s">
        <v>5</v>
      </c>
      <c r="Y2008">
        <v>217574</v>
      </c>
    </row>
    <row r="2009" spans="1:25" x14ac:dyDescent="0.25">
      <c r="A2009" t="s">
        <v>0</v>
      </c>
      <c r="B2009">
        <v>8.74254</v>
      </c>
      <c r="C2009" t="s">
        <v>1</v>
      </c>
      <c r="D2009">
        <v>2</v>
      </c>
      <c r="E2009" t="s">
        <v>2</v>
      </c>
      <c r="F2009" t="s">
        <v>3</v>
      </c>
      <c r="G2009">
        <v>0</v>
      </c>
      <c r="H2009" t="s">
        <v>2</v>
      </c>
      <c r="I2009" t="s">
        <v>4</v>
      </c>
      <c r="J2009">
        <v>153884</v>
      </c>
      <c r="K2009" t="s">
        <v>5</v>
      </c>
      <c r="L2009">
        <v>154861</v>
      </c>
      <c r="N2009" t="s">
        <v>0</v>
      </c>
      <c r="O2009">
        <v>10.7409</v>
      </c>
      <c r="P2009" t="s">
        <v>1</v>
      </c>
      <c r="Q2009">
        <v>3</v>
      </c>
      <c r="R2009" t="s">
        <v>2</v>
      </c>
      <c r="S2009" t="s">
        <v>3</v>
      </c>
      <c r="T2009">
        <v>0</v>
      </c>
      <c r="U2009" t="s">
        <v>2</v>
      </c>
      <c r="V2009" t="s">
        <v>4</v>
      </c>
      <c r="W2009">
        <v>216070</v>
      </c>
      <c r="X2009" t="s">
        <v>5</v>
      </c>
      <c r="Y2009">
        <v>217574</v>
      </c>
    </row>
    <row r="2010" spans="1:25" x14ac:dyDescent="0.25">
      <c r="A2010" t="s">
        <v>0</v>
      </c>
      <c r="B2010">
        <v>8.7492900000000002</v>
      </c>
      <c r="C2010" t="s">
        <v>1</v>
      </c>
      <c r="D2010">
        <v>2</v>
      </c>
      <c r="E2010" t="s">
        <v>2</v>
      </c>
      <c r="F2010" t="s">
        <v>3</v>
      </c>
      <c r="G2010">
        <v>0</v>
      </c>
      <c r="H2010" t="s">
        <v>2</v>
      </c>
      <c r="I2010" t="s">
        <v>4</v>
      </c>
      <c r="J2010">
        <v>153884</v>
      </c>
      <c r="K2010" t="s">
        <v>5</v>
      </c>
      <c r="L2010">
        <v>154334</v>
      </c>
      <c r="N2010" t="s">
        <v>0</v>
      </c>
      <c r="O2010">
        <v>10.7409</v>
      </c>
      <c r="P2010" t="s">
        <v>1</v>
      </c>
      <c r="Q2010">
        <v>3</v>
      </c>
      <c r="R2010" t="s">
        <v>2</v>
      </c>
      <c r="S2010" t="s">
        <v>3</v>
      </c>
      <c r="T2010">
        <v>0</v>
      </c>
      <c r="U2010" t="s">
        <v>2</v>
      </c>
      <c r="V2010" t="s">
        <v>4</v>
      </c>
      <c r="W2010">
        <v>215016</v>
      </c>
      <c r="X2010" t="s">
        <v>5</v>
      </c>
      <c r="Y2010">
        <v>218101</v>
      </c>
    </row>
    <row r="2011" spans="1:25" x14ac:dyDescent="0.25">
      <c r="A2011" t="s">
        <v>0</v>
      </c>
      <c r="B2011">
        <v>8.7577200000000008</v>
      </c>
      <c r="C2011" t="s">
        <v>1</v>
      </c>
      <c r="D2011">
        <v>2</v>
      </c>
      <c r="E2011" t="s">
        <v>2</v>
      </c>
      <c r="F2011" t="s">
        <v>3</v>
      </c>
      <c r="G2011">
        <v>0</v>
      </c>
      <c r="H2011" t="s">
        <v>2</v>
      </c>
      <c r="I2011" t="s">
        <v>4</v>
      </c>
      <c r="J2011">
        <v>152830</v>
      </c>
      <c r="K2011" t="s">
        <v>5</v>
      </c>
      <c r="L2011">
        <v>154861</v>
      </c>
      <c r="N2011" t="s">
        <v>0</v>
      </c>
      <c r="O2011">
        <v>10.7425</v>
      </c>
      <c r="P2011" t="s">
        <v>1</v>
      </c>
      <c r="Q2011">
        <v>3</v>
      </c>
      <c r="R2011" t="s">
        <v>2</v>
      </c>
      <c r="S2011" t="s">
        <v>3</v>
      </c>
      <c r="T2011">
        <v>0</v>
      </c>
      <c r="U2011" t="s">
        <v>2</v>
      </c>
      <c r="V2011" t="s">
        <v>4</v>
      </c>
      <c r="W2011">
        <v>216070</v>
      </c>
      <c r="X2011" t="s">
        <v>5</v>
      </c>
      <c r="Y2011">
        <v>217574</v>
      </c>
    </row>
    <row r="2012" spans="1:25" x14ac:dyDescent="0.25">
      <c r="A2012" t="s">
        <v>0</v>
      </c>
      <c r="B2012">
        <v>8.7661499999999997</v>
      </c>
      <c r="C2012" t="s">
        <v>1</v>
      </c>
      <c r="D2012">
        <v>2</v>
      </c>
      <c r="E2012" t="s">
        <v>2</v>
      </c>
      <c r="F2012" t="s">
        <v>3</v>
      </c>
      <c r="G2012">
        <v>0</v>
      </c>
      <c r="H2012" t="s">
        <v>2</v>
      </c>
      <c r="I2012" t="s">
        <v>4</v>
      </c>
      <c r="J2012">
        <v>151776</v>
      </c>
      <c r="K2012" t="s">
        <v>5</v>
      </c>
      <c r="L2012">
        <v>154861</v>
      </c>
      <c r="N2012" t="s">
        <v>0</v>
      </c>
      <c r="O2012">
        <v>10.7493</v>
      </c>
      <c r="P2012" t="s">
        <v>1</v>
      </c>
      <c r="Q2012">
        <v>3</v>
      </c>
      <c r="R2012" t="s">
        <v>2</v>
      </c>
      <c r="S2012" t="s">
        <v>3</v>
      </c>
      <c r="T2012">
        <v>0</v>
      </c>
      <c r="U2012" t="s">
        <v>2</v>
      </c>
      <c r="V2012" t="s">
        <v>4</v>
      </c>
      <c r="W2012">
        <v>216070</v>
      </c>
      <c r="X2012" t="s">
        <v>5</v>
      </c>
      <c r="Y2012">
        <v>217574</v>
      </c>
    </row>
    <row r="2013" spans="1:25" x14ac:dyDescent="0.25">
      <c r="A2013" t="s">
        <v>0</v>
      </c>
      <c r="B2013">
        <v>8.7745800000000003</v>
      </c>
      <c r="C2013" t="s">
        <v>1</v>
      </c>
      <c r="D2013">
        <v>2</v>
      </c>
      <c r="E2013" t="s">
        <v>2</v>
      </c>
      <c r="F2013" t="s">
        <v>3</v>
      </c>
      <c r="G2013">
        <v>0</v>
      </c>
      <c r="H2013" t="s">
        <v>2</v>
      </c>
      <c r="I2013" t="s">
        <v>4</v>
      </c>
      <c r="J2013">
        <v>150722</v>
      </c>
      <c r="K2013" t="s">
        <v>5</v>
      </c>
      <c r="L2013">
        <v>155388</v>
      </c>
      <c r="N2013" t="s">
        <v>0</v>
      </c>
      <c r="O2013">
        <v>10.7493</v>
      </c>
      <c r="P2013" t="s">
        <v>1</v>
      </c>
      <c r="Q2013">
        <v>3</v>
      </c>
      <c r="R2013" t="s">
        <v>2</v>
      </c>
      <c r="S2013" t="s">
        <v>3</v>
      </c>
      <c r="T2013">
        <v>0</v>
      </c>
      <c r="U2013" t="s">
        <v>2</v>
      </c>
      <c r="V2013" t="s">
        <v>4</v>
      </c>
      <c r="W2013">
        <v>216070</v>
      </c>
      <c r="X2013" t="s">
        <v>5</v>
      </c>
      <c r="Y2013">
        <v>218101</v>
      </c>
    </row>
    <row r="2014" spans="1:25" x14ac:dyDescent="0.25">
      <c r="A2014" t="s">
        <v>0</v>
      </c>
      <c r="B2014">
        <v>8.7830100000000009</v>
      </c>
      <c r="C2014" t="s">
        <v>1</v>
      </c>
      <c r="D2014">
        <v>2</v>
      </c>
      <c r="E2014" t="s">
        <v>2</v>
      </c>
      <c r="F2014" t="s">
        <v>3</v>
      </c>
      <c r="G2014">
        <v>0</v>
      </c>
      <c r="H2014" t="s">
        <v>2</v>
      </c>
      <c r="I2014" t="s">
        <v>4</v>
      </c>
      <c r="J2014">
        <v>149668</v>
      </c>
      <c r="K2014" t="s">
        <v>5</v>
      </c>
      <c r="L2014">
        <v>155915</v>
      </c>
      <c r="N2014" t="s">
        <v>0</v>
      </c>
      <c r="O2014">
        <v>10.752700000000001</v>
      </c>
      <c r="P2014" t="s">
        <v>1</v>
      </c>
      <c r="Q2014">
        <v>3</v>
      </c>
      <c r="R2014" t="s">
        <v>2</v>
      </c>
      <c r="S2014" t="s">
        <v>3</v>
      </c>
      <c r="T2014">
        <v>0</v>
      </c>
      <c r="U2014" t="s">
        <v>2</v>
      </c>
      <c r="V2014" t="s">
        <v>4</v>
      </c>
      <c r="W2014">
        <v>217124</v>
      </c>
      <c r="X2014" t="s">
        <v>5</v>
      </c>
      <c r="Y2014">
        <v>217574</v>
      </c>
    </row>
    <row r="2015" spans="1:25" x14ac:dyDescent="0.25">
      <c r="A2015" t="s">
        <v>0</v>
      </c>
      <c r="B2015">
        <v>8.7914499999999993</v>
      </c>
      <c r="C2015" t="s">
        <v>1</v>
      </c>
      <c r="D2015">
        <v>2</v>
      </c>
      <c r="E2015" t="s">
        <v>2</v>
      </c>
      <c r="F2015" t="s">
        <v>3</v>
      </c>
      <c r="G2015">
        <v>0</v>
      </c>
      <c r="H2015" t="s">
        <v>2</v>
      </c>
      <c r="I2015" t="s">
        <v>4</v>
      </c>
      <c r="J2015">
        <v>148614</v>
      </c>
      <c r="K2015" t="s">
        <v>5</v>
      </c>
      <c r="L2015">
        <v>155915</v>
      </c>
      <c r="N2015" t="s">
        <v>0</v>
      </c>
      <c r="O2015">
        <v>10.7577</v>
      </c>
      <c r="P2015" t="s">
        <v>1</v>
      </c>
      <c r="Q2015">
        <v>3</v>
      </c>
      <c r="R2015" t="s">
        <v>2</v>
      </c>
      <c r="S2015" t="s">
        <v>3</v>
      </c>
      <c r="T2015">
        <v>0</v>
      </c>
      <c r="U2015" t="s">
        <v>2</v>
      </c>
      <c r="V2015" t="s">
        <v>4</v>
      </c>
      <c r="W2015">
        <v>217124</v>
      </c>
      <c r="X2015" t="s">
        <v>5</v>
      </c>
      <c r="Y2015">
        <v>217574</v>
      </c>
    </row>
    <row r="2016" spans="1:25" x14ac:dyDescent="0.25">
      <c r="A2016" t="s">
        <v>0</v>
      </c>
      <c r="B2016">
        <v>8.7998799999999999</v>
      </c>
      <c r="C2016" t="s">
        <v>1</v>
      </c>
      <c r="D2016">
        <v>2</v>
      </c>
      <c r="E2016" t="s">
        <v>2</v>
      </c>
      <c r="F2016" t="s">
        <v>3</v>
      </c>
      <c r="G2016">
        <v>0</v>
      </c>
      <c r="H2016" t="s">
        <v>2</v>
      </c>
      <c r="I2016" t="s">
        <v>4</v>
      </c>
      <c r="J2016">
        <v>147560</v>
      </c>
      <c r="K2016" t="s">
        <v>5</v>
      </c>
      <c r="L2016">
        <v>155915</v>
      </c>
      <c r="N2016" t="s">
        <v>0</v>
      </c>
      <c r="O2016">
        <v>10.759399999999999</v>
      </c>
      <c r="P2016" t="s">
        <v>1</v>
      </c>
      <c r="Q2016">
        <v>3</v>
      </c>
      <c r="R2016" t="s">
        <v>2</v>
      </c>
      <c r="S2016" t="s">
        <v>3</v>
      </c>
      <c r="T2016">
        <v>0</v>
      </c>
      <c r="U2016" t="s">
        <v>2</v>
      </c>
      <c r="V2016" t="s">
        <v>4</v>
      </c>
      <c r="W2016">
        <v>217124</v>
      </c>
      <c r="X2016" t="s">
        <v>5</v>
      </c>
      <c r="Y2016">
        <v>218101</v>
      </c>
    </row>
    <row r="2017" spans="1:25" x14ac:dyDescent="0.25">
      <c r="A2017" t="s">
        <v>0</v>
      </c>
      <c r="B2017">
        <v>8.8083100000000005</v>
      </c>
      <c r="C2017" t="s">
        <v>1</v>
      </c>
      <c r="D2017">
        <v>2</v>
      </c>
      <c r="E2017" t="s">
        <v>2</v>
      </c>
      <c r="F2017" t="s">
        <v>3</v>
      </c>
      <c r="G2017">
        <v>0</v>
      </c>
      <c r="H2017" t="s">
        <v>2</v>
      </c>
      <c r="I2017" t="s">
        <v>4</v>
      </c>
      <c r="J2017">
        <v>147560</v>
      </c>
      <c r="K2017" t="s">
        <v>5</v>
      </c>
      <c r="L2017">
        <v>156442</v>
      </c>
      <c r="N2017" t="s">
        <v>0</v>
      </c>
      <c r="O2017">
        <v>10.7662</v>
      </c>
      <c r="P2017" t="s">
        <v>1</v>
      </c>
      <c r="Q2017">
        <v>3</v>
      </c>
      <c r="R2017" t="s">
        <v>2</v>
      </c>
      <c r="S2017" t="s">
        <v>3</v>
      </c>
      <c r="T2017">
        <v>0</v>
      </c>
      <c r="U2017" t="s">
        <v>2</v>
      </c>
      <c r="V2017" t="s">
        <v>4</v>
      </c>
      <c r="W2017">
        <v>217124</v>
      </c>
      <c r="X2017" t="s">
        <v>5</v>
      </c>
      <c r="Y2017">
        <v>218101</v>
      </c>
    </row>
    <row r="2018" spans="1:25" x14ac:dyDescent="0.25">
      <c r="A2018" t="s">
        <v>0</v>
      </c>
      <c r="B2018">
        <v>8.8167399999999994</v>
      </c>
      <c r="C2018" t="s">
        <v>1</v>
      </c>
      <c r="D2018">
        <v>2</v>
      </c>
      <c r="E2018" t="s">
        <v>2</v>
      </c>
      <c r="F2018" t="s">
        <v>3</v>
      </c>
      <c r="G2018">
        <v>0</v>
      </c>
      <c r="H2018" t="s">
        <v>2</v>
      </c>
      <c r="I2018" t="s">
        <v>4</v>
      </c>
      <c r="J2018">
        <v>146506</v>
      </c>
      <c r="K2018" t="s">
        <v>5</v>
      </c>
      <c r="L2018">
        <v>156969</v>
      </c>
      <c r="N2018" t="s">
        <v>0</v>
      </c>
      <c r="O2018">
        <v>10.7662</v>
      </c>
      <c r="P2018" t="s">
        <v>1</v>
      </c>
      <c r="Q2018">
        <v>3</v>
      </c>
      <c r="R2018" t="s">
        <v>2</v>
      </c>
      <c r="S2018" t="s">
        <v>3</v>
      </c>
      <c r="T2018">
        <v>0</v>
      </c>
      <c r="U2018" t="s">
        <v>2</v>
      </c>
      <c r="V2018" t="s">
        <v>4</v>
      </c>
      <c r="W2018">
        <v>217124</v>
      </c>
      <c r="X2018" t="s">
        <v>5</v>
      </c>
      <c r="Y2018">
        <v>218628</v>
      </c>
    </row>
    <row r="2019" spans="1:25" x14ac:dyDescent="0.25">
      <c r="A2019" t="s">
        <v>0</v>
      </c>
      <c r="B2019">
        <v>8.82517</v>
      </c>
      <c r="C2019" t="s">
        <v>1</v>
      </c>
      <c r="D2019">
        <v>2</v>
      </c>
      <c r="E2019" t="s">
        <v>2</v>
      </c>
      <c r="F2019" t="s">
        <v>3</v>
      </c>
      <c r="G2019">
        <v>0</v>
      </c>
      <c r="H2019" t="s">
        <v>2</v>
      </c>
      <c r="I2019" t="s">
        <v>4</v>
      </c>
      <c r="J2019">
        <v>145452</v>
      </c>
      <c r="K2019" t="s">
        <v>5</v>
      </c>
      <c r="L2019">
        <v>156969</v>
      </c>
      <c r="N2019" t="s">
        <v>0</v>
      </c>
      <c r="O2019">
        <v>10.7746</v>
      </c>
      <c r="P2019" t="s">
        <v>1</v>
      </c>
      <c r="Q2019">
        <v>3</v>
      </c>
      <c r="R2019" t="s">
        <v>2</v>
      </c>
      <c r="S2019" t="s">
        <v>3</v>
      </c>
      <c r="T2019">
        <v>0</v>
      </c>
      <c r="U2019" t="s">
        <v>2</v>
      </c>
      <c r="V2019" t="s">
        <v>4</v>
      </c>
      <c r="W2019">
        <v>217124</v>
      </c>
      <c r="X2019" t="s">
        <v>5</v>
      </c>
      <c r="Y2019">
        <v>218628</v>
      </c>
    </row>
    <row r="2020" spans="1:25" x14ac:dyDescent="0.25">
      <c r="A2020" t="s">
        <v>0</v>
      </c>
      <c r="B2020">
        <v>8.8336100000000002</v>
      </c>
      <c r="C2020" t="s">
        <v>1</v>
      </c>
      <c r="D2020">
        <v>2</v>
      </c>
      <c r="E2020" t="s">
        <v>2</v>
      </c>
      <c r="F2020" t="s">
        <v>3</v>
      </c>
      <c r="G2020">
        <v>0</v>
      </c>
      <c r="H2020" t="s">
        <v>2</v>
      </c>
      <c r="I2020" t="s">
        <v>4</v>
      </c>
      <c r="J2020">
        <v>144398</v>
      </c>
      <c r="K2020" t="s">
        <v>5</v>
      </c>
      <c r="L2020">
        <v>156969</v>
      </c>
      <c r="N2020" t="s">
        <v>0</v>
      </c>
      <c r="O2020">
        <v>10.7746</v>
      </c>
      <c r="P2020" t="s">
        <v>1</v>
      </c>
      <c r="Q2020">
        <v>3</v>
      </c>
      <c r="R2020" t="s">
        <v>2</v>
      </c>
      <c r="S2020" t="s">
        <v>3</v>
      </c>
      <c r="T2020">
        <v>0</v>
      </c>
      <c r="U2020" t="s">
        <v>2</v>
      </c>
      <c r="V2020" t="s">
        <v>4</v>
      </c>
      <c r="W2020">
        <v>216070</v>
      </c>
      <c r="X2020" t="s">
        <v>5</v>
      </c>
      <c r="Y2020">
        <v>219155</v>
      </c>
    </row>
    <row r="2021" spans="1:25" x14ac:dyDescent="0.25">
      <c r="A2021" t="s">
        <v>0</v>
      </c>
      <c r="B2021">
        <v>8.8420400000000008</v>
      </c>
      <c r="C2021" t="s">
        <v>1</v>
      </c>
      <c r="D2021">
        <v>2</v>
      </c>
      <c r="E2021" t="s">
        <v>2</v>
      </c>
      <c r="F2021" t="s">
        <v>3</v>
      </c>
      <c r="G2021">
        <v>0</v>
      </c>
      <c r="H2021" t="s">
        <v>2</v>
      </c>
      <c r="I2021" t="s">
        <v>4</v>
      </c>
      <c r="J2021">
        <v>143344</v>
      </c>
      <c r="K2021" t="s">
        <v>5</v>
      </c>
      <c r="L2021">
        <v>157496</v>
      </c>
      <c r="N2021" t="s">
        <v>0</v>
      </c>
      <c r="O2021">
        <v>10.776300000000001</v>
      </c>
      <c r="P2021" t="s">
        <v>1</v>
      </c>
      <c r="Q2021">
        <v>3</v>
      </c>
      <c r="R2021" t="s">
        <v>2</v>
      </c>
      <c r="S2021" t="s">
        <v>3</v>
      </c>
      <c r="T2021">
        <v>0</v>
      </c>
      <c r="U2021" t="s">
        <v>2</v>
      </c>
      <c r="V2021" t="s">
        <v>4</v>
      </c>
      <c r="W2021">
        <v>217124</v>
      </c>
      <c r="X2021" t="s">
        <v>5</v>
      </c>
      <c r="Y2021">
        <v>218628</v>
      </c>
    </row>
    <row r="2022" spans="1:25" x14ac:dyDescent="0.25">
      <c r="A2022" t="s">
        <v>0</v>
      </c>
      <c r="B2022">
        <v>8.8504699999999996</v>
      </c>
      <c r="C2022" t="s">
        <v>1</v>
      </c>
      <c r="D2022">
        <v>2</v>
      </c>
      <c r="E2022" t="s">
        <v>2</v>
      </c>
      <c r="F2022" t="s">
        <v>3</v>
      </c>
      <c r="G2022">
        <v>0</v>
      </c>
      <c r="H2022" t="s">
        <v>2</v>
      </c>
      <c r="I2022" t="s">
        <v>4</v>
      </c>
      <c r="J2022">
        <v>142290</v>
      </c>
      <c r="K2022" t="s">
        <v>5</v>
      </c>
      <c r="L2022">
        <v>158023</v>
      </c>
      <c r="N2022" t="s">
        <v>0</v>
      </c>
      <c r="O2022">
        <v>10.782999999999999</v>
      </c>
      <c r="P2022" t="s">
        <v>1</v>
      </c>
      <c r="Q2022">
        <v>3</v>
      </c>
      <c r="R2022" t="s">
        <v>2</v>
      </c>
      <c r="S2022" t="s">
        <v>3</v>
      </c>
      <c r="T2022">
        <v>0</v>
      </c>
      <c r="U2022" t="s">
        <v>2</v>
      </c>
      <c r="V2022" t="s">
        <v>4</v>
      </c>
      <c r="W2022">
        <v>217124</v>
      </c>
      <c r="X2022" t="s">
        <v>5</v>
      </c>
      <c r="Y2022">
        <v>218628</v>
      </c>
    </row>
    <row r="2023" spans="1:25" x14ac:dyDescent="0.25">
      <c r="A2023" t="s">
        <v>0</v>
      </c>
      <c r="B2023">
        <v>8.8589000000000002</v>
      </c>
      <c r="C2023" t="s">
        <v>1</v>
      </c>
      <c r="D2023">
        <v>2</v>
      </c>
      <c r="E2023" t="s">
        <v>2</v>
      </c>
      <c r="F2023" t="s">
        <v>3</v>
      </c>
      <c r="G2023">
        <v>0</v>
      </c>
      <c r="H2023" t="s">
        <v>2</v>
      </c>
      <c r="I2023" t="s">
        <v>4</v>
      </c>
      <c r="J2023">
        <v>141236</v>
      </c>
      <c r="K2023" t="s">
        <v>5</v>
      </c>
      <c r="L2023">
        <v>158023</v>
      </c>
      <c r="N2023" t="s">
        <v>0</v>
      </c>
      <c r="O2023">
        <v>10.782999999999999</v>
      </c>
      <c r="P2023" t="s">
        <v>1</v>
      </c>
      <c r="Q2023">
        <v>3</v>
      </c>
      <c r="R2023" t="s">
        <v>2</v>
      </c>
      <c r="S2023" t="s">
        <v>3</v>
      </c>
      <c r="T2023">
        <v>0</v>
      </c>
      <c r="U2023" t="s">
        <v>2</v>
      </c>
      <c r="V2023" t="s">
        <v>4</v>
      </c>
      <c r="W2023">
        <v>217124</v>
      </c>
      <c r="X2023" t="s">
        <v>5</v>
      </c>
      <c r="Y2023">
        <v>219155</v>
      </c>
    </row>
    <row r="2024" spans="1:25" x14ac:dyDescent="0.25">
      <c r="A2024" t="s">
        <v>0</v>
      </c>
      <c r="B2024">
        <v>8.8673300000000008</v>
      </c>
      <c r="C2024" t="s">
        <v>1</v>
      </c>
      <c r="D2024">
        <v>2</v>
      </c>
      <c r="E2024" t="s">
        <v>2</v>
      </c>
      <c r="F2024" t="s">
        <v>3</v>
      </c>
      <c r="G2024">
        <v>0</v>
      </c>
      <c r="H2024" t="s">
        <v>2</v>
      </c>
      <c r="I2024" t="s">
        <v>4</v>
      </c>
      <c r="J2024">
        <v>140182</v>
      </c>
      <c r="K2024" t="s">
        <v>5</v>
      </c>
      <c r="L2024">
        <v>158023</v>
      </c>
      <c r="N2024" t="s">
        <v>0</v>
      </c>
      <c r="O2024">
        <v>10.7864</v>
      </c>
      <c r="P2024" t="s">
        <v>1</v>
      </c>
      <c r="Q2024">
        <v>3</v>
      </c>
      <c r="R2024" t="s">
        <v>2</v>
      </c>
      <c r="S2024" t="s">
        <v>3</v>
      </c>
      <c r="T2024">
        <v>0</v>
      </c>
      <c r="U2024" t="s">
        <v>2</v>
      </c>
      <c r="V2024" t="s">
        <v>4</v>
      </c>
      <c r="W2024">
        <v>218178</v>
      </c>
      <c r="X2024" t="s">
        <v>5</v>
      </c>
      <c r="Y2024">
        <v>218628</v>
      </c>
    </row>
    <row r="2025" spans="1:25" x14ac:dyDescent="0.25">
      <c r="A2025" t="s">
        <v>0</v>
      </c>
      <c r="B2025">
        <v>8.8757699999999993</v>
      </c>
      <c r="C2025" t="s">
        <v>1</v>
      </c>
      <c r="D2025">
        <v>2</v>
      </c>
      <c r="E2025" t="s">
        <v>2</v>
      </c>
      <c r="F2025" t="s">
        <v>3</v>
      </c>
      <c r="G2025">
        <v>0</v>
      </c>
      <c r="H2025" t="s">
        <v>2</v>
      </c>
      <c r="I2025" t="s">
        <v>4</v>
      </c>
      <c r="J2025">
        <v>139128</v>
      </c>
      <c r="K2025" t="s">
        <v>5</v>
      </c>
      <c r="L2025">
        <v>158550</v>
      </c>
      <c r="N2025" t="s">
        <v>0</v>
      </c>
      <c r="O2025">
        <v>10.791399999999999</v>
      </c>
      <c r="P2025" t="s">
        <v>1</v>
      </c>
      <c r="Q2025">
        <v>3</v>
      </c>
      <c r="R2025" t="s">
        <v>2</v>
      </c>
      <c r="S2025" t="s">
        <v>3</v>
      </c>
      <c r="T2025">
        <v>0</v>
      </c>
      <c r="U2025" t="s">
        <v>2</v>
      </c>
      <c r="V2025" t="s">
        <v>4</v>
      </c>
      <c r="W2025">
        <v>218178</v>
      </c>
      <c r="X2025" t="s">
        <v>5</v>
      </c>
      <c r="Y2025">
        <v>218628</v>
      </c>
    </row>
    <row r="2026" spans="1:25" x14ac:dyDescent="0.25">
      <c r="A2026" t="s">
        <v>0</v>
      </c>
      <c r="B2026">
        <v>8.8841999999999999</v>
      </c>
      <c r="C2026" t="s">
        <v>1</v>
      </c>
      <c r="D2026">
        <v>2</v>
      </c>
      <c r="E2026" t="s">
        <v>2</v>
      </c>
      <c r="F2026" t="s">
        <v>3</v>
      </c>
      <c r="G2026">
        <v>0</v>
      </c>
      <c r="H2026" t="s">
        <v>2</v>
      </c>
      <c r="I2026" t="s">
        <v>4</v>
      </c>
      <c r="J2026">
        <v>138074</v>
      </c>
      <c r="K2026" t="s">
        <v>5</v>
      </c>
      <c r="L2026">
        <v>159077</v>
      </c>
      <c r="N2026" t="s">
        <v>0</v>
      </c>
      <c r="O2026">
        <v>10.793100000000001</v>
      </c>
      <c r="P2026" t="s">
        <v>1</v>
      </c>
      <c r="Q2026">
        <v>3</v>
      </c>
      <c r="R2026" t="s">
        <v>2</v>
      </c>
      <c r="S2026" t="s">
        <v>3</v>
      </c>
      <c r="T2026">
        <v>0</v>
      </c>
      <c r="U2026" t="s">
        <v>2</v>
      </c>
      <c r="V2026" t="s">
        <v>4</v>
      </c>
      <c r="W2026">
        <v>218178</v>
      </c>
      <c r="X2026" t="s">
        <v>5</v>
      </c>
      <c r="Y2026">
        <v>219155</v>
      </c>
    </row>
    <row r="2027" spans="1:25" x14ac:dyDescent="0.25">
      <c r="A2027" t="s">
        <v>0</v>
      </c>
      <c r="B2027">
        <v>8.8926300000000005</v>
      </c>
      <c r="C2027" t="s">
        <v>1</v>
      </c>
      <c r="D2027">
        <v>2</v>
      </c>
      <c r="E2027" t="s">
        <v>2</v>
      </c>
      <c r="F2027" t="s">
        <v>3</v>
      </c>
      <c r="G2027">
        <v>0</v>
      </c>
      <c r="H2027" t="s">
        <v>2</v>
      </c>
      <c r="I2027" t="s">
        <v>4</v>
      </c>
      <c r="J2027">
        <v>137020</v>
      </c>
      <c r="K2027" t="s">
        <v>5</v>
      </c>
      <c r="L2027">
        <v>159077</v>
      </c>
      <c r="N2027" t="s">
        <v>0</v>
      </c>
      <c r="O2027">
        <v>10.799899999999999</v>
      </c>
      <c r="P2027" t="s">
        <v>1</v>
      </c>
      <c r="Q2027">
        <v>3</v>
      </c>
      <c r="R2027" t="s">
        <v>2</v>
      </c>
      <c r="S2027" t="s">
        <v>3</v>
      </c>
      <c r="T2027">
        <v>0</v>
      </c>
      <c r="U2027" t="s">
        <v>2</v>
      </c>
      <c r="V2027" t="s">
        <v>4</v>
      </c>
      <c r="W2027">
        <v>218178</v>
      </c>
      <c r="X2027" t="s">
        <v>5</v>
      </c>
      <c r="Y2027">
        <v>219155</v>
      </c>
    </row>
    <row r="2028" spans="1:25" x14ac:dyDescent="0.25">
      <c r="A2028" t="s">
        <v>0</v>
      </c>
      <c r="B2028">
        <v>8.9010599999999993</v>
      </c>
      <c r="C2028" t="s">
        <v>1</v>
      </c>
      <c r="D2028">
        <v>2</v>
      </c>
      <c r="E2028" t="s">
        <v>2</v>
      </c>
      <c r="F2028" t="s">
        <v>3</v>
      </c>
      <c r="G2028">
        <v>0</v>
      </c>
      <c r="H2028" t="s">
        <v>2</v>
      </c>
      <c r="I2028" t="s">
        <v>4</v>
      </c>
      <c r="J2028">
        <v>135966</v>
      </c>
      <c r="K2028" t="s">
        <v>5</v>
      </c>
      <c r="L2028">
        <v>159077</v>
      </c>
      <c r="N2028" t="s">
        <v>0</v>
      </c>
      <c r="O2028">
        <v>10.799899999999999</v>
      </c>
      <c r="P2028" t="s">
        <v>1</v>
      </c>
      <c r="Q2028">
        <v>3</v>
      </c>
      <c r="R2028" t="s">
        <v>2</v>
      </c>
      <c r="S2028" t="s">
        <v>3</v>
      </c>
      <c r="T2028">
        <v>0</v>
      </c>
      <c r="U2028" t="s">
        <v>2</v>
      </c>
      <c r="V2028" t="s">
        <v>4</v>
      </c>
      <c r="W2028">
        <v>219232</v>
      </c>
      <c r="X2028" t="s">
        <v>5</v>
      </c>
      <c r="Y2028">
        <v>219682</v>
      </c>
    </row>
    <row r="2029" spans="1:25" x14ac:dyDescent="0.25">
      <c r="A2029" t="s">
        <v>0</v>
      </c>
      <c r="B2029">
        <v>8.9094899999999999</v>
      </c>
      <c r="C2029" t="s">
        <v>1</v>
      </c>
      <c r="D2029">
        <v>2</v>
      </c>
      <c r="E2029" t="s">
        <v>2</v>
      </c>
      <c r="F2029" t="s">
        <v>3</v>
      </c>
      <c r="G2029">
        <v>0</v>
      </c>
      <c r="H2029" t="s">
        <v>2</v>
      </c>
      <c r="I2029" t="s">
        <v>4</v>
      </c>
      <c r="J2029">
        <v>134912</v>
      </c>
      <c r="K2029" t="s">
        <v>5</v>
      </c>
      <c r="L2029">
        <v>159604</v>
      </c>
      <c r="N2029" t="s">
        <v>0</v>
      </c>
      <c r="O2029">
        <v>10.801600000000001</v>
      </c>
      <c r="P2029" t="s">
        <v>1</v>
      </c>
      <c r="Q2029">
        <v>3</v>
      </c>
      <c r="R2029" t="s">
        <v>2</v>
      </c>
      <c r="S2029" t="s">
        <v>3</v>
      </c>
      <c r="T2029">
        <v>0</v>
      </c>
      <c r="U2029" t="s">
        <v>2</v>
      </c>
      <c r="V2029" t="s">
        <v>4</v>
      </c>
      <c r="W2029">
        <v>219232</v>
      </c>
      <c r="X2029" t="s">
        <v>5</v>
      </c>
      <c r="Y2029">
        <v>219155</v>
      </c>
    </row>
    <row r="2030" spans="1:25" x14ac:dyDescent="0.25">
      <c r="A2030" t="s">
        <v>0</v>
      </c>
      <c r="B2030">
        <v>8.9179300000000001</v>
      </c>
      <c r="C2030" t="s">
        <v>1</v>
      </c>
      <c r="D2030">
        <v>2</v>
      </c>
      <c r="E2030" t="s">
        <v>2</v>
      </c>
      <c r="F2030" t="s">
        <v>3</v>
      </c>
      <c r="G2030">
        <v>0</v>
      </c>
      <c r="H2030" t="s">
        <v>2</v>
      </c>
      <c r="I2030" t="s">
        <v>4</v>
      </c>
      <c r="J2030">
        <v>133858</v>
      </c>
      <c r="K2030" t="s">
        <v>5</v>
      </c>
      <c r="L2030">
        <v>160131</v>
      </c>
      <c r="N2030" t="s">
        <v>0</v>
      </c>
      <c r="O2030">
        <v>10.808299999999999</v>
      </c>
      <c r="P2030" t="s">
        <v>1</v>
      </c>
      <c r="Q2030">
        <v>3</v>
      </c>
      <c r="R2030" t="s">
        <v>2</v>
      </c>
      <c r="S2030" t="s">
        <v>3</v>
      </c>
      <c r="T2030">
        <v>0</v>
      </c>
      <c r="U2030" t="s">
        <v>2</v>
      </c>
      <c r="V2030" t="s">
        <v>4</v>
      </c>
      <c r="W2030">
        <v>219232</v>
      </c>
      <c r="X2030" t="s">
        <v>5</v>
      </c>
      <c r="Y2030">
        <v>219155</v>
      </c>
    </row>
    <row r="2031" spans="1:25" x14ac:dyDescent="0.25">
      <c r="A2031" t="s">
        <v>0</v>
      </c>
      <c r="B2031">
        <v>8.9263600000000007</v>
      </c>
      <c r="C2031" t="s">
        <v>1</v>
      </c>
      <c r="D2031">
        <v>2</v>
      </c>
      <c r="E2031" t="s">
        <v>2</v>
      </c>
      <c r="F2031" t="s">
        <v>3</v>
      </c>
      <c r="G2031">
        <v>0</v>
      </c>
      <c r="H2031" t="s">
        <v>2</v>
      </c>
      <c r="I2031" t="s">
        <v>4</v>
      </c>
      <c r="J2031">
        <v>132804</v>
      </c>
      <c r="K2031" t="s">
        <v>5</v>
      </c>
      <c r="L2031">
        <v>160131</v>
      </c>
      <c r="N2031" t="s">
        <v>0</v>
      </c>
      <c r="O2031">
        <v>10.808299999999999</v>
      </c>
      <c r="P2031" t="s">
        <v>1</v>
      </c>
      <c r="Q2031">
        <v>3</v>
      </c>
      <c r="R2031" t="s">
        <v>2</v>
      </c>
      <c r="S2031" t="s">
        <v>3</v>
      </c>
      <c r="T2031">
        <v>0</v>
      </c>
      <c r="U2031" t="s">
        <v>2</v>
      </c>
      <c r="V2031" t="s">
        <v>4</v>
      </c>
      <c r="W2031">
        <v>218178</v>
      </c>
      <c r="X2031" t="s">
        <v>5</v>
      </c>
      <c r="Y2031">
        <v>219682</v>
      </c>
    </row>
    <row r="2032" spans="1:25" x14ac:dyDescent="0.25">
      <c r="A2032" t="s">
        <v>0</v>
      </c>
      <c r="B2032">
        <v>8.9347899999999996</v>
      </c>
      <c r="C2032" t="s">
        <v>1</v>
      </c>
      <c r="D2032">
        <v>2</v>
      </c>
      <c r="E2032" t="s">
        <v>2</v>
      </c>
      <c r="F2032" t="s">
        <v>3</v>
      </c>
      <c r="G2032">
        <v>0</v>
      </c>
      <c r="H2032" t="s">
        <v>2</v>
      </c>
      <c r="I2032" t="s">
        <v>4</v>
      </c>
      <c r="J2032">
        <v>131750</v>
      </c>
      <c r="K2032" t="s">
        <v>5</v>
      </c>
      <c r="L2032">
        <v>160131</v>
      </c>
      <c r="N2032" t="s">
        <v>0</v>
      </c>
      <c r="O2032">
        <v>10.816700000000001</v>
      </c>
      <c r="P2032" t="s">
        <v>1</v>
      </c>
      <c r="Q2032">
        <v>3</v>
      </c>
      <c r="R2032" t="s">
        <v>2</v>
      </c>
      <c r="S2032" t="s">
        <v>3</v>
      </c>
      <c r="T2032">
        <v>0</v>
      </c>
      <c r="U2032" t="s">
        <v>2</v>
      </c>
      <c r="V2032" t="s">
        <v>4</v>
      </c>
      <c r="W2032">
        <v>218178</v>
      </c>
      <c r="X2032" t="s">
        <v>5</v>
      </c>
      <c r="Y2032">
        <v>219682</v>
      </c>
    </row>
    <row r="2033" spans="1:25" x14ac:dyDescent="0.25">
      <c r="A2033" t="s">
        <v>0</v>
      </c>
      <c r="B2033">
        <v>8.9432200000000002</v>
      </c>
      <c r="C2033" t="s">
        <v>1</v>
      </c>
      <c r="D2033">
        <v>2</v>
      </c>
      <c r="E2033" t="s">
        <v>2</v>
      </c>
      <c r="F2033" t="s">
        <v>3</v>
      </c>
      <c r="G2033">
        <v>0</v>
      </c>
      <c r="H2033" t="s">
        <v>2</v>
      </c>
      <c r="I2033" t="s">
        <v>4</v>
      </c>
      <c r="J2033">
        <v>130696</v>
      </c>
      <c r="K2033" t="s">
        <v>5</v>
      </c>
      <c r="L2033">
        <v>160658</v>
      </c>
      <c r="N2033" t="s">
        <v>0</v>
      </c>
      <c r="O2033">
        <v>10.816700000000001</v>
      </c>
      <c r="P2033" t="s">
        <v>1</v>
      </c>
      <c r="Q2033">
        <v>3</v>
      </c>
      <c r="R2033" t="s">
        <v>2</v>
      </c>
      <c r="S2033" t="s">
        <v>3</v>
      </c>
      <c r="T2033">
        <v>0</v>
      </c>
      <c r="U2033" t="s">
        <v>2</v>
      </c>
      <c r="V2033" t="s">
        <v>4</v>
      </c>
      <c r="W2033">
        <v>218178</v>
      </c>
      <c r="X2033" t="s">
        <v>5</v>
      </c>
      <c r="Y2033">
        <v>220209</v>
      </c>
    </row>
    <row r="2034" spans="1:25" x14ac:dyDescent="0.25">
      <c r="A2034" t="s">
        <v>0</v>
      </c>
      <c r="B2034">
        <v>8.9516500000000008</v>
      </c>
      <c r="C2034" t="s">
        <v>1</v>
      </c>
      <c r="D2034">
        <v>2</v>
      </c>
      <c r="E2034" t="s">
        <v>2</v>
      </c>
      <c r="F2034" t="s">
        <v>3</v>
      </c>
      <c r="G2034">
        <v>0</v>
      </c>
      <c r="H2034" t="s">
        <v>2</v>
      </c>
      <c r="I2034" t="s">
        <v>4</v>
      </c>
      <c r="J2034">
        <v>129642</v>
      </c>
      <c r="K2034" t="s">
        <v>5</v>
      </c>
      <c r="L2034">
        <v>161185</v>
      </c>
      <c r="N2034" t="s">
        <v>0</v>
      </c>
      <c r="O2034">
        <v>10.8201</v>
      </c>
      <c r="P2034" t="s">
        <v>1</v>
      </c>
      <c r="Q2034">
        <v>3</v>
      </c>
      <c r="R2034" t="s">
        <v>2</v>
      </c>
      <c r="S2034" t="s">
        <v>3</v>
      </c>
      <c r="T2034">
        <v>0</v>
      </c>
      <c r="U2034" t="s">
        <v>2</v>
      </c>
      <c r="V2034" t="s">
        <v>4</v>
      </c>
      <c r="W2034">
        <v>219232</v>
      </c>
      <c r="X2034" t="s">
        <v>5</v>
      </c>
      <c r="Y2034">
        <v>219682</v>
      </c>
    </row>
    <row r="2035" spans="1:25" x14ac:dyDescent="0.25">
      <c r="A2035" t="s">
        <v>0</v>
      </c>
      <c r="B2035">
        <v>8.9600899999999992</v>
      </c>
      <c r="C2035" t="s">
        <v>1</v>
      </c>
      <c r="D2035">
        <v>2</v>
      </c>
      <c r="E2035" t="s">
        <v>2</v>
      </c>
      <c r="F2035" t="s">
        <v>3</v>
      </c>
      <c r="G2035">
        <v>0</v>
      </c>
      <c r="H2035" t="s">
        <v>2</v>
      </c>
      <c r="I2035" t="s">
        <v>4</v>
      </c>
      <c r="J2035">
        <v>128588</v>
      </c>
      <c r="K2035" t="s">
        <v>5</v>
      </c>
      <c r="L2035">
        <v>161185</v>
      </c>
      <c r="N2035" t="s">
        <v>0</v>
      </c>
      <c r="O2035">
        <v>10.825200000000001</v>
      </c>
      <c r="P2035" t="s">
        <v>1</v>
      </c>
      <c r="Q2035">
        <v>3</v>
      </c>
      <c r="R2035" t="s">
        <v>2</v>
      </c>
      <c r="S2035" t="s">
        <v>3</v>
      </c>
      <c r="T2035">
        <v>0</v>
      </c>
      <c r="U2035" t="s">
        <v>2</v>
      </c>
      <c r="V2035" t="s">
        <v>4</v>
      </c>
      <c r="W2035">
        <v>219232</v>
      </c>
      <c r="X2035" t="s">
        <v>5</v>
      </c>
      <c r="Y2035">
        <v>219682</v>
      </c>
    </row>
    <row r="2036" spans="1:25" x14ac:dyDescent="0.25">
      <c r="A2036" t="s">
        <v>0</v>
      </c>
      <c r="B2036">
        <v>8.9685199999999998</v>
      </c>
      <c r="C2036" t="s">
        <v>1</v>
      </c>
      <c r="D2036">
        <v>2</v>
      </c>
      <c r="E2036" t="s">
        <v>2</v>
      </c>
      <c r="F2036" t="s">
        <v>3</v>
      </c>
      <c r="G2036">
        <v>0</v>
      </c>
      <c r="H2036" t="s">
        <v>2</v>
      </c>
      <c r="I2036" t="s">
        <v>4</v>
      </c>
      <c r="J2036">
        <v>127534</v>
      </c>
      <c r="K2036" t="s">
        <v>5</v>
      </c>
      <c r="L2036">
        <v>161185</v>
      </c>
      <c r="N2036" t="s">
        <v>0</v>
      </c>
      <c r="O2036">
        <v>10.8269</v>
      </c>
      <c r="P2036" t="s">
        <v>1</v>
      </c>
      <c r="Q2036">
        <v>3</v>
      </c>
      <c r="R2036" t="s">
        <v>2</v>
      </c>
      <c r="S2036" t="s">
        <v>3</v>
      </c>
      <c r="T2036">
        <v>0</v>
      </c>
      <c r="U2036" t="s">
        <v>2</v>
      </c>
      <c r="V2036" t="s">
        <v>4</v>
      </c>
      <c r="W2036">
        <v>219232</v>
      </c>
      <c r="X2036" t="s">
        <v>5</v>
      </c>
      <c r="Y2036">
        <v>220209</v>
      </c>
    </row>
    <row r="2037" spans="1:25" x14ac:dyDescent="0.25">
      <c r="A2037" t="s">
        <v>0</v>
      </c>
      <c r="B2037">
        <v>8.9769500000000004</v>
      </c>
      <c r="C2037" t="s">
        <v>1</v>
      </c>
      <c r="D2037">
        <v>2</v>
      </c>
      <c r="E2037" t="s">
        <v>2</v>
      </c>
      <c r="F2037" t="s">
        <v>3</v>
      </c>
      <c r="G2037">
        <v>0</v>
      </c>
      <c r="H2037" t="s">
        <v>2</v>
      </c>
      <c r="I2037" t="s">
        <v>4</v>
      </c>
      <c r="J2037">
        <v>126480</v>
      </c>
      <c r="K2037" t="s">
        <v>5</v>
      </c>
      <c r="L2037">
        <v>161712</v>
      </c>
      <c r="N2037" t="s">
        <v>0</v>
      </c>
      <c r="O2037">
        <v>10.833600000000001</v>
      </c>
      <c r="P2037" t="s">
        <v>1</v>
      </c>
      <c r="Q2037">
        <v>3</v>
      </c>
      <c r="R2037" t="s">
        <v>2</v>
      </c>
      <c r="S2037" t="s">
        <v>3</v>
      </c>
      <c r="T2037">
        <v>0</v>
      </c>
      <c r="U2037" t="s">
        <v>2</v>
      </c>
      <c r="V2037" t="s">
        <v>4</v>
      </c>
      <c r="W2037">
        <v>219232</v>
      </c>
      <c r="X2037" t="s">
        <v>5</v>
      </c>
      <c r="Y2037">
        <v>220209</v>
      </c>
    </row>
    <row r="2038" spans="1:25" x14ac:dyDescent="0.25">
      <c r="A2038" t="s">
        <v>0</v>
      </c>
      <c r="B2038">
        <v>8.9853799999999993</v>
      </c>
      <c r="C2038" t="s">
        <v>1</v>
      </c>
      <c r="D2038">
        <v>2</v>
      </c>
      <c r="E2038" t="s">
        <v>2</v>
      </c>
      <c r="F2038" t="s">
        <v>3</v>
      </c>
      <c r="G2038">
        <v>0</v>
      </c>
      <c r="H2038" t="s">
        <v>2</v>
      </c>
      <c r="I2038" t="s">
        <v>4</v>
      </c>
      <c r="J2038">
        <v>125426</v>
      </c>
      <c r="K2038" t="s">
        <v>5</v>
      </c>
      <c r="L2038">
        <v>162239</v>
      </c>
      <c r="N2038" t="s">
        <v>0</v>
      </c>
      <c r="O2038">
        <v>10.833600000000001</v>
      </c>
      <c r="P2038" t="s">
        <v>1</v>
      </c>
      <c r="Q2038">
        <v>3</v>
      </c>
      <c r="R2038" t="s">
        <v>2</v>
      </c>
      <c r="S2038" t="s">
        <v>3</v>
      </c>
      <c r="T2038">
        <v>0</v>
      </c>
      <c r="U2038" t="s">
        <v>2</v>
      </c>
      <c r="V2038" t="s">
        <v>4</v>
      </c>
      <c r="W2038">
        <v>219232</v>
      </c>
      <c r="X2038" t="s">
        <v>5</v>
      </c>
      <c r="Y2038">
        <v>220736</v>
      </c>
    </row>
    <row r="2039" spans="1:25" x14ac:dyDescent="0.25">
      <c r="A2039" t="s">
        <v>0</v>
      </c>
      <c r="B2039">
        <v>8.9938099999999999</v>
      </c>
      <c r="C2039" t="s">
        <v>1</v>
      </c>
      <c r="D2039">
        <v>2</v>
      </c>
      <c r="E2039" t="s">
        <v>2</v>
      </c>
      <c r="F2039" t="s">
        <v>3</v>
      </c>
      <c r="G2039">
        <v>0</v>
      </c>
      <c r="H2039" t="s">
        <v>2</v>
      </c>
      <c r="I2039" t="s">
        <v>4</v>
      </c>
      <c r="J2039">
        <v>124372</v>
      </c>
      <c r="K2039" t="s">
        <v>5</v>
      </c>
      <c r="L2039">
        <v>162239</v>
      </c>
      <c r="N2039" t="s">
        <v>0</v>
      </c>
      <c r="O2039">
        <v>10.842000000000001</v>
      </c>
      <c r="P2039" t="s">
        <v>1</v>
      </c>
      <c r="Q2039">
        <v>3</v>
      </c>
      <c r="R2039" t="s">
        <v>2</v>
      </c>
      <c r="S2039" t="s">
        <v>3</v>
      </c>
      <c r="T2039">
        <v>0</v>
      </c>
      <c r="U2039" t="s">
        <v>2</v>
      </c>
      <c r="V2039" t="s">
        <v>4</v>
      </c>
      <c r="W2039">
        <v>219232</v>
      </c>
      <c r="X2039" t="s">
        <v>5</v>
      </c>
      <c r="Y2039">
        <v>220736</v>
      </c>
    </row>
    <row r="2040" spans="1:25" x14ac:dyDescent="0.25">
      <c r="A2040" t="s">
        <v>0</v>
      </c>
      <c r="B2040">
        <v>9.0022500000000001</v>
      </c>
      <c r="C2040" t="s">
        <v>1</v>
      </c>
      <c r="D2040">
        <v>2</v>
      </c>
      <c r="E2040" t="s">
        <v>2</v>
      </c>
      <c r="F2040" t="s">
        <v>3</v>
      </c>
      <c r="G2040">
        <v>0</v>
      </c>
      <c r="H2040" t="s">
        <v>2</v>
      </c>
      <c r="I2040" t="s">
        <v>4</v>
      </c>
      <c r="J2040">
        <v>123318</v>
      </c>
      <c r="K2040" t="s">
        <v>5</v>
      </c>
      <c r="L2040">
        <v>162239</v>
      </c>
      <c r="N2040" t="s">
        <v>0</v>
      </c>
      <c r="O2040">
        <v>10.842000000000001</v>
      </c>
      <c r="P2040" t="s">
        <v>1</v>
      </c>
      <c r="Q2040">
        <v>3</v>
      </c>
      <c r="R2040" t="s">
        <v>2</v>
      </c>
      <c r="S2040" t="s">
        <v>3</v>
      </c>
      <c r="T2040">
        <v>0</v>
      </c>
      <c r="U2040" t="s">
        <v>2</v>
      </c>
      <c r="V2040" t="s">
        <v>4</v>
      </c>
      <c r="W2040">
        <v>218178</v>
      </c>
      <c r="X2040" t="s">
        <v>5</v>
      </c>
      <c r="Y2040">
        <v>221263</v>
      </c>
    </row>
    <row r="2041" spans="1:25" x14ac:dyDescent="0.25">
      <c r="A2041" t="s">
        <v>0</v>
      </c>
      <c r="B2041">
        <v>9.0106800000000007</v>
      </c>
      <c r="C2041" t="s">
        <v>1</v>
      </c>
      <c r="D2041">
        <v>2</v>
      </c>
      <c r="E2041" t="s">
        <v>2</v>
      </c>
      <c r="F2041" t="s">
        <v>3</v>
      </c>
      <c r="G2041">
        <v>0</v>
      </c>
      <c r="H2041" t="s">
        <v>2</v>
      </c>
      <c r="I2041" t="s">
        <v>4</v>
      </c>
      <c r="J2041">
        <v>122264</v>
      </c>
      <c r="K2041" t="s">
        <v>5</v>
      </c>
      <c r="L2041">
        <v>162766</v>
      </c>
      <c r="N2041" t="s">
        <v>0</v>
      </c>
      <c r="O2041">
        <v>10.8437</v>
      </c>
      <c r="P2041" t="s">
        <v>1</v>
      </c>
      <c r="Q2041">
        <v>3</v>
      </c>
      <c r="R2041" t="s">
        <v>2</v>
      </c>
      <c r="S2041" t="s">
        <v>3</v>
      </c>
      <c r="T2041">
        <v>0</v>
      </c>
      <c r="U2041" t="s">
        <v>2</v>
      </c>
      <c r="V2041" t="s">
        <v>4</v>
      </c>
      <c r="W2041">
        <v>219232</v>
      </c>
      <c r="X2041" t="s">
        <v>5</v>
      </c>
      <c r="Y2041">
        <v>220736</v>
      </c>
    </row>
    <row r="2042" spans="1:25" x14ac:dyDescent="0.25">
      <c r="A2042" t="s">
        <v>0</v>
      </c>
      <c r="B2042">
        <v>9.0191099999999995</v>
      </c>
      <c r="C2042" t="s">
        <v>1</v>
      </c>
      <c r="D2042">
        <v>2</v>
      </c>
      <c r="E2042" t="s">
        <v>2</v>
      </c>
      <c r="F2042" t="s">
        <v>3</v>
      </c>
      <c r="G2042">
        <v>0</v>
      </c>
      <c r="H2042" t="s">
        <v>2</v>
      </c>
      <c r="I2042" t="s">
        <v>4</v>
      </c>
      <c r="J2042">
        <v>121210</v>
      </c>
      <c r="K2042" t="s">
        <v>5</v>
      </c>
      <c r="L2042">
        <v>163293</v>
      </c>
      <c r="N2042" t="s">
        <v>0</v>
      </c>
      <c r="O2042">
        <v>10.8505</v>
      </c>
      <c r="P2042" t="s">
        <v>1</v>
      </c>
      <c r="Q2042">
        <v>3</v>
      </c>
      <c r="R2042" t="s">
        <v>2</v>
      </c>
      <c r="S2042" t="s">
        <v>3</v>
      </c>
      <c r="T2042">
        <v>0</v>
      </c>
      <c r="U2042" t="s">
        <v>2</v>
      </c>
      <c r="V2042" t="s">
        <v>4</v>
      </c>
      <c r="W2042">
        <v>219232</v>
      </c>
      <c r="X2042" t="s">
        <v>5</v>
      </c>
      <c r="Y2042">
        <v>220736</v>
      </c>
    </row>
    <row r="2043" spans="1:25" x14ac:dyDescent="0.25">
      <c r="A2043" t="s">
        <v>0</v>
      </c>
      <c r="B2043">
        <v>9.0275400000000001</v>
      </c>
      <c r="C2043" t="s">
        <v>1</v>
      </c>
      <c r="D2043">
        <v>2</v>
      </c>
      <c r="E2043" t="s">
        <v>2</v>
      </c>
      <c r="F2043" t="s">
        <v>3</v>
      </c>
      <c r="G2043">
        <v>0</v>
      </c>
      <c r="H2043" t="s">
        <v>2</v>
      </c>
      <c r="I2043" t="s">
        <v>4</v>
      </c>
      <c r="J2043">
        <v>120156</v>
      </c>
      <c r="K2043" t="s">
        <v>5</v>
      </c>
      <c r="L2043">
        <v>163293</v>
      </c>
      <c r="N2043" t="s">
        <v>0</v>
      </c>
      <c r="O2043">
        <v>10.8505</v>
      </c>
      <c r="P2043" t="s">
        <v>1</v>
      </c>
      <c r="Q2043">
        <v>3</v>
      </c>
      <c r="R2043" t="s">
        <v>2</v>
      </c>
      <c r="S2043" t="s">
        <v>3</v>
      </c>
      <c r="T2043">
        <v>0</v>
      </c>
      <c r="U2043" t="s">
        <v>2</v>
      </c>
      <c r="V2043" t="s">
        <v>4</v>
      </c>
      <c r="W2043">
        <v>219232</v>
      </c>
      <c r="X2043" t="s">
        <v>5</v>
      </c>
      <c r="Y2043">
        <v>221263</v>
      </c>
    </row>
    <row r="2044" spans="1:25" x14ac:dyDescent="0.25">
      <c r="A2044" t="s">
        <v>0</v>
      </c>
      <c r="B2044">
        <v>9.0359700000000007</v>
      </c>
      <c r="C2044" t="s">
        <v>1</v>
      </c>
      <c r="D2044">
        <v>2</v>
      </c>
      <c r="E2044" t="s">
        <v>2</v>
      </c>
      <c r="F2044" t="s">
        <v>3</v>
      </c>
      <c r="G2044">
        <v>0</v>
      </c>
      <c r="H2044" t="s">
        <v>2</v>
      </c>
      <c r="I2044" t="s">
        <v>4</v>
      </c>
      <c r="J2044">
        <v>119102</v>
      </c>
      <c r="K2044" t="s">
        <v>5</v>
      </c>
      <c r="L2044">
        <v>163293</v>
      </c>
      <c r="N2044" t="s">
        <v>0</v>
      </c>
      <c r="O2044">
        <v>10.8538</v>
      </c>
      <c r="P2044" t="s">
        <v>1</v>
      </c>
      <c r="Q2044">
        <v>3</v>
      </c>
      <c r="R2044" t="s">
        <v>2</v>
      </c>
      <c r="S2044" t="s">
        <v>3</v>
      </c>
      <c r="T2044">
        <v>0</v>
      </c>
      <c r="U2044" t="s">
        <v>2</v>
      </c>
      <c r="V2044" t="s">
        <v>4</v>
      </c>
      <c r="W2044">
        <v>220286</v>
      </c>
      <c r="X2044" t="s">
        <v>5</v>
      </c>
      <c r="Y2044">
        <v>220736</v>
      </c>
    </row>
    <row r="2045" spans="1:25" x14ac:dyDescent="0.25">
      <c r="A2045" t="s">
        <v>0</v>
      </c>
      <c r="B2045">
        <v>9.0444099999999992</v>
      </c>
      <c r="C2045" t="s">
        <v>1</v>
      </c>
      <c r="D2045">
        <v>2</v>
      </c>
      <c r="E2045" t="s">
        <v>2</v>
      </c>
      <c r="F2045" t="s">
        <v>3</v>
      </c>
      <c r="G2045">
        <v>0</v>
      </c>
      <c r="H2045" t="s">
        <v>2</v>
      </c>
      <c r="I2045" t="s">
        <v>4</v>
      </c>
      <c r="J2045">
        <v>118048</v>
      </c>
      <c r="K2045" t="s">
        <v>5</v>
      </c>
      <c r="L2045">
        <v>163820</v>
      </c>
      <c r="N2045" t="s">
        <v>0</v>
      </c>
      <c r="O2045">
        <v>10.8589</v>
      </c>
      <c r="P2045" t="s">
        <v>1</v>
      </c>
      <c r="Q2045">
        <v>3</v>
      </c>
      <c r="R2045" t="s">
        <v>2</v>
      </c>
      <c r="S2045" t="s">
        <v>3</v>
      </c>
      <c r="T2045">
        <v>0</v>
      </c>
      <c r="U2045" t="s">
        <v>2</v>
      </c>
      <c r="V2045" t="s">
        <v>4</v>
      </c>
      <c r="W2045">
        <v>220286</v>
      </c>
      <c r="X2045" t="s">
        <v>5</v>
      </c>
      <c r="Y2045">
        <v>220736</v>
      </c>
    </row>
    <row r="2046" spans="1:25" x14ac:dyDescent="0.25">
      <c r="A2046" t="s">
        <v>0</v>
      </c>
      <c r="B2046">
        <v>9.0528399999999998</v>
      </c>
      <c r="C2046" t="s">
        <v>1</v>
      </c>
      <c r="D2046">
        <v>2</v>
      </c>
      <c r="E2046" t="s">
        <v>2</v>
      </c>
      <c r="F2046" t="s">
        <v>3</v>
      </c>
      <c r="G2046">
        <v>0</v>
      </c>
      <c r="H2046" t="s">
        <v>2</v>
      </c>
      <c r="I2046" t="s">
        <v>4</v>
      </c>
      <c r="J2046">
        <v>116994</v>
      </c>
      <c r="K2046" t="s">
        <v>5</v>
      </c>
      <c r="L2046">
        <v>164347</v>
      </c>
      <c r="N2046" t="s">
        <v>0</v>
      </c>
      <c r="O2046">
        <v>10.8606</v>
      </c>
      <c r="P2046" t="s">
        <v>1</v>
      </c>
      <c r="Q2046">
        <v>3</v>
      </c>
      <c r="R2046" t="s">
        <v>2</v>
      </c>
      <c r="S2046" t="s">
        <v>3</v>
      </c>
      <c r="T2046">
        <v>0</v>
      </c>
      <c r="U2046" t="s">
        <v>2</v>
      </c>
      <c r="V2046" t="s">
        <v>4</v>
      </c>
      <c r="W2046">
        <v>220286</v>
      </c>
      <c r="X2046" t="s">
        <v>5</v>
      </c>
      <c r="Y2046">
        <v>221263</v>
      </c>
    </row>
    <row r="2047" spans="1:25" x14ac:dyDescent="0.25">
      <c r="A2047" t="s">
        <v>0</v>
      </c>
      <c r="B2047">
        <v>9.0612700000000004</v>
      </c>
      <c r="C2047" t="s">
        <v>1</v>
      </c>
      <c r="D2047">
        <v>2</v>
      </c>
      <c r="E2047" t="s">
        <v>2</v>
      </c>
      <c r="F2047" t="s">
        <v>3</v>
      </c>
      <c r="G2047">
        <v>0</v>
      </c>
      <c r="H2047" t="s">
        <v>2</v>
      </c>
      <c r="I2047" t="s">
        <v>4</v>
      </c>
      <c r="J2047">
        <v>115940</v>
      </c>
      <c r="K2047" t="s">
        <v>5</v>
      </c>
      <c r="L2047">
        <v>164347</v>
      </c>
      <c r="N2047" t="s">
        <v>0</v>
      </c>
      <c r="O2047">
        <v>10.8673</v>
      </c>
      <c r="P2047" t="s">
        <v>1</v>
      </c>
      <c r="Q2047">
        <v>3</v>
      </c>
      <c r="R2047" t="s">
        <v>2</v>
      </c>
      <c r="S2047" t="s">
        <v>3</v>
      </c>
      <c r="T2047">
        <v>0</v>
      </c>
      <c r="U2047" t="s">
        <v>2</v>
      </c>
      <c r="V2047" t="s">
        <v>4</v>
      </c>
      <c r="W2047">
        <v>220286</v>
      </c>
      <c r="X2047" t="s">
        <v>5</v>
      </c>
      <c r="Y2047">
        <v>221263</v>
      </c>
    </row>
    <row r="2048" spans="1:25" x14ac:dyDescent="0.25">
      <c r="A2048" t="s">
        <v>0</v>
      </c>
      <c r="B2048">
        <v>9.0696999999999992</v>
      </c>
      <c r="C2048" t="s">
        <v>1</v>
      </c>
      <c r="D2048">
        <v>2</v>
      </c>
      <c r="E2048" t="s">
        <v>2</v>
      </c>
      <c r="F2048" t="s">
        <v>3</v>
      </c>
      <c r="G2048">
        <v>0</v>
      </c>
      <c r="H2048" t="s">
        <v>2</v>
      </c>
      <c r="I2048" t="s">
        <v>4</v>
      </c>
      <c r="J2048">
        <v>114886</v>
      </c>
      <c r="K2048" t="s">
        <v>5</v>
      </c>
      <c r="L2048">
        <v>164347</v>
      </c>
      <c r="N2048" t="s">
        <v>0</v>
      </c>
      <c r="O2048">
        <v>10.8673</v>
      </c>
      <c r="P2048" t="s">
        <v>1</v>
      </c>
      <c r="Q2048">
        <v>3</v>
      </c>
      <c r="R2048" t="s">
        <v>2</v>
      </c>
      <c r="S2048" t="s">
        <v>3</v>
      </c>
      <c r="T2048">
        <v>0</v>
      </c>
      <c r="U2048" t="s">
        <v>2</v>
      </c>
      <c r="V2048" t="s">
        <v>4</v>
      </c>
      <c r="W2048">
        <v>220286</v>
      </c>
      <c r="X2048" t="s">
        <v>5</v>
      </c>
      <c r="Y2048">
        <v>221790</v>
      </c>
    </row>
    <row r="2049" spans="1:25" x14ac:dyDescent="0.25">
      <c r="A2049" t="s">
        <v>0</v>
      </c>
      <c r="B2049">
        <v>9.0781299999999998</v>
      </c>
      <c r="C2049" t="s">
        <v>1</v>
      </c>
      <c r="D2049">
        <v>2</v>
      </c>
      <c r="E2049" t="s">
        <v>2</v>
      </c>
      <c r="F2049" t="s">
        <v>3</v>
      </c>
      <c r="G2049">
        <v>0</v>
      </c>
      <c r="H2049" t="s">
        <v>2</v>
      </c>
      <c r="I2049" t="s">
        <v>4</v>
      </c>
      <c r="J2049">
        <v>113832</v>
      </c>
      <c r="K2049" t="s">
        <v>5</v>
      </c>
      <c r="L2049">
        <v>164874</v>
      </c>
      <c r="N2049" t="s">
        <v>0</v>
      </c>
      <c r="O2049">
        <v>10.8758</v>
      </c>
      <c r="P2049" t="s">
        <v>1</v>
      </c>
      <c r="Q2049">
        <v>3</v>
      </c>
      <c r="R2049" t="s">
        <v>2</v>
      </c>
      <c r="S2049" t="s">
        <v>3</v>
      </c>
      <c r="T2049">
        <v>0</v>
      </c>
      <c r="U2049" t="s">
        <v>2</v>
      </c>
      <c r="V2049" t="s">
        <v>4</v>
      </c>
      <c r="W2049">
        <v>220286</v>
      </c>
      <c r="X2049" t="s">
        <v>5</v>
      </c>
      <c r="Y2049">
        <v>221790</v>
      </c>
    </row>
    <row r="2050" spans="1:25" x14ac:dyDescent="0.25">
      <c r="A2050" t="s">
        <v>0</v>
      </c>
      <c r="B2050">
        <v>9.08657</v>
      </c>
      <c r="C2050" t="s">
        <v>1</v>
      </c>
      <c r="D2050">
        <v>2</v>
      </c>
      <c r="E2050" t="s">
        <v>2</v>
      </c>
      <c r="F2050" t="s">
        <v>3</v>
      </c>
      <c r="G2050">
        <v>0</v>
      </c>
      <c r="H2050" t="s">
        <v>2</v>
      </c>
      <c r="I2050" t="s">
        <v>4</v>
      </c>
      <c r="J2050">
        <v>112778</v>
      </c>
      <c r="K2050" t="s">
        <v>5</v>
      </c>
      <c r="L2050">
        <v>165401</v>
      </c>
      <c r="N2050" t="s">
        <v>0</v>
      </c>
      <c r="O2050">
        <v>10.8758</v>
      </c>
      <c r="P2050" t="s">
        <v>1</v>
      </c>
      <c r="Q2050">
        <v>3</v>
      </c>
      <c r="R2050" t="s">
        <v>2</v>
      </c>
      <c r="S2050" t="s">
        <v>3</v>
      </c>
      <c r="T2050">
        <v>0</v>
      </c>
      <c r="U2050" t="s">
        <v>2</v>
      </c>
      <c r="V2050" t="s">
        <v>4</v>
      </c>
      <c r="W2050">
        <v>219232</v>
      </c>
      <c r="X2050" t="s">
        <v>5</v>
      </c>
      <c r="Y2050">
        <v>222317</v>
      </c>
    </row>
    <row r="2051" spans="1:25" x14ac:dyDescent="0.25">
      <c r="A2051" t="s">
        <v>0</v>
      </c>
      <c r="B2051">
        <v>9.0950000000000006</v>
      </c>
      <c r="C2051" t="s">
        <v>1</v>
      </c>
      <c r="D2051">
        <v>2</v>
      </c>
      <c r="E2051" t="s">
        <v>2</v>
      </c>
      <c r="F2051" t="s">
        <v>3</v>
      </c>
      <c r="G2051">
        <v>0</v>
      </c>
      <c r="H2051" t="s">
        <v>2</v>
      </c>
      <c r="I2051" t="s">
        <v>4</v>
      </c>
      <c r="J2051">
        <v>111724</v>
      </c>
      <c r="K2051" t="s">
        <v>5</v>
      </c>
      <c r="L2051">
        <v>165401</v>
      </c>
      <c r="N2051" t="s">
        <v>0</v>
      </c>
      <c r="O2051">
        <v>10.8775</v>
      </c>
      <c r="P2051" t="s">
        <v>1</v>
      </c>
      <c r="Q2051">
        <v>3</v>
      </c>
      <c r="R2051" t="s">
        <v>2</v>
      </c>
      <c r="S2051" t="s">
        <v>3</v>
      </c>
      <c r="T2051">
        <v>0</v>
      </c>
      <c r="U2051" t="s">
        <v>2</v>
      </c>
      <c r="V2051" t="s">
        <v>4</v>
      </c>
      <c r="W2051">
        <v>220286</v>
      </c>
      <c r="X2051" t="s">
        <v>5</v>
      </c>
      <c r="Y2051">
        <v>221790</v>
      </c>
    </row>
    <row r="2052" spans="1:25" x14ac:dyDescent="0.25">
      <c r="A2052" t="s">
        <v>0</v>
      </c>
      <c r="B2052">
        <v>9.1034299999999995</v>
      </c>
      <c r="C2052" t="s">
        <v>1</v>
      </c>
      <c r="D2052">
        <v>2</v>
      </c>
      <c r="E2052" t="s">
        <v>2</v>
      </c>
      <c r="F2052" t="s">
        <v>3</v>
      </c>
      <c r="G2052">
        <v>0</v>
      </c>
      <c r="H2052" t="s">
        <v>2</v>
      </c>
      <c r="I2052" t="s">
        <v>4</v>
      </c>
      <c r="J2052">
        <v>110670</v>
      </c>
      <c r="K2052" t="s">
        <v>5</v>
      </c>
      <c r="L2052">
        <v>165401</v>
      </c>
      <c r="N2052" t="s">
        <v>0</v>
      </c>
      <c r="O2052">
        <v>10.8842</v>
      </c>
      <c r="P2052" t="s">
        <v>1</v>
      </c>
      <c r="Q2052">
        <v>3</v>
      </c>
      <c r="R2052" t="s">
        <v>2</v>
      </c>
      <c r="S2052" t="s">
        <v>3</v>
      </c>
      <c r="T2052">
        <v>0</v>
      </c>
      <c r="U2052" t="s">
        <v>2</v>
      </c>
      <c r="V2052" t="s">
        <v>4</v>
      </c>
      <c r="W2052">
        <v>220286</v>
      </c>
      <c r="X2052" t="s">
        <v>5</v>
      </c>
      <c r="Y2052">
        <v>221790</v>
      </c>
    </row>
    <row r="2053" spans="1:25" x14ac:dyDescent="0.25">
      <c r="A2053" t="s">
        <v>0</v>
      </c>
      <c r="B2053">
        <v>9.1118600000000001</v>
      </c>
      <c r="C2053" t="s">
        <v>1</v>
      </c>
      <c r="D2053">
        <v>2</v>
      </c>
      <c r="E2053" t="s">
        <v>2</v>
      </c>
      <c r="F2053" t="s">
        <v>3</v>
      </c>
      <c r="G2053">
        <v>0</v>
      </c>
      <c r="H2053" t="s">
        <v>2</v>
      </c>
      <c r="I2053" t="s">
        <v>4</v>
      </c>
      <c r="J2053">
        <v>109616</v>
      </c>
      <c r="K2053" t="s">
        <v>5</v>
      </c>
      <c r="L2053">
        <v>165928</v>
      </c>
      <c r="N2053" t="s">
        <v>0</v>
      </c>
      <c r="O2053">
        <v>10.8842</v>
      </c>
      <c r="P2053" t="s">
        <v>1</v>
      </c>
      <c r="Q2053">
        <v>3</v>
      </c>
      <c r="R2053" t="s">
        <v>2</v>
      </c>
      <c r="S2053" t="s">
        <v>3</v>
      </c>
      <c r="T2053">
        <v>0</v>
      </c>
      <c r="U2053" t="s">
        <v>2</v>
      </c>
      <c r="V2053" t="s">
        <v>4</v>
      </c>
      <c r="W2053">
        <v>220286</v>
      </c>
      <c r="X2053" t="s">
        <v>5</v>
      </c>
      <c r="Y2053">
        <v>222317</v>
      </c>
    </row>
    <row r="2054" spans="1:25" x14ac:dyDescent="0.25">
      <c r="A2054" t="s">
        <v>0</v>
      </c>
      <c r="B2054">
        <v>9.1202900000000007</v>
      </c>
      <c r="C2054" t="s">
        <v>1</v>
      </c>
      <c r="D2054">
        <v>2</v>
      </c>
      <c r="E2054" t="s">
        <v>2</v>
      </c>
      <c r="F2054" t="s">
        <v>3</v>
      </c>
      <c r="G2054">
        <v>0</v>
      </c>
      <c r="H2054" t="s">
        <v>2</v>
      </c>
      <c r="I2054" t="s">
        <v>4</v>
      </c>
      <c r="J2054">
        <v>108562</v>
      </c>
      <c r="K2054" t="s">
        <v>5</v>
      </c>
      <c r="L2054">
        <v>166455</v>
      </c>
      <c r="N2054" t="s">
        <v>0</v>
      </c>
      <c r="O2054">
        <v>10.887600000000001</v>
      </c>
      <c r="P2054" t="s">
        <v>1</v>
      </c>
      <c r="Q2054">
        <v>3</v>
      </c>
      <c r="R2054" t="s">
        <v>2</v>
      </c>
      <c r="S2054" t="s">
        <v>3</v>
      </c>
      <c r="T2054">
        <v>0</v>
      </c>
      <c r="U2054" t="s">
        <v>2</v>
      </c>
      <c r="V2054" t="s">
        <v>4</v>
      </c>
      <c r="W2054">
        <v>221340</v>
      </c>
      <c r="X2054" t="s">
        <v>5</v>
      </c>
      <c r="Y2054">
        <v>221790</v>
      </c>
    </row>
    <row r="2055" spans="1:25" x14ac:dyDescent="0.25">
      <c r="A2055" t="s">
        <v>0</v>
      </c>
      <c r="B2055">
        <v>9.1287299999999991</v>
      </c>
      <c r="C2055" t="s">
        <v>1</v>
      </c>
      <c r="D2055">
        <v>2</v>
      </c>
      <c r="E2055" t="s">
        <v>2</v>
      </c>
      <c r="F2055" t="s">
        <v>3</v>
      </c>
      <c r="G2055">
        <v>0</v>
      </c>
      <c r="H2055" t="s">
        <v>2</v>
      </c>
      <c r="I2055" t="s">
        <v>4</v>
      </c>
      <c r="J2055">
        <v>107508</v>
      </c>
      <c r="K2055" t="s">
        <v>5</v>
      </c>
      <c r="L2055">
        <v>166455</v>
      </c>
      <c r="N2055" t="s">
        <v>0</v>
      </c>
      <c r="O2055">
        <v>10.8926</v>
      </c>
      <c r="P2055" t="s">
        <v>1</v>
      </c>
      <c r="Q2055">
        <v>3</v>
      </c>
      <c r="R2055" t="s">
        <v>2</v>
      </c>
      <c r="S2055" t="s">
        <v>3</v>
      </c>
      <c r="T2055">
        <v>0</v>
      </c>
      <c r="U2055" t="s">
        <v>2</v>
      </c>
      <c r="V2055" t="s">
        <v>4</v>
      </c>
      <c r="W2055">
        <v>221340</v>
      </c>
      <c r="X2055" t="s">
        <v>5</v>
      </c>
      <c r="Y2055">
        <v>221790</v>
      </c>
    </row>
    <row r="2056" spans="1:25" x14ac:dyDescent="0.25">
      <c r="A2056" t="s">
        <v>0</v>
      </c>
      <c r="B2056">
        <v>9.1371599999999997</v>
      </c>
      <c r="C2056" t="s">
        <v>1</v>
      </c>
      <c r="D2056">
        <v>2</v>
      </c>
      <c r="E2056" t="s">
        <v>2</v>
      </c>
      <c r="F2056" t="s">
        <v>3</v>
      </c>
      <c r="G2056">
        <v>0</v>
      </c>
      <c r="H2056" t="s">
        <v>2</v>
      </c>
      <c r="I2056" t="s">
        <v>4</v>
      </c>
      <c r="J2056">
        <v>106454</v>
      </c>
      <c r="K2056" t="s">
        <v>5</v>
      </c>
      <c r="L2056">
        <v>166455</v>
      </c>
      <c r="N2056" t="s">
        <v>0</v>
      </c>
      <c r="O2056">
        <v>10.894299999999999</v>
      </c>
      <c r="P2056" t="s">
        <v>1</v>
      </c>
      <c r="Q2056">
        <v>3</v>
      </c>
      <c r="R2056" t="s">
        <v>2</v>
      </c>
      <c r="S2056" t="s">
        <v>3</v>
      </c>
      <c r="T2056">
        <v>0</v>
      </c>
      <c r="U2056" t="s">
        <v>2</v>
      </c>
      <c r="V2056" t="s">
        <v>4</v>
      </c>
      <c r="W2056">
        <v>221340</v>
      </c>
      <c r="X2056" t="s">
        <v>5</v>
      </c>
      <c r="Y2056">
        <v>222317</v>
      </c>
    </row>
    <row r="2057" spans="1:25" x14ac:dyDescent="0.25">
      <c r="A2057" t="s">
        <v>0</v>
      </c>
      <c r="B2057">
        <v>9.1455900000000003</v>
      </c>
      <c r="C2057" t="s">
        <v>1</v>
      </c>
      <c r="D2057">
        <v>2</v>
      </c>
      <c r="E2057" t="s">
        <v>2</v>
      </c>
      <c r="F2057" t="s">
        <v>3</v>
      </c>
      <c r="G2057">
        <v>0</v>
      </c>
      <c r="H2057" t="s">
        <v>2</v>
      </c>
      <c r="I2057" t="s">
        <v>4</v>
      </c>
      <c r="J2057">
        <v>105400</v>
      </c>
      <c r="K2057" t="s">
        <v>5</v>
      </c>
      <c r="L2057">
        <v>166982</v>
      </c>
      <c r="N2057" t="s">
        <v>0</v>
      </c>
      <c r="O2057">
        <v>10.9011</v>
      </c>
      <c r="P2057" t="s">
        <v>1</v>
      </c>
      <c r="Q2057">
        <v>3</v>
      </c>
      <c r="R2057" t="s">
        <v>2</v>
      </c>
      <c r="S2057" t="s">
        <v>3</v>
      </c>
      <c r="T2057">
        <v>0</v>
      </c>
      <c r="U2057" t="s">
        <v>2</v>
      </c>
      <c r="V2057" t="s">
        <v>4</v>
      </c>
      <c r="W2057">
        <v>221340</v>
      </c>
      <c r="X2057" t="s">
        <v>5</v>
      </c>
      <c r="Y2057">
        <v>222317</v>
      </c>
    </row>
    <row r="2058" spans="1:25" x14ac:dyDescent="0.25">
      <c r="A2058" t="s">
        <v>0</v>
      </c>
      <c r="B2058">
        <v>9.1540199999999992</v>
      </c>
      <c r="C2058" t="s">
        <v>1</v>
      </c>
      <c r="D2058">
        <v>2</v>
      </c>
      <c r="E2058" t="s">
        <v>2</v>
      </c>
      <c r="F2058" t="s">
        <v>3</v>
      </c>
      <c r="G2058">
        <v>0</v>
      </c>
      <c r="H2058" t="s">
        <v>2</v>
      </c>
      <c r="I2058" t="s">
        <v>4</v>
      </c>
      <c r="J2058">
        <v>104346</v>
      </c>
      <c r="K2058" t="s">
        <v>5</v>
      </c>
      <c r="L2058">
        <v>167509</v>
      </c>
      <c r="N2058" t="s">
        <v>0</v>
      </c>
      <c r="O2058">
        <v>10.9011</v>
      </c>
      <c r="P2058" t="s">
        <v>1</v>
      </c>
      <c r="Q2058">
        <v>3</v>
      </c>
      <c r="R2058" t="s">
        <v>2</v>
      </c>
      <c r="S2058" t="s">
        <v>3</v>
      </c>
      <c r="T2058">
        <v>0</v>
      </c>
      <c r="U2058" t="s">
        <v>2</v>
      </c>
      <c r="V2058" t="s">
        <v>4</v>
      </c>
      <c r="W2058">
        <v>221340</v>
      </c>
      <c r="X2058" t="s">
        <v>5</v>
      </c>
      <c r="Y2058">
        <v>222844</v>
      </c>
    </row>
    <row r="2059" spans="1:25" x14ac:dyDescent="0.25">
      <c r="A2059" t="s">
        <v>0</v>
      </c>
      <c r="B2059">
        <v>9.1624499999999998</v>
      </c>
      <c r="C2059" t="s">
        <v>1</v>
      </c>
      <c r="D2059">
        <v>2</v>
      </c>
      <c r="E2059" t="s">
        <v>2</v>
      </c>
      <c r="F2059" t="s">
        <v>3</v>
      </c>
      <c r="G2059">
        <v>0</v>
      </c>
      <c r="H2059" t="s">
        <v>2</v>
      </c>
      <c r="I2059" t="s">
        <v>4</v>
      </c>
      <c r="J2059">
        <v>103292</v>
      </c>
      <c r="K2059" t="s">
        <v>5</v>
      </c>
      <c r="L2059">
        <v>167509</v>
      </c>
      <c r="N2059" t="s">
        <v>0</v>
      </c>
      <c r="O2059">
        <v>10.9095</v>
      </c>
      <c r="P2059" t="s">
        <v>1</v>
      </c>
      <c r="Q2059">
        <v>3</v>
      </c>
      <c r="R2059" t="s">
        <v>2</v>
      </c>
      <c r="S2059" t="s">
        <v>3</v>
      </c>
      <c r="T2059">
        <v>0</v>
      </c>
      <c r="U2059" t="s">
        <v>2</v>
      </c>
      <c r="V2059" t="s">
        <v>4</v>
      </c>
      <c r="W2059">
        <v>221340</v>
      </c>
      <c r="X2059" t="s">
        <v>5</v>
      </c>
      <c r="Y2059">
        <v>222844</v>
      </c>
    </row>
    <row r="2060" spans="1:25" x14ac:dyDescent="0.25">
      <c r="A2060" t="s">
        <v>0</v>
      </c>
      <c r="B2060">
        <v>9.17089</v>
      </c>
      <c r="C2060" t="s">
        <v>1</v>
      </c>
      <c r="D2060">
        <v>2</v>
      </c>
      <c r="E2060" t="s">
        <v>2</v>
      </c>
      <c r="F2060" t="s">
        <v>3</v>
      </c>
      <c r="G2060">
        <v>0</v>
      </c>
      <c r="H2060" t="s">
        <v>2</v>
      </c>
      <c r="I2060" t="s">
        <v>4</v>
      </c>
      <c r="J2060">
        <v>102238</v>
      </c>
      <c r="K2060" t="s">
        <v>5</v>
      </c>
      <c r="L2060">
        <v>167509</v>
      </c>
      <c r="N2060" t="s">
        <v>0</v>
      </c>
      <c r="O2060">
        <v>10.9095</v>
      </c>
      <c r="P2060" t="s">
        <v>1</v>
      </c>
      <c r="Q2060">
        <v>3</v>
      </c>
      <c r="R2060" t="s">
        <v>2</v>
      </c>
      <c r="S2060" t="s">
        <v>3</v>
      </c>
      <c r="T2060">
        <v>0</v>
      </c>
      <c r="U2060" t="s">
        <v>2</v>
      </c>
      <c r="V2060" t="s">
        <v>4</v>
      </c>
      <c r="W2060">
        <v>220286</v>
      </c>
      <c r="X2060" t="s">
        <v>5</v>
      </c>
      <c r="Y2060">
        <v>223371</v>
      </c>
    </row>
    <row r="2061" spans="1:25" x14ac:dyDescent="0.25">
      <c r="A2061" t="s">
        <v>0</v>
      </c>
      <c r="B2061">
        <v>9.1793200000000006</v>
      </c>
      <c r="C2061" t="s">
        <v>1</v>
      </c>
      <c r="D2061">
        <v>2</v>
      </c>
      <c r="E2061" t="s">
        <v>2</v>
      </c>
      <c r="F2061" t="s">
        <v>3</v>
      </c>
      <c r="G2061">
        <v>0</v>
      </c>
      <c r="H2061" t="s">
        <v>2</v>
      </c>
      <c r="I2061" t="s">
        <v>4</v>
      </c>
      <c r="J2061">
        <v>101184</v>
      </c>
      <c r="K2061" t="s">
        <v>5</v>
      </c>
      <c r="L2061">
        <v>168036</v>
      </c>
      <c r="N2061" t="s">
        <v>0</v>
      </c>
      <c r="O2061">
        <v>10.911199999999999</v>
      </c>
      <c r="P2061" t="s">
        <v>1</v>
      </c>
      <c r="Q2061">
        <v>3</v>
      </c>
      <c r="R2061" t="s">
        <v>2</v>
      </c>
      <c r="S2061" t="s">
        <v>3</v>
      </c>
      <c r="T2061">
        <v>0</v>
      </c>
      <c r="U2061" t="s">
        <v>2</v>
      </c>
      <c r="V2061" t="s">
        <v>4</v>
      </c>
      <c r="W2061">
        <v>221340</v>
      </c>
      <c r="X2061" t="s">
        <v>5</v>
      </c>
      <c r="Y2061">
        <v>222844</v>
      </c>
    </row>
    <row r="2062" spans="1:25" x14ac:dyDescent="0.25">
      <c r="A2062" t="s">
        <v>0</v>
      </c>
      <c r="B2062">
        <v>9.1877499999999994</v>
      </c>
      <c r="C2062" t="s">
        <v>1</v>
      </c>
      <c r="D2062">
        <v>2</v>
      </c>
      <c r="E2062" t="s">
        <v>2</v>
      </c>
      <c r="F2062" t="s">
        <v>3</v>
      </c>
      <c r="G2062">
        <v>0</v>
      </c>
      <c r="H2062" t="s">
        <v>2</v>
      </c>
      <c r="I2062" t="s">
        <v>4</v>
      </c>
      <c r="J2062">
        <v>100130</v>
      </c>
      <c r="K2062" t="s">
        <v>5</v>
      </c>
      <c r="L2062">
        <v>168563</v>
      </c>
      <c r="N2062" t="s">
        <v>0</v>
      </c>
      <c r="O2062">
        <v>10.917899999999999</v>
      </c>
      <c r="P2062" t="s">
        <v>1</v>
      </c>
      <c r="Q2062">
        <v>3</v>
      </c>
      <c r="R2062" t="s">
        <v>2</v>
      </c>
      <c r="S2062" t="s">
        <v>3</v>
      </c>
      <c r="T2062">
        <v>0</v>
      </c>
      <c r="U2062" t="s">
        <v>2</v>
      </c>
      <c r="V2062" t="s">
        <v>4</v>
      </c>
      <c r="W2062">
        <v>221340</v>
      </c>
      <c r="X2062" t="s">
        <v>5</v>
      </c>
      <c r="Y2062">
        <v>222844</v>
      </c>
    </row>
    <row r="2063" spans="1:25" x14ac:dyDescent="0.25">
      <c r="A2063" t="s">
        <v>0</v>
      </c>
      <c r="B2063">
        <v>9.19618</v>
      </c>
      <c r="C2063" t="s">
        <v>1</v>
      </c>
      <c r="D2063">
        <v>2</v>
      </c>
      <c r="E2063" t="s">
        <v>2</v>
      </c>
      <c r="F2063" t="s">
        <v>3</v>
      </c>
      <c r="G2063">
        <v>0</v>
      </c>
      <c r="H2063" t="s">
        <v>2</v>
      </c>
      <c r="I2063" t="s">
        <v>4</v>
      </c>
      <c r="J2063">
        <v>99076</v>
      </c>
      <c r="K2063" t="s">
        <v>5</v>
      </c>
      <c r="L2063">
        <v>168563</v>
      </c>
      <c r="N2063" t="s">
        <v>0</v>
      </c>
      <c r="O2063">
        <v>10.917899999999999</v>
      </c>
      <c r="P2063" t="s">
        <v>1</v>
      </c>
      <c r="Q2063">
        <v>3</v>
      </c>
      <c r="R2063" t="s">
        <v>2</v>
      </c>
      <c r="S2063" t="s">
        <v>3</v>
      </c>
      <c r="T2063">
        <v>0</v>
      </c>
      <c r="U2063" t="s">
        <v>2</v>
      </c>
      <c r="V2063" t="s">
        <v>4</v>
      </c>
      <c r="W2063">
        <v>221340</v>
      </c>
      <c r="X2063" t="s">
        <v>5</v>
      </c>
      <c r="Y2063">
        <v>223371</v>
      </c>
    </row>
    <row r="2064" spans="1:25" x14ac:dyDescent="0.25">
      <c r="A2064" t="s">
        <v>0</v>
      </c>
      <c r="B2064">
        <v>9.2046100000000006</v>
      </c>
      <c r="C2064" t="s">
        <v>1</v>
      </c>
      <c r="D2064">
        <v>2</v>
      </c>
      <c r="E2064" t="s">
        <v>2</v>
      </c>
      <c r="F2064" t="s">
        <v>3</v>
      </c>
      <c r="G2064">
        <v>0</v>
      </c>
      <c r="H2064" t="s">
        <v>2</v>
      </c>
      <c r="I2064" t="s">
        <v>4</v>
      </c>
      <c r="J2064">
        <v>98022</v>
      </c>
      <c r="K2064" t="s">
        <v>5</v>
      </c>
      <c r="L2064">
        <v>168563</v>
      </c>
      <c r="N2064" t="s">
        <v>0</v>
      </c>
      <c r="O2064">
        <v>10.9213</v>
      </c>
      <c r="P2064" t="s">
        <v>1</v>
      </c>
      <c r="Q2064">
        <v>3</v>
      </c>
      <c r="R2064" t="s">
        <v>2</v>
      </c>
      <c r="S2064" t="s">
        <v>3</v>
      </c>
      <c r="T2064">
        <v>0</v>
      </c>
      <c r="U2064" t="s">
        <v>2</v>
      </c>
      <c r="V2064" t="s">
        <v>4</v>
      </c>
      <c r="W2064">
        <v>222394</v>
      </c>
      <c r="X2064" t="s">
        <v>5</v>
      </c>
      <c r="Y2064">
        <v>222844</v>
      </c>
    </row>
    <row r="2065" spans="1:25" x14ac:dyDescent="0.25">
      <c r="A2065" t="s">
        <v>0</v>
      </c>
      <c r="B2065">
        <v>9.2130500000000008</v>
      </c>
      <c r="C2065" t="s">
        <v>1</v>
      </c>
      <c r="D2065">
        <v>2</v>
      </c>
      <c r="E2065" t="s">
        <v>2</v>
      </c>
      <c r="F2065" t="s">
        <v>3</v>
      </c>
      <c r="G2065">
        <v>0</v>
      </c>
      <c r="H2065" t="s">
        <v>2</v>
      </c>
      <c r="I2065" t="s">
        <v>4</v>
      </c>
      <c r="J2065">
        <v>96968</v>
      </c>
      <c r="K2065" t="s">
        <v>5</v>
      </c>
      <c r="L2065">
        <v>169090</v>
      </c>
      <c r="N2065" t="s">
        <v>0</v>
      </c>
      <c r="O2065">
        <v>10.926399999999999</v>
      </c>
      <c r="P2065" t="s">
        <v>1</v>
      </c>
      <c r="Q2065">
        <v>3</v>
      </c>
      <c r="R2065" t="s">
        <v>2</v>
      </c>
      <c r="S2065" t="s">
        <v>3</v>
      </c>
      <c r="T2065">
        <v>0</v>
      </c>
      <c r="U2065" t="s">
        <v>2</v>
      </c>
      <c r="V2065" t="s">
        <v>4</v>
      </c>
      <c r="W2065">
        <v>222394</v>
      </c>
      <c r="X2065" t="s">
        <v>5</v>
      </c>
      <c r="Y2065">
        <v>222844</v>
      </c>
    </row>
    <row r="2066" spans="1:25" x14ac:dyDescent="0.25">
      <c r="A2066" t="s">
        <v>0</v>
      </c>
      <c r="B2066">
        <v>9.2214799999999997</v>
      </c>
      <c r="C2066" t="s">
        <v>1</v>
      </c>
      <c r="D2066">
        <v>2</v>
      </c>
      <c r="E2066" t="s">
        <v>2</v>
      </c>
      <c r="F2066" t="s">
        <v>3</v>
      </c>
      <c r="G2066">
        <v>0</v>
      </c>
      <c r="H2066" t="s">
        <v>2</v>
      </c>
      <c r="I2066" t="s">
        <v>4</v>
      </c>
      <c r="J2066">
        <v>95914</v>
      </c>
      <c r="K2066" t="s">
        <v>5</v>
      </c>
      <c r="L2066">
        <v>169617</v>
      </c>
      <c r="N2066" t="s">
        <v>0</v>
      </c>
      <c r="O2066">
        <v>10.928000000000001</v>
      </c>
      <c r="P2066" t="s">
        <v>1</v>
      </c>
      <c r="Q2066">
        <v>3</v>
      </c>
      <c r="R2066" t="s">
        <v>2</v>
      </c>
      <c r="S2066" t="s">
        <v>3</v>
      </c>
      <c r="T2066">
        <v>0</v>
      </c>
      <c r="U2066" t="s">
        <v>2</v>
      </c>
      <c r="V2066" t="s">
        <v>4</v>
      </c>
      <c r="W2066">
        <v>222394</v>
      </c>
      <c r="X2066" t="s">
        <v>5</v>
      </c>
      <c r="Y2066">
        <v>223371</v>
      </c>
    </row>
    <row r="2067" spans="1:25" x14ac:dyDescent="0.25">
      <c r="A2067" t="s">
        <v>0</v>
      </c>
      <c r="B2067">
        <v>9.2299100000000003</v>
      </c>
      <c r="C2067" t="s">
        <v>1</v>
      </c>
      <c r="D2067">
        <v>2</v>
      </c>
      <c r="E2067" t="s">
        <v>2</v>
      </c>
      <c r="F2067" t="s">
        <v>3</v>
      </c>
      <c r="G2067">
        <v>0</v>
      </c>
      <c r="H2067" t="s">
        <v>2</v>
      </c>
      <c r="I2067" t="s">
        <v>4</v>
      </c>
      <c r="J2067">
        <v>94860</v>
      </c>
      <c r="K2067" t="s">
        <v>5</v>
      </c>
      <c r="L2067">
        <v>169617</v>
      </c>
      <c r="N2067" t="s">
        <v>0</v>
      </c>
      <c r="O2067">
        <v>10.934799999999999</v>
      </c>
      <c r="P2067" t="s">
        <v>1</v>
      </c>
      <c r="Q2067">
        <v>3</v>
      </c>
      <c r="R2067" t="s">
        <v>2</v>
      </c>
      <c r="S2067" t="s">
        <v>3</v>
      </c>
      <c r="T2067">
        <v>0</v>
      </c>
      <c r="U2067" t="s">
        <v>2</v>
      </c>
      <c r="V2067" t="s">
        <v>4</v>
      </c>
      <c r="W2067">
        <v>222394</v>
      </c>
      <c r="X2067" t="s">
        <v>5</v>
      </c>
      <c r="Y2067">
        <v>223371</v>
      </c>
    </row>
    <row r="2068" spans="1:25" x14ac:dyDescent="0.25">
      <c r="A2068" t="s">
        <v>0</v>
      </c>
      <c r="B2068">
        <v>9.2383400000000009</v>
      </c>
      <c r="C2068" t="s">
        <v>1</v>
      </c>
      <c r="D2068">
        <v>2</v>
      </c>
      <c r="E2068" t="s">
        <v>2</v>
      </c>
      <c r="F2068" t="s">
        <v>3</v>
      </c>
      <c r="G2068">
        <v>0</v>
      </c>
      <c r="H2068" t="s">
        <v>2</v>
      </c>
      <c r="I2068" t="s">
        <v>4</v>
      </c>
      <c r="J2068">
        <v>93806</v>
      </c>
      <c r="K2068" t="s">
        <v>5</v>
      </c>
      <c r="L2068">
        <v>169617</v>
      </c>
      <c r="N2068" t="s">
        <v>0</v>
      </c>
      <c r="O2068">
        <v>10.934799999999999</v>
      </c>
      <c r="P2068" t="s">
        <v>1</v>
      </c>
      <c r="Q2068">
        <v>3</v>
      </c>
      <c r="R2068" t="s">
        <v>2</v>
      </c>
      <c r="S2068" t="s">
        <v>3</v>
      </c>
      <c r="T2068">
        <v>0</v>
      </c>
      <c r="U2068" t="s">
        <v>2</v>
      </c>
      <c r="V2068" t="s">
        <v>4</v>
      </c>
      <c r="W2068">
        <v>222394</v>
      </c>
      <c r="X2068" t="s">
        <v>5</v>
      </c>
      <c r="Y2068">
        <v>223898</v>
      </c>
    </row>
    <row r="2069" spans="1:25" x14ac:dyDescent="0.25">
      <c r="A2069" t="s">
        <v>0</v>
      </c>
      <c r="B2069">
        <v>9.2467699999999997</v>
      </c>
      <c r="C2069" t="s">
        <v>1</v>
      </c>
      <c r="D2069">
        <v>2</v>
      </c>
      <c r="E2069" t="s">
        <v>2</v>
      </c>
      <c r="F2069" t="s">
        <v>3</v>
      </c>
      <c r="G2069">
        <v>0</v>
      </c>
      <c r="H2069" t="s">
        <v>2</v>
      </c>
      <c r="I2069" t="s">
        <v>4</v>
      </c>
      <c r="J2069">
        <v>92752</v>
      </c>
      <c r="K2069" t="s">
        <v>5</v>
      </c>
      <c r="L2069">
        <v>170144</v>
      </c>
      <c r="N2069" t="s">
        <v>0</v>
      </c>
      <c r="O2069">
        <v>10.943199999999999</v>
      </c>
      <c r="P2069" t="s">
        <v>1</v>
      </c>
      <c r="Q2069">
        <v>3</v>
      </c>
      <c r="R2069" t="s">
        <v>2</v>
      </c>
      <c r="S2069" t="s">
        <v>3</v>
      </c>
      <c r="T2069">
        <v>0</v>
      </c>
      <c r="U2069" t="s">
        <v>2</v>
      </c>
      <c r="V2069" t="s">
        <v>4</v>
      </c>
      <c r="W2069">
        <v>222394</v>
      </c>
      <c r="X2069" t="s">
        <v>5</v>
      </c>
      <c r="Y2069">
        <v>223898</v>
      </c>
    </row>
    <row r="2070" spans="1:25" x14ac:dyDescent="0.25">
      <c r="A2070" t="s">
        <v>0</v>
      </c>
      <c r="B2070">
        <v>9.2552099999999999</v>
      </c>
      <c r="C2070" t="s">
        <v>1</v>
      </c>
      <c r="D2070">
        <v>2</v>
      </c>
      <c r="E2070" t="s">
        <v>2</v>
      </c>
      <c r="F2070" t="s">
        <v>3</v>
      </c>
      <c r="G2070">
        <v>0</v>
      </c>
      <c r="H2070" t="s">
        <v>2</v>
      </c>
      <c r="I2070" t="s">
        <v>4</v>
      </c>
      <c r="J2070">
        <v>91698</v>
      </c>
      <c r="K2070" t="s">
        <v>5</v>
      </c>
      <c r="L2070">
        <v>170671</v>
      </c>
      <c r="N2070" t="s">
        <v>0</v>
      </c>
      <c r="O2070">
        <v>10.943199999999999</v>
      </c>
      <c r="P2070" t="s">
        <v>1</v>
      </c>
      <c r="Q2070">
        <v>3</v>
      </c>
      <c r="R2070" t="s">
        <v>2</v>
      </c>
      <c r="S2070" t="s">
        <v>3</v>
      </c>
      <c r="T2070">
        <v>0</v>
      </c>
      <c r="U2070" t="s">
        <v>2</v>
      </c>
      <c r="V2070" t="s">
        <v>4</v>
      </c>
      <c r="W2070">
        <v>221340</v>
      </c>
      <c r="X2070" t="s">
        <v>5</v>
      </c>
      <c r="Y2070">
        <v>224425</v>
      </c>
    </row>
    <row r="2071" spans="1:25" x14ac:dyDescent="0.25">
      <c r="A2071" t="s">
        <v>0</v>
      </c>
      <c r="B2071">
        <v>9.2636400000000005</v>
      </c>
      <c r="C2071" t="s">
        <v>1</v>
      </c>
      <c r="D2071">
        <v>2</v>
      </c>
      <c r="E2071" t="s">
        <v>2</v>
      </c>
      <c r="F2071" t="s">
        <v>3</v>
      </c>
      <c r="G2071">
        <v>0</v>
      </c>
      <c r="H2071" t="s">
        <v>2</v>
      </c>
      <c r="I2071" t="s">
        <v>4</v>
      </c>
      <c r="J2071">
        <v>91698</v>
      </c>
      <c r="K2071" t="s">
        <v>5</v>
      </c>
      <c r="L2071">
        <v>170671</v>
      </c>
      <c r="N2071" t="s">
        <v>0</v>
      </c>
      <c r="O2071">
        <v>10.944900000000001</v>
      </c>
      <c r="P2071" t="s">
        <v>1</v>
      </c>
      <c r="Q2071">
        <v>3</v>
      </c>
      <c r="R2071" t="s">
        <v>2</v>
      </c>
      <c r="S2071" t="s">
        <v>3</v>
      </c>
      <c r="T2071">
        <v>0</v>
      </c>
      <c r="U2071" t="s">
        <v>2</v>
      </c>
      <c r="V2071" t="s">
        <v>4</v>
      </c>
      <c r="W2071">
        <v>222394</v>
      </c>
      <c r="X2071" t="s">
        <v>5</v>
      </c>
      <c r="Y2071">
        <v>223898</v>
      </c>
    </row>
    <row r="2072" spans="1:25" x14ac:dyDescent="0.25">
      <c r="A2072" t="s">
        <v>0</v>
      </c>
      <c r="B2072">
        <v>9.2720699999999994</v>
      </c>
      <c r="C2072" t="s">
        <v>1</v>
      </c>
      <c r="D2072">
        <v>2</v>
      </c>
      <c r="E2072" t="s">
        <v>2</v>
      </c>
      <c r="F2072" t="s">
        <v>3</v>
      </c>
      <c r="G2072">
        <v>0</v>
      </c>
      <c r="H2072" t="s">
        <v>2</v>
      </c>
      <c r="I2072" t="s">
        <v>4</v>
      </c>
      <c r="J2072">
        <v>90644</v>
      </c>
      <c r="K2072" t="s">
        <v>5</v>
      </c>
      <c r="L2072">
        <v>170671</v>
      </c>
      <c r="N2072" t="s">
        <v>0</v>
      </c>
      <c r="O2072">
        <v>10.951700000000001</v>
      </c>
      <c r="P2072" t="s">
        <v>1</v>
      </c>
      <c r="Q2072">
        <v>3</v>
      </c>
      <c r="R2072" t="s">
        <v>2</v>
      </c>
      <c r="S2072" t="s">
        <v>3</v>
      </c>
      <c r="T2072">
        <v>0</v>
      </c>
      <c r="U2072" t="s">
        <v>2</v>
      </c>
      <c r="V2072" t="s">
        <v>4</v>
      </c>
      <c r="W2072">
        <v>222394</v>
      </c>
      <c r="X2072" t="s">
        <v>5</v>
      </c>
      <c r="Y2072">
        <v>223898</v>
      </c>
    </row>
    <row r="2073" spans="1:25" x14ac:dyDescent="0.25">
      <c r="A2073" t="s">
        <v>0</v>
      </c>
      <c r="B2073">
        <v>9.2805</v>
      </c>
      <c r="C2073" t="s">
        <v>1</v>
      </c>
      <c r="D2073">
        <v>2</v>
      </c>
      <c r="E2073" t="s">
        <v>2</v>
      </c>
      <c r="F2073" t="s">
        <v>3</v>
      </c>
      <c r="G2073">
        <v>0</v>
      </c>
      <c r="H2073" t="s">
        <v>2</v>
      </c>
      <c r="I2073" t="s">
        <v>4</v>
      </c>
      <c r="J2073">
        <v>89590</v>
      </c>
      <c r="K2073" t="s">
        <v>5</v>
      </c>
      <c r="L2073">
        <v>171198</v>
      </c>
      <c r="N2073" t="s">
        <v>0</v>
      </c>
      <c r="O2073">
        <v>10.951700000000001</v>
      </c>
      <c r="P2073" t="s">
        <v>1</v>
      </c>
      <c r="Q2073">
        <v>3</v>
      </c>
      <c r="R2073" t="s">
        <v>2</v>
      </c>
      <c r="S2073" t="s">
        <v>3</v>
      </c>
      <c r="T2073">
        <v>0</v>
      </c>
      <c r="U2073" t="s">
        <v>2</v>
      </c>
      <c r="V2073" t="s">
        <v>4</v>
      </c>
      <c r="W2073">
        <v>222394</v>
      </c>
      <c r="X2073" t="s">
        <v>5</v>
      </c>
      <c r="Y2073">
        <v>224425</v>
      </c>
    </row>
    <row r="2074" spans="1:25" x14ac:dyDescent="0.25">
      <c r="A2074" t="s">
        <v>0</v>
      </c>
      <c r="B2074">
        <v>9.2889300000000006</v>
      </c>
      <c r="C2074" t="s">
        <v>1</v>
      </c>
      <c r="D2074">
        <v>2</v>
      </c>
      <c r="E2074" t="s">
        <v>2</v>
      </c>
      <c r="F2074" t="s">
        <v>3</v>
      </c>
      <c r="G2074">
        <v>0</v>
      </c>
      <c r="H2074" t="s">
        <v>2</v>
      </c>
      <c r="I2074" t="s">
        <v>4</v>
      </c>
      <c r="J2074">
        <v>88536</v>
      </c>
      <c r="K2074" t="s">
        <v>5</v>
      </c>
      <c r="L2074">
        <v>171725</v>
      </c>
      <c r="N2074" t="s">
        <v>0</v>
      </c>
      <c r="O2074">
        <v>10.955</v>
      </c>
      <c r="P2074" t="s">
        <v>1</v>
      </c>
      <c r="Q2074">
        <v>3</v>
      </c>
      <c r="R2074" t="s">
        <v>2</v>
      </c>
      <c r="S2074" t="s">
        <v>3</v>
      </c>
      <c r="T2074">
        <v>0</v>
      </c>
      <c r="U2074" t="s">
        <v>2</v>
      </c>
      <c r="V2074" t="s">
        <v>4</v>
      </c>
      <c r="W2074">
        <v>223448</v>
      </c>
      <c r="X2074" t="s">
        <v>5</v>
      </c>
      <c r="Y2074">
        <v>223898</v>
      </c>
    </row>
    <row r="2075" spans="1:25" x14ac:dyDescent="0.25">
      <c r="A2075" t="s">
        <v>0</v>
      </c>
      <c r="B2075">
        <v>9.2973700000000008</v>
      </c>
      <c r="C2075" t="s">
        <v>1</v>
      </c>
      <c r="D2075">
        <v>2</v>
      </c>
      <c r="E2075" t="s">
        <v>2</v>
      </c>
      <c r="F2075" t="s">
        <v>3</v>
      </c>
      <c r="G2075">
        <v>0</v>
      </c>
      <c r="H2075" t="s">
        <v>2</v>
      </c>
      <c r="I2075" t="s">
        <v>4</v>
      </c>
      <c r="J2075">
        <v>87482</v>
      </c>
      <c r="K2075" t="s">
        <v>5</v>
      </c>
      <c r="L2075">
        <v>171725</v>
      </c>
      <c r="N2075" t="s">
        <v>0</v>
      </c>
      <c r="O2075">
        <v>10.960100000000001</v>
      </c>
      <c r="P2075" t="s">
        <v>1</v>
      </c>
      <c r="Q2075">
        <v>3</v>
      </c>
      <c r="R2075" t="s">
        <v>2</v>
      </c>
      <c r="S2075" t="s">
        <v>3</v>
      </c>
      <c r="T2075">
        <v>0</v>
      </c>
      <c r="U2075" t="s">
        <v>2</v>
      </c>
      <c r="V2075" t="s">
        <v>4</v>
      </c>
      <c r="W2075">
        <v>223448</v>
      </c>
      <c r="X2075" t="s">
        <v>5</v>
      </c>
      <c r="Y2075">
        <v>223898</v>
      </c>
    </row>
    <row r="2076" spans="1:25" x14ac:dyDescent="0.25">
      <c r="A2076" t="s">
        <v>0</v>
      </c>
      <c r="B2076">
        <v>9.3057999999999996</v>
      </c>
      <c r="C2076" t="s">
        <v>1</v>
      </c>
      <c r="D2076">
        <v>2</v>
      </c>
      <c r="E2076" t="s">
        <v>2</v>
      </c>
      <c r="F2076" t="s">
        <v>3</v>
      </c>
      <c r="G2076">
        <v>0</v>
      </c>
      <c r="H2076" t="s">
        <v>2</v>
      </c>
      <c r="I2076" t="s">
        <v>4</v>
      </c>
      <c r="J2076">
        <v>86428</v>
      </c>
      <c r="K2076" t="s">
        <v>5</v>
      </c>
      <c r="L2076">
        <v>171725</v>
      </c>
      <c r="N2076" t="s">
        <v>0</v>
      </c>
      <c r="O2076">
        <v>10.9618</v>
      </c>
      <c r="P2076" t="s">
        <v>1</v>
      </c>
      <c r="Q2076">
        <v>3</v>
      </c>
      <c r="R2076" t="s">
        <v>2</v>
      </c>
      <c r="S2076" t="s">
        <v>3</v>
      </c>
      <c r="T2076">
        <v>0</v>
      </c>
      <c r="U2076" t="s">
        <v>2</v>
      </c>
      <c r="V2076" t="s">
        <v>4</v>
      </c>
      <c r="W2076">
        <v>223448</v>
      </c>
      <c r="X2076" t="s">
        <v>5</v>
      </c>
      <c r="Y2076">
        <v>224425</v>
      </c>
    </row>
    <row r="2077" spans="1:25" x14ac:dyDescent="0.25">
      <c r="A2077" t="s">
        <v>0</v>
      </c>
      <c r="B2077">
        <v>9.3142300000000002</v>
      </c>
      <c r="C2077" t="s">
        <v>1</v>
      </c>
      <c r="D2077">
        <v>2</v>
      </c>
      <c r="E2077" t="s">
        <v>2</v>
      </c>
      <c r="F2077" t="s">
        <v>3</v>
      </c>
      <c r="G2077">
        <v>0</v>
      </c>
      <c r="H2077" t="s">
        <v>2</v>
      </c>
      <c r="I2077" t="s">
        <v>4</v>
      </c>
      <c r="J2077">
        <v>85374</v>
      </c>
      <c r="K2077" t="s">
        <v>5</v>
      </c>
      <c r="L2077">
        <v>172252</v>
      </c>
      <c r="N2077" t="s">
        <v>0</v>
      </c>
      <c r="O2077">
        <v>10.968500000000001</v>
      </c>
      <c r="P2077" t="s">
        <v>1</v>
      </c>
      <c r="Q2077">
        <v>3</v>
      </c>
      <c r="R2077" t="s">
        <v>2</v>
      </c>
      <c r="S2077" t="s">
        <v>3</v>
      </c>
      <c r="T2077">
        <v>0</v>
      </c>
      <c r="U2077" t="s">
        <v>2</v>
      </c>
      <c r="V2077" t="s">
        <v>4</v>
      </c>
      <c r="W2077">
        <v>223448</v>
      </c>
      <c r="X2077" t="s">
        <v>5</v>
      </c>
      <c r="Y2077">
        <v>224425</v>
      </c>
    </row>
    <row r="2078" spans="1:25" x14ac:dyDescent="0.25">
      <c r="A2078" t="s">
        <v>0</v>
      </c>
      <c r="B2078">
        <v>9.3226600000000008</v>
      </c>
      <c r="C2078" t="s">
        <v>1</v>
      </c>
      <c r="D2078">
        <v>2</v>
      </c>
      <c r="E2078" t="s">
        <v>2</v>
      </c>
      <c r="F2078" t="s">
        <v>3</v>
      </c>
      <c r="G2078">
        <v>0</v>
      </c>
      <c r="H2078" t="s">
        <v>2</v>
      </c>
      <c r="I2078" t="s">
        <v>4</v>
      </c>
      <c r="J2078">
        <v>84320</v>
      </c>
      <c r="K2078" t="s">
        <v>5</v>
      </c>
      <c r="L2078">
        <v>172779</v>
      </c>
      <c r="N2078" t="s">
        <v>0</v>
      </c>
      <c r="O2078">
        <v>10.968500000000001</v>
      </c>
      <c r="P2078" t="s">
        <v>1</v>
      </c>
      <c r="Q2078">
        <v>3</v>
      </c>
      <c r="R2078" t="s">
        <v>2</v>
      </c>
      <c r="S2078" t="s">
        <v>3</v>
      </c>
      <c r="T2078">
        <v>0</v>
      </c>
      <c r="U2078" t="s">
        <v>2</v>
      </c>
      <c r="V2078" t="s">
        <v>4</v>
      </c>
      <c r="W2078">
        <v>223448</v>
      </c>
      <c r="X2078" t="s">
        <v>5</v>
      </c>
      <c r="Y2078">
        <v>224952</v>
      </c>
    </row>
    <row r="2079" spans="1:25" x14ac:dyDescent="0.25">
      <c r="A2079" t="s">
        <v>0</v>
      </c>
      <c r="B2079">
        <v>9.3310899999999997</v>
      </c>
      <c r="C2079" t="s">
        <v>1</v>
      </c>
      <c r="D2079">
        <v>2</v>
      </c>
      <c r="E2079" t="s">
        <v>2</v>
      </c>
      <c r="F2079" t="s">
        <v>3</v>
      </c>
      <c r="G2079">
        <v>0</v>
      </c>
      <c r="H2079" t="s">
        <v>2</v>
      </c>
      <c r="I2079" t="s">
        <v>4</v>
      </c>
      <c r="J2079">
        <v>83266</v>
      </c>
      <c r="K2079" t="s">
        <v>5</v>
      </c>
      <c r="L2079">
        <v>172779</v>
      </c>
      <c r="N2079" t="s">
        <v>0</v>
      </c>
      <c r="O2079">
        <v>10.977</v>
      </c>
      <c r="P2079" t="s">
        <v>1</v>
      </c>
      <c r="Q2079">
        <v>3</v>
      </c>
      <c r="R2079" t="s">
        <v>2</v>
      </c>
      <c r="S2079" t="s">
        <v>3</v>
      </c>
      <c r="T2079">
        <v>0</v>
      </c>
      <c r="U2079" t="s">
        <v>2</v>
      </c>
      <c r="V2079" t="s">
        <v>4</v>
      </c>
      <c r="W2079">
        <v>223448</v>
      </c>
      <c r="X2079" t="s">
        <v>5</v>
      </c>
      <c r="Y2079">
        <v>224952</v>
      </c>
    </row>
    <row r="2080" spans="1:25" x14ac:dyDescent="0.25">
      <c r="A2080" t="s">
        <v>0</v>
      </c>
      <c r="B2080">
        <v>9.3395299999999999</v>
      </c>
      <c r="C2080" t="s">
        <v>1</v>
      </c>
      <c r="D2080">
        <v>2</v>
      </c>
      <c r="E2080" t="s">
        <v>2</v>
      </c>
      <c r="F2080" t="s">
        <v>3</v>
      </c>
      <c r="G2080">
        <v>0</v>
      </c>
      <c r="H2080" t="s">
        <v>2</v>
      </c>
      <c r="I2080" t="s">
        <v>4</v>
      </c>
      <c r="J2080">
        <v>82212</v>
      </c>
      <c r="K2080" t="s">
        <v>5</v>
      </c>
      <c r="L2080">
        <v>172779</v>
      </c>
      <c r="N2080" t="s">
        <v>0</v>
      </c>
      <c r="O2080">
        <v>10.977</v>
      </c>
      <c r="P2080" t="s">
        <v>1</v>
      </c>
      <c r="Q2080">
        <v>3</v>
      </c>
      <c r="R2080" t="s">
        <v>2</v>
      </c>
      <c r="S2080" t="s">
        <v>3</v>
      </c>
      <c r="T2080">
        <v>0</v>
      </c>
      <c r="U2080" t="s">
        <v>2</v>
      </c>
      <c r="V2080" t="s">
        <v>4</v>
      </c>
      <c r="W2080">
        <v>222394</v>
      </c>
      <c r="X2080" t="s">
        <v>5</v>
      </c>
      <c r="Y2080">
        <v>225479</v>
      </c>
    </row>
    <row r="2081" spans="1:25" x14ac:dyDescent="0.25">
      <c r="A2081" t="s">
        <v>0</v>
      </c>
      <c r="B2081">
        <v>9.3479600000000005</v>
      </c>
      <c r="C2081" t="s">
        <v>1</v>
      </c>
      <c r="D2081">
        <v>2</v>
      </c>
      <c r="E2081" t="s">
        <v>2</v>
      </c>
      <c r="F2081" t="s">
        <v>3</v>
      </c>
      <c r="G2081">
        <v>0</v>
      </c>
      <c r="H2081" t="s">
        <v>2</v>
      </c>
      <c r="I2081" t="s">
        <v>4</v>
      </c>
      <c r="J2081">
        <v>81158</v>
      </c>
      <c r="K2081" t="s">
        <v>5</v>
      </c>
      <c r="L2081">
        <v>173306</v>
      </c>
      <c r="N2081" t="s">
        <v>0</v>
      </c>
      <c r="O2081">
        <v>10.9786</v>
      </c>
      <c r="P2081" t="s">
        <v>1</v>
      </c>
      <c r="Q2081">
        <v>3</v>
      </c>
      <c r="R2081" t="s">
        <v>2</v>
      </c>
      <c r="S2081" t="s">
        <v>3</v>
      </c>
      <c r="T2081">
        <v>0</v>
      </c>
      <c r="U2081" t="s">
        <v>2</v>
      </c>
      <c r="V2081" t="s">
        <v>4</v>
      </c>
      <c r="W2081">
        <v>223448</v>
      </c>
      <c r="X2081" t="s">
        <v>5</v>
      </c>
      <c r="Y2081">
        <v>224952</v>
      </c>
    </row>
    <row r="2082" spans="1:25" x14ac:dyDescent="0.25">
      <c r="A2082" t="s">
        <v>0</v>
      </c>
      <c r="B2082">
        <v>9.3563899999999993</v>
      </c>
      <c r="C2082" t="s">
        <v>1</v>
      </c>
      <c r="D2082">
        <v>2</v>
      </c>
      <c r="E2082" t="s">
        <v>2</v>
      </c>
      <c r="F2082" t="s">
        <v>3</v>
      </c>
      <c r="G2082">
        <v>0</v>
      </c>
      <c r="H2082" t="s">
        <v>2</v>
      </c>
      <c r="I2082" t="s">
        <v>4</v>
      </c>
      <c r="J2082">
        <v>80104</v>
      </c>
      <c r="K2082" t="s">
        <v>5</v>
      </c>
      <c r="L2082">
        <v>173833</v>
      </c>
      <c r="N2082" t="s">
        <v>0</v>
      </c>
      <c r="O2082">
        <v>10.9854</v>
      </c>
      <c r="P2082" t="s">
        <v>1</v>
      </c>
      <c r="Q2082">
        <v>3</v>
      </c>
      <c r="R2082" t="s">
        <v>2</v>
      </c>
      <c r="S2082" t="s">
        <v>3</v>
      </c>
      <c r="T2082">
        <v>0</v>
      </c>
      <c r="U2082" t="s">
        <v>2</v>
      </c>
      <c r="V2082" t="s">
        <v>4</v>
      </c>
      <c r="W2082">
        <v>223448</v>
      </c>
      <c r="X2082" t="s">
        <v>5</v>
      </c>
      <c r="Y2082">
        <v>224952</v>
      </c>
    </row>
    <row r="2083" spans="1:25" x14ac:dyDescent="0.25">
      <c r="A2083" t="s">
        <v>0</v>
      </c>
      <c r="B2083">
        <v>9.3648199999999999</v>
      </c>
      <c r="C2083" t="s">
        <v>1</v>
      </c>
      <c r="D2083">
        <v>2</v>
      </c>
      <c r="E2083" t="s">
        <v>2</v>
      </c>
      <c r="F2083" t="s">
        <v>3</v>
      </c>
      <c r="G2083">
        <v>0</v>
      </c>
      <c r="H2083" t="s">
        <v>2</v>
      </c>
      <c r="I2083" t="s">
        <v>4</v>
      </c>
      <c r="J2083">
        <v>79050</v>
      </c>
      <c r="K2083" t="s">
        <v>5</v>
      </c>
      <c r="L2083">
        <v>173833</v>
      </c>
      <c r="N2083" t="s">
        <v>0</v>
      </c>
      <c r="O2083">
        <v>10.9854</v>
      </c>
      <c r="P2083" t="s">
        <v>1</v>
      </c>
      <c r="Q2083">
        <v>3</v>
      </c>
      <c r="R2083" t="s">
        <v>2</v>
      </c>
      <c r="S2083" t="s">
        <v>3</v>
      </c>
      <c r="T2083">
        <v>0</v>
      </c>
      <c r="U2083" t="s">
        <v>2</v>
      </c>
      <c r="V2083" t="s">
        <v>4</v>
      </c>
      <c r="W2083">
        <v>223448</v>
      </c>
      <c r="X2083" t="s">
        <v>5</v>
      </c>
      <c r="Y2083">
        <v>225479</v>
      </c>
    </row>
    <row r="2084" spans="1:25" x14ac:dyDescent="0.25">
      <c r="A2084" t="s">
        <v>0</v>
      </c>
      <c r="B2084">
        <v>9.3732500000000005</v>
      </c>
      <c r="C2084" t="s">
        <v>1</v>
      </c>
      <c r="D2084">
        <v>2</v>
      </c>
      <c r="E2084" t="s">
        <v>2</v>
      </c>
      <c r="F2084" t="s">
        <v>3</v>
      </c>
      <c r="G2084">
        <v>0</v>
      </c>
      <c r="H2084" t="s">
        <v>2</v>
      </c>
      <c r="I2084" t="s">
        <v>4</v>
      </c>
      <c r="J2084">
        <v>77996</v>
      </c>
      <c r="K2084" t="s">
        <v>5</v>
      </c>
      <c r="L2084">
        <v>173833</v>
      </c>
      <c r="N2084" t="s">
        <v>0</v>
      </c>
      <c r="O2084">
        <v>10.988799999999999</v>
      </c>
      <c r="P2084" t="s">
        <v>1</v>
      </c>
      <c r="Q2084">
        <v>3</v>
      </c>
      <c r="R2084" t="s">
        <v>2</v>
      </c>
      <c r="S2084" t="s">
        <v>3</v>
      </c>
      <c r="T2084">
        <v>0</v>
      </c>
      <c r="U2084" t="s">
        <v>2</v>
      </c>
      <c r="V2084" t="s">
        <v>4</v>
      </c>
      <c r="W2084">
        <v>224502</v>
      </c>
      <c r="X2084" t="s">
        <v>5</v>
      </c>
      <c r="Y2084">
        <v>224952</v>
      </c>
    </row>
    <row r="2085" spans="1:25" x14ac:dyDescent="0.25">
      <c r="A2085" t="s">
        <v>0</v>
      </c>
      <c r="B2085">
        <v>9.3816900000000008</v>
      </c>
      <c r="C2085" t="s">
        <v>1</v>
      </c>
      <c r="D2085">
        <v>2</v>
      </c>
      <c r="E2085" t="s">
        <v>2</v>
      </c>
      <c r="F2085" t="s">
        <v>3</v>
      </c>
      <c r="G2085">
        <v>0</v>
      </c>
      <c r="H2085" t="s">
        <v>2</v>
      </c>
      <c r="I2085" t="s">
        <v>4</v>
      </c>
      <c r="J2085">
        <v>76942</v>
      </c>
      <c r="K2085" t="s">
        <v>5</v>
      </c>
      <c r="L2085">
        <v>174360</v>
      </c>
      <c r="N2085" t="s">
        <v>0</v>
      </c>
      <c r="O2085">
        <v>10.9938</v>
      </c>
      <c r="P2085" t="s">
        <v>1</v>
      </c>
      <c r="Q2085">
        <v>3</v>
      </c>
      <c r="R2085" t="s">
        <v>2</v>
      </c>
      <c r="S2085" t="s">
        <v>3</v>
      </c>
      <c r="T2085">
        <v>0</v>
      </c>
      <c r="U2085" t="s">
        <v>2</v>
      </c>
      <c r="V2085" t="s">
        <v>4</v>
      </c>
      <c r="W2085">
        <v>224502</v>
      </c>
      <c r="X2085" t="s">
        <v>5</v>
      </c>
      <c r="Y2085">
        <v>224952</v>
      </c>
    </row>
    <row r="2086" spans="1:25" x14ac:dyDescent="0.25">
      <c r="A2086" t="s">
        <v>0</v>
      </c>
      <c r="B2086">
        <v>9.3901199999999996</v>
      </c>
      <c r="C2086" t="s">
        <v>1</v>
      </c>
      <c r="D2086">
        <v>2</v>
      </c>
      <c r="E2086" t="s">
        <v>2</v>
      </c>
      <c r="F2086" t="s">
        <v>3</v>
      </c>
      <c r="G2086">
        <v>0</v>
      </c>
      <c r="H2086" t="s">
        <v>2</v>
      </c>
      <c r="I2086" t="s">
        <v>4</v>
      </c>
      <c r="J2086">
        <v>75888</v>
      </c>
      <c r="K2086" t="s">
        <v>5</v>
      </c>
      <c r="L2086">
        <v>174887</v>
      </c>
      <c r="N2086" t="s">
        <v>0</v>
      </c>
      <c r="O2086">
        <v>10.9955</v>
      </c>
      <c r="P2086" t="s">
        <v>1</v>
      </c>
      <c r="Q2086">
        <v>3</v>
      </c>
      <c r="R2086" t="s">
        <v>2</v>
      </c>
      <c r="S2086" t="s">
        <v>3</v>
      </c>
      <c r="T2086">
        <v>0</v>
      </c>
      <c r="U2086" t="s">
        <v>2</v>
      </c>
      <c r="V2086" t="s">
        <v>4</v>
      </c>
      <c r="W2086">
        <v>224502</v>
      </c>
      <c r="X2086" t="s">
        <v>5</v>
      </c>
      <c r="Y2086">
        <v>225479</v>
      </c>
    </row>
    <row r="2087" spans="1:25" x14ac:dyDescent="0.25">
      <c r="A2087" t="s">
        <v>0</v>
      </c>
      <c r="B2087">
        <v>9.3985500000000002</v>
      </c>
      <c r="C2087" t="s">
        <v>1</v>
      </c>
      <c r="D2087">
        <v>2</v>
      </c>
      <c r="E2087" t="s">
        <v>2</v>
      </c>
      <c r="F2087" t="s">
        <v>3</v>
      </c>
      <c r="G2087">
        <v>0</v>
      </c>
      <c r="H2087" t="s">
        <v>2</v>
      </c>
      <c r="I2087" t="s">
        <v>4</v>
      </c>
      <c r="J2087">
        <v>74834</v>
      </c>
      <c r="K2087" t="s">
        <v>5</v>
      </c>
      <c r="L2087">
        <v>174887</v>
      </c>
      <c r="N2087" t="s">
        <v>0</v>
      </c>
      <c r="O2087">
        <v>11.0022</v>
      </c>
      <c r="P2087" t="s">
        <v>1</v>
      </c>
      <c r="Q2087">
        <v>3</v>
      </c>
      <c r="R2087" t="s">
        <v>2</v>
      </c>
      <c r="S2087" t="s">
        <v>3</v>
      </c>
      <c r="T2087">
        <v>0</v>
      </c>
      <c r="U2087" t="s">
        <v>2</v>
      </c>
      <c r="V2087" t="s">
        <v>4</v>
      </c>
      <c r="W2087">
        <v>224502</v>
      </c>
      <c r="X2087" t="s">
        <v>5</v>
      </c>
      <c r="Y2087">
        <v>225479</v>
      </c>
    </row>
    <row r="2088" spans="1:25" x14ac:dyDescent="0.25">
      <c r="A2088" t="s">
        <v>0</v>
      </c>
      <c r="B2088">
        <v>9.4069800000000008</v>
      </c>
      <c r="C2088" t="s">
        <v>1</v>
      </c>
      <c r="D2088">
        <v>2</v>
      </c>
      <c r="E2088" t="s">
        <v>2</v>
      </c>
      <c r="F2088" t="s">
        <v>3</v>
      </c>
      <c r="G2088">
        <v>0</v>
      </c>
      <c r="H2088" t="s">
        <v>2</v>
      </c>
      <c r="I2088" t="s">
        <v>4</v>
      </c>
      <c r="J2088">
        <v>73780</v>
      </c>
      <c r="K2088" t="s">
        <v>5</v>
      </c>
      <c r="L2088">
        <v>174887</v>
      </c>
      <c r="N2088" t="s">
        <v>0</v>
      </c>
      <c r="O2088">
        <v>11.0022</v>
      </c>
      <c r="P2088" t="s">
        <v>1</v>
      </c>
      <c r="Q2088">
        <v>3</v>
      </c>
      <c r="R2088" t="s">
        <v>2</v>
      </c>
      <c r="S2088" t="s">
        <v>3</v>
      </c>
      <c r="T2088">
        <v>0</v>
      </c>
      <c r="U2088" t="s">
        <v>2</v>
      </c>
      <c r="V2088" t="s">
        <v>4</v>
      </c>
      <c r="W2088">
        <v>224502</v>
      </c>
      <c r="X2088" t="s">
        <v>5</v>
      </c>
      <c r="Y2088">
        <v>226006</v>
      </c>
    </row>
    <row r="2089" spans="1:25" x14ac:dyDescent="0.25">
      <c r="A2089" t="s">
        <v>0</v>
      </c>
      <c r="B2089">
        <v>9.4154099999999996</v>
      </c>
      <c r="C2089" t="s">
        <v>1</v>
      </c>
      <c r="D2089">
        <v>2</v>
      </c>
      <c r="E2089" t="s">
        <v>2</v>
      </c>
      <c r="F2089" t="s">
        <v>3</v>
      </c>
      <c r="G2089">
        <v>0</v>
      </c>
      <c r="H2089" t="s">
        <v>2</v>
      </c>
      <c r="I2089" t="s">
        <v>4</v>
      </c>
      <c r="J2089">
        <v>72726</v>
      </c>
      <c r="K2089" t="s">
        <v>5</v>
      </c>
      <c r="L2089">
        <v>175414</v>
      </c>
      <c r="N2089" t="s">
        <v>0</v>
      </c>
      <c r="O2089">
        <v>11.0107</v>
      </c>
      <c r="P2089" t="s">
        <v>1</v>
      </c>
      <c r="Q2089">
        <v>3</v>
      </c>
      <c r="R2089" t="s">
        <v>2</v>
      </c>
      <c r="S2089" t="s">
        <v>3</v>
      </c>
      <c r="T2089">
        <v>0</v>
      </c>
      <c r="U2089" t="s">
        <v>2</v>
      </c>
      <c r="V2089" t="s">
        <v>4</v>
      </c>
      <c r="W2089">
        <v>224502</v>
      </c>
      <c r="X2089" t="s">
        <v>5</v>
      </c>
      <c r="Y2089">
        <v>226006</v>
      </c>
    </row>
    <row r="2090" spans="1:25" x14ac:dyDescent="0.25">
      <c r="A2090" t="s">
        <v>0</v>
      </c>
      <c r="B2090">
        <v>9.4238499999999998</v>
      </c>
      <c r="C2090" t="s">
        <v>1</v>
      </c>
      <c r="D2090">
        <v>2</v>
      </c>
      <c r="E2090" t="s">
        <v>2</v>
      </c>
      <c r="F2090" t="s">
        <v>3</v>
      </c>
      <c r="G2090">
        <v>0</v>
      </c>
      <c r="H2090" t="s">
        <v>2</v>
      </c>
      <c r="I2090" t="s">
        <v>4</v>
      </c>
      <c r="J2090">
        <v>71672</v>
      </c>
      <c r="K2090" t="s">
        <v>5</v>
      </c>
      <c r="L2090">
        <v>175941</v>
      </c>
      <c r="N2090" t="s">
        <v>0</v>
      </c>
      <c r="O2090">
        <v>11.0107</v>
      </c>
      <c r="P2090" t="s">
        <v>1</v>
      </c>
      <c r="Q2090">
        <v>3</v>
      </c>
      <c r="R2090" t="s">
        <v>2</v>
      </c>
      <c r="S2090" t="s">
        <v>3</v>
      </c>
      <c r="T2090">
        <v>0</v>
      </c>
      <c r="U2090" t="s">
        <v>2</v>
      </c>
      <c r="V2090" t="s">
        <v>4</v>
      </c>
      <c r="W2090">
        <v>223448</v>
      </c>
      <c r="X2090" t="s">
        <v>5</v>
      </c>
      <c r="Y2090">
        <v>226533</v>
      </c>
    </row>
    <row r="2091" spans="1:25" x14ac:dyDescent="0.25">
      <c r="A2091" t="s">
        <v>0</v>
      </c>
      <c r="B2091">
        <v>9.4322800000000004</v>
      </c>
      <c r="C2091" t="s">
        <v>1</v>
      </c>
      <c r="D2091">
        <v>2</v>
      </c>
      <c r="E2091" t="s">
        <v>2</v>
      </c>
      <c r="F2091" t="s">
        <v>3</v>
      </c>
      <c r="G2091">
        <v>0</v>
      </c>
      <c r="H2091" t="s">
        <v>2</v>
      </c>
      <c r="I2091" t="s">
        <v>4</v>
      </c>
      <c r="J2091">
        <v>70618</v>
      </c>
      <c r="K2091" t="s">
        <v>5</v>
      </c>
      <c r="L2091">
        <v>175941</v>
      </c>
      <c r="N2091" t="s">
        <v>0</v>
      </c>
      <c r="O2091">
        <v>11.0124</v>
      </c>
      <c r="P2091" t="s">
        <v>1</v>
      </c>
      <c r="Q2091">
        <v>3</v>
      </c>
      <c r="R2091" t="s">
        <v>2</v>
      </c>
      <c r="S2091" t="s">
        <v>3</v>
      </c>
      <c r="T2091">
        <v>0</v>
      </c>
      <c r="U2091" t="s">
        <v>2</v>
      </c>
      <c r="V2091" t="s">
        <v>4</v>
      </c>
      <c r="W2091">
        <v>224502</v>
      </c>
      <c r="X2091" t="s">
        <v>5</v>
      </c>
      <c r="Y2091">
        <v>226006</v>
      </c>
    </row>
    <row r="2092" spans="1:25" x14ac:dyDescent="0.25">
      <c r="A2092" t="s">
        <v>0</v>
      </c>
      <c r="B2092">
        <v>9.4407099999999993</v>
      </c>
      <c r="C2092" t="s">
        <v>1</v>
      </c>
      <c r="D2092">
        <v>2</v>
      </c>
      <c r="E2092" t="s">
        <v>2</v>
      </c>
      <c r="F2092" t="s">
        <v>3</v>
      </c>
      <c r="G2092">
        <v>0</v>
      </c>
      <c r="H2092" t="s">
        <v>2</v>
      </c>
      <c r="I2092" t="s">
        <v>4</v>
      </c>
      <c r="J2092">
        <v>69564</v>
      </c>
      <c r="K2092" t="s">
        <v>5</v>
      </c>
      <c r="L2092">
        <v>175941</v>
      </c>
      <c r="N2092" t="s">
        <v>0</v>
      </c>
      <c r="O2092">
        <v>11.0191</v>
      </c>
      <c r="P2092" t="s">
        <v>1</v>
      </c>
      <c r="Q2092">
        <v>3</v>
      </c>
      <c r="R2092" t="s">
        <v>2</v>
      </c>
      <c r="S2092" t="s">
        <v>3</v>
      </c>
      <c r="T2092">
        <v>0</v>
      </c>
      <c r="U2092" t="s">
        <v>2</v>
      </c>
      <c r="V2092" t="s">
        <v>4</v>
      </c>
      <c r="W2092">
        <v>224502</v>
      </c>
      <c r="X2092" t="s">
        <v>5</v>
      </c>
      <c r="Y2092">
        <v>226006</v>
      </c>
    </row>
    <row r="2093" spans="1:25" x14ac:dyDescent="0.25">
      <c r="A2093" t="s">
        <v>0</v>
      </c>
      <c r="B2093">
        <v>9.4491399999999999</v>
      </c>
      <c r="C2093" t="s">
        <v>1</v>
      </c>
      <c r="D2093">
        <v>2</v>
      </c>
      <c r="E2093" t="s">
        <v>2</v>
      </c>
      <c r="F2093" t="s">
        <v>3</v>
      </c>
      <c r="G2093">
        <v>0</v>
      </c>
      <c r="H2093" t="s">
        <v>2</v>
      </c>
      <c r="I2093" t="s">
        <v>4</v>
      </c>
      <c r="J2093">
        <v>68510</v>
      </c>
      <c r="K2093" t="s">
        <v>5</v>
      </c>
      <c r="L2093">
        <v>176468</v>
      </c>
      <c r="N2093" t="s">
        <v>0</v>
      </c>
      <c r="O2093">
        <v>11.0191</v>
      </c>
      <c r="P2093" t="s">
        <v>1</v>
      </c>
      <c r="Q2093">
        <v>3</v>
      </c>
      <c r="R2093" t="s">
        <v>2</v>
      </c>
      <c r="S2093" t="s">
        <v>3</v>
      </c>
      <c r="T2093">
        <v>0</v>
      </c>
      <c r="U2093" t="s">
        <v>2</v>
      </c>
      <c r="V2093" t="s">
        <v>4</v>
      </c>
      <c r="W2093">
        <v>224502</v>
      </c>
      <c r="X2093" t="s">
        <v>5</v>
      </c>
      <c r="Y2093">
        <v>226533</v>
      </c>
    </row>
    <row r="2094" spans="1:25" x14ac:dyDescent="0.25">
      <c r="A2094" t="s">
        <v>0</v>
      </c>
      <c r="B2094">
        <v>9.4575700000000005</v>
      </c>
      <c r="C2094" t="s">
        <v>1</v>
      </c>
      <c r="D2094">
        <v>2</v>
      </c>
      <c r="E2094" t="s">
        <v>2</v>
      </c>
      <c r="F2094" t="s">
        <v>3</v>
      </c>
      <c r="G2094">
        <v>0</v>
      </c>
      <c r="H2094" t="s">
        <v>2</v>
      </c>
      <c r="I2094" t="s">
        <v>4</v>
      </c>
      <c r="J2094">
        <v>67456</v>
      </c>
      <c r="K2094" t="s">
        <v>5</v>
      </c>
      <c r="L2094">
        <v>176995</v>
      </c>
      <c r="N2094" t="s">
        <v>0</v>
      </c>
      <c r="O2094">
        <v>11.022500000000001</v>
      </c>
      <c r="P2094" t="s">
        <v>1</v>
      </c>
      <c r="Q2094">
        <v>3</v>
      </c>
      <c r="R2094" t="s">
        <v>2</v>
      </c>
      <c r="S2094" t="s">
        <v>3</v>
      </c>
      <c r="T2094">
        <v>0</v>
      </c>
      <c r="U2094" t="s">
        <v>2</v>
      </c>
      <c r="V2094" t="s">
        <v>4</v>
      </c>
      <c r="W2094">
        <v>225556</v>
      </c>
      <c r="X2094" t="s">
        <v>5</v>
      </c>
      <c r="Y2094">
        <v>226006</v>
      </c>
    </row>
    <row r="2095" spans="1:25" x14ac:dyDescent="0.25">
      <c r="A2095" t="s">
        <v>0</v>
      </c>
      <c r="B2095">
        <v>9.4660100000000007</v>
      </c>
      <c r="C2095" t="s">
        <v>1</v>
      </c>
      <c r="D2095">
        <v>2</v>
      </c>
      <c r="E2095" t="s">
        <v>2</v>
      </c>
      <c r="F2095" t="s">
        <v>3</v>
      </c>
      <c r="G2095">
        <v>0</v>
      </c>
      <c r="H2095" t="s">
        <v>2</v>
      </c>
      <c r="I2095" t="s">
        <v>4</v>
      </c>
      <c r="J2095">
        <v>66402</v>
      </c>
      <c r="K2095" t="s">
        <v>5</v>
      </c>
      <c r="L2095">
        <v>176995</v>
      </c>
      <c r="N2095" t="s">
        <v>0</v>
      </c>
      <c r="O2095">
        <v>11.0275</v>
      </c>
      <c r="P2095" t="s">
        <v>1</v>
      </c>
      <c r="Q2095">
        <v>3</v>
      </c>
      <c r="R2095" t="s">
        <v>2</v>
      </c>
      <c r="S2095" t="s">
        <v>3</v>
      </c>
      <c r="T2095">
        <v>0</v>
      </c>
      <c r="U2095" t="s">
        <v>2</v>
      </c>
      <c r="V2095" t="s">
        <v>4</v>
      </c>
      <c r="W2095">
        <v>225556</v>
      </c>
      <c r="X2095" t="s">
        <v>5</v>
      </c>
      <c r="Y2095">
        <v>226006</v>
      </c>
    </row>
    <row r="2096" spans="1:25" x14ac:dyDescent="0.25">
      <c r="A2096" t="s">
        <v>0</v>
      </c>
      <c r="B2096">
        <v>9.4744399999999995</v>
      </c>
      <c r="C2096" t="s">
        <v>1</v>
      </c>
      <c r="D2096">
        <v>2</v>
      </c>
      <c r="E2096" t="s">
        <v>2</v>
      </c>
      <c r="F2096" t="s">
        <v>3</v>
      </c>
      <c r="G2096">
        <v>0</v>
      </c>
      <c r="H2096" t="s">
        <v>2</v>
      </c>
      <c r="I2096" t="s">
        <v>4</v>
      </c>
      <c r="J2096">
        <v>65348</v>
      </c>
      <c r="K2096" t="s">
        <v>5</v>
      </c>
      <c r="L2096">
        <v>176995</v>
      </c>
      <c r="N2096" t="s">
        <v>0</v>
      </c>
      <c r="O2096">
        <v>11.029199999999999</v>
      </c>
      <c r="P2096" t="s">
        <v>1</v>
      </c>
      <c r="Q2096">
        <v>3</v>
      </c>
      <c r="R2096" t="s">
        <v>2</v>
      </c>
      <c r="S2096" t="s">
        <v>3</v>
      </c>
      <c r="T2096">
        <v>0</v>
      </c>
      <c r="U2096" t="s">
        <v>2</v>
      </c>
      <c r="V2096" t="s">
        <v>4</v>
      </c>
      <c r="W2096">
        <v>225556</v>
      </c>
      <c r="X2096" t="s">
        <v>5</v>
      </c>
      <c r="Y2096">
        <v>226533</v>
      </c>
    </row>
    <row r="2097" spans="1:25" x14ac:dyDescent="0.25">
      <c r="A2097" t="s">
        <v>0</v>
      </c>
      <c r="B2097">
        <v>9.4828700000000001</v>
      </c>
      <c r="C2097" t="s">
        <v>1</v>
      </c>
      <c r="D2097">
        <v>2</v>
      </c>
      <c r="E2097" t="s">
        <v>2</v>
      </c>
      <c r="F2097" t="s">
        <v>3</v>
      </c>
      <c r="G2097">
        <v>0</v>
      </c>
      <c r="H2097" t="s">
        <v>2</v>
      </c>
      <c r="I2097" t="s">
        <v>4</v>
      </c>
      <c r="J2097">
        <v>64294</v>
      </c>
      <c r="K2097" t="s">
        <v>5</v>
      </c>
      <c r="L2097">
        <v>177522</v>
      </c>
      <c r="N2097" t="s">
        <v>0</v>
      </c>
      <c r="O2097">
        <v>11.036</v>
      </c>
      <c r="P2097" t="s">
        <v>1</v>
      </c>
      <c r="Q2097">
        <v>3</v>
      </c>
      <c r="R2097" t="s">
        <v>2</v>
      </c>
      <c r="S2097" t="s">
        <v>3</v>
      </c>
      <c r="T2097">
        <v>0</v>
      </c>
      <c r="U2097" t="s">
        <v>2</v>
      </c>
      <c r="V2097" t="s">
        <v>4</v>
      </c>
      <c r="W2097">
        <v>225556</v>
      </c>
      <c r="X2097" t="s">
        <v>5</v>
      </c>
      <c r="Y2097">
        <v>226533</v>
      </c>
    </row>
    <row r="2098" spans="1:25" x14ac:dyDescent="0.25">
      <c r="A2098" t="s">
        <v>0</v>
      </c>
      <c r="B2098">
        <v>9.4913000000000007</v>
      </c>
      <c r="C2098" t="s">
        <v>1</v>
      </c>
      <c r="D2098">
        <v>2</v>
      </c>
      <c r="E2098" t="s">
        <v>2</v>
      </c>
      <c r="F2098" t="s">
        <v>3</v>
      </c>
      <c r="G2098">
        <v>0</v>
      </c>
      <c r="H2098" t="s">
        <v>2</v>
      </c>
      <c r="I2098" t="s">
        <v>4</v>
      </c>
      <c r="J2098">
        <v>63240</v>
      </c>
      <c r="K2098" t="s">
        <v>5</v>
      </c>
      <c r="L2098">
        <v>178049</v>
      </c>
      <c r="N2098" t="s">
        <v>0</v>
      </c>
      <c r="O2098">
        <v>11.036</v>
      </c>
      <c r="P2098" t="s">
        <v>1</v>
      </c>
      <c r="Q2098">
        <v>3</v>
      </c>
      <c r="R2098" t="s">
        <v>2</v>
      </c>
      <c r="S2098" t="s">
        <v>3</v>
      </c>
      <c r="T2098">
        <v>0</v>
      </c>
      <c r="U2098" t="s">
        <v>2</v>
      </c>
      <c r="V2098" t="s">
        <v>4</v>
      </c>
      <c r="W2098">
        <v>225556</v>
      </c>
      <c r="X2098" t="s">
        <v>5</v>
      </c>
      <c r="Y2098">
        <v>227060</v>
      </c>
    </row>
    <row r="2099" spans="1:25" x14ac:dyDescent="0.25">
      <c r="A2099" t="s">
        <v>0</v>
      </c>
      <c r="B2099">
        <v>9.4997299999999996</v>
      </c>
      <c r="C2099" t="s">
        <v>1</v>
      </c>
      <c r="D2099">
        <v>2</v>
      </c>
      <c r="E2099" t="s">
        <v>2</v>
      </c>
      <c r="F2099" t="s">
        <v>3</v>
      </c>
      <c r="G2099">
        <v>0</v>
      </c>
      <c r="H2099" t="s">
        <v>2</v>
      </c>
      <c r="I2099" t="s">
        <v>4</v>
      </c>
      <c r="J2099">
        <v>62186</v>
      </c>
      <c r="K2099" t="s">
        <v>5</v>
      </c>
      <c r="L2099">
        <v>178049</v>
      </c>
      <c r="N2099" t="s">
        <v>0</v>
      </c>
      <c r="O2099">
        <v>11.0444</v>
      </c>
      <c r="P2099" t="s">
        <v>1</v>
      </c>
      <c r="Q2099">
        <v>3</v>
      </c>
      <c r="R2099" t="s">
        <v>2</v>
      </c>
      <c r="S2099" t="s">
        <v>3</v>
      </c>
      <c r="T2099">
        <v>0</v>
      </c>
      <c r="U2099" t="s">
        <v>2</v>
      </c>
      <c r="V2099" t="s">
        <v>4</v>
      </c>
      <c r="W2099">
        <v>225556</v>
      </c>
      <c r="X2099" t="s">
        <v>5</v>
      </c>
      <c r="Y2099">
        <v>227060</v>
      </c>
    </row>
    <row r="2100" spans="1:25" x14ac:dyDescent="0.25">
      <c r="A2100" t="s">
        <v>0</v>
      </c>
      <c r="B2100">
        <v>9.5081699999999998</v>
      </c>
      <c r="C2100" t="s">
        <v>1</v>
      </c>
      <c r="D2100">
        <v>2</v>
      </c>
      <c r="E2100" t="s">
        <v>2</v>
      </c>
      <c r="F2100" t="s">
        <v>3</v>
      </c>
      <c r="G2100">
        <v>0</v>
      </c>
      <c r="H2100" t="s">
        <v>2</v>
      </c>
      <c r="I2100" t="s">
        <v>4</v>
      </c>
      <c r="J2100">
        <v>61132</v>
      </c>
      <c r="K2100" t="s">
        <v>5</v>
      </c>
      <c r="L2100">
        <v>178049</v>
      </c>
      <c r="N2100" t="s">
        <v>0</v>
      </c>
      <c r="O2100">
        <v>11.0444</v>
      </c>
      <c r="P2100" t="s">
        <v>1</v>
      </c>
      <c r="Q2100">
        <v>3</v>
      </c>
      <c r="R2100" t="s">
        <v>2</v>
      </c>
      <c r="S2100" t="s">
        <v>3</v>
      </c>
      <c r="T2100">
        <v>0</v>
      </c>
      <c r="U2100" t="s">
        <v>2</v>
      </c>
      <c r="V2100" t="s">
        <v>4</v>
      </c>
      <c r="W2100">
        <v>224502</v>
      </c>
      <c r="X2100" t="s">
        <v>5</v>
      </c>
      <c r="Y2100">
        <v>227587</v>
      </c>
    </row>
    <row r="2101" spans="1:25" x14ac:dyDescent="0.25">
      <c r="A2101" t="s">
        <v>0</v>
      </c>
      <c r="B2101">
        <v>9.5166000000000004</v>
      </c>
      <c r="C2101" t="s">
        <v>1</v>
      </c>
      <c r="D2101">
        <v>2</v>
      </c>
      <c r="E2101" t="s">
        <v>2</v>
      </c>
      <c r="F2101" t="s">
        <v>3</v>
      </c>
      <c r="G2101">
        <v>0</v>
      </c>
      <c r="H2101" t="s">
        <v>2</v>
      </c>
      <c r="I2101" t="s">
        <v>4</v>
      </c>
      <c r="J2101">
        <v>60078</v>
      </c>
      <c r="K2101" t="s">
        <v>5</v>
      </c>
      <c r="L2101">
        <v>178576</v>
      </c>
      <c r="N2101" t="s">
        <v>0</v>
      </c>
      <c r="O2101">
        <v>11.046099999999999</v>
      </c>
      <c r="P2101" t="s">
        <v>1</v>
      </c>
      <c r="Q2101">
        <v>3</v>
      </c>
      <c r="R2101" t="s">
        <v>2</v>
      </c>
      <c r="S2101" t="s">
        <v>3</v>
      </c>
      <c r="T2101">
        <v>0</v>
      </c>
      <c r="U2101" t="s">
        <v>2</v>
      </c>
      <c r="V2101" t="s">
        <v>4</v>
      </c>
      <c r="W2101">
        <v>225556</v>
      </c>
      <c r="X2101" t="s">
        <v>5</v>
      </c>
      <c r="Y2101">
        <v>227060</v>
      </c>
    </row>
    <row r="2102" spans="1:25" x14ac:dyDescent="0.25">
      <c r="A2102" t="s">
        <v>0</v>
      </c>
      <c r="B2102">
        <v>9.5250299999999992</v>
      </c>
      <c r="C2102" t="s">
        <v>1</v>
      </c>
      <c r="D2102">
        <v>2</v>
      </c>
      <c r="E2102" t="s">
        <v>2</v>
      </c>
      <c r="F2102" t="s">
        <v>3</v>
      </c>
      <c r="G2102">
        <v>0</v>
      </c>
      <c r="H2102" t="s">
        <v>2</v>
      </c>
      <c r="I2102" t="s">
        <v>4</v>
      </c>
      <c r="J2102">
        <v>59024</v>
      </c>
      <c r="K2102" t="s">
        <v>5</v>
      </c>
      <c r="L2102">
        <v>179103</v>
      </c>
      <c r="N2102" t="s">
        <v>0</v>
      </c>
      <c r="O2102">
        <v>11.0528</v>
      </c>
      <c r="P2102" t="s">
        <v>1</v>
      </c>
      <c r="Q2102">
        <v>3</v>
      </c>
      <c r="R2102" t="s">
        <v>2</v>
      </c>
      <c r="S2102" t="s">
        <v>3</v>
      </c>
      <c r="T2102">
        <v>0</v>
      </c>
      <c r="U2102" t="s">
        <v>2</v>
      </c>
      <c r="V2102" t="s">
        <v>4</v>
      </c>
      <c r="W2102">
        <v>225556</v>
      </c>
      <c r="X2102" t="s">
        <v>5</v>
      </c>
      <c r="Y2102">
        <v>227060</v>
      </c>
    </row>
    <row r="2103" spans="1:25" x14ac:dyDescent="0.25">
      <c r="A2103" t="s">
        <v>0</v>
      </c>
      <c r="B2103">
        <v>9.5334599999999998</v>
      </c>
      <c r="C2103" t="s">
        <v>1</v>
      </c>
      <c r="D2103">
        <v>2</v>
      </c>
      <c r="E2103" t="s">
        <v>2</v>
      </c>
      <c r="F2103" t="s">
        <v>3</v>
      </c>
      <c r="G2103">
        <v>0</v>
      </c>
      <c r="H2103" t="s">
        <v>2</v>
      </c>
      <c r="I2103" t="s">
        <v>4</v>
      </c>
      <c r="J2103">
        <v>57970</v>
      </c>
      <c r="K2103" t="s">
        <v>5</v>
      </c>
      <c r="L2103">
        <v>179103</v>
      </c>
      <c r="N2103" t="s">
        <v>0</v>
      </c>
      <c r="O2103">
        <v>11.0528</v>
      </c>
      <c r="P2103" t="s">
        <v>1</v>
      </c>
      <c r="Q2103">
        <v>3</v>
      </c>
      <c r="R2103" t="s">
        <v>2</v>
      </c>
      <c r="S2103" t="s">
        <v>3</v>
      </c>
      <c r="T2103">
        <v>0</v>
      </c>
      <c r="U2103" t="s">
        <v>2</v>
      </c>
      <c r="V2103" t="s">
        <v>4</v>
      </c>
      <c r="W2103">
        <v>225556</v>
      </c>
      <c r="X2103" t="s">
        <v>5</v>
      </c>
      <c r="Y2103">
        <v>227587</v>
      </c>
    </row>
    <row r="2104" spans="1:25" x14ac:dyDescent="0.25">
      <c r="A2104" t="s">
        <v>0</v>
      </c>
      <c r="B2104">
        <v>9.5418900000000004</v>
      </c>
      <c r="C2104" t="s">
        <v>1</v>
      </c>
      <c r="D2104">
        <v>2</v>
      </c>
      <c r="E2104" t="s">
        <v>2</v>
      </c>
      <c r="F2104" t="s">
        <v>3</v>
      </c>
      <c r="G2104">
        <v>0</v>
      </c>
      <c r="H2104" t="s">
        <v>2</v>
      </c>
      <c r="I2104" t="s">
        <v>4</v>
      </c>
      <c r="J2104">
        <v>56916</v>
      </c>
      <c r="K2104" t="s">
        <v>5</v>
      </c>
      <c r="L2104">
        <v>179103</v>
      </c>
      <c r="N2104" t="s">
        <v>0</v>
      </c>
      <c r="O2104">
        <v>11.0562</v>
      </c>
      <c r="P2104" t="s">
        <v>1</v>
      </c>
      <c r="Q2104">
        <v>3</v>
      </c>
      <c r="R2104" t="s">
        <v>2</v>
      </c>
      <c r="S2104" t="s">
        <v>3</v>
      </c>
      <c r="T2104">
        <v>0</v>
      </c>
      <c r="U2104" t="s">
        <v>2</v>
      </c>
      <c r="V2104" t="s">
        <v>4</v>
      </c>
      <c r="W2104">
        <v>226610</v>
      </c>
      <c r="X2104" t="s">
        <v>5</v>
      </c>
      <c r="Y2104">
        <v>227060</v>
      </c>
    </row>
    <row r="2105" spans="1:25" x14ac:dyDescent="0.25">
      <c r="A2105" t="s">
        <v>0</v>
      </c>
      <c r="B2105">
        <v>9.5503300000000007</v>
      </c>
      <c r="C2105" t="s">
        <v>1</v>
      </c>
      <c r="D2105">
        <v>2</v>
      </c>
      <c r="E2105" t="s">
        <v>2</v>
      </c>
      <c r="F2105" t="s">
        <v>3</v>
      </c>
      <c r="G2105">
        <v>0</v>
      </c>
      <c r="H2105" t="s">
        <v>2</v>
      </c>
      <c r="I2105" t="s">
        <v>4</v>
      </c>
      <c r="J2105">
        <v>55862</v>
      </c>
      <c r="K2105" t="s">
        <v>5</v>
      </c>
      <c r="L2105">
        <v>179630</v>
      </c>
      <c r="N2105" t="s">
        <v>0</v>
      </c>
      <c r="O2105">
        <v>11.061299999999999</v>
      </c>
      <c r="P2105" t="s">
        <v>1</v>
      </c>
      <c r="Q2105">
        <v>3</v>
      </c>
      <c r="R2105" t="s">
        <v>2</v>
      </c>
      <c r="S2105" t="s">
        <v>3</v>
      </c>
      <c r="T2105">
        <v>0</v>
      </c>
      <c r="U2105" t="s">
        <v>2</v>
      </c>
      <c r="V2105" t="s">
        <v>4</v>
      </c>
      <c r="W2105">
        <v>226610</v>
      </c>
      <c r="X2105" t="s">
        <v>5</v>
      </c>
      <c r="Y2105">
        <v>227060</v>
      </c>
    </row>
    <row r="2106" spans="1:25" x14ac:dyDescent="0.25">
      <c r="A2106" t="s">
        <v>0</v>
      </c>
      <c r="B2106">
        <v>9.5587599999999995</v>
      </c>
      <c r="C2106" t="s">
        <v>1</v>
      </c>
      <c r="D2106">
        <v>2</v>
      </c>
      <c r="E2106" t="s">
        <v>2</v>
      </c>
      <c r="F2106" t="s">
        <v>3</v>
      </c>
      <c r="G2106">
        <v>0</v>
      </c>
      <c r="H2106" t="s">
        <v>2</v>
      </c>
      <c r="I2106" t="s">
        <v>4</v>
      </c>
      <c r="J2106">
        <v>54808</v>
      </c>
      <c r="K2106" t="s">
        <v>5</v>
      </c>
      <c r="L2106">
        <v>180157</v>
      </c>
      <c r="N2106" t="s">
        <v>0</v>
      </c>
      <c r="O2106">
        <v>11.063000000000001</v>
      </c>
      <c r="P2106" t="s">
        <v>1</v>
      </c>
      <c r="Q2106">
        <v>3</v>
      </c>
      <c r="R2106" t="s">
        <v>2</v>
      </c>
      <c r="S2106" t="s">
        <v>3</v>
      </c>
      <c r="T2106">
        <v>0</v>
      </c>
      <c r="U2106" t="s">
        <v>2</v>
      </c>
      <c r="V2106" t="s">
        <v>4</v>
      </c>
      <c r="W2106">
        <v>226610</v>
      </c>
      <c r="X2106" t="s">
        <v>5</v>
      </c>
      <c r="Y2106">
        <v>227587</v>
      </c>
    </row>
    <row r="2107" spans="1:25" x14ac:dyDescent="0.25">
      <c r="A2107" t="s">
        <v>0</v>
      </c>
      <c r="B2107">
        <v>9.5671900000000001</v>
      </c>
      <c r="C2107" t="s">
        <v>1</v>
      </c>
      <c r="D2107">
        <v>2</v>
      </c>
      <c r="E2107" t="s">
        <v>2</v>
      </c>
      <c r="F2107" t="s">
        <v>3</v>
      </c>
      <c r="G2107">
        <v>0</v>
      </c>
      <c r="H2107" t="s">
        <v>2</v>
      </c>
      <c r="I2107" t="s">
        <v>4</v>
      </c>
      <c r="J2107">
        <v>53754</v>
      </c>
      <c r="K2107" t="s">
        <v>5</v>
      </c>
      <c r="L2107">
        <v>180157</v>
      </c>
      <c r="N2107" t="s">
        <v>0</v>
      </c>
      <c r="O2107">
        <v>11.069699999999999</v>
      </c>
      <c r="P2107" t="s">
        <v>1</v>
      </c>
      <c r="Q2107">
        <v>3</v>
      </c>
      <c r="R2107" t="s">
        <v>2</v>
      </c>
      <c r="S2107" t="s">
        <v>3</v>
      </c>
      <c r="T2107">
        <v>0</v>
      </c>
      <c r="U2107" t="s">
        <v>2</v>
      </c>
      <c r="V2107" t="s">
        <v>4</v>
      </c>
      <c r="W2107">
        <v>226610</v>
      </c>
      <c r="X2107" t="s">
        <v>5</v>
      </c>
      <c r="Y2107">
        <v>227587</v>
      </c>
    </row>
    <row r="2108" spans="1:25" x14ac:dyDescent="0.25">
      <c r="A2108" t="s">
        <v>0</v>
      </c>
      <c r="B2108">
        <v>9.5756200000000007</v>
      </c>
      <c r="C2108" t="s">
        <v>1</v>
      </c>
      <c r="D2108">
        <v>2</v>
      </c>
      <c r="E2108" t="s">
        <v>2</v>
      </c>
      <c r="F2108" t="s">
        <v>3</v>
      </c>
      <c r="G2108">
        <v>0</v>
      </c>
      <c r="H2108" t="s">
        <v>2</v>
      </c>
      <c r="I2108" t="s">
        <v>4</v>
      </c>
      <c r="J2108">
        <v>52700</v>
      </c>
      <c r="K2108" t="s">
        <v>5</v>
      </c>
      <c r="L2108">
        <v>180157</v>
      </c>
      <c r="N2108" t="s">
        <v>0</v>
      </c>
      <c r="O2108">
        <v>11.069699999999999</v>
      </c>
      <c r="P2108" t="s">
        <v>1</v>
      </c>
      <c r="Q2108">
        <v>3</v>
      </c>
      <c r="R2108" t="s">
        <v>2</v>
      </c>
      <c r="S2108" t="s">
        <v>3</v>
      </c>
      <c r="T2108">
        <v>0</v>
      </c>
      <c r="U2108" t="s">
        <v>2</v>
      </c>
      <c r="V2108" t="s">
        <v>4</v>
      </c>
      <c r="W2108">
        <v>226610</v>
      </c>
      <c r="X2108" t="s">
        <v>5</v>
      </c>
      <c r="Y2108">
        <v>228114</v>
      </c>
    </row>
    <row r="2109" spans="1:25" x14ac:dyDescent="0.25">
      <c r="A2109" t="s">
        <v>0</v>
      </c>
      <c r="B2109">
        <v>9.5840499999999995</v>
      </c>
      <c r="C2109" t="s">
        <v>1</v>
      </c>
      <c r="D2109">
        <v>2</v>
      </c>
      <c r="E2109" t="s">
        <v>2</v>
      </c>
      <c r="F2109" t="s">
        <v>3</v>
      </c>
      <c r="G2109">
        <v>0</v>
      </c>
      <c r="H2109" t="s">
        <v>2</v>
      </c>
      <c r="I2109" t="s">
        <v>4</v>
      </c>
      <c r="J2109">
        <v>51646</v>
      </c>
      <c r="K2109" t="s">
        <v>5</v>
      </c>
      <c r="L2109">
        <v>180684</v>
      </c>
      <c r="N2109" t="s">
        <v>0</v>
      </c>
      <c r="O2109">
        <v>11.078099999999999</v>
      </c>
      <c r="P2109" t="s">
        <v>1</v>
      </c>
      <c r="Q2109">
        <v>3</v>
      </c>
      <c r="R2109" t="s">
        <v>2</v>
      </c>
      <c r="S2109" t="s">
        <v>3</v>
      </c>
      <c r="T2109">
        <v>0</v>
      </c>
      <c r="U2109" t="s">
        <v>2</v>
      </c>
      <c r="V2109" t="s">
        <v>4</v>
      </c>
      <c r="W2109">
        <v>226610</v>
      </c>
      <c r="X2109" t="s">
        <v>5</v>
      </c>
      <c r="Y2109">
        <v>228114</v>
      </c>
    </row>
    <row r="2110" spans="1:25" x14ac:dyDescent="0.25">
      <c r="A2110" t="s">
        <v>0</v>
      </c>
      <c r="B2110">
        <v>9.5924899999999997</v>
      </c>
      <c r="C2110" t="s">
        <v>1</v>
      </c>
      <c r="D2110">
        <v>2</v>
      </c>
      <c r="E2110" t="s">
        <v>2</v>
      </c>
      <c r="F2110" t="s">
        <v>3</v>
      </c>
      <c r="G2110">
        <v>0</v>
      </c>
      <c r="H2110" t="s">
        <v>2</v>
      </c>
      <c r="I2110" t="s">
        <v>4</v>
      </c>
      <c r="J2110">
        <v>50592</v>
      </c>
      <c r="K2110" t="s">
        <v>5</v>
      </c>
      <c r="L2110">
        <v>181211</v>
      </c>
      <c r="N2110" t="s">
        <v>0</v>
      </c>
      <c r="O2110">
        <v>11.078099999999999</v>
      </c>
      <c r="P2110" t="s">
        <v>1</v>
      </c>
      <c r="Q2110">
        <v>3</v>
      </c>
      <c r="R2110" t="s">
        <v>2</v>
      </c>
      <c r="S2110" t="s">
        <v>3</v>
      </c>
      <c r="T2110">
        <v>0</v>
      </c>
      <c r="U2110" t="s">
        <v>2</v>
      </c>
      <c r="V2110" t="s">
        <v>4</v>
      </c>
      <c r="W2110">
        <v>225556</v>
      </c>
      <c r="X2110" t="s">
        <v>5</v>
      </c>
      <c r="Y2110">
        <v>228641</v>
      </c>
    </row>
    <row r="2111" spans="1:25" x14ac:dyDescent="0.25">
      <c r="A2111" t="s">
        <v>0</v>
      </c>
      <c r="B2111">
        <v>9.6009200000000003</v>
      </c>
      <c r="C2111" t="s">
        <v>1</v>
      </c>
      <c r="D2111">
        <v>2</v>
      </c>
      <c r="E2111" t="s">
        <v>2</v>
      </c>
      <c r="F2111" t="s">
        <v>3</v>
      </c>
      <c r="G2111">
        <v>0</v>
      </c>
      <c r="H2111" t="s">
        <v>2</v>
      </c>
      <c r="I2111" t="s">
        <v>4</v>
      </c>
      <c r="J2111">
        <v>49538</v>
      </c>
      <c r="K2111" t="s">
        <v>5</v>
      </c>
      <c r="L2111">
        <v>181211</v>
      </c>
      <c r="N2111" t="s">
        <v>0</v>
      </c>
      <c r="O2111">
        <v>11.079800000000001</v>
      </c>
      <c r="P2111" t="s">
        <v>1</v>
      </c>
      <c r="Q2111">
        <v>3</v>
      </c>
      <c r="R2111" t="s">
        <v>2</v>
      </c>
      <c r="S2111" t="s">
        <v>3</v>
      </c>
      <c r="T2111">
        <v>0</v>
      </c>
      <c r="U2111" t="s">
        <v>2</v>
      </c>
      <c r="V2111" t="s">
        <v>4</v>
      </c>
      <c r="W2111">
        <v>226610</v>
      </c>
      <c r="X2111" t="s">
        <v>5</v>
      </c>
      <c r="Y2111">
        <v>228114</v>
      </c>
    </row>
    <row r="2112" spans="1:25" x14ac:dyDescent="0.25">
      <c r="A2112" t="s">
        <v>0</v>
      </c>
      <c r="B2112">
        <v>9.6093499999999992</v>
      </c>
      <c r="C2112" t="s">
        <v>1</v>
      </c>
      <c r="D2112">
        <v>2</v>
      </c>
      <c r="E2112" t="s">
        <v>2</v>
      </c>
      <c r="F2112" t="s">
        <v>3</v>
      </c>
      <c r="G2112">
        <v>0</v>
      </c>
      <c r="H2112" t="s">
        <v>2</v>
      </c>
      <c r="I2112" t="s">
        <v>4</v>
      </c>
      <c r="J2112">
        <v>48484</v>
      </c>
      <c r="K2112" t="s">
        <v>5</v>
      </c>
      <c r="L2112">
        <v>181211</v>
      </c>
      <c r="N2112" t="s">
        <v>0</v>
      </c>
      <c r="O2112">
        <v>11.086600000000001</v>
      </c>
      <c r="P2112" t="s">
        <v>1</v>
      </c>
      <c r="Q2112">
        <v>3</v>
      </c>
      <c r="R2112" t="s">
        <v>2</v>
      </c>
      <c r="S2112" t="s">
        <v>3</v>
      </c>
      <c r="T2112">
        <v>0</v>
      </c>
      <c r="U2112" t="s">
        <v>2</v>
      </c>
      <c r="V2112" t="s">
        <v>4</v>
      </c>
      <c r="W2112">
        <v>226610</v>
      </c>
      <c r="X2112" t="s">
        <v>5</v>
      </c>
      <c r="Y2112">
        <v>228114</v>
      </c>
    </row>
    <row r="2113" spans="1:25" x14ac:dyDescent="0.25">
      <c r="A2113" t="s">
        <v>0</v>
      </c>
      <c r="B2113">
        <v>9.6177799999999998</v>
      </c>
      <c r="C2113" t="s">
        <v>1</v>
      </c>
      <c r="D2113">
        <v>2</v>
      </c>
      <c r="E2113" t="s">
        <v>2</v>
      </c>
      <c r="F2113" t="s">
        <v>3</v>
      </c>
      <c r="G2113">
        <v>0</v>
      </c>
      <c r="H2113" t="s">
        <v>2</v>
      </c>
      <c r="I2113" t="s">
        <v>4</v>
      </c>
      <c r="J2113">
        <v>47430</v>
      </c>
      <c r="K2113" t="s">
        <v>5</v>
      </c>
      <c r="L2113">
        <v>181738</v>
      </c>
      <c r="N2113" t="s">
        <v>0</v>
      </c>
      <c r="O2113">
        <v>11.086600000000001</v>
      </c>
      <c r="P2113" t="s">
        <v>1</v>
      </c>
      <c r="Q2113">
        <v>3</v>
      </c>
      <c r="R2113" t="s">
        <v>2</v>
      </c>
      <c r="S2113" t="s">
        <v>3</v>
      </c>
      <c r="T2113">
        <v>0</v>
      </c>
      <c r="U2113" t="s">
        <v>2</v>
      </c>
      <c r="V2113" t="s">
        <v>4</v>
      </c>
      <c r="W2113">
        <v>226610</v>
      </c>
      <c r="X2113" t="s">
        <v>5</v>
      </c>
      <c r="Y2113">
        <v>228641</v>
      </c>
    </row>
    <row r="2114" spans="1:25" x14ac:dyDescent="0.25">
      <c r="A2114" t="s">
        <v>0</v>
      </c>
      <c r="B2114">
        <v>9.6262100000000004</v>
      </c>
      <c r="C2114" t="s">
        <v>1</v>
      </c>
      <c r="D2114">
        <v>2</v>
      </c>
      <c r="E2114" t="s">
        <v>2</v>
      </c>
      <c r="F2114" t="s">
        <v>3</v>
      </c>
      <c r="G2114">
        <v>0</v>
      </c>
      <c r="H2114" t="s">
        <v>2</v>
      </c>
      <c r="I2114" t="s">
        <v>4</v>
      </c>
      <c r="J2114">
        <v>46376</v>
      </c>
      <c r="K2114" t="s">
        <v>5</v>
      </c>
      <c r="L2114">
        <v>182265</v>
      </c>
      <c r="N2114" t="s">
        <v>0</v>
      </c>
      <c r="O2114">
        <v>11.0899</v>
      </c>
      <c r="P2114" t="s">
        <v>1</v>
      </c>
      <c r="Q2114">
        <v>3</v>
      </c>
      <c r="R2114" t="s">
        <v>2</v>
      </c>
      <c r="S2114" t="s">
        <v>3</v>
      </c>
      <c r="T2114">
        <v>0</v>
      </c>
      <c r="U2114" t="s">
        <v>2</v>
      </c>
      <c r="V2114" t="s">
        <v>4</v>
      </c>
      <c r="W2114">
        <v>227664</v>
      </c>
      <c r="X2114" t="s">
        <v>5</v>
      </c>
      <c r="Y2114">
        <v>228114</v>
      </c>
    </row>
    <row r="2115" spans="1:25" x14ac:dyDescent="0.25">
      <c r="A2115" t="s">
        <v>0</v>
      </c>
      <c r="B2115">
        <v>9.6346500000000006</v>
      </c>
      <c r="C2115" t="s">
        <v>1</v>
      </c>
      <c r="D2115">
        <v>2</v>
      </c>
      <c r="E2115" t="s">
        <v>2</v>
      </c>
      <c r="F2115" t="s">
        <v>3</v>
      </c>
      <c r="G2115">
        <v>0</v>
      </c>
      <c r="H2115" t="s">
        <v>2</v>
      </c>
      <c r="I2115" t="s">
        <v>4</v>
      </c>
      <c r="J2115">
        <v>45322</v>
      </c>
      <c r="K2115" t="s">
        <v>5</v>
      </c>
      <c r="L2115">
        <v>182265</v>
      </c>
      <c r="N2115" t="s">
        <v>0</v>
      </c>
      <c r="O2115">
        <v>11.095000000000001</v>
      </c>
      <c r="P2115" t="s">
        <v>1</v>
      </c>
      <c r="Q2115">
        <v>3</v>
      </c>
      <c r="R2115" t="s">
        <v>2</v>
      </c>
      <c r="S2115" t="s">
        <v>3</v>
      </c>
      <c r="T2115">
        <v>0</v>
      </c>
      <c r="U2115" t="s">
        <v>2</v>
      </c>
      <c r="V2115" t="s">
        <v>4</v>
      </c>
      <c r="W2115">
        <v>227664</v>
      </c>
      <c r="X2115" t="s">
        <v>5</v>
      </c>
      <c r="Y2115">
        <v>228114</v>
      </c>
    </row>
    <row r="2116" spans="1:25" x14ac:dyDescent="0.25">
      <c r="A2116" t="s">
        <v>0</v>
      </c>
      <c r="B2116">
        <v>9.6430799999999994</v>
      </c>
      <c r="C2116" t="s">
        <v>1</v>
      </c>
      <c r="D2116">
        <v>2</v>
      </c>
      <c r="E2116" t="s">
        <v>2</v>
      </c>
      <c r="F2116" t="s">
        <v>3</v>
      </c>
      <c r="G2116">
        <v>0</v>
      </c>
      <c r="H2116" t="s">
        <v>2</v>
      </c>
      <c r="I2116" t="s">
        <v>4</v>
      </c>
      <c r="J2116">
        <v>44268</v>
      </c>
      <c r="K2116" t="s">
        <v>5</v>
      </c>
      <c r="L2116">
        <v>182265</v>
      </c>
      <c r="N2116" t="s">
        <v>0</v>
      </c>
      <c r="O2116">
        <v>11.0967</v>
      </c>
      <c r="P2116" t="s">
        <v>1</v>
      </c>
      <c r="Q2116">
        <v>3</v>
      </c>
      <c r="R2116" t="s">
        <v>2</v>
      </c>
      <c r="S2116" t="s">
        <v>3</v>
      </c>
      <c r="T2116">
        <v>0</v>
      </c>
      <c r="U2116" t="s">
        <v>2</v>
      </c>
      <c r="V2116" t="s">
        <v>4</v>
      </c>
      <c r="W2116">
        <v>227664</v>
      </c>
      <c r="X2116" t="s">
        <v>5</v>
      </c>
      <c r="Y2116">
        <v>228641</v>
      </c>
    </row>
    <row r="2117" spans="1:25" x14ac:dyDescent="0.25">
      <c r="A2117" t="s">
        <v>0</v>
      </c>
      <c r="B2117">
        <v>9.65151</v>
      </c>
      <c r="C2117" t="s">
        <v>1</v>
      </c>
      <c r="D2117">
        <v>2</v>
      </c>
      <c r="E2117" t="s">
        <v>2</v>
      </c>
      <c r="F2117" t="s">
        <v>3</v>
      </c>
      <c r="G2117">
        <v>0</v>
      </c>
      <c r="H2117" t="s">
        <v>2</v>
      </c>
      <c r="I2117" t="s">
        <v>4</v>
      </c>
      <c r="J2117">
        <v>43214</v>
      </c>
      <c r="K2117" t="s">
        <v>5</v>
      </c>
      <c r="L2117">
        <v>182792</v>
      </c>
      <c r="N2117" t="s">
        <v>0</v>
      </c>
      <c r="O2117">
        <v>11.103400000000001</v>
      </c>
      <c r="P2117" t="s">
        <v>1</v>
      </c>
      <c r="Q2117">
        <v>3</v>
      </c>
      <c r="R2117" t="s">
        <v>2</v>
      </c>
      <c r="S2117" t="s">
        <v>3</v>
      </c>
      <c r="T2117">
        <v>0</v>
      </c>
      <c r="U2117" t="s">
        <v>2</v>
      </c>
      <c r="V2117" t="s">
        <v>4</v>
      </c>
      <c r="W2117">
        <v>227664</v>
      </c>
      <c r="X2117" t="s">
        <v>5</v>
      </c>
      <c r="Y2117">
        <v>228641</v>
      </c>
    </row>
    <row r="2118" spans="1:25" x14ac:dyDescent="0.25">
      <c r="A2118" t="s">
        <v>0</v>
      </c>
      <c r="B2118">
        <v>9.6599400000000006</v>
      </c>
      <c r="C2118" t="s">
        <v>1</v>
      </c>
      <c r="D2118">
        <v>2</v>
      </c>
      <c r="E2118" t="s">
        <v>2</v>
      </c>
      <c r="F2118" t="s">
        <v>3</v>
      </c>
      <c r="G2118">
        <v>0</v>
      </c>
      <c r="H2118" t="s">
        <v>2</v>
      </c>
      <c r="I2118" t="s">
        <v>4</v>
      </c>
      <c r="J2118">
        <v>42160</v>
      </c>
      <c r="K2118" t="s">
        <v>5</v>
      </c>
      <c r="L2118">
        <v>183319</v>
      </c>
      <c r="N2118" t="s">
        <v>0</v>
      </c>
      <c r="O2118">
        <v>11.103400000000001</v>
      </c>
      <c r="P2118" t="s">
        <v>1</v>
      </c>
      <c r="Q2118">
        <v>3</v>
      </c>
      <c r="R2118" t="s">
        <v>2</v>
      </c>
      <c r="S2118" t="s">
        <v>3</v>
      </c>
      <c r="T2118">
        <v>0</v>
      </c>
      <c r="U2118" t="s">
        <v>2</v>
      </c>
      <c r="V2118" t="s">
        <v>4</v>
      </c>
      <c r="W2118">
        <v>227664</v>
      </c>
      <c r="X2118" t="s">
        <v>5</v>
      </c>
      <c r="Y2118">
        <v>229168</v>
      </c>
    </row>
    <row r="2119" spans="1:25" x14ac:dyDescent="0.25">
      <c r="A2119" t="s">
        <v>0</v>
      </c>
      <c r="B2119">
        <v>9.6683699999999995</v>
      </c>
      <c r="C2119" t="s">
        <v>1</v>
      </c>
      <c r="D2119">
        <v>2</v>
      </c>
      <c r="E2119" t="s">
        <v>2</v>
      </c>
      <c r="F2119" t="s">
        <v>3</v>
      </c>
      <c r="G2119">
        <v>0</v>
      </c>
      <c r="H2119" t="s">
        <v>2</v>
      </c>
      <c r="I2119" t="s">
        <v>4</v>
      </c>
      <c r="J2119">
        <v>41106</v>
      </c>
      <c r="K2119" t="s">
        <v>5</v>
      </c>
      <c r="L2119">
        <v>183319</v>
      </c>
      <c r="N2119" t="s">
        <v>0</v>
      </c>
      <c r="O2119">
        <v>11.1119</v>
      </c>
      <c r="P2119" t="s">
        <v>1</v>
      </c>
      <c r="Q2119">
        <v>3</v>
      </c>
      <c r="R2119" t="s">
        <v>2</v>
      </c>
      <c r="S2119" t="s">
        <v>3</v>
      </c>
      <c r="T2119">
        <v>0</v>
      </c>
      <c r="U2119" t="s">
        <v>2</v>
      </c>
      <c r="V2119" t="s">
        <v>4</v>
      </c>
      <c r="W2119">
        <v>227664</v>
      </c>
      <c r="X2119" t="s">
        <v>5</v>
      </c>
      <c r="Y2119">
        <v>229168</v>
      </c>
    </row>
    <row r="2120" spans="1:25" x14ac:dyDescent="0.25">
      <c r="A2120" t="s">
        <v>0</v>
      </c>
      <c r="B2120">
        <v>9.6768099999999997</v>
      </c>
      <c r="C2120" t="s">
        <v>1</v>
      </c>
      <c r="D2120">
        <v>2</v>
      </c>
      <c r="E2120" t="s">
        <v>2</v>
      </c>
      <c r="F2120" t="s">
        <v>3</v>
      </c>
      <c r="G2120">
        <v>0</v>
      </c>
      <c r="H2120" t="s">
        <v>2</v>
      </c>
      <c r="I2120" t="s">
        <v>4</v>
      </c>
      <c r="J2120">
        <v>40052</v>
      </c>
      <c r="K2120" t="s">
        <v>5</v>
      </c>
      <c r="L2120">
        <v>183319</v>
      </c>
      <c r="N2120" t="s">
        <v>0</v>
      </c>
      <c r="O2120">
        <v>11.1119</v>
      </c>
      <c r="P2120" t="s">
        <v>1</v>
      </c>
      <c r="Q2120">
        <v>3</v>
      </c>
      <c r="R2120" t="s">
        <v>2</v>
      </c>
      <c r="S2120" t="s">
        <v>3</v>
      </c>
      <c r="T2120">
        <v>0</v>
      </c>
      <c r="U2120" t="s">
        <v>2</v>
      </c>
      <c r="V2120" t="s">
        <v>4</v>
      </c>
      <c r="W2120">
        <v>226610</v>
      </c>
      <c r="X2120" t="s">
        <v>5</v>
      </c>
      <c r="Y2120">
        <v>229695</v>
      </c>
    </row>
    <row r="2121" spans="1:25" x14ac:dyDescent="0.25">
      <c r="A2121" t="s">
        <v>0</v>
      </c>
      <c r="B2121">
        <v>9.6852400000000003</v>
      </c>
      <c r="C2121" t="s">
        <v>1</v>
      </c>
      <c r="D2121">
        <v>2</v>
      </c>
      <c r="E2121" t="s">
        <v>2</v>
      </c>
      <c r="F2121" t="s">
        <v>3</v>
      </c>
      <c r="G2121">
        <v>0</v>
      </c>
      <c r="H2121" t="s">
        <v>2</v>
      </c>
      <c r="I2121" t="s">
        <v>4</v>
      </c>
      <c r="J2121">
        <v>38998</v>
      </c>
      <c r="K2121" t="s">
        <v>5</v>
      </c>
      <c r="L2121">
        <v>183846</v>
      </c>
      <c r="N2121" t="s">
        <v>0</v>
      </c>
      <c r="O2121">
        <v>11.1135</v>
      </c>
      <c r="P2121" t="s">
        <v>1</v>
      </c>
      <c r="Q2121">
        <v>3</v>
      </c>
      <c r="R2121" t="s">
        <v>2</v>
      </c>
      <c r="S2121" t="s">
        <v>3</v>
      </c>
      <c r="T2121">
        <v>0</v>
      </c>
      <c r="U2121" t="s">
        <v>2</v>
      </c>
      <c r="V2121" t="s">
        <v>4</v>
      </c>
      <c r="W2121">
        <v>227664</v>
      </c>
      <c r="X2121" t="s">
        <v>5</v>
      </c>
      <c r="Y2121">
        <v>229168</v>
      </c>
    </row>
    <row r="2122" spans="1:25" x14ac:dyDescent="0.25">
      <c r="A2122" t="s">
        <v>0</v>
      </c>
      <c r="B2122">
        <v>9.6936699999999991</v>
      </c>
      <c r="C2122" t="s">
        <v>1</v>
      </c>
      <c r="D2122">
        <v>2</v>
      </c>
      <c r="E2122" t="s">
        <v>2</v>
      </c>
      <c r="F2122" t="s">
        <v>3</v>
      </c>
      <c r="G2122">
        <v>0</v>
      </c>
      <c r="H2122" t="s">
        <v>2</v>
      </c>
      <c r="I2122" t="s">
        <v>4</v>
      </c>
      <c r="J2122">
        <v>37944</v>
      </c>
      <c r="K2122" t="s">
        <v>5</v>
      </c>
      <c r="L2122">
        <v>184373</v>
      </c>
      <c r="N2122" t="s">
        <v>0</v>
      </c>
      <c r="O2122">
        <v>11.1203</v>
      </c>
      <c r="P2122" t="s">
        <v>1</v>
      </c>
      <c r="Q2122">
        <v>3</v>
      </c>
      <c r="R2122" t="s">
        <v>2</v>
      </c>
      <c r="S2122" t="s">
        <v>3</v>
      </c>
      <c r="T2122">
        <v>0</v>
      </c>
      <c r="U2122" t="s">
        <v>2</v>
      </c>
      <c r="V2122" t="s">
        <v>4</v>
      </c>
      <c r="W2122">
        <v>227664</v>
      </c>
      <c r="X2122" t="s">
        <v>5</v>
      </c>
      <c r="Y2122">
        <v>229168</v>
      </c>
    </row>
    <row r="2123" spans="1:25" x14ac:dyDescent="0.25">
      <c r="A2123" t="s">
        <v>0</v>
      </c>
      <c r="B2123">
        <v>9.7020999999999997</v>
      </c>
      <c r="C2123" t="s">
        <v>1</v>
      </c>
      <c r="D2123">
        <v>2</v>
      </c>
      <c r="E2123" t="s">
        <v>2</v>
      </c>
      <c r="F2123" t="s">
        <v>3</v>
      </c>
      <c r="G2123">
        <v>0</v>
      </c>
      <c r="H2123" t="s">
        <v>2</v>
      </c>
      <c r="I2123" t="s">
        <v>4</v>
      </c>
      <c r="J2123">
        <v>36890</v>
      </c>
      <c r="K2123" t="s">
        <v>5</v>
      </c>
      <c r="L2123">
        <v>184373</v>
      </c>
      <c r="N2123" t="s">
        <v>0</v>
      </c>
      <c r="O2123">
        <v>11.1203</v>
      </c>
      <c r="P2123" t="s">
        <v>1</v>
      </c>
      <c r="Q2123">
        <v>3</v>
      </c>
      <c r="R2123" t="s">
        <v>2</v>
      </c>
      <c r="S2123" t="s">
        <v>3</v>
      </c>
      <c r="T2123">
        <v>0</v>
      </c>
      <c r="U2123" t="s">
        <v>2</v>
      </c>
      <c r="V2123" t="s">
        <v>4</v>
      </c>
      <c r="W2123">
        <v>227664</v>
      </c>
      <c r="X2123" t="s">
        <v>5</v>
      </c>
      <c r="Y2123">
        <v>229695</v>
      </c>
    </row>
    <row r="2124" spans="1:25" x14ac:dyDescent="0.25">
      <c r="A2124" t="s">
        <v>0</v>
      </c>
      <c r="B2124">
        <v>9.7105300000000003</v>
      </c>
      <c r="C2124" t="s">
        <v>1</v>
      </c>
      <c r="D2124">
        <v>2</v>
      </c>
      <c r="E2124" t="s">
        <v>2</v>
      </c>
      <c r="F2124" t="s">
        <v>3</v>
      </c>
      <c r="G2124">
        <v>0</v>
      </c>
      <c r="H2124" t="s">
        <v>2</v>
      </c>
      <c r="I2124" t="s">
        <v>4</v>
      </c>
      <c r="J2124">
        <v>36890</v>
      </c>
      <c r="K2124" t="s">
        <v>5</v>
      </c>
      <c r="L2124">
        <v>184373</v>
      </c>
      <c r="N2124" t="s">
        <v>0</v>
      </c>
      <c r="O2124">
        <v>11.123699999999999</v>
      </c>
      <c r="P2124" t="s">
        <v>1</v>
      </c>
      <c r="Q2124">
        <v>3</v>
      </c>
      <c r="R2124" t="s">
        <v>2</v>
      </c>
      <c r="S2124" t="s">
        <v>3</v>
      </c>
      <c r="T2124">
        <v>0</v>
      </c>
      <c r="U2124" t="s">
        <v>2</v>
      </c>
      <c r="V2124" t="s">
        <v>4</v>
      </c>
      <c r="W2124">
        <v>228718</v>
      </c>
      <c r="X2124" t="s">
        <v>5</v>
      </c>
      <c r="Y2124">
        <v>229168</v>
      </c>
    </row>
    <row r="2125" spans="1:25" x14ac:dyDescent="0.25">
      <c r="A2125" t="s">
        <v>0</v>
      </c>
      <c r="B2125">
        <v>9.7189700000000006</v>
      </c>
      <c r="C2125" t="s">
        <v>1</v>
      </c>
      <c r="D2125">
        <v>2</v>
      </c>
      <c r="E2125" t="s">
        <v>2</v>
      </c>
      <c r="F2125" t="s">
        <v>3</v>
      </c>
      <c r="G2125">
        <v>0</v>
      </c>
      <c r="H2125" t="s">
        <v>2</v>
      </c>
      <c r="I2125" t="s">
        <v>4</v>
      </c>
      <c r="J2125">
        <v>35836</v>
      </c>
      <c r="K2125" t="s">
        <v>5</v>
      </c>
      <c r="L2125">
        <v>184900</v>
      </c>
      <c r="N2125" t="s">
        <v>0</v>
      </c>
      <c r="O2125">
        <v>11.1287</v>
      </c>
      <c r="P2125" t="s">
        <v>1</v>
      </c>
      <c r="Q2125">
        <v>3</v>
      </c>
      <c r="R2125" t="s">
        <v>2</v>
      </c>
      <c r="S2125" t="s">
        <v>3</v>
      </c>
      <c r="T2125">
        <v>0</v>
      </c>
      <c r="U2125" t="s">
        <v>2</v>
      </c>
      <c r="V2125" t="s">
        <v>4</v>
      </c>
      <c r="W2125">
        <v>228718</v>
      </c>
      <c r="X2125" t="s">
        <v>5</v>
      </c>
      <c r="Y2125">
        <v>229168</v>
      </c>
    </row>
    <row r="2126" spans="1:25" x14ac:dyDescent="0.25">
      <c r="A2126" t="s">
        <v>0</v>
      </c>
      <c r="B2126">
        <v>9.7273999999999994</v>
      </c>
      <c r="C2126" t="s">
        <v>1</v>
      </c>
      <c r="D2126">
        <v>2</v>
      </c>
      <c r="E2126" t="s">
        <v>2</v>
      </c>
      <c r="F2126" t="s">
        <v>3</v>
      </c>
      <c r="G2126">
        <v>0</v>
      </c>
      <c r="H2126" t="s">
        <v>2</v>
      </c>
      <c r="I2126" t="s">
        <v>4</v>
      </c>
      <c r="J2126">
        <v>34782</v>
      </c>
      <c r="K2126" t="s">
        <v>5</v>
      </c>
      <c r="L2126">
        <v>185427</v>
      </c>
      <c r="N2126" t="s">
        <v>0</v>
      </c>
      <c r="O2126">
        <v>11.1304</v>
      </c>
      <c r="P2126" t="s">
        <v>1</v>
      </c>
      <c r="Q2126">
        <v>3</v>
      </c>
      <c r="R2126" t="s">
        <v>2</v>
      </c>
      <c r="S2126" t="s">
        <v>3</v>
      </c>
      <c r="T2126">
        <v>0</v>
      </c>
      <c r="U2126" t="s">
        <v>2</v>
      </c>
      <c r="V2126" t="s">
        <v>4</v>
      </c>
      <c r="W2126">
        <v>228718</v>
      </c>
      <c r="X2126" t="s">
        <v>5</v>
      </c>
      <c r="Y2126">
        <v>229695</v>
      </c>
    </row>
    <row r="2127" spans="1:25" x14ac:dyDescent="0.25">
      <c r="A2127" t="s">
        <v>0</v>
      </c>
      <c r="B2127">
        <v>9.73583</v>
      </c>
      <c r="C2127" t="s">
        <v>1</v>
      </c>
      <c r="D2127">
        <v>2</v>
      </c>
      <c r="E2127" t="s">
        <v>2</v>
      </c>
      <c r="F2127" t="s">
        <v>3</v>
      </c>
      <c r="G2127">
        <v>0</v>
      </c>
      <c r="H2127" t="s">
        <v>2</v>
      </c>
      <c r="I2127" t="s">
        <v>4</v>
      </c>
      <c r="J2127">
        <v>33728</v>
      </c>
      <c r="K2127" t="s">
        <v>5</v>
      </c>
      <c r="L2127">
        <v>185427</v>
      </c>
      <c r="N2127" t="s">
        <v>0</v>
      </c>
      <c r="O2127">
        <v>11.1372</v>
      </c>
      <c r="P2127" t="s">
        <v>1</v>
      </c>
      <c r="Q2127">
        <v>3</v>
      </c>
      <c r="R2127" t="s">
        <v>2</v>
      </c>
      <c r="S2127" t="s">
        <v>3</v>
      </c>
      <c r="T2127">
        <v>0</v>
      </c>
      <c r="U2127" t="s">
        <v>2</v>
      </c>
      <c r="V2127" t="s">
        <v>4</v>
      </c>
      <c r="W2127">
        <v>228718</v>
      </c>
      <c r="X2127" t="s">
        <v>5</v>
      </c>
      <c r="Y2127">
        <v>229695</v>
      </c>
    </row>
    <row r="2128" spans="1:25" x14ac:dyDescent="0.25">
      <c r="A2128" t="s">
        <v>0</v>
      </c>
      <c r="B2128">
        <v>9.7442600000000006</v>
      </c>
      <c r="C2128" t="s">
        <v>1</v>
      </c>
      <c r="D2128">
        <v>2</v>
      </c>
      <c r="E2128" t="s">
        <v>2</v>
      </c>
      <c r="F2128" t="s">
        <v>3</v>
      </c>
      <c r="G2128">
        <v>0</v>
      </c>
      <c r="H2128" t="s">
        <v>2</v>
      </c>
      <c r="I2128" t="s">
        <v>4</v>
      </c>
      <c r="J2128">
        <v>32674</v>
      </c>
      <c r="K2128" t="s">
        <v>5</v>
      </c>
      <c r="L2128">
        <v>185427</v>
      </c>
      <c r="N2128" t="s">
        <v>0</v>
      </c>
      <c r="O2128">
        <v>11.1372</v>
      </c>
      <c r="P2128" t="s">
        <v>1</v>
      </c>
      <c r="Q2128">
        <v>3</v>
      </c>
      <c r="R2128" t="s">
        <v>2</v>
      </c>
      <c r="S2128" t="s">
        <v>3</v>
      </c>
      <c r="T2128">
        <v>0</v>
      </c>
      <c r="U2128" t="s">
        <v>2</v>
      </c>
      <c r="V2128" t="s">
        <v>4</v>
      </c>
      <c r="W2128">
        <v>228718</v>
      </c>
      <c r="X2128" t="s">
        <v>5</v>
      </c>
      <c r="Y2128">
        <v>230222</v>
      </c>
    </row>
    <row r="2129" spans="1:25" x14ac:dyDescent="0.25">
      <c r="A2129" t="s">
        <v>0</v>
      </c>
      <c r="B2129">
        <v>9.7526899999999994</v>
      </c>
      <c r="C2129" t="s">
        <v>1</v>
      </c>
      <c r="D2129">
        <v>2</v>
      </c>
      <c r="E2129" t="s">
        <v>2</v>
      </c>
      <c r="F2129" t="s">
        <v>3</v>
      </c>
      <c r="G2129">
        <v>0</v>
      </c>
      <c r="H2129" t="s">
        <v>2</v>
      </c>
      <c r="I2129" t="s">
        <v>4</v>
      </c>
      <c r="J2129">
        <v>31620</v>
      </c>
      <c r="K2129" t="s">
        <v>5</v>
      </c>
      <c r="L2129">
        <v>185954</v>
      </c>
      <c r="N2129" t="s">
        <v>0</v>
      </c>
      <c r="O2129">
        <v>11.1456</v>
      </c>
      <c r="P2129" t="s">
        <v>1</v>
      </c>
      <c r="Q2129">
        <v>3</v>
      </c>
      <c r="R2129" t="s">
        <v>2</v>
      </c>
      <c r="S2129" t="s">
        <v>3</v>
      </c>
      <c r="T2129">
        <v>0</v>
      </c>
      <c r="U2129" t="s">
        <v>2</v>
      </c>
      <c r="V2129" t="s">
        <v>4</v>
      </c>
      <c r="W2129">
        <v>228718</v>
      </c>
      <c r="X2129" t="s">
        <v>5</v>
      </c>
      <c r="Y2129">
        <v>230222</v>
      </c>
    </row>
    <row r="2130" spans="1:25" x14ac:dyDescent="0.25">
      <c r="A2130" t="s">
        <v>0</v>
      </c>
      <c r="B2130">
        <v>9.7611299999999996</v>
      </c>
      <c r="C2130" t="s">
        <v>1</v>
      </c>
      <c r="D2130">
        <v>2</v>
      </c>
      <c r="E2130" t="s">
        <v>2</v>
      </c>
      <c r="F2130" t="s">
        <v>3</v>
      </c>
      <c r="G2130">
        <v>0</v>
      </c>
      <c r="H2130" t="s">
        <v>2</v>
      </c>
      <c r="I2130" t="s">
        <v>4</v>
      </c>
      <c r="J2130">
        <v>30566</v>
      </c>
      <c r="K2130" t="s">
        <v>5</v>
      </c>
      <c r="L2130">
        <v>186481</v>
      </c>
      <c r="N2130" t="s">
        <v>0</v>
      </c>
      <c r="O2130">
        <v>11.1456</v>
      </c>
      <c r="P2130" t="s">
        <v>1</v>
      </c>
      <c r="Q2130">
        <v>3</v>
      </c>
      <c r="R2130" t="s">
        <v>2</v>
      </c>
      <c r="S2130" t="s">
        <v>3</v>
      </c>
      <c r="T2130">
        <v>0</v>
      </c>
      <c r="U2130" t="s">
        <v>2</v>
      </c>
      <c r="V2130" t="s">
        <v>4</v>
      </c>
      <c r="W2130">
        <v>227664</v>
      </c>
      <c r="X2130" t="s">
        <v>5</v>
      </c>
      <c r="Y2130">
        <v>230749</v>
      </c>
    </row>
    <row r="2131" spans="1:25" x14ac:dyDescent="0.25">
      <c r="A2131" t="s">
        <v>0</v>
      </c>
      <c r="B2131">
        <v>9.7695600000000002</v>
      </c>
      <c r="C2131" t="s">
        <v>1</v>
      </c>
      <c r="D2131">
        <v>2</v>
      </c>
      <c r="E2131" t="s">
        <v>2</v>
      </c>
      <c r="F2131" t="s">
        <v>3</v>
      </c>
      <c r="G2131">
        <v>0</v>
      </c>
      <c r="H2131" t="s">
        <v>2</v>
      </c>
      <c r="I2131" t="s">
        <v>4</v>
      </c>
      <c r="J2131">
        <v>29512</v>
      </c>
      <c r="K2131" t="s">
        <v>5</v>
      </c>
      <c r="L2131">
        <v>186481</v>
      </c>
      <c r="N2131" t="s">
        <v>0</v>
      </c>
      <c r="O2131">
        <v>11.1473</v>
      </c>
      <c r="P2131" t="s">
        <v>1</v>
      </c>
      <c r="Q2131">
        <v>3</v>
      </c>
      <c r="R2131" t="s">
        <v>2</v>
      </c>
      <c r="S2131" t="s">
        <v>3</v>
      </c>
      <c r="T2131">
        <v>0</v>
      </c>
      <c r="U2131" t="s">
        <v>2</v>
      </c>
      <c r="V2131" t="s">
        <v>4</v>
      </c>
      <c r="W2131">
        <v>228718</v>
      </c>
      <c r="X2131" t="s">
        <v>5</v>
      </c>
      <c r="Y2131">
        <v>230222</v>
      </c>
    </row>
    <row r="2132" spans="1:25" x14ac:dyDescent="0.25">
      <c r="A2132" t="s">
        <v>0</v>
      </c>
      <c r="B2132">
        <v>9.7779900000000008</v>
      </c>
      <c r="C2132" t="s">
        <v>1</v>
      </c>
      <c r="D2132">
        <v>2</v>
      </c>
      <c r="E2132" t="s">
        <v>2</v>
      </c>
      <c r="F2132" t="s">
        <v>3</v>
      </c>
      <c r="G2132">
        <v>0</v>
      </c>
      <c r="H2132" t="s">
        <v>2</v>
      </c>
      <c r="I2132" t="s">
        <v>4</v>
      </c>
      <c r="J2132">
        <v>28458</v>
      </c>
      <c r="K2132" t="s">
        <v>5</v>
      </c>
      <c r="L2132">
        <v>186481</v>
      </c>
      <c r="N2132" t="s">
        <v>0</v>
      </c>
      <c r="O2132">
        <v>11.154</v>
      </c>
      <c r="P2132" t="s">
        <v>1</v>
      </c>
      <c r="Q2132">
        <v>3</v>
      </c>
      <c r="R2132" t="s">
        <v>2</v>
      </c>
      <c r="S2132" t="s">
        <v>3</v>
      </c>
      <c r="T2132">
        <v>0</v>
      </c>
      <c r="U2132" t="s">
        <v>2</v>
      </c>
      <c r="V2132" t="s">
        <v>4</v>
      </c>
      <c r="W2132">
        <v>228718</v>
      </c>
      <c r="X2132" t="s">
        <v>5</v>
      </c>
      <c r="Y2132">
        <v>230222</v>
      </c>
    </row>
    <row r="2133" spans="1:25" x14ac:dyDescent="0.25">
      <c r="A2133" t="s">
        <v>0</v>
      </c>
      <c r="B2133">
        <v>9.7864199999999997</v>
      </c>
      <c r="C2133" t="s">
        <v>1</v>
      </c>
      <c r="D2133">
        <v>2</v>
      </c>
      <c r="E2133" t="s">
        <v>2</v>
      </c>
      <c r="F2133" t="s">
        <v>3</v>
      </c>
      <c r="G2133">
        <v>0</v>
      </c>
      <c r="H2133" t="s">
        <v>2</v>
      </c>
      <c r="I2133" t="s">
        <v>4</v>
      </c>
      <c r="J2133">
        <v>27404</v>
      </c>
      <c r="K2133" t="s">
        <v>5</v>
      </c>
      <c r="L2133">
        <v>187008</v>
      </c>
      <c r="N2133" t="s">
        <v>0</v>
      </c>
      <c r="O2133">
        <v>11.154</v>
      </c>
      <c r="P2133" t="s">
        <v>1</v>
      </c>
      <c r="Q2133">
        <v>3</v>
      </c>
      <c r="R2133" t="s">
        <v>2</v>
      </c>
      <c r="S2133" t="s">
        <v>3</v>
      </c>
      <c r="T2133">
        <v>0</v>
      </c>
      <c r="U2133" t="s">
        <v>2</v>
      </c>
      <c r="V2133" t="s">
        <v>4</v>
      </c>
      <c r="W2133">
        <v>228718</v>
      </c>
      <c r="X2133" t="s">
        <v>5</v>
      </c>
      <c r="Y2133">
        <v>230749</v>
      </c>
    </row>
    <row r="2134" spans="1:25" x14ac:dyDescent="0.25">
      <c r="A2134" t="s">
        <v>0</v>
      </c>
      <c r="B2134">
        <v>9.7948500000000003</v>
      </c>
      <c r="C2134" t="s">
        <v>1</v>
      </c>
      <c r="D2134">
        <v>2</v>
      </c>
      <c r="E2134" t="s">
        <v>2</v>
      </c>
      <c r="F2134" t="s">
        <v>3</v>
      </c>
      <c r="G2134">
        <v>0</v>
      </c>
      <c r="H2134" t="s">
        <v>2</v>
      </c>
      <c r="I2134" t="s">
        <v>4</v>
      </c>
      <c r="J2134">
        <v>26350</v>
      </c>
      <c r="K2134" t="s">
        <v>5</v>
      </c>
      <c r="L2134">
        <v>187535</v>
      </c>
      <c r="N2134" t="s">
        <v>0</v>
      </c>
      <c r="O2134">
        <v>11.157400000000001</v>
      </c>
      <c r="P2134" t="s">
        <v>1</v>
      </c>
      <c r="Q2134">
        <v>3</v>
      </c>
      <c r="R2134" t="s">
        <v>2</v>
      </c>
      <c r="S2134" t="s">
        <v>3</v>
      </c>
      <c r="T2134">
        <v>0</v>
      </c>
      <c r="U2134" t="s">
        <v>2</v>
      </c>
      <c r="V2134" t="s">
        <v>4</v>
      </c>
      <c r="W2134">
        <v>229772</v>
      </c>
      <c r="X2134" t="s">
        <v>5</v>
      </c>
      <c r="Y2134">
        <v>230222</v>
      </c>
    </row>
    <row r="2135" spans="1:25" x14ac:dyDescent="0.25">
      <c r="A2135" t="s">
        <v>0</v>
      </c>
      <c r="B2135">
        <v>9.8032900000000005</v>
      </c>
      <c r="C2135" t="s">
        <v>1</v>
      </c>
      <c r="D2135">
        <v>2</v>
      </c>
      <c r="E2135" t="s">
        <v>2</v>
      </c>
      <c r="F2135" t="s">
        <v>3</v>
      </c>
      <c r="G2135">
        <v>0</v>
      </c>
      <c r="H2135" t="s">
        <v>2</v>
      </c>
      <c r="I2135" t="s">
        <v>4</v>
      </c>
      <c r="J2135">
        <v>25296</v>
      </c>
      <c r="K2135" t="s">
        <v>5</v>
      </c>
      <c r="L2135">
        <v>187535</v>
      </c>
      <c r="N2135" t="s">
        <v>0</v>
      </c>
      <c r="O2135">
        <v>11.1625</v>
      </c>
      <c r="P2135" t="s">
        <v>1</v>
      </c>
      <c r="Q2135">
        <v>3</v>
      </c>
      <c r="R2135" t="s">
        <v>2</v>
      </c>
      <c r="S2135" t="s">
        <v>3</v>
      </c>
      <c r="T2135">
        <v>0</v>
      </c>
      <c r="U2135" t="s">
        <v>2</v>
      </c>
      <c r="V2135" t="s">
        <v>4</v>
      </c>
      <c r="W2135">
        <v>229772</v>
      </c>
      <c r="X2135" t="s">
        <v>5</v>
      </c>
      <c r="Y2135">
        <v>230222</v>
      </c>
    </row>
    <row r="2136" spans="1:25" x14ac:dyDescent="0.25">
      <c r="A2136" t="s">
        <v>0</v>
      </c>
      <c r="B2136">
        <v>9.8117199999999993</v>
      </c>
      <c r="C2136" t="s">
        <v>1</v>
      </c>
      <c r="D2136">
        <v>2</v>
      </c>
      <c r="E2136" t="s">
        <v>2</v>
      </c>
      <c r="F2136" t="s">
        <v>3</v>
      </c>
      <c r="G2136">
        <v>0</v>
      </c>
      <c r="H2136" t="s">
        <v>2</v>
      </c>
      <c r="I2136" t="s">
        <v>4</v>
      </c>
      <c r="J2136">
        <v>24242</v>
      </c>
      <c r="K2136" t="s">
        <v>5</v>
      </c>
      <c r="L2136">
        <v>187535</v>
      </c>
      <c r="N2136" t="s">
        <v>0</v>
      </c>
      <c r="O2136">
        <v>11.164099999999999</v>
      </c>
      <c r="P2136" t="s">
        <v>1</v>
      </c>
      <c r="Q2136">
        <v>3</v>
      </c>
      <c r="R2136" t="s">
        <v>2</v>
      </c>
      <c r="S2136" t="s">
        <v>3</v>
      </c>
      <c r="T2136">
        <v>0</v>
      </c>
      <c r="U2136" t="s">
        <v>2</v>
      </c>
      <c r="V2136" t="s">
        <v>4</v>
      </c>
      <c r="W2136">
        <v>229772</v>
      </c>
      <c r="X2136" t="s">
        <v>5</v>
      </c>
      <c r="Y2136">
        <v>230749</v>
      </c>
    </row>
    <row r="2137" spans="1:25" x14ac:dyDescent="0.25">
      <c r="A2137" t="s">
        <v>0</v>
      </c>
      <c r="B2137">
        <v>9.8201499999999999</v>
      </c>
      <c r="C2137" t="s">
        <v>1</v>
      </c>
      <c r="D2137">
        <v>2</v>
      </c>
      <c r="E2137" t="s">
        <v>2</v>
      </c>
      <c r="F2137" t="s">
        <v>3</v>
      </c>
      <c r="G2137">
        <v>0</v>
      </c>
      <c r="H2137" t="s">
        <v>2</v>
      </c>
      <c r="I2137" t="s">
        <v>4</v>
      </c>
      <c r="J2137">
        <v>23188</v>
      </c>
      <c r="K2137" t="s">
        <v>5</v>
      </c>
      <c r="L2137">
        <v>188062</v>
      </c>
      <c r="N2137" t="s">
        <v>0</v>
      </c>
      <c r="O2137">
        <v>11.1709</v>
      </c>
      <c r="P2137" t="s">
        <v>1</v>
      </c>
      <c r="Q2137">
        <v>3</v>
      </c>
      <c r="R2137" t="s">
        <v>2</v>
      </c>
      <c r="S2137" t="s">
        <v>3</v>
      </c>
      <c r="T2137">
        <v>0</v>
      </c>
      <c r="U2137" t="s">
        <v>2</v>
      </c>
      <c r="V2137" t="s">
        <v>4</v>
      </c>
      <c r="W2137">
        <v>229772</v>
      </c>
      <c r="X2137" t="s">
        <v>5</v>
      </c>
      <c r="Y2137">
        <v>230749</v>
      </c>
    </row>
    <row r="2138" spans="1:25" x14ac:dyDescent="0.25">
      <c r="A2138" t="s">
        <v>0</v>
      </c>
      <c r="B2138">
        <v>9.8285800000000005</v>
      </c>
      <c r="C2138" t="s">
        <v>1</v>
      </c>
      <c r="D2138">
        <v>2</v>
      </c>
      <c r="E2138" t="s">
        <v>2</v>
      </c>
      <c r="F2138" t="s">
        <v>3</v>
      </c>
      <c r="G2138">
        <v>0</v>
      </c>
      <c r="H2138" t="s">
        <v>2</v>
      </c>
      <c r="I2138" t="s">
        <v>4</v>
      </c>
      <c r="J2138">
        <v>22134</v>
      </c>
      <c r="K2138" t="s">
        <v>5</v>
      </c>
      <c r="L2138">
        <v>188589</v>
      </c>
      <c r="N2138" t="s">
        <v>0</v>
      </c>
      <c r="O2138">
        <v>11.1709</v>
      </c>
      <c r="P2138" t="s">
        <v>1</v>
      </c>
      <c r="Q2138">
        <v>3</v>
      </c>
      <c r="R2138" t="s">
        <v>2</v>
      </c>
      <c r="S2138" t="s">
        <v>3</v>
      </c>
      <c r="T2138">
        <v>0</v>
      </c>
      <c r="U2138" t="s">
        <v>2</v>
      </c>
      <c r="V2138" t="s">
        <v>4</v>
      </c>
      <c r="W2138">
        <v>229772</v>
      </c>
      <c r="X2138" t="s">
        <v>5</v>
      </c>
      <c r="Y2138">
        <v>231276</v>
      </c>
    </row>
    <row r="2139" spans="1:25" x14ac:dyDescent="0.25">
      <c r="A2139" t="s">
        <v>0</v>
      </c>
      <c r="B2139">
        <v>9.8370099999999994</v>
      </c>
      <c r="C2139" t="s">
        <v>1</v>
      </c>
      <c r="D2139">
        <v>2</v>
      </c>
      <c r="E2139" t="s">
        <v>2</v>
      </c>
      <c r="F2139" t="s">
        <v>3</v>
      </c>
      <c r="G2139">
        <v>0</v>
      </c>
      <c r="H2139" t="s">
        <v>2</v>
      </c>
      <c r="I2139" t="s">
        <v>4</v>
      </c>
      <c r="J2139">
        <v>21080</v>
      </c>
      <c r="K2139" t="s">
        <v>5</v>
      </c>
      <c r="L2139">
        <v>188589</v>
      </c>
      <c r="N2139" t="s">
        <v>0</v>
      </c>
      <c r="O2139">
        <v>11.1793</v>
      </c>
      <c r="P2139" t="s">
        <v>1</v>
      </c>
      <c r="Q2139">
        <v>3</v>
      </c>
      <c r="R2139" t="s">
        <v>2</v>
      </c>
      <c r="S2139" t="s">
        <v>3</v>
      </c>
      <c r="T2139">
        <v>0</v>
      </c>
      <c r="U2139" t="s">
        <v>2</v>
      </c>
      <c r="V2139" t="s">
        <v>4</v>
      </c>
      <c r="W2139">
        <v>229772</v>
      </c>
      <c r="X2139" t="s">
        <v>5</v>
      </c>
      <c r="Y2139">
        <v>231276</v>
      </c>
    </row>
    <row r="2140" spans="1:25" x14ac:dyDescent="0.25">
      <c r="A2140" t="s">
        <v>0</v>
      </c>
      <c r="B2140">
        <v>9.8454499999999996</v>
      </c>
      <c r="C2140" t="s">
        <v>1</v>
      </c>
      <c r="D2140">
        <v>2</v>
      </c>
      <c r="E2140" t="s">
        <v>2</v>
      </c>
      <c r="F2140" t="s">
        <v>3</v>
      </c>
      <c r="G2140">
        <v>0</v>
      </c>
      <c r="H2140" t="s">
        <v>2</v>
      </c>
      <c r="I2140" t="s">
        <v>4</v>
      </c>
      <c r="J2140">
        <v>20026</v>
      </c>
      <c r="K2140" t="s">
        <v>5</v>
      </c>
      <c r="L2140">
        <v>188589</v>
      </c>
      <c r="N2140" t="s">
        <v>0</v>
      </c>
      <c r="O2140">
        <v>11.1793</v>
      </c>
      <c r="P2140" t="s">
        <v>1</v>
      </c>
      <c r="Q2140">
        <v>3</v>
      </c>
      <c r="R2140" t="s">
        <v>2</v>
      </c>
      <c r="S2140" t="s">
        <v>3</v>
      </c>
      <c r="T2140">
        <v>0</v>
      </c>
      <c r="U2140" t="s">
        <v>2</v>
      </c>
      <c r="V2140" t="s">
        <v>4</v>
      </c>
      <c r="W2140">
        <v>228718</v>
      </c>
      <c r="X2140" t="s">
        <v>5</v>
      </c>
      <c r="Y2140">
        <v>231803</v>
      </c>
    </row>
    <row r="2141" spans="1:25" x14ac:dyDescent="0.25">
      <c r="A2141" t="s">
        <v>0</v>
      </c>
      <c r="B2141">
        <v>9.8538800000000002</v>
      </c>
      <c r="C2141" t="s">
        <v>1</v>
      </c>
      <c r="D2141">
        <v>2</v>
      </c>
      <c r="E2141" t="s">
        <v>2</v>
      </c>
      <c r="F2141" t="s">
        <v>3</v>
      </c>
      <c r="G2141">
        <v>0</v>
      </c>
      <c r="H2141" t="s">
        <v>2</v>
      </c>
      <c r="I2141" t="s">
        <v>4</v>
      </c>
      <c r="J2141">
        <v>18972</v>
      </c>
      <c r="K2141" t="s">
        <v>5</v>
      </c>
      <c r="L2141">
        <v>189116</v>
      </c>
      <c r="N2141" t="s">
        <v>0</v>
      </c>
      <c r="O2141">
        <v>11.180999999999999</v>
      </c>
      <c r="P2141" t="s">
        <v>1</v>
      </c>
      <c r="Q2141">
        <v>3</v>
      </c>
      <c r="R2141" t="s">
        <v>2</v>
      </c>
      <c r="S2141" t="s">
        <v>3</v>
      </c>
      <c r="T2141">
        <v>0</v>
      </c>
      <c r="U2141" t="s">
        <v>2</v>
      </c>
      <c r="V2141" t="s">
        <v>4</v>
      </c>
      <c r="W2141">
        <v>229772</v>
      </c>
      <c r="X2141" t="s">
        <v>5</v>
      </c>
      <c r="Y2141">
        <v>231276</v>
      </c>
    </row>
    <row r="2142" spans="1:25" x14ac:dyDescent="0.25">
      <c r="A2142" t="s">
        <v>0</v>
      </c>
      <c r="B2142">
        <v>9.8623100000000008</v>
      </c>
      <c r="C2142" t="s">
        <v>1</v>
      </c>
      <c r="D2142">
        <v>2</v>
      </c>
      <c r="E2142" t="s">
        <v>2</v>
      </c>
      <c r="F2142" t="s">
        <v>3</v>
      </c>
      <c r="G2142">
        <v>0</v>
      </c>
      <c r="H2142" t="s">
        <v>2</v>
      </c>
      <c r="I2142" t="s">
        <v>4</v>
      </c>
      <c r="J2142">
        <v>17918</v>
      </c>
      <c r="K2142" t="s">
        <v>5</v>
      </c>
      <c r="L2142">
        <v>189643</v>
      </c>
      <c r="N2142" t="s">
        <v>0</v>
      </c>
      <c r="O2142">
        <v>11.187799999999999</v>
      </c>
      <c r="P2142" t="s">
        <v>1</v>
      </c>
      <c r="Q2142">
        <v>3</v>
      </c>
      <c r="R2142" t="s">
        <v>2</v>
      </c>
      <c r="S2142" t="s">
        <v>3</v>
      </c>
      <c r="T2142">
        <v>0</v>
      </c>
      <c r="U2142" t="s">
        <v>2</v>
      </c>
      <c r="V2142" t="s">
        <v>4</v>
      </c>
      <c r="W2142">
        <v>229772</v>
      </c>
      <c r="X2142" t="s">
        <v>5</v>
      </c>
      <c r="Y2142">
        <v>231276</v>
      </c>
    </row>
    <row r="2143" spans="1:25" x14ac:dyDescent="0.25">
      <c r="A2143" t="s">
        <v>0</v>
      </c>
      <c r="B2143">
        <v>9.8707399999999996</v>
      </c>
      <c r="C2143" t="s">
        <v>1</v>
      </c>
      <c r="D2143">
        <v>2</v>
      </c>
      <c r="E2143" t="s">
        <v>2</v>
      </c>
      <c r="F2143" t="s">
        <v>3</v>
      </c>
      <c r="G2143">
        <v>0</v>
      </c>
      <c r="H2143" t="s">
        <v>2</v>
      </c>
      <c r="I2143" t="s">
        <v>4</v>
      </c>
      <c r="J2143">
        <v>16864</v>
      </c>
      <c r="K2143" t="s">
        <v>5</v>
      </c>
      <c r="L2143">
        <v>189643</v>
      </c>
      <c r="N2143" t="s">
        <v>0</v>
      </c>
      <c r="O2143">
        <v>11.187799999999999</v>
      </c>
      <c r="P2143" t="s">
        <v>1</v>
      </c>
      <c r="Q2143">
        <v>3</v>
      </c>
      <c r="R2143" t="s">
        <v>2</v>
      </c>
      <c r="S2143" t="s">
        <v>3</v>
      </c>
      <c r="T2143">
        <v>0</v>
      </c>
      <c r="U2143" t="s">
        <v>2</v>
      </c>
      <c r="V2143" t="s">
        <v>4</v>
      </c>
      <c r="W2143">
        <v>229772</v>
      </c>
      <c r="X2143" t="s">
        <v>5</v>
      </c>
      <c r="Y2143">
        <v>231803</v>
      </c>
    </row>
    <row r="2144" spans="1:25" x14ac:dyDescent="0.25">
      <c r="A2144" t="s">
        <v>0</v>
      </c>
      <c r="B2144">
        <v>9.8791700000000002</v>
      </c>
      <c r="C2144" t="s">
        <v>1</v>
      </c>
      <c r="D2144">
        <v>2</v>
      </c>
      <c r="E2144" t="s">
        <v>2</v>
      </c>
      <c r="F2144" t="s">
        <v>3</v>
      </c>
      <c r="G2144">
        <v>0</v>
      </c>
      <c r="H2144" t="s">
        <v>2</v>
      </c>
      <c r="I2144" t="s">
        <v>4</v>
      </c>
      <c r="J2144">
        <v>15810</v>
      </c>
      <c r="K2144" t="s">
        <v>5</v>
      </c>
      <c r="L2144">
        <v>189643</v>
      </c>
      <c r="N2144" t="s">
        <v>0</v>
      </c>
      <c r="O2144">
        <v>11.1911</v>
      </c>
      <c r="P2144" t="s">
        <v>1</v>
      </c>
      <c r="Q2144">
        <v>3</v>
      </c>
      <c r="R2144" t="s">
        <v>2</v>
      </c>
      <c r="S2144" t="s">
        <v>3</v>
      </c>
      <c r="T2144">
        <v>0</v>
      </c>
      <c r="U2144" t="s">
        <v>2</v>
      </c>
      <c r="V2144" t="s">
        <v>4</v>
      </c>
      <c r="W2144">
        <v>230826</v>
      </c>
      <c r="X2144" t="s">
        <v>5</v>
      </c>
      <c r="Y2144">
        <v>231276</v>
      </c>
    </row>
    <row r="2145" spans="1:25" x14ac:dyDescent="0.25">
      <c r="A2145" t="s">
        <v>0</v>
      </c>
      <c r="B2145">
        <v>9.8876100000000005</v>
      </c>
      <c r="C2145" t="s">
        <v>1</v>
      </c>
      <c r="D2145">
        <v>2</v>
      </c>
      <c r="E2145" t="s">
        <v>2</v>
      </c>
      <c r="F2145" t="s">
        <v>3</v>
      </c>
      <c r="G2145">
        <v>0</v>
      </c>
      <c r="H2145" t="s">
        <v>2</v>
      </c>
      <c r="I2145" t="s">
        <v>4</v>
      </c>
      <c r="J2145">
        <v>14756</v>
      </c>
      <c r="K2145" t="s">
        <v>5</v>
      </c>
      <c r="L2145">
        <v>190170</v>
      </c>
      <c r="N2145" t="s">
        <v>0</v>
      </c>
      <c r="O2145">
        <v>11.196199999999999</v>
      </c>
      <c r="P2145" t="s">
        <v>1</v>
      </c>
      <c r="Q2145">
        <v>3</v>
      </c>
      <c r="R2145" t="s">
        <v>2</v>
      </c>
      <c r="S2145" t="s">
        <v>3</v>
      </c>
      <c r="T2145">
        <v>0</v>
      </c>
      <c r="U2145" t="s">
        <v>2</v>
      </c>
      <c r="V2145" t="s">
        <v>4</v>
      </c>
      <c r="W2145">
        <v>230826</v>
      </c>
      <c r="X2145" t="s">
        <v>5</v>
      </c>
      <c r="Y2145">
        <v>231276</v>
      </c>
    </row>
    <row r="2146" spans="1:25" x14ac:dyDescent="0.25">
      <c r="A2146" t="s">
        <v>0</v>
      </c>
      <c r="B2146">
        <v>9.8960399999999993</v>
      </c>
      <c r="C2146" t="s">
        <v>1</v>
      </c>
      <c r="D2146">
        <v>2</v>
      </c>
      <c r="E2146" t="s">
        <v>2</v>
      </c>
      <c r="F2146" t="s">
        <v>3</v>
      </c>
      <c r="G2146">
        <v>0</v>
      </c>
      <c r="H2146" t="s">
        <v>2</v>
      </c>
      <c r="I2146" t="s">
        <v>4</v>
      </c>
      <c r="J2146">
        <v>13702</v>
      </c>
      <c r="K2146" t="s">
        <v>5</v>
      </c>
      <c r="L2146">
        <v>190697</v>
      </c>
      <c r="N2146" t="s">
        <v>0</v>
      </c>
      <c r="O2146">
        <v>11.197900000000001</v>
      </c>
      <c r="P2146" t="s">
        <v>1</v>
      </c>
      <c r="Q2146">
        <v>3</v>
      </c>
      <c r="R2146" t="s">
        <v>2</v>
      </c>
      <c r="S2146" t="s">
        <v>3</v>
      </c>
      <c r="T2146">
        <v>0</v>
      </c>
      <c r="U2146" t="s">
        <v>2</v>
      </c>
      <c r="V2146" t="s">
        <v>4</v>
      </c>
      <c r="W2146">
        <v>230826</v>
      </c>
      <c r="X2146" t="s">
        <v>5</v>
      </c>
      <c r="Y2146">
        <v>231803</v>
      </c>
    </row>
    <row r="2147" spans="1:25" x14ac:dyDescent="0.25">
      <c r="A2147" t="s">
        <v>0</v>
      </c>
      <c r="B2147">
        <v>9.9044699999999999</v>
      </c>
      <c r="C2147" t="s">
        <v>1</v>
      </c>
      <c r="D2147">
        <v>2</v>
      </c>
      <c r="E2147" t="s">
        <v>2</v>
      </c>
      <c r="F2147" t="s">
        <v>3</v>
      </c>
      <c r="G2147">
        <v>0</v>
      </c>
      <c r="H2147" t="s">
        <v>2</v>
      </c>
      <c r="I2147" t="s">
        <v>4</v>
      </c>
      <c r="J2147">
        <v>12648</v>
      </c>
      <c r="K2147" t="s">
        <v>5</v>
      </c>
      <c r="L2147">
        <v>190697</v>
      </c>
      <c r="N2147" t="s">
        <v>0</v>
      </c>
      <c r="O2147">
        <v>11.204599999999999</v>
      </c>
      <c r="P2147" t="s">
        <v>1</v>
      </c>
      <c r="Q2147">
        <v>3</v>
      </c>
      <c r="R2147" t="s">
        <v>2</v>
      </c>
      <c r="S2147" t="s">
        <v>3</v>
      </c>
      <c r="T2147">
        <v>0</v>
      </c>
      <c r="U2147" t="s">
        <v>2</v>
      </c>
      <c r="V2147" t="s">
        <v>4</v>
      </c>
      <c r="W2147">
        <v>230826</v>
      </c>
      <c r="X2147" t="s">
        <v>5</v>
      </c>
      <c r="Y2147">
        <v>231803</v>
      </c>
    </row>
    <row r="2148" spans="1:25" x14ac:dyDescent="0.25">
      <c r="A2148" t="s">
        <v>0</v>
      </c>
      <c r="B2148">
        <v>9.9129000000000005</v>
      </c>
      <c r="C2148" t="s">
        <v>1</v>
      </c>
      <c r="D2148">
        <v>2</v>
      </c>
      <c r="E2148" t="s">
        <v>2</v>
      </c>
      <c r="F2148" t="s">
        <v>3</v>
      </c>
      <c r="G2148">
        <v>0</v>
      </c>
      <c r="H2148" t="s">
        <v>2</v>
      </c>
      <c r="I2148" t="s">
        <v>4</v>
      </c>
      <c r="J2148">
        <v>11594</v>
      </c>
      <c r="K2148" t="s">
        <v>5</v>
      </c>
      <c r="L2148">
        <v>190697</v>
      </c>
      <c r="N2148" t="s">
        <v>0</v>
      </c>
      <c r="O2148">
        <v>11.204599999999999</v>
      </c>
      <c r="P2148" t="s">
        <v>1</v>
      </c>
      <c r="Q2148">
        <v>3</v>
      </c>
      <c r="R2148" t="s">
        <v>2</v>
      </c>
      <c r="S2148" t="s">
        <v>3</v>
      </c>
      <c r="T2148">
        <v>0</v>
      </c>
      <c r="U2148" t="s">
        <v>2</v>
      </c>
      <c r="V2148" t="s">
        <v>4</v>
      </c>
      <c r="W2148">
        <v>230826</v>
      </c>
      <c r="X2148" t="s">
        <v>5</v>
      </c>
      <c r="Y2148">
        <v>232330</v>
      </c>
    </row>
    <row r="2149" spans="1:25" x14ac:dyDescent="0.25">
      <c r="A2149" t="s">
        <v>0</v>
      </c>
      <c r="B2149">
        <v>9.9213299999999993</v>
      </c>
      <c r="C2149" t="s">
        <v>1</v>
      </c>
      <c r="D2149">
        <v>2</v>
      </c>
      <c r="E2149" t="s">
        <v>2</v>
      </c>
      <c r="F2149" t="s">
        <v>3</v>
      </c>
      <c r="G2149">
        <v>0</v>
      </c>
      <c r="H2149" t="s">
        <v>2</v>
      </c>
      <c r="I2149" t="s">
        <v>4</v>
      </c>
      <c r="J2149">
        <v>10540</v>
      </c>
      <c r="K2149" t="s">
        <v>5</v>
      </c>
      <c r="L2149">
        <v>191224</v>
      </c>
      <c r="N2149" t="s">
        <v>0</v>
      </c>
      <c r="O2149">
        <v>11.212999999999999</v>
      </c>
      <c r="P2149" t="s">
        <v>1</v>
      </c>
      <c r="Q2149">
        <v>3</v>
      </c>
      <c r="R2149" t="s">
        <v>2</v>
      </c>
      <c r="S2149" t="s">
        <v>3</v>
      </c>
      <c r="T2149">
        <v>0</v>
      </c>
      <c r="U2149" t="s">
        <v>2</v>
      </c>
      <c r="V2149" t="s">
        <v>4</v>
      </c>
      <c r="W2149">
        <v>230826</v>
      </c>
      <c r="X2149" t="s">
        <v>5</v>
      </c>
      <c r="Y2149">
        <v>232330</v>
      </c>
    </row>
    <row r="2150" spans="1:25" x14ac:dyDescent="0.25">
      <c r="A2150" t="s">
        <v>0</v>
      </c>
      <c r="B2150">
        <v>9.9297699999999995</v>
      </c>
      <c r="C2150" t="s">
        <v>1</v>
      </c>
      <c r="D2150">
        <v>2</v>
      </c>
      <c r="E2150" t="s">
        <v>2</v>
      </c>
      <c r="F2150" t="s">
        <v>3</v>
      </c>
      <c r="G2150">
        <v>0</v>
      </c>
      <c r="H2150" t="s">
        <v>2</v>
      </c>
      <c r="I2150" t="s">
        <v>4</v>
      </c>
      <c r="J2150">
        <v>9486</v>
      </c>
      <c r="K2150" t="s">
        <v>5</v>
      </c>
      <c r="L2150">
        <v>191751</v>
      </c>
      <c r="N2150" t="s">
        <v>0</v>
      </c>
      <c r="O2150">
        <v>11.212999999999999</v>
      </c>
      <c r="P2150" t="s">
        <v>1</v>
      </c>
      <c r="Q2150">
        <v>3</v>
      </c>
      <c r="R2150" t="s">
        <v>2</v>
      </c>
      <c r="S2150" t="s">
        <v>3</v>
      </c>
      <c r="T2150">
        <v>0</v>
      </c>
      <c r="U2150" t="s">
        <v>2</v>
      </c>
      <c r="V2150" t="s">
        <v>4</v>
      </c>
      <c r="W2150">
        <v>229772</v>
      </c>
      <c r="X2150" t="s">
        <v>5</v>
      </c>
      <c r="Y2150">
        <v>232857</v>
      </c>
    </row>
    <row r="2151" spans="1:25" x14ac:dyDescent="0.25">
      <c r="A2151" t="s">
        <v>0</v>
      </c>
      <c r="B2151">
        <v>9.9382000000000001</v>
      </c>
      <c r="C2151" t="s">
        <v>1</v>
      </c>
      <c r="D2151">
        <v>2</v>
      </c>
      <c r="E2151" t="s">
        <v>2</v>
      </c>
      <c r="F2151" t="s">
        <v>3</v>
      </c>
      <c r="G2151">
        <v>0</v>
      </c>
      <c r="H2151" t="s">
        <v>2</v>
      </c>
      <c r="I2151" t="s">
        <v>4</v>
      </c>
      <c r="J2151">
        <v>8432</v>
      </c>
      <c r="K2151" t="s">
        <v>5</v>
      </c>
      <c r="L2151">
        <v>191751</v>
      </c>
      <c r="N2151" t="s">
        <v>0</v>
      </c>
      <c r="O2151">
        <v>11.214700000000001</v>
      </c>
      <c r="P2151" t="s">
        <v>1</v>
      </c>
      <c r="Q2151">
        <v>3</v>
      </c>
      <c r="R2151" t="s">
        <v>2</v>
      </c>
      <c r="S2151" t="s">
        <v>3</v>
      </c>
      <c r="T2151">
        <v>0</v>
      </c>
      <c r="U2151" t="s">
        <v>2</v>
      </c>
      <c r="V2151" t="s">
        <v>4</v>
      </c>
      <c r="W2151">
        <v>230826</v>
      </c>
      <c r="X2151" t="s">
        <v>5</v>
      </c>
      <c r="Y2151">
        <v>232330</v>
      </c>
    </row>
    <row r="2152" spans="1:25" x14ac:dyDescent="0.25">
      <c r="A2152" t="s">
        <v>0</v>
      </c>
      <c r="B2152">
        <v>9.9466300000000007</v>
      </c>
      <c r="C2152" t="s">
        <v>1</v>
      </c>
      <c r="D2152">
        <v>2</v>
      </c>
      <c r="E2152" t="s">
        <v>2</v>
      </c>
      <c r="F2152" t="s">
        <v>3</v>
      </c>
      <c r="G2152">
        <v>0</v>
      </c>
      <c r="H2152" t="s">
        <v>2</v>
      </c>
      <c r="I2152" t="s">
        <v>4</v>
      </c>
      <c r="J2152">
        <v>7378</v>
      </c>
      <c r="K2152" t="s">
        <v>5</v>
      </c>
      <c r="L2152">
        <v>191751</v>
      </c>
      <c r="N2152" t="s">
        <v>0</v>
      </c>
      <c r="O2152">
        <v>11.221500000000001</v>
      </c>
      <c r="P2152" t="s">
        <v>1</v>
      </c>
      <c r="Q2152">
        <v>3</v>
      </c>
      <c r="R2152" t="s">
        <v>2</v>
      </c>
      <c r="S2152" t="s">
        <v>3</v>
      </c>
      <c r="T2152">
        <v>0</v>
      </c>
      <c r="U2152" t="s">
        <v>2</v>
      </c>
      <c r="V2152" t="s">
        <v>4</v>
      </c>
      <c r="W2152">
        <v>230826</v>
      </c>
      <c r="X2152" t="s">
        <v>5</v>
      </c>
      <c r="Y2152">
        <v>232330</v>
      </c>
    </row>
    <row r="2153" spans="1:25" x14ac:dyDescent="0.25">
      <c r="A2153" t="s">
        <v>0</v>
      </c>
      <c r="B2153">
        <v>9.9550599999999996</v>
      </c>
      <c r="C2153" t="s">
        <v>1</v>
      </c>
      <c r="D2153">
        <v>2</v>
      </c>
      <c r="E2153" t="s">
        <v>2</v>
      </c>
      <c r="F2153" t="s">
        <v>3</v>
      </c>
      <c r="G2153">
        <v>0</v>
      </c>
      <c r="H2153" t="s">
        <v>2</v>
      </c>
      <c r="I2153" t="s">
        <v>4</v>
      </c>
      <c r="J2153">
        <v>6324</v>
      </c>
      <c r="K2153" t="s">
        <v>5</v>
      </c>
      <c r="L2153">
        <v>192278</v>
      </c>
      <c r="N2153" t="s">
        <v>0</v>
      </c>
      <c r="O2153">
        <v>11.221500000000001</v>
      </c>
      <c r="P2153" t="s">
        <v>1</v>
      </c>
      <c r="Q2153">
        <v>3</v>
      </c>
      <c r="R2153" t="s">
        <v>2</v>
      </c>
      <c r="S2153" t="s">
        <v>3</v>
      </c>
      <c r="T2153">
        <v>0</v>
      </c>
      <c r="U2153" t="s">
        <v>2</v>
      </c>
      <c r="V2153" t="s">
        <v>4</v>
      </c>
      <c r="W2153">
        <v>230826</v>
      </c>
      <c r="X2153" t="s">
        <v>5</v>
      </c>
      <c r="Y2153">
        <v>232857</v>
      </c>
    </row>
    <row r="2154" spans="1:25" x14ac:dyDescent="0.25">
      <c r="A2154" t="s">
        <v>0</v>
      </c>
      <c r="B2154">
        <v>9.9634900000000002</v>
      </c>
      <c r="C2154" t="s">
        <v>1</v>
      </c>
      <c r="D2154">
        <v>2</v>
      </c>
      <c r="E2154" t="s">
        <v>2</v>
      </c>
      <c r="F2154" t="s">
        <v>3</v>
      </c>
      <c r="G2154">
        <v>0</v>
      </c>
      <c r="H2154" t="s">
        <v>2</v>
      </c>
      <c r="I2154" t="s">
        <v>4</v>
      </c>
      <c r="J2154">
        <v>5270</v>
      </c>
      <c r="K2154" t="s">
        <v>5</v>
      </c>
      <c r="L2154">
        <v>192805</v>
      </c>
      <c r="N2154" t="s">
        <v>0</v>
      </c>
      <c r="O2154">
        <v>11.2249</v>
      </c>
      <c r="P2154" t="s">
        <v>1</v>
      </c>
      <c r="Q2154">
        <v>3</v>
      </c>
      <c r="R2154" t="s">
        <v>2</v>
      </c>
      <c r="S2154" t="s">
        <v>3</v>
      </c>
      <c r="T2154">
        <v>0</v>
      </c>
      <c r="U2154" t="s">
        <v>2</v>
      </c>
      <c r="V2154" t="s">
        <v>4</v>
      </c>
      <c r="W2154">
        <v>231880</v>
      </c>
      <c r="X2154" t="s">
        <v>5</v>
      </c>
      <c r="Y2154">
        <v>232330</v>
      </c>
    </row>
    <row r="2155" spans="1:25" x14ac:dyDescent="0.25">
      <c r="A2155" t="s">
        <v>0</v>
      </c>
      <c r="B2155">
        <v>9.9719300000000004</v>
      </c>
      <c r="C2155" t="s">
        <v>1</v>
      </c>
      <c r="D2155">
        <v>2</v>
      </c>
      <c r="E2155" t="s">
        <v>2</v>
      </c>
      <c r="F2155" t="s">
        <v>3</v>
      </c>
      <c r="G2155">
        <v>0</v>
      </c>
      <c r="H2155" t="s">
        <v>2</v>
      </c>
      <c r="I2155" t="s">
        <v>4</v>
      </c>
      <c r="J2155">
        <v>4216</v>
      </c>
      <c r="K2155" t="s">
        <v>5</v>
      </c>
      <c r="L2155">
        <v>192805</v>
      </c>
      <c r="N2155" t="s">
        <v>0</v>
      </c>
      <c r="O2155">
        <v>11.229900000000001</v>
      </c>
      <c r="P2155" t="s">
        <v>1</v>
      </c>
      <c r="Q2155">
        <v>3</v>
      </c>
      <c r="R2155" t="s">
        <v>2</v>
      </c>
      <c r="S2155" t="s">
        <v>3</v>
      </c>
      <c r="T2155">
        <v>0</v>
      </c>
      <c r="U2155" t="s">
        <v>2</v>
      </c>
      <c r="V2155" t="s">
        <v>4</v>
      </c>
      <c r="W2155">
        <v>231880</v>
      </c>
      <c r="X2155" t="s">
        <v>5</v>
      </c>
      <c r="Y2155">
        <v>232330</v>
      </c>
    </row>
    <row r="2156" spans="1:25" x14ac:dyDescent="0.25">
      <c r="A2156" t="s">
        <v>0</v>
      </c>
      <c r="B2156">
        <v>9.9803599999999992</v>
      </c>
      <c r="C2156" t="s">
        <v>1</v>
      </c>
      <c r="D2156">
        <v>2</v>
      </c>
      <c r="E2156" t="s">
        <v>2</v>
      </c>
      <c r="F2156" t="s">
        <v>3</v>
      </c>
      <c r="G2156">
        <v>0</v>
      </c>
      <c r="H2156" t="s">
        <v>2</v>
      </c>
      <c r="I2156" t="s">
        <v>4</v>
      </c>
      <c r="J2156">
        <v>3162</v>
      </c>
      <c r="K2156" t="s">
        <v>5</v>
      </c>
      <c r="L2156">
        <v>192805</v>
      </c>
      <c r="N2156" t="s">
        <v>0</v>
      </c>
      <c r="O2156">
        <v>11.2316</v>
      </c>
      <c r="P2156" t="s">
        <v>1</v>
      </c>
      <c r="Q2156">
        <v>3</v>
      </c>
      <c r="R2156" t="s">
        <v>2</v>
      </c>
      <c r="S2156" t="s">
        <v>3</v>
      </c>
      <c r="T2156">
        <v>0</v>
      </c>
      <c r="U2156" t="s">
        <v>2</v>
      </c>
      <c r="V2156" t="s">
        <v>4</v>
      </c>
      <c r="W2156">
        <v>231880</v>
      </c>
      <c r="X2156" t="s">
        <v>5</v>
      </c>
      <c r="Y2156">
        <v>232857</v>
      </c>
    </row>
    <row r="2157" spans="1:25" x14ac:dyDescent="0.25">
      <c r="A2157" t="s">
        <v>0</v>
      </c>
      <c r="B2157">
        <v>9.9887899999999998</v>
      </c>
      <c r="C2157" t="s">
        <v>1</v>
      </c>
      <c r="D2157">
        <v>2</v>
      </c>
      <c r="E2157" t="s">
        <v>2</v>
      </c>
      <c r="F2157" t="s">
        <v>3</v>
      </c>
      <c r="G2157">
        <v>0</v>
      </c>
      <c r="H2157" t="s">
        <v>2</v>
      </c>
      <c r="I2157" t="s">
        <v>4</v>
      </c>
      <c r="J2157">
        <v>2108</v>
      </c>
      <c r="K2157" t="s">
        <v>5</v>
      </c>
      <c r="L2157">
        <v>193332</v>
      </c>
      <c r="N2157" t="s">
        <v>0</v>
      </c>
      <c r="O2157">
        <v>11.238300000000001</v>
      </c>
      <c r="P2157" t="s">
        <v>1</v>
      </c>
      <c r="Q2157">
        <v>3</v>
      </c>
      <c r="R2157" t="s">
        <v>2</v>
      </c>
      <c r="S2157" t="s">
        <v>3</v>
      </c>
      <c r="T2157">
        <v>0</v>
      </c>
      <c r="U2157" t="s">
        <v>2</v>
      </c>
      <c r="V2157" t="s">
        <v>4</v>
      </c>
      <c r="W2157">
        <v>231880</v>
      </c>
      <c r="X2157" t="s">
        <v>5</v>
      </c>
      <c r="Y2157">
        <v>232857</v>
      </c>
    </row>
    <row r="2158" spans="1:25" x14ac:dyDescent="0.25">
      <c r="A2158" t="s">
        <v>0</v>
      </c>
      <c r="B2158">
        <v>9.9972200000000004</v>
      </c>
      <c r="C2158" t="s">
        <v>1</v>
      </c>
      <c r="D2158">
        <v>2</v>
      </c>
      <c r="E2158" t="s">
        <v>2</v>
      </c>
      <c r="F2158" t="s">
        <v>3</v>
      </c>
      <c r="G2158">
        <v>0</v>
      </c>
      <c r="H2158" t="s">
        <v>2</v>
      </c>
      <c r="I2158" t="s">
        <v>4</v>
      </c>
      <c r="J2158">
        <v>1054</v>
      </c>
      <c r="K2158" t="s">
        <v>5</v>
      </c>
      <c r="L2158">
        <v>193859</v>
      </c>
      <c r="N2158" t="s">
        <v>0</v>
      </c>
      <c r="O2158">
        <v>11.238300000000001</v>
      </c>
      <c r="P2158" t="s">
        <v>1</v>
      </c>
      <c r="Q2158">
        <v>3</v>
      </c>
      <c r="R2158" t="s">
        <v>2</v>
      </c>
      <c r="S2158" t="s">
        <v>3</v>
      </c>
      <c r="T2158">
        <v>0</v>
      </c>
      <c r="U2158" t="s">
        <v>2</v>
      </c>
      <c r="V2158" t="s">
        <v>4</v>
      </c>
      <c r="W2158">
        <v>231880</v>
      </c>
      <c r="X2158" t="s">
        <v>5</v>
      </c>
      <c r="Y2158">
        <v>233384</v>
      </c>
    </row>
    <row r="2159" spans="1:25" x14ac:dyDescent="0.25">
      <c r="A2159" t="s">
        <v>0</v>
      </c>
      <c r="B2159">
        <v>10.005699999999999</v>
      </c>
      <c r="C2159" t="s">
        <v>1</v>
      </c>
      <c r="D2159">
        <v>2</v>
      </c>
      <c r="E2159" t="s">
        <v>2</v>
      </c>
      <c r="F2159" t="s">
        <v>3</v>
      </c>
      <c r="G2159">
        <v>0</v>
      </c>
      <c r="H2159" t="s">
        <v>2</v>
      </c>
      <c r="I2159" t="s">
        <v>4</v>
      </c>
      <c r="J2159">
        <v>0</v>
      </c>
      <c r="K2159" t="s">
        <v>5</v>
      </c>
      <c r="L2159">
        <v>193859</v>
      </c>
      <c r="N2159" t="s">
        <v>0</v>
      </c>
      <c r="O2159">
        <v>11.2468</v>
      </c>
      <c r="P2159" t="s">
        <v>1</v>
      </c>
      <c r="Q2159">
        <v>3</v>
      </c>
      <c r="R2159" t="s">
        <v>2</v>
      </c>
      <c r="S2159" t="s">
        <v>3</v>
      </c>
      <c r="T2159">
        <v>0</v>
      </c>
      <c r="U2159" t="s">
        <v>2</v>
      </c>
      <c r="V2159" t="s">
        <v>4</v>
      </c>
      <c r="W2159">
        <v>231880</v>
      </c>
      <c r="X2159" t="s">
        <v>5</v>
      </c>
      <c r="Y2159">
        <v>233384</v>
      </c>
    </row>
    <row r="2160" spans="1:25" x14ac:dyDescent="0.25">
      <c r="A2160" t="s">
        <v>0</v>
      </c>
      <c r="B2160">
        <v>10.014099999999999</v>
      </c>
      <c r="C2160" t="s">
        <v>1</v>
      </c>
      <c r="D2160">
        <v>2</v>
      </c>
      <c r="E2160" t="s">
        <v>2</v>
      </c>
      <c r="F2160" t="s">
        <v>3</v>
      </c>
      <c r="G2160">
        <v>0</v>
      </c>
      <c r="H2160" t="s">
        <v>2</v>
      </c>
      <c r="I2160" t="s">
        <v>4</v>
      </c>
      <c r="J2160">
        <v>0</v>
      </c>
      <c r="K2160" t="s">
        <v>5</v>
      </c>
      <c r="L2160">
        <v>193859</v>
      </c>
      <c r="N2160" t="s">
        <v>0</v>
      </c>
      <c r="O2160">
        <v>11.2468</v>
      </c>
      <c r="P2160" t="s">
        <v>1</v>
      </c>
      <c r="Q2160">
        <v>3</v>
      </c>
      <c r="R2160" t="s">
        <v>2</v>
      </c>
      <c r="S2160" t="s">
        <v>3</v>
      </c>
      <c r="T2160">
        <v>0</v>
      </c>
      <c r="U2160" t="s">
        <v>2</v>
      </c>
      <c r="V2160" t="s">
        <v>4</v>
      </c>
      <c r="W2160">
        <v>230826</v>
      </c>
      <c r="X2160" t="s">
        <v>5</v>
      </c>
      <c r="Y2160">
        <v>233911</v>
      </c>
    </row>
    <row r="2161" spans="1:25" x14ac:dyDescent="0.25">
      <c r="A2161" t="s">
        <v>0</v>
      </c>
      <c r="B2161">
        <v>10.022500000000001</v>
      </c>
      <c r="C2161" t="s">
        <v>1</v>
      </c>
      <c r="D2161">
        <v>2</v>
      </c>
      <c r="E2161" t="s">
        <v>2</v>
      </c>
      <c r="F2161" t="s">
        <v>3</v>
      </c>
      <c r="G2161">
        <v>0</v>
      </c>
      <c r="H2161" t="s">
        <v>2</v>
      </c>
      <c r="I2161" t="s">
        <v>4</v>
      </c>
      <c r="J2161">
        <v>0</v>
      </c>
      <c r="K2161" t="s">
        <v>5</v>
      </c>
      <c r="L2161">
        <v>194386</v>
      </c>
      <c r="N2161" t="s">
        <v>0</v>
      </c>
      <c r="O2161">
        <v>11.2485</v>
      </c>
      <c r="P2161" t="s">
        <v>1</v>
      </c>
      <c r="Q2161">
        <v>3</v>
      </c>
      <c r="R2161" t="s">
        <v>2</v>
      </c>
      <c r="S2161" t="s">
        <v>3</v>
      </c>
      <c r="T2161">
        <v>0</v>
      </c>
      <c r="U2161" t="s">
        <v>2</v>
      </c>
      <c r="V2161" t="s">
        <v>4</v>
      </c>
      <c r="W2161">
        <v>231880</v>
      </c>
      <c r="X2161" t="s">
        <v>5</v>
      </c>
      <c r="Y2161">
        <v>233384</v>
      </c>
    </row>
    <row r="2162" spans="1:25" x14ac:dyDescent="0.25">
      <c r="A2162" t="s">
        <v>0</v>
      </c>
      <c r="B2162">
        <v>10.031000000000001</v>
      </c>
      <c r="C2162" t="s">
        <v>1</v>
      </c>
      <c r="D2162">
        <v>2</v>
      </c>
      <c r="E2162" t="s">
        <v>2</v>
      </c>
      <c r="F2162" t="s">
        <v>3</v>
      </c>
      <c r="G2162">
        <v>0</v>
      </c>
      <c r="H2162" t="s">
        <v>2</v>
      </c>
      <c r="I2162" t="s">
        <v>4</v>
      </c>
      <c r="J2162">
        <v>0</v>
      </c>
      <c r="K2162" t="s">
        <v>5</v>
      </c>
      <c r="L2162">
        <v>194913</v>
      </c>
      <c r="N2162" t="s">
        <v>0</v>
      </c>
      <c r="O2162">
        <v>11.2552</v>
      </c>
      <c r="P2162" t="s">
        <v>1</v>
      </c>
      <c r="Q2162">
        <v>3</v>
      </c>
      <c r="R2162" t="s">
        <v>2</v>
      </c>
      <c r="S2162" t="s">
        <v>3</v>
      </c>
      <c r="T2162">
        <v>0</v>
      </c>
      <c r="U2162" t="s">
        <v>2</v>
      </c>
      <c r="V2162" t="s">
        <v>4</v>
      </c>
      <c r="W2162">
        <v>231880</v>
      </c>
      <c r="X2162" t="s">
        <v>5</v>
      </c>
      <c r="Y2162">
        <v>233384</v>
      </c>
    </row>
    <row r="2163" spans="1:25" x14ac:dyDescent="0.25">
      <c r="A2163" t="s">
        <v>0</v>
      </c>
      <c r="B2163">
        <v>10.039400000000001</v>
      </c>
      <c r="C2163" t="s">
        <v>1</v>
      </c>
      <c r="D2163">
        <v>2</v>
      </c>
      <c r="E2163" t="s">
        <v>2</v>
      </c>
      <c r="F2163" t="s">
        <v>3</v>
      </c>
      <c r="G2163">
        <v>0</v>
      </c>
      <c r="H2163" t="s">
        <v>2</v>
      </c>
      <c r="I2163" t="s">
        <v>4</v>
      </c>
      <c r="J2163">
        <v>0</v>
      </c>
      <c r="K2163" t="s">
        <v>5</v>
      </c>
      <c r="L2163">
        <v>194913</v>
      </c>
      <c r="N2163" t="s">
        <v>0</v>
      </c>
      <c r="O2163">
        <v>11.2552</v>
      </c>
      <c r="P2163" t="s">
        <v>1</v>
      </c>
      <c r="Q2163">
        <v>3</v>
      </c>
      <c r="R2163" t="s">
        <v>2</v>
      </c>
      <c r="S2163" t="s">
        <v>3</v>
      </c>
      <c r="T2163">
        <v>0</v>
      </c>
      <c r="U2163" t="s">
        <v>2</v>
      </c>
      <c r="V2163" t="s">
        <v>4</v>
      </c>
      <c r="W2163">
        <v>232934</v>
      </c>
      <c r="X2163" t="s">
        <v>5</v>
      </c>
      <c r="Y2163">
        <v>233911</v>
      </c>
    </row>
    <row r="2164" spans="1:25" x14ac:dyDescent="0.25">
      <c r="A2164" t="s">
        <v>0</v>
      </c>
      <c r="B2164">
        <v>10.047800000000001</v>
      </c>
      <c r="C2164" t="s">
        <v>1</v>
      </c>
      <c r="D2164">
        <v>2</v>
      </c>
      <c r="E2164" t="s">
        <v>2</v>
      </c>
      <c r="F2164" t="s">
        <v>3</v>
      </c>
      <c r="G2164">
        <v>0</v>
      </c>
      <c r="H2164" t="s">
        <v>2</v>
      </c>
      <c r="I2164" t="s">
        <v>4</v>
      </c>
      <c r="J2164">
        <v>0</v>
      </c>
      <c r="K2164" t="s">
        <v>5</v>
      </c>
      <c r="L2164">
        <v>194913</v>
      </c>
      <c r="N2164" t="s">
        <v>0</v>
      </c>
      <c r="O2164">
        <v>11.2569</v>
      </c>
      <c r="P2164" t="s">
        <v>1</v>
      </c>
      <c r="Q2164">
        <v>3</v>
      </c>
      <c r="R2164" t="s">
        <v>2</v>
      </c>
      <c r="S2164" t="s">
        <v>3</v>
      </c>
      <c r="T2164">
        <v>0</v>
      </c>
      <c r="U2164" t="s">
        <v>2</v>
      </c>
      <c r="V2164" t="s">
        <v>4</v>
      </c>
      <c r="W2164">
        <v>232934</v>
      </c>
      <c r="X2164" t="s">
        <v>5</v>
      </c>
      <c r="Y2164">
        <v>233384</v>
      </c>
    </row>
    <row r="2165" spans="1:25" x14ac:dyDescent="0.25">
      <c r="A2165" t="s">
        <v>0</v>
      </c>
      <c r="B2165">
        <v>10.0562</v>
      </c>
      <c r="C2165" t="s">
        <v>1</v>
      </c>
      <c r="D2165">
        <v>2</v>
      </c>
      <c r="E2165" t="s">
        <v>2</v>
      </c>
      <c r="F2165" t="s">
        <v>3</v>
      </c>
      <c r="G2165">
        <v>0</v>
      </c>
      <c r="H2165" t="s">
        <v>2</v>
      </c>
      <c r="I2165" t="s">
        <v>4</v>
      </c>
      <c r="J2165">
        <v>0</v>
      </c>
      <c r="K2165" t="s">
        <v>5</v>
      </c>
      <c r="L2165">
        <v>195440</v>
      </c>
      <c r="N2165" t="s">
        <v>0</v>
      </c>
      <c r="O2165">
        <v>11.2636</v>
      </c>
      <c r="P2165" t="s">
        <v>1</v>
      </c>
      <c r="Q2165">
        <v>3</v>
      </c>
      <c r="R2165" t="s">
        <v>2</v>
      </c>
      <c r="S2165" t="s">
        <v>3</v>
      </c>
      <c r="T2165">
        <v>0</v>
      </c>
      <c r="U2165" t="s">
        <v>2</v>
      </c>
      <c r="V2165" t="s">
        <v>4</v>
      </c>
      <c r="W2165">
        <v>232934</v>
      </c>
      <c r="X2165" t="s">
        <v>5</v>
      </c>
      <c r="Y2165">
        <v>233384</v>
      </c>
    </row>
    <row r="2166" spans="1:25" x14ac:dyDescent="0.25">
      <c r="A2166" t="s">
        <v>0</v>
      </c>
      <c r="B2166">
        <v>10.0647</v>
      </c>
      <c r="C2166" t="s">
        <v>1</v>
      </c>
      <c r="D2166">
        <v>2</v>
      </c>
      <c r="E2166" t="s">
        <v>2</v>
      </c>
      <c r="F2166" t="s">
        <v>3</v>
      </c>
      <c r="G2166">
        <v>0</v>
      </c>
      <c r="H2166" t="s">
        <v>2</v>
      </c>
      <c r="I2166" t="s">
        <v>4</v>
      </c>
      <c r="J2166">
        <v>0</v>
      </c>
      <c r="K2166" t="s">
        <v>5</v>
      </c>
      <c r="L2166">
        <v>195967</v>
      </c>
      <c r="N2166" t="s">
        <v>0</v>
      </c>
      <c r="O2166">
        <v>11.2653</v>
      </c>
      <c r="P2166" t="s">
        <v>1</v>
      </c>
      <c r="Q2166">
        <v>3</v>
      </c>
      <c r="R2166" t="s">
        <v>2</v>
      </c>
      <c r="S2166" t="s">
        <v>3</v>
      </c>
      <c r="T2166">
        <v>0</v>
      </c>
      <c r="U2166" t="s">
        <v>2</v>
      </c>
      <c r="V2166" t="s">
        <v>4</v>
      </c>
      <c r="W2166">
        <v>232934</v>
      </c>
      <c r="X2166" t="s">
        <v>5</v>
      </c>
      <c r="Y2166">
        <v>233911</v>
      </c>
    </row>
    <row r="2167" spans="1:25" x14ac:dyDescent="0.25">
      <c r="A2167" t="s">
        <v>0</v>
      </c>
      <c r="B2167">
        <v>10.0731</v>
      </c>
      <c r="C2167" t="s">
        <v>1</v>
      </c>
      <c r="D2167">
        <v>2</v>
      </c>
      <c r="E2167" t="s">
        <v>2</v>
      </c>
      <c r="F2167" t="s">
        <v>3</v>
      </c>
      <c r="G2167">
        <v>0</v>
      </c>
      <c r="H2167" t="s">
        <v>2</v>
      </c>
      <c r="I2167" t="s">
        <v>4</v>
      </c>
      <c r="J2167">
        <v>0</v>
      </c>
      <c r="K2167" t="s">
        <v>5</v>
      </c>
      <c r="L2167">
        <v>195967</v>
      </c>
      <c r="N2167" t="s">
        <v>0</v>
      </c>
      <c r="O2167">
        <v>11.2721</v>
      </c>
      <c r="P2167" t="s">
        <v>1</v>
      </c>
      <c r="Q2167">
        <v>3</v>
      </c>
      <c r="R2167" t="s">
        <v>2</v>
      </c>
      <c r="S2167" t="s">
        <v>3</v>
      </c>
      <c r="T2167">
        <v>0</v>
      </c>
      <c r="U2167" t="s">
        <v>2</v>
      </c>
      <c r="V2167" t="s">
        <v>4</v>
      </c>
      <c r="W2167">
        <v>232934</v>
      </c>
      <c r="X2167" t="s">
        <v>5</v>
      </c>
      <c r="Y2167">
        <v>233911</v>
      </c>
    </row>
    <row r="2168" spans="1:25" x14ac:dyDescent="0.25">
      <c r="A2168" t="s">
        <v>0</v>
      </c>
      <c r="B2168">
        <v>10.0815</v>
      </c>
      <c r="C2168" t="s">
        <v>1</v>
      </c>
      <c r="D2168">
        <v>2</v>
      </c>
      <c r="E2168" t="s">
        <v>2</v>
      </c>
      <c r="F2168" t="s">
        <v>3</v>
      </c>
      <c r="G2168">
        <v>0</v>
      </c>
      <c r="H2168" t="s">
        <v>2</v>
      </c>
      <c r="I2168" t="s">
        <v>4</v>
      </c>
      <c r="J2168">
        <v>0</v>
      </c>
      <c r="K2168" t="s">
        <v>5</v>
      </c>
      <c r="L2168">
        <v>195967</v>
      </c>
      <c r="N2168" t="s">
        <v>0</v>
      </c>
      <c r="O2168">
        <v>11.2721</v>
      </c>
      <c r="P2168" t="s">
        <v>1</v>
      </c>
      <c r="Q2168">
        <v>3</v>
      </c>
      <c r="R2168" t="s">
        <v>2</v>
      </c>
      <c r="S2168" t="s">
        <v>3</v>
      </c>
      <c r="T2168">
        <v>0</v>
      </c>
      <c r="U2168" t="s">
        <v>2</v>
      </c>
      <c r="V2168" t="s">
        <v>4</v>
      </c>
      <c r="W2168">
        <v>232934</v>
      </c>
      <c r="X2168" t="s">
        <v>5</v>
      </c>
      <c r="Y2168">
        <v>234438</v>
      </c>
    </row>
    <row r="2169" spans="1:25" x14ac:dyDescent="0.25">
      <c r="A2169" t="s">
        <v>0</v>
      </c>
      <c r="B2169">
        <v>10.09</v>
      </c>
      <c r="C2169" t="s">
        <v>1</v>
      </c>
      <c r="D2169">
        <v>2</v>
      </c>
      <c r="E2169" t="s">
        <v>2</v>
      </c>
      <c r="F2169" t="s">
        <v>3</v>
      </c>
      <c r="G2169">
        <v>0</v>
      </c>
      <c r="H2169" t="s">
        <v>2</v>
      </c>
      <c r="I2169" t="s">
        <v>4</v>
      </c>
      <c r="J2169">
        <v>0</v>
      </c>
      <c r="K2169" t="s">
        <v>5</v>
      </c>
      <c r="L2169">
        <v>196494</v>
      </c>
      <c r="N2169" t="s">
        <v>0</v>
      </c>
      <c r="O2169">
        <v>11.2805</v>
      </c>
      <c r="P2169" t="s">
        <v>1</v>
      </c>
      <c r="Q2169">
        <v>3</v>
      </c>
      <c r="R2169" t="s">
        <v>2</v>
      </c>
      <c r="S2169" t="s">
        <v>3</v>
      </c>
      <c r="T2169">
        <v>0</v>
      </c>
      <c r="U2169" t="s">
        <v>2</v>
      </c>
      <c r="V2169" t="s">
        <v>4</v>
      </c>
      <c r="W2169">
        <v>232934</v>
      </c>
      <c r="X2169" t="s">
        <v>5</v>
      </c>
      <c r="Y2169">
        <v>234438</v>
      </c>
    </row>
    <row r="2170" spans="1:25" x14ac:dyDescent="0.25">
      <c r="A2170" t="s">
        <v>0</v>
      </c>
      <c r="B2170">
        <v>10.0984</v>
      </c>
      <c r="C2170" t="s">
        <v>1</v>
      </c>
      <c r="D2170">
        <v>2</v>
      </c>
      <c r="E2170" t="s">
        <v>2</v>
      </c>
      <c r="F2170" t="s">
        <v>3</v>
      </c>
      <c r="G2170">
        <v>0</v>
      </c>
      <c r="H2170" t="s">
        <v>2</v>
      </c>
      <c r="I2170" t="s">
        <v>4</v>
      </c>
      <c r="J2170">
        <v>0</v>
      </c>
      <c r="K2170" t="s">
        <v>5</v>
      </c>
      <c r="L2170">
        <v>197021</v>
      </c>
      <c r="N2170" t="s">
        <v>0</v>
      </c>
      <c r="O2170">
        <v>11.2805</v>
      </c>
      <c r="P2170" t="s">
        <v>1</v>
      </c>
      <c r="Q2170">
        <v>3</v>
      </c>
      <c r="R2170" t="s">
        <v>2</v>
      </c>
      <c r="S2170" t="s">
        <v>3</v>
      </c>
      <c r="T2170">
        <v>0</v>
      </c>
      <c r="U2170" t="s">
        <v>2</v>
      </c>
      <c r="V2170" t="s">
        <v>4</v>
      </c>
      <c r="W2170">
        <v>231880</v>
      </c>
      <c r="X2170" t="s">
        <v>5</v>
      </c>
      <c r="Y2170">
        <v>234965</v>
      </c>
    </row>
    <row r="2171" spans="1:25" x14ac:dyDescent="0.25">
      <c r="A2171" t="s">
        <v>0</v>
      </c>
      <c r="B2171">
        <v>10.1068</v>
      </c>
      <c r="C2171" t="s">
        <v>1</v>
      </c>
      <c r="D2171">
        <v>2</v>
      </c>
      <c r="E2171" t="s">
        <v>2</v>
      </c>
      <c r="F2171" t="s">
        <v>3</v>
      </c>
      <c r="G2171">
        <v>0</v>
      </c>
      <c r="H2171" t="s">
        <v>2</v>
      </c>
      <c r="I2171" t="s">
        <v>4</v>
      </c>
      <c r="J2171">
        <v>0</v>
      </c>
      <c r="K2171" t="s">
        <v>5</v>
      </c>
      <c r="L2171">
        <v>197021</v>
      </c>
      <c r="N2171" t="s">
        <v>0</v>
      </c>
      <c r="O2171">
        <v>11.2822</v>
      </c>
      <c r="P2171" t="s">
        <v>1</v>
      </c>
      <c r="Q2171">
        <v>3</v>
      </c>
      <c r="R2171" t="s">
        <v>2</v>
      </c>
      <c r="S2171" t="s">
        <v>3</v>
      </c>
      <c r="T2171">
        <v>0</v>
      </c>
      <c r="U2171" t="s">
        <v>2</v>
      </c>
      <c r="V2171" t="s">
        <v>4</v>
      </c>
      <c r="W2171">
        <v>232934</v>
      </c>
      <c r="X2171" t="s">
        <v>5</v>
      </c>
      <c r="Y2171">
        <v>234438</v>
      </c>
    </row>
    <row r="2172" spans="1:25" x14ac:dyDescent="0.25">
      <c r="A2172" t="s">
        <v>0</v>
      </c>
      <c r="B2172">
        <v>10.1153</v>
      </c>
      <c r="C2172" t="s">
        <v>1</v>
      </c>
      <c r="D2172">
        <v>2</v>
      </c>
      <c r="E2172" t="s">
        <v>2</v>
      </c>
      <c r="F2172" t="s">
        <v>3</v>
      </c>
      <c r="G2172">
        <v>0</v>
      </c>
      <c r="H2172" t="s">
        <v>2</v>
      </c>
      <c r="I2172" t="s">
        <v>4</v>
      </c>
      <c r="J2172">
        <v>0</v>
      </c>
      <c r="K2172" t="s">
        <v>5</v>
      </c>
      <c r="L2172">
        <v>197021</v>
      </c>
      <c r="N2172" t="s">
        <v>0</v>
      </c>
      <c r="O2172">
        <v>11.2889</v>
      </c>
      <c r="P2172" t="s">
        <v>1</v>
      </c>
      <c r="Q2172">
        <v>3</v>
      </c>
      <c r="R2172" t="s">
        <v>2</v>
      </c>
      <c r="S2172" t="s">
        <v>3</v>
      </c>
      <c r="T2172">
        <v>0</v>
      </c>
      <c r="U2172" t="s">
        <v>2</v>
      </c>
      <c r="V2172" t="s">
        <v>4</v>
      </c>
      <c r="W2172">
        <v>232934</v>
      </c>
      <c r="X2172" t="s">
        <v>5</v>
      </c>
      <c r="Y2172">
        <v>234438</v>
      </c>
    </row>
    <row r="2173" spans="1:25" x14ac:dyDescent="0.25">
      <c r="A2173" t="s">
        <v>0</v>
      </c>
      <c r="B2173">
        <v>10.123699999999999</v>
      </c>
      <c r="C2173" t="s">
        <v>1</v>
      </c>
      <c r="D2173">
        <v>2</v>
      </c>
      <c r="E2173" t="s">
        <v>2</v>
      </c>
      <c r="F2173" t="s">
        <v>3</v>
      </c>
      <c r="G2173">
        <v>0</v>
      </c>
      <c r="H2173" t="s">
        <v>2</v>
      </c>
      <c r="I2173" t="s">
        <v>4</v>
      </c>
      <c r="J2173">
        <v>0</v>
      </c>
      <c r="K2173" t="s">
        <v>5</v>
      </c>
      <c r="L2173">
        <v>197548</v>
      </c>
      <c r="N2173" t="s">
        <v>0</v>
      </c>
      <c r="O2173">
        <v>11.2889</v>
      </c>
      <c r="P2173" t="s">
        <v>1</v>
      </c>
      <c r="Q2173">
        <v>3</v>
      </c>
      <c r="R2173" t="s">
        <v>2</v>
      </c>
      <c r="S2173" t="s">
        <v>3</v>
      </c>
      <c r="T2173">
        <v>0</v>
      </c>
      <c r="U2173" t="s">
        <v>2</v>
      </c>
      <c r="V2173" t="s">
        <v>4</v>
      </c>
      <c r="W2173">
        <v>232934</v>
      </c>
      <c r="X2173" t="s">
        <v>5</v>
      </c>
      <c r="Y2173">
        <v>234965</v>
      </c>
    </row>
    <row r="2174" spans="1:25" x14ac:dyDescent="0.25">
      <c r="A2174" t="s">
        <v>0</v>
      </c>
      <c r="B2174">
        <v>10.132099999999999</v>
      </c>
      <c r="C2174" t="s">
        <v>1</v>
      </c>
      <c r="D2174">
        <v>2</v>
      </c>
      <c r="E2174" t="s">
        <v>2</v>
      </c>
      <c r="F2174" t="s">
        <v>3</v>
      </c>
      <c r="G2174">
        <v>0</v>
      </c>
      <c r="H2174" t="s">
        <v>2</v>
      </c>
      <c r="I2174" t="s">
        <v>4</v>
      </c>
      <c r="J2174">
        <v>0</v>
      </c>
      <c r="K2174" t="s">
        <v>5</v>
      </c>
      <c r="L2174">
        <v>198075</v>
      </c>
      <c r="N2174" t="s">
        <v>0</v>
      </c>
      <c r="O2174">
        <v>11.292299999999999</v>
      </c>
      <c r="P2174" t="s">
        <v>1</v>
      </c>
      <c r="Q2174">
        <v>3</v>
      </c>
      <c r="R2174" t="s">
        <v>2</v>
      </c>
      <c r="S2174" t="s">
        <v>3</v>
      </c>
      <c r="T2174">
        <v>0</v>
      </c>
      <c r="U2174" t="s">
        <v>2</v>
      </c>
      <c r="V2174" t="s">
        <v>4</v>
      </c>
      <c r="W2174">
        <v>233988</v>
      </c>
      <c r="X2174" t="s">
        <v>5</v>
      </c>
      <c r="Y2174">
        <v>234438</v>
      </c>
    </row>
    <row r="2175" spans="1:25" x14ac:dyDescent="0.25">
      <c r="A2175" t="s">
        <v>0</v>
      </c>
      <c r="B2175">
        <v>10.140599999999999</v>
      </c>
      <c r="C2175" t="s">
        <v>1</v>
      </c>
      <c r="D2175">
        <v>2</v>
      </c>
      <c r="E2175" t="s">
        <v>2</v>
      </c>
      <c r="F2175" t="s">
        <v>3</v>
      </c>
      <c r="G2175">
        <v>0</v>
      </c>
      <c r="H2175" t="s">
        <v>2</v>
      </c>
      <c r="I2175" t="s">
        <v>4</v>
      </c>
      <c r="J2175">
        <v>0</v>
      </c>
      <c r="K2175" t="s">
        <v>5</v>
      </c>
      <c r="L2175">
        <v>198075</v>
      </c>
      <c r="N2175" t="s">
        <v>0</v>
      </c>
      <c r="O2175">
        <v>11.2974</v>
      </c>
      <c r="P2175" t="s">
        <v>1</v>
      </c>
      <c r="Q2175">
        <v>3</v>
      </c>
      <c r="R2175" t="s">
        <v>2</v>
      </c>
      <c r="S2175" t="s">
        <v>3</v>
      </c>
      <c r="T2175">
        <v>0</v>
      </c>
      <c r="U2175" t="s">
        <v>2</v>
      </c>
      <c r="V2175" t="s">
        <v>4</v>
      </c>
      <c r="W2175">
        <v>233988</v>
      </c>
      <c r="X2175" t="s">
        <v>5</v>
      </c>
      <c r="Y2175">
        <v>234438</v>
      </c>
    </row>
    <row r="2176" spans="1:25" x14ac:dyDescent="0.25">
      <c r="A2176" t="s">
        <v>0</v>
      </c>
      <c r="B2176">
        <v>10.148999999999999</v>
      </c>
      <c r="C2176" t="s">
        <v>1</v>
      </c>
      <c r="D2176">
        <v>2</v>
      </c>
      <c r="E2176" t="s">
        <v>2</v>
      </c>
      <c r="F2176" t="s">
        <v>3</v>
      </c>
      <c r="G2176">
        <v>0</v>
      </c>
      <c r="H2176" t="s">
        <v>2</v>
      </c>
      <c r="I2176" t="s">
        <v>4</v>
      </c>
      <c r="J2176">
        <v>0</v>
      </c>
      <c r="K2176" t="s">
        <v>5</v>
      </c>
      <c r="L2176">
        <v>198075</v>
      </c>
      <c r="N2176" t="s">
        <v>0</v>
      </c>
      <c r="O2176">
        <v>11.299099999999999</v>
      </c>
      <c r="P2176" t="s">
        <v>1</v>
      </c>
      <c r="Q2176">
        <v>3</v>
      </c>
      <c r="R2176" t="s">
        <v>2</v>
      </c>
      <c r="S2176" t="s">
        <v>3</v>
      </c>
      <c r="T2176">
        <v>0</v>
      </c>
      <c r="U2176" t="s">
        <v>2</v>
      </c>
      <c r="V2176" t="s">
        <v>4</v>
      </c>
      <c r="W2176">
        <v>233988</v>
      </c>
      <c r="X2176" t="s">
        <v>5</v>
      </c>
      <c r="Y2176">
        <v>234965</v>
      </c>
    </row>
    <row r="2177" spans="1:25" x14ac:dyDescent="0.25">
      <c r="A2177" t="s">
        <v>0</v>
      </c>
      <c r="B2177">
        <v>10.157400000000001</v>
      </c>
      <c r="C2177" t="s">
        <v>1</v>
      </c>
      <c r="D2177">
        <v>2</v>
      </c>
      <c r="E2177" t="s">
        <v>2</v>
      </c>
      <c r="F2177" t="s">
        <v>3</v>
      </c>
      <c r="G2177">
        <v>0</v>
      </c>
      <c r="H2177" t="s">
        <v>2</v>
      </c>
      <c r="I2177" t="s">
        <v>4</v>
      </c>
      <c r="J2177">
        <v>0</v>
      </c>
      <c r="K2177" t="s">
        <v>5</v>
      </c>
      <c r="L2177">
        <v>198602</v>
      </c>
      <c r="N2177" t="s">
        <v>0</v>
      </c>
      <c r="O2177">
        <v>11.3058</v>
      </c>
      <c r="P2177" t="s">
        <v>1</v>
      </c>
      <c r="Q2177">
        <v>3</v>
      </c>
      <c r="R2177" t="s">
        <v>2</v>
      </c>
      <c r="S2177" t="s">
        <v>3</v>
      </c>
      <c r="T2177">
        <v>0</v>
      </c>
      <c r="U2177" t="s">
        <v>2</v>
      </c>
      <c r="V2177" t="s">
        <v>4</v>
      </c>
      <c r="W2177">
        <v>233988</v>
      </c>
      <c r="X2177" t="s">
        <v>5</v>
      </c>
      <c r="Y2177">
        <v>234965</v>
      </c>
    </row>
    <row r="2178" spans="1:25" x14ac:dyDescent="0.25">
      <c r="A2178" t="s">
        <v>0</v>
      </c>
      <c r="B2178">
        <v>10.165900000000001</v>
      </c>
      <c r="C2178" t="s">
        <v>1</v>
      </c>
      <c r="D2178">
        <v>2</v>
      </c>
      <c r="E2178" t="s">
        <v>2</v>
      </c>
      <c r="F2178" t="s">
        <v>3</v>
      </c>
      <c r="G2178">
        <v>0</v>
      </c>
      <c r="H2178" t="s">
        <v>2</v>
      </c>
      <c r="I2178" t="s">
        <v>4</v>
      </c>
      <c r="J2178">
        <v>0</v>
      </c>
      <c r="K2178" t="s">
        <v>5</v>
      </c>
      <c r="L2178">
        <v>199129</v>
      </c>
      <c r="N2178" t="s">
        <v>0</v>
      </c>
      <c r="O2178">
        <v>11.3058</v>
      </c>
      <c r="P2178" t="s">
        <v>1</v>
      </c>
      <c r="Q2178">
        <v>3</v>
      </c>
      <c r="R2178" t="s">
        <v>2</v>
      </c>
      <c r="S2178" t="s">
        <v>3</v>
      </c>
      <c r="T2178">
        <v>0</v>
      </c>
      <c r="U2178" t="s">
        <v>2</v>
      </c>
      <c r="V2178" t="s">
        <v>4</v>
      </c>
      <c r="W2178">
        <v>233988</v>
      </c>
      <c r="X2178" t="s">
        <v>5</v>
      </c>
      <c r="Y2178">
        <v>235492</v>
      </c>
    </row>
    <row r="2179" spans="1:25" x14ac:dyDescent="0.25">
      <c r="A2179" t="s">
        <v>0</v>
      </c>
      <c r="B2179">
        <v>10.174300000000001</v>
      </c>
      <c r="C2179" t="s">
        <v>1</v>
      </c>
      <c r="D2179">
        <v>2</v>
      </c>
      <c r="E2179" t="s">
        <v>2</v>
      </c>
      <c r="F2179" t="s">
        <v>3</v>
      </c>
      <c r="G2179">
        <v>0</v>
      </c>
      <c r="H2179" t="s">
        <v>2</v>
      </c>
      <c r="I2179" t="s">
        <v>4</v>
      </c>
      <c r="J2179">
        <v>0</v>
      </c>
      <c r="K2179" t="s">
        <v>5</v>
      </c>
      <c r="L2179">
        <v>199129</v>
      </c>
      <c r="N2179" t="s">
        <v>0</v>
      </c>
      <c r="O2179">
        <v>11.3142</v>
      </c>
      <c r="P2179" t="s">
        <v>1</v>
      </c>
      <c r="Q2179">
        <v>3</v>
      </c>
      <c r="R2179" t="s">
        <v>2</v>
      </c>
      <c r="S2179" t="s">
        <v>3</v>
      </c>
      <c r="T2179">
        <v>0</v>
      </c>
      <c r="U2179" t="s">
        <v>2</v>
      </c>
      <c r="V2179" t="s">
        <v>4</v>
      </c>
      <c r="W2179">
        <v>233988</v>
      </c>
      <c r="X2179" t="s">
        <v>5</v>
      </c>
      <c r="Y2179">
        <v>235492</v>
      </c>
    </row>
    <row r="2180" spans="1:25" x14ac:dyDescent="0.25">
      <c r="A2180" t="s">
        <v>0</v>
      </c>
      <c r="B2180">
        <v>10.182700000000001</v>
      </c>
      <c r="C2180" t="s">
        <v>1</v>
      </c>
      <c r="D2180">
        <v>2</v>
      </c>
      <c r="E2180" t="s">
        <v>2</v>
      </c>
      <c r="F2180" t="s">
        <v>3</v>
      </c>
      <c r="G2180">
        <v>0</v>
      </c>
      <c r="H2180" t="s">
        <v>2</v>
      </c>
      <c r="I2180" t="s">
        <v>4</v>
      </c>
      <c r="J2180">
        <v>0</v>
      </c>
      <c r="K2180" t="s">
        <v>5</v>
      </c>
      <c r="L2180">
        <v>199129</v>
      </c>
      <c r="N2180" t="s">
        <v>0</v>
      </c>
      <c r="O2180">
        <v>11.3142</v>
      </c>
      <c r="P2180" t="s">
        <v>1</v>
      </c>
      <c r="Q2180">
        <v>3</v>
      </c>
      <c r="R2180" t="s">
        <v>2</v>
      </c>
      <c r="S2180" t="s">
        <v>3</v>
      </c>
      <c r="T2180">
        <v>0</v>
      </c>
      <c r="U2180" t="s">
        <v>2</v>
      </c>
      <c r="V2180" t="s">
        <v>4</v>
      </c>
      <c r="W2180">
        <v>232934</v>
      </c>
      <c r="X2180" t="s">
        <v>5</v>
      </c>
      <c r="Y2180">
        <v>236019</v>
      </c>
    </row>
    <row r="2181" spans="1:25" x14ac:dyDescent="0.25">
      <c r="A2181" t="s">
        <v>0</v>
      </c>
      <c r="B2181">
        <v>10.1912</v>
      </c>
      <c r="C2181" t="s">
        <v>1</v>
      </c>
      <c r="D2181">
        <v>2</v>
      </c>
      <c r="E2181" t="s">
        <v>2</v>
      </c>
      <c r="F2181" t="s">
        <v>3</v>
      </c>
      <c r="G2181">
        <v>0</v>
      </c>
      <c r="H2181" t="s">
        <v>2</v>
      </c>
      <c r="I2181" t="s">
        <v>4</v>
      </c>
      <c r="J2181">
        <v>0</v>
      </c>
      <c r="K2181" t="s">
        <v>5</v>
      </c>
      <c r="L2181">
        <v>199656</v>
      </c>
      <c r="N2181" t="s">
        <v>0</v>
      </c>
      <c r="O2181">
        <v>11.315899999999999</v>
      </c>
      <c r="P2181" t="s">
        <v>1</v>
      </c>
      <c r="Q2181">
        <v>3</v>
      </c>
      <c r="R2181" t="s">
        <v>2</v>
      </c>
      <c r="S2181" t="s">
        <v>3</v>
      </c>
      <c r="T2181">
        <v>0</v>
      </c>
      <c r="U2181" t="s">
        <v>2</v>
      </c>
      <c r="V2181" t="s">
        <v>4</v>
      </c>
      <c r="W2181">
        <v>233988</v>
      </c>
      <c r="X2181" t="s">
        <v>5</v>
      </c>
      <c r="Y2181">
        <v>235492</v>
      </c>
    </row>
    <row r="2182" spans="1:25" x14ac:dyDescent="0.25">
      <c r="A2182" t="s">
        <v>0</v>
      </c>
      <c r="B2182">
        <v>10.1996</v>
      </c>
      <c r="C2182" t="s">
        <v>1</v>
      </c>
      <c r="D2182">
        <v>2</v>
      </c>
      <c r="E2182" t="s">
        <v>2</v>
      </c>
      <c r="F2182" t="s">
        <v>3</v>
      </c>
      <c r="G2182">
        <v>0</v>
      </c>
      <c r="H2182" t="s">
        <v>2</v>
      </c>
      <c r="I2182" t="s">
        <v>4</v>
      </c>
      <c r="J2182">
        <v>0</v>
      </c>
      <c r="K2182" t="s">
        <v>5</v>
      </c>
      <c r="L2182">
        <v>200183</v>
      </c>
      <c r="N2182" t="s">
        <v>0</v>
      </c>
      <c r="O2182">
        <v>11.322699999999999</v>
      </c>
      <c r="P2182" t="s">
        <v>1</v>
      </c>
      <c r="Q2182">
        <v>3</v>
      </c>
      <c r="R2182" t="s">
        <v>2</v>
      </c>
      <c r="S2182" t="s">
        <v>3</v>
      </c>
      <c r="T2182">
        <v>0</v>
      </c>
      <c r="U2182" t="s">
        <v>2</v>
      </c>
      <c r="V2182" t="s">
        <v>4</v>
      </c>
      <c r="W2182">
        <v>233988</v>
      </c>
      <c r="X2182" t="s">
        <v>5</v>
      </c>
      <c r="Y2182">
        <v>235492</v>
      </c>
    </row>
    <row r="2183" spans="1:25" x14ac:dyDescent="0.25">
      <c r="A2183" t="s">
        <v>0</v>
      </c>
      <c r="B2183">
        <v>10.208</v>
      </c>
      <c r="C2183" t="s">
        <v>1</v>
      </c>
      <c r="D2183">
        <v>2</v>
      </c>
      <c r="E2183" t="s">
        <v>2</v>
      </c>
      <c r="F2183" t="s">
        <v>3</v>
      </c>
      <c r="G2183">
        <v>0</v>
      </c>
      <c r="H2183" t="s">
        <v>2</v>
      </c>
      <c r="I2183" t="s">
        <v>4</v>
      </c>
      <c r="J2183">
        <v>0</v>
      </c>
      <c r="K2183" t="s">
        <v>5</v>
      </c>
      <c r="L2183">
        <v>200183</v>
      </c>
      <c r="N2183" t="s">
        <v>0</v>
      </c>
      <c r="O2183">
        <v>11.322699999999999</v>
      </c>
      <c r="P2183" t="s">
        <v>1</v>
      </c>
      <c r="Q2183">
        <v>3</v>
      </c>
      <c r="R2183" t="s">
        <v>2</v>
      </c>
      <c r="S2183" t="s">
        <v>3</v>
      </c>
      <c r="T2183">
        <v>0</v>
      </c>
      <c r="U2183" t="s">
        <v>2</v>
      </c>
      <c r="V2183" t="s">
        <v>4</v>
      </c>
      <c r="W2183">
        <v>233988</v>
      </c>
      <c r="X2183" t="s">
        <v>5</v>
      </c>
      <c r="Y2183">
        <v>236019</v>
      </c>
    </row>
    <row r="2184" spans="1:25" x14ac:dyDescent="0.25">
      <c r="A2184" t="s">
        <v>0</v>
      </c>
      <c r="B2184">
        <v>10.2165</v>
      </c>
      <c r="C2184" t="s">
        <v>1</v>
      </c>
      <c r="D2184">
        <v>2</v>
      </c>
      <c r="E2184" t="s">
        <v>2</v>
      </c>
      <c r="F2184" t="s">
        <v>3</v>
      </c>
      <c r="G2184">
        <v>0</v>
      </c>
      <c r="H2184" t="s">
        <v>2</v>
      </c>
      <c r="I2184" t="s">
        <v>4</v>
      </c>
      <c r="J2184">
        <v>0</v>
      </c>
      <c r="K2184" t="s">
        <v>5</v>
      </c>
      <c r="L2184">
        <v>200183</v>
      </c>
      <c r="N2184" t="s">
        <v>0</v>
      </c>
      <c r="O2184">
        <v>11.326000000000001</v>
      </c>
      <c r="P2184" t="s">
        <v>1</v>
      </c>
      <c r="Q2184">
        <v>3</v>
      </c>
      <c r="R2184" t="s">
        <v>2</v>
      </c>
      <c r="S2184" t="s">
        <v>3</v>
      </c>
      <c r="T2184">
        <v>0</v>
      </c>
      <c r="U2184" t="s">
        <v>2</v>
      </c>
      <c r="V2184" t="s">
        <v>4</v>
      </c>
      <c r="W2184">
        <v>235042</v>
      </c>
      <c r="X2184" t="s">
        <v>5</v>
      </c>
      <c r="Y2184">
        <v>235492</v>
      </c>
    </row>
    <row r="2185" spans="1:25" x14ac:dyDescent="0.25">
      <c r="A2185" t="s">
        <v>0</v>
      </c>
      <c r="B2185">
        <v>10.2249</v>
      </c>
      <c r="C2185" t="s">
        <v>1</v>
      </c>
      <c r="D2185">
        <v>2</v>
      </c>
      <c r="E2185" t="s">
        <v>2</v>
      </c>
      <c r="F2185" t="s">
        <v>3</v>
      </c>
      <c r="G2185">
        <v>0</v>
      </c>
      <c r="H2185" t="s">
        <v>2</v>
      </c>
      <c r="I2185" t="s">
        <v>4</v>
      </c>
      <c r="J2185">
        <v>0</v>
      </c>
      <c r="K2185" t="s">
        <v>5</v>
      </c>
      <c r="L2185">
        <v>200710</v>
      </c>
      <c r="N2185" t="s">
        <v>0</v>
      </c>
      <c r="O2185">
        <v>11.331099999999999</v>
      </c>
      <c r="P2185" t="s">
        <v>1</v>
      </c>
      <c r="Q2185">
        <v>3</v>
      </c>
      <c r="R2185" t="s">
        <v>2</v>
      </c>
      <c r="S2185" t="s">
        <v>3</v>
      </c>
      <c r="T2185">
        <v>0</v>
      </c>
      <c r="U2185" t="s">
        <v>2</v>
      </c>
      <c r="V2185" t="s">
        <v>4</v>
      </c>
      <c r="W2185">
        <v>235042</v>
      </c>
      <c r="X2185" t="s">
        <v>5</v>
      </c>
      <c r="Y2185">
        <v>235492</v>
      </c>
    </row>
    <row r="2186" spans="1:25" x14ac:dyDescent="0.25">
      <c r="A2186" t="s">
        <v>0</v>
      </c>
      <c r="B2186">
        <v>10.2333</v>
      </c>
      <c r="C2186" t="s">
        <v>1</v>
      </c>
      <c r="D2186">
        <v>2</v>
      </c>
      <c r="E2186" t="s">
        <v>2</v>
      </c>
      <c r="F2186" t="s">
        <v>3</v>
      </c>
      <c r="G2186">
        <v>0</v>
      </c>
      <c r="H2186" t="s">
        <v>2</v>
      </c>
      <c r="I2186" t="s">
        <v>4</v>
      </c>
      <c r="J2186">
        <v>0</v>
      </c>
      <c r="K2186" t="s">
        <v>5</v>
      </c>
      <c r="L2186">
        <v>201237</v>
      </c>
      <c r="N2186" t="s">
        <v>0</v>
      </c>
      <c r="O2186">
        <v>11.332800000000001</v>
      </c>
      <c r="P2186" t="s">
        <v>1</v>
      </c>
      <c r="Q2186">
        <v>3</v>
      </c>
      <c r="R2186" t="s">
        <v>2</v>
      </c>
      <c r="S2186" t="s">
        <v>3</v>
      </c>
      <c r="T2186">
        <v>0</v>
      </c>
      <c r="U2186" t="s">
        <v>2</v>
      </c>
      <c r="V2186" t="s">
        <v>4</v>
      </c>
      <c r="W2186">
        <v>235042</v>
      </c>
      <c r="X2186" t="s">
        <v>5</v>
      </c>
      <c r="Y2186">
        <v>236019</v>
      </c>
    </row>
    <row r="2187" spans="1:25" x14ac:dyDescent="0.25">
      <c r="A2187" t="s">
        <v>0</v>
      </c>
      <c r="B2187">
        <v>10.2418</v>
      </c>
      <c r="C2187" t="s">
        <v>1</v>
      </c>
      <c r="D2187">
        <v>2</v>
      </c>
      <c r="E2187" t="s">
        <v>2</v>
      </c>
      <c r="F2187" t="s">
        <v>3</v>
      </c>
      <c r="G2187">
        <v>0</v>
      </c>
      <c r="H2187" t="s">
        <v>2</v>
      </c>
      <c r="I2187" t="s">
        <v>4</v>
      </c>
      <c r="J2187">
        <v>0</v>
      </c>
      <c r="K2187" t="s">
        <v>5</v>
      </c>
      <c r="L2187">
        <v>201237</v>
      </c>
      <c r="N2187" t="s">
        <v>0</v>
      </c>
      <c r="O2187">
        <v>11.339499999999999</v>
      </c>
      <c r="P2187" t="s">
        <v>1</v>
      </c>
      <c r="Q2187">
        <v>3</v>
      </c>
      <c r="R2187" t="s">
        <v>2</v>
      </c>
      <c r="S2187" t="s">
        <v>3</v>
      </c>
      <c r="T2187">
        <v>0</v>
      </c>
      <c r="U2187" t="s">
        <v>2</v>
      </c>
      <c r="V2187" t="s">
        <v>4</v>
      </c>
      <c r="W2187">
        <v>235042</v>
      </c>
      <c r="X2187" t="s">
        <v>5</v>
      </c>
      <c r="Y2187">
        <v>236019</v>
      </c>
    </row>
    <row r="2188" spans="1:25" x14ac:dyDescent="0.25">
      <c r="A2188" t="s">
        <v>0</v>
      </c>
      <c r="B2188">
        <v>10.2502</v>
      </c>
      <c r="C2188" t="s">
        <v>1</v>
      </c>
      <c r="D2188">
        <v>2</v>
      </c>
      <c r="E2188" t="s">
        <v>2</v>
      </c>
      <c r="F2188" t="s">
        <v>3</v>
      </c>
      <c r="G2188">
        <v>0</v>
      </c>
      <c r="H2188" t="s">
        <v>2</v>
      </c>
      <c r="I2188" t="s">
        <v>4</v>
      </c>
      <c r="J2188">
        <v>0</v>
      </c>
      <c r="K2188" t="s">
        <v>5</v>
      </c>
      <c r="L2188">
        <v>201237</v>
      </c>
      <c r="N2188" t="s">
        <v>0</v>
      </c>
      <c r="O2188">
        <v>11.339499999999999</v>
      </c>
      <c r="P2188" t="s">
        <v>1</v>
      </c>
      <c r="Q2188">
        <v>3</v>
      </c>
      <c r="R2188" t="s">
        <v>2</v>
      </c>
      <c r="S2188" t="s">
        <v>3</v>
      </c>
      <c r="T2188">
        <v>0</v>
      </c>
      <c r="U2188" t="s">
        <v>2</v>
      </c>
      <c r="V2188" t="s">
        <v>4</v>
      </c>
      <c r="W2188">
        <v>235042</v>
      </c>
      <c r="X2188" t="s">
        <v>5</v>
      </c>
      <c r="Y2188">
        <v>236546</v>
      </c>
    </row>
    <row r="2189" spans="1:25" x14ac:dyDescent="0.25">
      <c r="A2189" t="s">
        <v>0</v>
      </c>
      <c r="B2189">
        <v>10.258599999999999</v>
      </c>
      <c r="C2189" t="s">
        <v>1</v>
      </c>
      <c r="D2189">
        <v>2</v>
      </c>
      <c r="E2189" t="s">
        <v>2</v>
      </c>
      <c r="F2189" t="s">
        <v>3</v>
      </c>
      <c r="G2189">
        <v>0</v>
      </c>
      <c r="H2189" t="s">
        <v>2</v>
      </c>
      <c r="I2189" t="s">
        <v>4</v>
      </c>
      <c r="J2189">
        <v>0</v>
      </c>
      <c r="K2189" t="s">
        <v>5</v>
      </c>
      <c r="L2189">
        <v>201764</v>
      </c>
      <c r="N2189" t="s">
        <v>0</v>
      </c>
      <c r="O2189">
        <v>11.348000000000001</v>
      </c>
      <c r="P2189" t="s">
        <v>1</v>
      </c>
      <c r="Q2189">
        <v>3</v>
      </c>
      <c r="R2189" t="s">
        <v>2</v>
      </c>
      <c r="S2189" t="s">
        <v>3</v>
      </c>
      <c r="T2189">
        <v>0</v>
      </c>
      <c r="U2189" t="s">
        <v>2</v>
      </c>
      <c r="V2189" t="s">
        <v>4</v>
      </c>
      <c r="W2189">
        <v>235042</v>
      </c>
      <c r="X2189" t="s">
        <v>5</v>
      </c>
      <c r="Y2189">
        <v>236546</v>
      </c>
    </row>
    <row r="2190" spans="1:25" x14ac:dyDescent="0.25">
      <c r="A2190" t="s">
        <v>0</v>
      </c>
      <c r="B2190">
        <v>10.266999999999999</v>
      </c>
      <c r="C2190" t="s">
        <v>1</v>
      </c>
      <c r="D2190">
        <v>2</v>
      </c>
      <c r="E2190" t="s">
        <v>2</v>
      </c>
      <c r="F2190" t="s">
        <v>3</v>
      </c>
      <c r="G2190">
        <v>0</v>
      </c>
      <c r="H2190" t="s">
        <v>2</v>
      </c>
      <c r="I2190" t="s">
        <v>4</v>
      </c>
      <c r="J2190">
        <v>0</v>
      </c>
      <c r="K2190" t="s">
        <v>5</v>
      </c>
      <c r="L2190">
        <v>202291</v>
      </c>
      <c r="N2190" t="s">
        <v>0</v>
      </c>
      <c r="O2190">
        <v>11.348000000000001</v>
      </c>
      <c r="P2190" t="s">
        <v>1</v>
      </c>
      <c r="Q2190">
        <v>3</v>
      </c>
      <c r="R2190" t="s">
        <v>2</v>
      </c>
      <c r="S2190" t="s">
        <v>3</v>
      </c>
      <c r="T2190">
        <v>0</v>
      </c>
      <c r="U2190" t="s">
        <v>2</v>
      </c>
      <c r="V2190" t="s">
        <v>4</v>
      </c>
      <c r="W2190">
        <v>233988</v>
      </c>
      <c r="X2190" t="s">
        <v>5</v>
      </c>
      <c r="Y2190">
        <v>237073</v>
      </c>
    </row>
    <row r="2191" spans="1:25" x14ac:dyDescent="0.25">
      <c r="A2191" t="s">
        <v>0</v>
      </c>
      <c r="B2191">
        <v>10.275499999999999</v>
      </c>
      <c r="C2191" t="s">
        <v>1</v>
      </c>
      <c r="D2191">
        <v>2</v>
      </c>
      <c r="E2191" t="s">
        <v>2</v>
      </c>
      <c r="F2191" t="s">
        <v>3</v>
      </c>
      <c r="G2191">
        <v>0</v>
      </c>
      <c r="H2191" t="s">
        <v>2</v>
      </c>
      <c r="I2191" t="s">
        <v>4</v>
      </c>
      <c r="J2191">
        <v>0</v>
      </c>
      <c r="K2191" t="s">
        <v>5</v>
      </c>
      <c r="L2191">
        <v>202291</v>
      </c>
      <c r="N2191" t="s">
        <v>0</v>
      </c>
      <c r="O2191">
        <v>11.349600000000001</v>
      </c>
      <c r="P2191" t="s">
        <v>1</v>
      </c>
      <c r="Q2191">
        <v>3</v>
      </c>
      <c r="R2191" t="s">
        <v>2</v>
      </c>
      <c r="S2191" t="s">
        <v>3</v>
      </c>
      <c r="T2191">
        <v>0</v>
      </c>
      <c r="U2191" t="s">
        <v>2</v>
      </c>
      <c r="V2191" t="s">
        <v>4</v>
      </c>
      <c r="W2191">
        <v>235042</v>
      </c>
      <c r="X2191" t="s">
        <v>5</v>
      </c>
      <c r="Y2191">
        <v>236546</v>
      </c>
    </row>
    <row r="2192" spans="1:25" x14ac:dyDescent="0.25">
      <c r="A2192" t="s">
        <v>0</v>
      </c>
      <c r="B2192">
        <v>10.283899999999999</v>
      </c>
      <c r="C2192" t="s">
        <v>1</v>
      </c>
      <c r="D2192">
        <v>2</v>
      </c>
      <c r="E2192" t="s">
        <v>2</v>
      </c>
      <c r="F2192" t="s">
        <v>3</v>
      </c>
      <c r="G2192">
        <v>0</v>
      </c>
      <c r="H2192" t="s">
        <v>2</v>
      </c>
      <c r="I2192" t="s">
        <v>4</v>
      </c>
      <c r="J2192">
        <v>0</v>
      </c>
      <c r="K2192" t="s">
        <v>5</v>
      </c>
      <c r="L2192">
        <v>202291</v>
      </c>
      <c r="N2192" t="s">
        <v>0</v>
      </c>
      <c r="O2192">
        <v>11.356400000000001</v>
      </c>
      <c r="P2192" t="s">
        <v>1</v>
      </c>
      <c r="Q2192">
        <v>3</v>
      </c>
      <c r="R2192" t="s">
        <v>2</v>
      </c>
      <c r="S2192" t="s">
        <v>3</v>
      </c>
      <c r="T2192">
        <v>0</v>
      </c>
      <c r="U2192" t="s">
        <v>2</v>
      </c>
      <c r="V2192" t="s">
        <v>4</v>
      </c>
      <c r="W2192">
        <v>235042</v>
      </c>
      <c r="X2192" t="s">
        <v>5</v>
      </c>
      <c r="Y2192">
        <v>236546</v>
      </c>
    </row>
    <row r="2193" spans="1:25" x14ac:dyDescent="0.25">
      <c r="A2193" t="s">
        <v>0</v>
      </c>
      <c r="B2193">
        <v>10.292299999999999</v>
      </c>
      <c r="C2193" t="s">
        <v>1</v>
      </c>
      <c r="D2193">
        <v>2</v>
      </c>
      <c r="E2193" t="s">
        <v>2</v>
      </c>
      <c r="F2193" t="s">
        <v>3</v>
      </c>
      <c r="G2193">
        <v>0</v>
      </c>
      <c r="H2193" t="s">
        <v>2</v>
      </c>
      <c r="I2193" t="s">
        <v>4</v>
      </c>
      <c r="J2193">
        <v>0</v>
      </c>
      <c r="K2193" t="s">
        <v>5</v>
      </c>
      <c r="L2193">
        <v>202818</v>
      </c>
      <c r="N2193" t="s">
        <v>0</v>
      </c>
      <c r="O2193">
        <v>11.356400000000001</v>
      </c>
      <c r="P2193" t="s">
        <v>1</v>
      </c>
      <c r="Q2193">
        <v>3</v>
      </c>
      <c r="R2193" t="s">
        <v>2</v>
      </c>
      <c r="S2193" t="s">
        <v>3</v>
      </c>
      <c r="T2193">
        <v>0</v>
      </c>
      <c r="U2193" t="s">
        <v>2</v>
      </c>
      <c r="V2193" t="s">
        <v>4</v>
      </c>
      <c r="W2193">
        <v>235042</v>
      </c>
      <c r="X2193" t="s">
        <v>5</v>
      </c>
      <c r="Y2193">
        <v>237073</v>
      </c>
    </row>
    <row r="2194" spans="1:25" x14ac:dyDescent="0.25">
      <c r="A2194" t="s">
        <v>0</v>
      </c>
      <c r="B2194">
        <v>10.300800000000001</v>
      </c>
      <c r="C2194" t="s">
        <v>1</v>
      </c>
      <c r="D2194">
        <v>2</v>
      </c>
      <c r="E2194" t="s">
        <v>2</v>
      </c>
      <c r="F2194" t="s">
        <v>3</v>
      </c>
      <c r="G2194">
        <v>0</v>
      </c>
      <c r="H2194" t="s">
        <v>2</v>
      </c>
      <c r="I2194" t="s">
        <v>4</v>
      </c>
      <c r="J2194">
        <v>0</v>
      </c>
      <c r="K2194" t="s">
        <v>5</v>
      </c>
      <c r="L2194">
        <v>203345</v>
      </c>
      <c r="N2194" t="s">
        <v>0</v>
      </c>
      <c r="O2194">
        <v>11.3598</v>
      </c>
      <c r="P2194" t="s">
        <v>1</v>
      </c>
      <c r="Q2194">
        <v>3</v>
      </c>
      <c r="R2194" t="s">
        <v>2</v>
      </c>
      <c r="S2194" t="s">
        <v>3</v>
      </c>
      <c r="T2194">
        <v>0</v>
      </c>
      <c r="U2194" t="s">
        <v>2</v>
      </c>
      <c r="V2194" t="s">
        <v>4</v>
      </c>
      <c r="W2194">
        <v>236096</v>
      </c>
      <c r="X2194" t="s">
        <v>5</v>
      </c>
      <c r="Y2194">
        <v>236546</v>
      </c>
    </row>
    <row r="2195" spans="1:25" x14ac:dyDescent="0.25">
      <c r="A2195" t="s">
        <v>0</v>
      </c>
      <c r="B2195">
        <v>10.309200000000001</v>
      </c>
      <c r="C2195" t="s">
        <v>1</v>
      </c>
      <c r="D2195">
        <v>2</v>
      </c>
      <c r="E2195" t="s">
        <v>2</v>
      </c>
      <c r="F2195" t="s">
        <v>3</v>
      </c>
      <c r="G2195">
        <v>0</v>
      </c>
      <c r="H2195" t="s">
        <v>2</v>
      </c>
      <c r="I2195" t="s">
        <v>4</v>
      </c>
      <c r="J2195">
        <v>0</v>
      </c>
      <c r="K2195" t="s">
        <v>5</v>
      </c>
      <c r="L2195">
        <v>203345</v>
      </c>
      <c r="N2195" t="s">
        <v>0</v>
      </c>
      <c r="O2195">
        <v>11.364800000000001</v>
      </c>
      <c r="P2195" t="s">
        <v>1</v>
      </c>
      <c r="Q2195">
        <v>3</v>
      </c>
      <c r="R2195" t="s">
        <v>2</v>
      </c>
      <c r="S2195" t="s">
        <v>3</v>
      </c>
      <c r="T2195">
        <v>0</v>
      </c>
      <c r="U2195" t="s">
        <v>2</v>
      </c>
      <c r="V2195" t="s">
        <v>4</v>
      </c>
      <c r="W2195">
        <v>236096</v>
      </c>
      <c r="X2195" t="s">
        <v>5</v>
      </c>
      <c r="Y2195">
        <v>236546</v>
      </c>
    </row>
    <row r="2196" spans="1:25" x14ac:dyDescent="0.25">
      <c r="A2196" t="s">
        <v>0</v>
      </c>
      <c r="B2196">
        <v>10.317600000000001</v>
      </c>
      <c r="C2196" t="s">
        <v>1</v>
      </c>
      <c r="D2196">
        <v>2</v>
      </c>
      <c r="E2196" t="s">
        <v>2</v>
      </c>
      <c r="F2196" t="s">
        <v>3</v>
      </c>
      <c r="G2196">
        <v>0</v>
      </c>
      <c r="H2196" t="s">
        <v>2</v>
      </c>
      <c r="I2196" t="s">
        <v>4</v>
      </c>
      <c r="J2196">
        <v>0</v>
      </c>
      <c r="K2196" t="s">
        <v>5</v>
      </c>
      <c r="L2196">
        <v>203345</v>
      </c>
      <c r="N2196" t="s">
        <v>0</v>
      </c>
      <c r="O2196">
        <v>11.3665</v>
      </c>
      <c r="P2196" t="s">
        <v>1</v>
      </c>
      <c r="Q2196">
        <v>3</v>
      </c>
      <c r="R2196" t="s">
        <v>2</v>
      </c>
      <c r="S2196" t="s">
        <v>3</v>
      </c>
      <c r="T2196">
        <v>0</v>
      </c>
      <c r="U2196" t="s">
        <v>2</v>
      </c>
      <c r="V2196" t="s">
        <v>4</v>
      </c>
      <c r="W2196">
        <v>236096</v>
      </c>
      <c r="X2196" t="s">
        <v>5</v>
      </c>
      <c r="Y2196">
        <v>237073</v>
      </c>
    </row>
    <row r="2197" spans="1:25" x14ac:dyDescent="0.25">
      <c r="A2197" t="s">
        <v>0</v>
      </c>
      <c r="B2197">
        <v>10.3261</v>
      </c>
      <c r="C2197" t="s">
        <v>1</v>
      </c>
      <c r="D2197">
        <v>2</v>
      </c>
      <c r="E2197" t="s">
        <v>2</v>
      </c>
      <c r="F2197" t="s">
        <v>3</v>
      </c>
      <c r="G2197">
        <v>0</v>
      </c>
      <c r="H2197" t="s">
        <v>2</v>
      </c>
      <c r="I2197" t="s">
        <v>4</v>
      </c>
      <c r="J2197">
        <v>0</v>
      </c>
      <c r="K2197" t="s">
        <v>5</v>
      </c>
      <c r="L2197">
        <v>203872</v>
      </c>
      <c r="N2197" t="s">
        <v>0</v>
      </c>
      <c r="O2197">
        <v>11.3733</v>
      </c>
      <c r="P2197" t="s">
        <v>1</v>
      </c>
      <c r="Q2197">
        <v>3</v>
      </c>
      <c r="R2197" t="s">
        <v>2</v>
      </c>
      <c r="S2197" t="s">
        <v>3</v>
      </c>
      <c r="T2197">
        <v>0</v>
      </c>
      <c r="U2197" t="s">
        <v>2</v>
      </c>
      <c r="V2197" t="s">
        <v>4</v>
      </c>
      <c r="W2197">
        <v>236096</v>
      </c>
      <c r="X2197" t="s">
        <v>5</v>
      </c>
      <c r="Y2197">
        <v>237073</v>
      </c>
    </row>
    <row r="2198" spans="1:25" x14ac:dyDescent="0.25">
      <c r="A2198" t="s">
        <v>0</v>
      </c>
      <c r="B2198">
        <v>10.3345</v>
      </c>
      <c r="C2198" t="s">
        <v>1</v>
      </c>
      <c r="D2198">
        <v>2</v>
      </c>
      <c r="E2198" t="s">
        <v>2</v>
      </c>
      <c r="F2198" t="s">
        <v>3</v>
      </c>
      <c r="G2198">
        <v>0</v>
      </c>
      <c r="H2198" t="s">
        <v>2</v>
      </c>
      <c r="I2198" t="s">
        <v>4</v>
      </c>
      <c r="J2198">
        <v>0</v>
      </c>
      <c r="K2198" t="s">
        <v>5</v>
      </c>
      <c r="L2198">
        <v>204399</v>
      </c>
      <c r="N2198" t="s">
        <v>0</v>
      </c>
      <c r="O2198">
        <v>11.3733</v>
      </c>
      <c r="P2198" t="s">
        <v>1</v>
      </c>
      <c r="Q2198">
        <v>3</v>
      </c>
      <c r="R2198" t="s">
        <v>2</v>
      </c>
      <c r="S2198" t="s">
        <v>3</v>
      </c>
      <c r="T2198">
        <v>0</v>
      </c>
      <c r="U2198" t="s">
        <v>2</v>
      </c>
      <c r="V2198" t="s">
        <v>4</v>
      </c>
      <c r="W2198">
        <v>236096</v>
      </c>
      <c r="X2198" t="s">
        <v>5</v>
      </c>
      <c r="Y2198">
        <v>237600</v>
      </c>
    </row>
    <row r="2199" spans="1:25" x14ac:dyDescent="0.25">
      <c r="A2199" t="s">
        <v>0</v>
      </c>
      <c r="B2199">
        <v>10.3429</v>
      </c>
      <c r="C2199" t="s">
        <v>1</v>
      </c>
      <c r="D2199">
        <v>2</v>
      </c>
      <c r="E2199" t="s">
        <v>2</v>
      </c>
      <c r="F2199" t="s">
        <v>3</v>
      </c>
      <c r="G2199">
        <v>0</v>
      </c>
      <c r="H2199" t="s">
        <v>2</v>
      </c>
      <c r="I2199" t="s">
        <v>4</v>
      </c>
      <c r="J2199">
        <v>0</v>
      </c>
      <c r="K2199" t="s">
        <v>5</v>
      </c>
      <c r="L2199">
        <v>204399</v>
      </c>
      <c r="N2199" t="s">
        <v>0</v>
      </c>
      <c r="O2199">
        <v>11.3817</v>
      </c>
      <c r="P2199" t="s">
        <v>1</v>
      </c>
      <c r="Q2199">
        <v>3</v>
      </c>
      <c r="R2199" t="s">
        <v>2</v>
      </c>
      <c r="S2199" t="s">
        <v>3</v>
      </c>
      <c r="T2199">
        <v>0</v>
      </c>
      <c r="U2199" t="s">
        <v>2</v>
      </c>
      <c r="V2199" t="s">
        <v>4</v>
      </c>
      <c r="W2199">
        <v>236096</v>
      </c>
      <c r="X2199" t="s">
        <v>5</v>
      </c>
      <c r="Y2199">
        <v>237600</v>
      </c>
    </row>
    <row r="2200" spans="1:25" x14ac:dyDescent="0.25">
      <c r="A2200" t="s">
        <v>0</v>
      </c>
      <c r="B2200">
        <v>10.3514</v>
      </c>
      <c r="C2200" t="s">
        <v>1</v>
      </c>
      <c r="D2200">
        <v>2</v>
      </c>
      <c r="E2200" t="s">
        <v>2</v>
      </c>
      <c r="F2200" t="s">
        <v>3</v>
      </c>
      <c r="G2200">
        <v>0</v>
      </c>
      <c r="H2200" t="s">
        <v>2</v>
      </c>
      <c r="I2200" t="s">
        <v>4</v>
      </c>
      <c r="J2200">
        <v>0</v>
      </c>
      <c r="K2200" t="s">
        <v>5</v>
      </c>
      <c r="L2200">
        <v>204399</v>
      </c>
      <c r="N2200" t="s">
        <v>0</v>
      </c>
      <c r="O2200">
        <v>11.3817</v>
      </c>
      <c r="P2200" t="s">
        <v>1</v>
      </c>
      <c r="Q2200">
        <v>3</v>
      </c>
      <c r="R2200" t="s">
        <v>2</v>
      </c>
      <c r="S2200" t="s">
        <v>3</v>
      </c>
      <c r="T2200">
        <v>0</v>
      </c>
      <c r="U2200" t="s">
        <v>2</v>
      </c>
      <c r="V2200" t="s">
        <v>4</v>
      </c>
      <c r="W2200">
        <v>235042</v>
      </c>
      <c r="X2200" t="s">
        <v>5</v>
      </c>
      <c r="Y2200">
        <v>238127</v>
      </c>
    </row>
    <row r="2201" spans="1:25" x14ac:dyDescent="0.25">
      <c r="A2201" t="s">
        <v>0</v>
      </c>
      <c r="B2201">
        <v>10.3598</v>
      </c>
      <c r="C2201" t="s">
        <v>1</v>
      </c>
      <c r="D2201">
        <v>2</v>
      </c>
      <c r="E2201" t="s">
        <v>2</v>
      </c>
      <c r="F2201" t="s">
        <v>3</v>
      </c>
      <c r="G2201">
        <v>0</v>
      </c>
      <c r="H2201" t="s">
        <v>2</v>
      </c>
      <c r="I2201" t="s">
        <v>4</v>
      </c>
      <c r="J2201">
        <v>0</v>
      </c>
      <c r="K2201" t="s">
        <v>5</v>
      </c>
      <c r="L2201">
        <v>204926</v>
      </c>
      <c r="N2201" t="s">
        <v>0</v>
      </c>
      <c r="O2201">
        <v>11.3834</v>
      </c>
      <c r="P2201" t="s">
        <v>1</v>
      </c>
      <c r="Q2201">
        <v>3</v>
      </c>
      <c r="R2201" t="s">
        <v>2</v>
      </c>
      <c r="S2201" t="s">
        <v>3</v>
      </c>
      <c r="T2201">
        <v>0</v>
      </c>
      <c r="U2201" t="s">
        <v>2</v>
      </c>
      <c r="V2201" t="s">
        <v>4</v>
      </c>
      <c r="W2201">
        <v>236096</v>
      </c>
      <c r="X2201" t="s">
        <v>5</v>
      </c>
      <c r="Y2201">
        <v>237600</v>
      </c>
    </row>
    <row r="2202" spans="1:25" x14ac:dyDescent="0.25">
      <c r="A2202" t="s">
        <v>0</v>
      </c>
      <c r="B2202">
        <v>10.3682</v>
      </c>
      <c r="C2202" t="s">
        <v>1</v>
      </c>
      <c r="D2202">
        <v>2</v>
      </c>
      <c r="E2202" t="s">
        <v>2</v>
      </c>
      <c r="F2202" t="s">
        <v>3</v>
      </c>
      <c r="G2202">
        <v>0</v>
      </c>
      <c r="H2202" t="s">
        <v>2</v>
      </c>
      <c r="I2202" t="s">
        <v>4</v>
      </c>
      <c r="J2202">
        <v>0</v>
      </c>
      <c r="K2202" t="s">
        <v>5</v>
      </c>
      <c r="L2202">
        <v>205453</v>
      </c>
      <c r="N2202" t="s">
        <v>0</v>
      </c>
      <c r="O2202">
        <v>11.3901</v>
      </c>
      <c r="P2202" t="s">
        <v>1</v>
      </c>
      <c r="Q2202">
        <v>3</v>
      </c>
      <c r="R2202" t="s">
        <v>2</v>
      </c>
      <c r="S2202" t="s">
        <v>3</v>
      </c>
      <c r="T2202">
        <v>0</v>
      </c>
      <c r="U2202" t="s">
        <v>2</v>
      </c>
      <c r="V2202" t="s">
        <v>4</v>
      </c>
      <c r="W2202">
        <v>236096</v>
      </c>
      <c r="X2202" t="s">
        <v>5</v>
      </c>
      <c r="Y2202">
        <v>237600</v>
      </c>
    </row>
    <row r="2203" spans="1:25" x14ac:dyDescent="0.25">
      <c r="A2203" t="s">
        <v>0</v>
      </c>
      <c r="B2203">
        <v>10.3767</v>
      </c>
      <c r="C2203" t="s">
        <v>1</v>
      </c>
      <c r="D2203">
        <v>2</v>
      </c>
      <c r="E2203" t="s">
        <v>2</v>
      </c>
      <c r="F2203" t="s">
        <v>3</v>
      </c>
      <c r="G2203">
        <v>0</v>
      </c>
      <c r="H2203" t="s">
        <v>2</v>
      </c>
      <c r="I2203" t="s">
        <v>4</v>
      </c>
      <c r="J2203">
        <v>0</v>
      </c>
      <c r="K2203" t="s">
        <v>5</v>
      </c>
      <c r="L2203">
        <v>205453</v>
      </c>
      <c r="N2203" t="s">
        <v>0</v>
      </c>
      <c r="O2203">
        <v>11.3901</v>
      </c>
      <c r="P2203" t="s">
        <v>1</v>
      </c>
      <c r="Q2203">
        <v>3</v>
      </c>
      <c r="R2203" t="s">
        <v>2</v>
      </c>
      <c r="S2203" t="s">
        <v>3</v>
      </c>
      <c r="T2203">
        <v>0</v>
      </c>
      <c r="U2203" t="s">
        <v>2</v>
      </c>
      <c r="V2203" t="s">
        <v>4</v>
      </c>
      <c r="W2203">
        <v>236096</v>
      </c>
      <c r="X2203" t="s">
        <v>5</v>
      </c>
      <c r="Y2203">
        <v>238127</v>
      </c>
    </row>
    <row r="2204" spans="1:25" x14ac:dyDescent="0.25">
      <c r="A2204" t="s">
        <v>0</v>
      </c>
      <c r="B2204">
        <v>10.3851</v>
      </c>
      <c r="C2204" t="s">
        <v>1</v>
      </c>
      <c r="D2204">
        <v>2</v>
      </c>
      <c r="E2204" t="s">
        <v>2</v>
      </c>
      <c r="F2204" t="s">
        <v>3</v>
      </c>
      <c r="G2204">
        <v>0</v>
      </c>
      <c r="H2204" t="s">
        <v>2</v>
      </c>
      <c r="I2204" t="s">
        <v>4</v>
      </c>
      <c r="J2204">
        <v>0</v>
      </c>
      <c r="K2204" t="s">
        <v>5</v>
      </c>
      <c r="L2204">
        <v>205453</v>
      </c>
      <c r="N2204" t="s">
        <v>0</v>
      </c>
      <c r="O2204">
        <v>11.3935</v>
      </c>
      <c r="P2204" t="s">
        <v>1</v>
      </c>
      <c r="Q2204">
        <v>3</v>
      </c>
      <c r="R2204" t="s">
        <v>2</v>
      </c>
      <c r="S2204" t="s">
        <v>3</v>
      </c>
      <c r="T2204">
        <v>0</v>
      </c>
      <c r="U2204" t="s">
        <v>2</v>
      </c>
      <c r="V2204" t="s">
        <v>4</v>
      </c>
      <c r="W2204">
        <v>237150</v>
      </c>
      <c r="X2204" t="s">
        <v>5</v>
      </c>
      <c r="Y2204">
        <v>237600</v>
      </c>
    </row>
    <row r="2205" spans="1:25" x14ac:dyDescent="0.25">
      <c r="A2205" t="s">
        <v>0</v>
      </c>
      <c r="B2205">
        <v>10.3935</v>
      </c>
      <c r="C2205" t="s">
        <v>1</v>
      </c>
      <c r="D2205">
        <v>2</v>
      </c>
      <c r="E2205" t="s">
        <v>2</v>
      </c>
      <c r="F2205" t="s">
        <v>3</v>
      </c>
      <c r="G2205">
        <v>0</v>
      </c>
      <c r="H2205" t="s">
        <v>2</v>
      </c>
      <c r="I2205" t="s">
        <v>4</v>
      </c>
      <c r="J2205">
        <v>0</v>
      </c>
      <c r="K2205" t="s">
        <v>5</v>
      </c>
      <c r="L2205">
        <v>205980</v>
      </c>
      <c r="N2205" t="s">
        <v>0</v>
      </c>
      <c r="O2205">
        <v>11.3986</v>
      </c>
      <c r="P2205" t="s">
        <v>1</v>
      </c>
      <c r="Q2205">
        <v>3</v>
      </c>
      <c r="R2205" t="s">
        <v>2</v>
      </c>
      <c r="S2205" t="s">
        <v>3</v>
      </c>
      <c r="T2205">
        <v>0</v>
      </c>
      <c r="U2205" t="s">
        <v>2</v>
      </c>
      <c r="V2205" t="s">
        <v>4</v>
      </c>
      <c r="W2205">
        <v>237150</v>
      </c>
      <c r="X2205" t="s">
        <v>5</v>
      </c>
      <c r="Y2205">
        <v>237600</v>
      </c>
    </row>
    <row r="2206" spans="1:25" x14ac:dyDescent="0.25">
      <c r="A2206" t="s">
        <v>0</v>
      </c>
      <c r="B2206">
        <v>10.401999999999999</v>
      </c>
      <c r="C2206" t="s">
        <v>1</v>
      </c>
      <c r="D2206">
        <v>2</v>
      </c>
      <c r="E2206" t="s">
        <v>2</v>
      </c>
      <c r="F2206" t="s">
        <v>3</v>
      </c>
      <c r="G2206">
        <v>0</v>
      </c>
      <c r="H2206" t="s">
        <v>2</v>
      </c>
      <c r="I2206" t="s">
        <v>4</v>
      </c>
      <c r="J2206">
        <v>0</v>
      </c>
      <c r="K2206" t="s">
        <v>5</v>
      </c>
      <c r="L2206">
        <v>206507</v>
      </c>
      <c r="N2206" t="s">
        <v>0</v>
      </c>
      <c r="O2206">
        <v>11.4002</v>
      </c>
      <c r="P2206" t="s">
        <v>1</v>
      </c>
      <c r="Q2206">
        <v>3</v>
      </c>
      <c r="R2206" t="s">
        <v>2</v>
      </c>
      <c r="S2206" t="s">
        <v>3</v>
      </c>
      <c r="T2206">
        <v>0</v>
      </c>
      <c r="U2206" t="s">
        <v>2</v>
      </c>
      <c r="V2206" t="s">
        <v>4</v>
      </c>
      <c r="W2206">
        <v>237150</v>
      </c>
      <c r="X2206" t="s">
        <v>5</v>
      </c>
      <c r="Y2206">
        <v>238127</v>
      </c>
    </row>
    <row r="2207" spans="1:25" x14ac:dyDescent="0.25">
      <c r="A2207" t="s">
        <v>0</v>
      </c>
      <c r="B2207">
        <v>10.410399999999999</v>
      </c>
      <c r="C2207" t="s">
        <v>1</v>
      </c>
      <c r="D2207">
        <v>2</v>
      </c>
      <c r="E2207" t="s">
        <v>2</v>
      </c>
      <c r="F2207" t="s">
        <v>3</v>
      </c>
      <c r="G2207">
        <v>0</v>
      </c>
      <c r="H2207" t="s">
        <v>2</v>
      </c>
      <c r="I2207" t="s">
        <v>4</v>
      </c>
      <c r="J2207">
        <v>0</v>
      </c>
      <c r="K2207" t="s">
        <v>5</v>
      </c>
      <c r="L2207">
        <v>206507</v>
      </c>
      <c r="N2207" t="s">
        <v>0</v>
      </c>
      <c r="O2207">
        <v>11.407</v>
      </c>
      <c r="P2207" t="s">
        <v>1</v>
      </c>
      <c r="Q2207">
        <v>3</v>
      </c>
      <c r="R2207" t="s">
        <v>2</v>
      </c>
      <c r="S2207" t="s">
        <v>3</v>
      </c>
      <c r="T2207">
        <v>0</v>
      </c>
      <c r="U2207" t="s">
        <v>2</v>
      </c>
      <c r="V2207" t="s">
        <v>4</v>
      </c>
      <c r="W2207">
        <v>237150</v>
      </c>
      <c r="X2207" t="s">
        <v>5</v>
      </c>
      <c r="Y2207">
        <v>238127</v>
      </c>
    </row>
    <row r="2208" spans="1:25" x14ac:dyDescent="0.25">
      <c r="A2208" t="s">
        <v>0</v>
      </c>
      <c r="B2208">
        <v>10.418799999999999</v>
      </c>
      <c r="C2208" t="s">
        <v>1</v>
      </c>
      <c r="D2208">
        <v>2</v>
      </c>
      <c r="E2208" t="s">
        <v>2</v>
      </c>
      <c r="F2208" t="s">
        <v>3</v>
      </c>
      <c r="G2208">
        <v>0</v>
      </c>
      <c r="H2208" t="s">
        <v>2</v>
      </c>
      <c r="I2208" t="s">
        <v>4</v>
      </c>
      <c r="J2208">
        <v>0</v>
      </c>
      <c r="K2208" t="s">
        <v>5</v>
      </c>
      <c r="L2208">
        <v>206507</v>
      </c>
      <c r="N2208" t="s">
        <v>0</v>
      </c>
      <c r="O2208">
        <v>11.407</v>
      </c>
      <c r="P2208" t="s">
        <v>1</v>
      </c>
      <c r="Q2208">
        <v>3</v>
      </c>
      <c r="R2208" t="s">
        <v>2</v>
      </c>
      <c r="S2208" t="s">
        <v>3</v>
      </c>
      <c r="T2208">
        <v>0</v>
      </c>
      <c r="U2208" t="s">
        <v>2</v>
      </c>
      <c r="V2208" t="s">
        <v>4</v>
      </c>
      <c r="W2208">
        <v>237150</v>
      </c>
      <c r="X2208" t="s">
        <v>5</v>
      </c>
      <c r="Y2208">
        <v>238654</v>
      </c>
    </row>
    <row r="2209" spans="1:25" x14ac:dyDescent="0.25">
      <c r="A2209" t="s">
        <v>0</v>
      </c>
      <c r="B2209">
        <v>10.427300000000001</v>
      </c>
      <c r="C2209" t="s">
        <v>1</v>
      </c>
      <c r="D2209">
        <v>2</v>
      </c>
      <c r="E2209" t="s">
        <v>2</v>
      </c>
      <c r="F2209" t="s">
        <v>3</v>
      </c>
      <c r="G2209">
        <v>0</v>
      </c>
      <c r="H2209" t="s">
        <v>2</v>
      </c>
      <c r="I2209" t="s">
        <v>4</v>
      </c>
      <c r="J2209">
        <v>0</v>
      </c>
      <c r="K2209" t="s">
        <v>5</v>
      </c>
      <c r="L2209">
        <v>207034</v>
      </c>
      <c r="N2209" t="s">
        <v>0</v>
      </c>
      <c r="O2209">
        <v>11.4154</v>
      </c>
      <c r="P2209" t="s">
        <v>1</v>
      </c>
      <c r="Q2209">
        <v>3</v>
      </c>
      <c r="R2209" t="s">
        <v>2</v>
      </c>
      <c r="S2209" t="s">
        <v>3</v>
      </c>
      <c r="T2209">
        <v>0</v>
      </c>
      <c r="U2209" t="s">
        <v>2</v>
      </c>
      <c r="V2209" t="s">
        <v>4</v>
      </c>
      <c r="W2209">
        <v>237150</v>
      </c>
      <c r="X2209" t="s">
        <v>5</v>
      </c>
      <c r="Y2209">
        <v>238654</v>
      </c>
    </row>
    <row r="2210" spans="1:25" x14ac:dyDescent="0.25">
      <c r="A2210" t="s">
        <v>0</v>
      </c>
      <c r="B2210">
        <v>10.435700000000001</v>
      </c>
      <c r="C2210" t="s">
        <v>1</v>
      </c>
      <c r="D2210">
        <v>2</v>
      </c>
      <c r="E2210" t="s">
        <v>2</v>
      </c>
      <c r="F2210" t="s">
        <v>3</v>
      </c>
      <c r="G2210">
        <v>0</v>
      </c>
      <c r="H2210" t="s">
        <v>2</v>
      </c>
      <c r="I2210" t="s">
        <v>4</v>
      </c>
      <c r="J2210">
        <v>0</v>
      </c>
      <c r="K2210" t="s">
        <v>5</v>
      </c>
      <c r="L2210">
        <v>207561</v>
      </c>
      <c r="N2210" t="s">
        <v>0</v>
      </c>
      <c r="O2210">
        <v>11.4154</v>
      </c>
      <c r="P2210" t="s">
        <v>1</v>
      </c>
      <c r="Q2210">
        <v>3</v>
      </c>
      <c r="R2210" t="s">
        <v>2</v>
      </c>
      <c r="S2210" t="s">
        <v>3</v>
      </c>
      <c r="T2210">
        <v>0</v>
      </c>
      <c r="U2210" t="s">
        <v>2</v>
      </c>
      <c r="V2210" t="s">
        <v>4</v>
      </c>
      <c r="W2210">
        <v>236096</v>
      </c>
      <c r="X2210" t="s">
        <v>5</v>
      </c>
      <c r="Y2210">
        <v>239181</v>
      </c>
    </row>
    <row r="2211" spans="1:25" x14ac:dyDescent="0.25">
      <c r="A2211" t="s">
        <v>0</v>
      </c>
      <c r="B2211">
        <v>10.444100000000001</v>
      </c>
      <c r="C2211" t="s">
        <v>1</v>
      </c>
      <c r="D2211">
        <v>2</v>
      </c>
      <c r="E2211" t="s">
        <v>2</v>
      </c>
      <c r="F2211" t="s">
        <v>3</v>
      </c>
      <c r="G2211">
        <v>0</v>
      </c>
      <c r="H2211" t="s">
        <v>2</v>
      </c>
      <c r="I2211" t="s">
        <v>4</v>
      </c>
      <c r="J2211">
        <v>0</v>
      </c>
      <c r="K2211" t="s">
        <v>5</v>
      </c>
      <c r="L2211">
        <v>207561</v>
      </c>
      <c r="N2211" t="s">
        <v>0</v>
      </c>
      <c r="O2211">
        <v>11.4171</v>
      </c>
      <c r="P2211" t="s">
        <v>1</v>
      </c>
      <c r="Q2211">
        <v>3</v>
      </c>
      <c r="R2211" t="s">
        <v>2</v>
      </c>
      <c r="S2211" t="s">
        <v>3</v>
      </c>
      <c r="T2211">
        <v>0</v>
      </c>
      <c r="U2211" t="s">
        <v>2</v>
      </c>
      <c r="V2211" t="s">
        <v>4</v>
      </c>
      <c r="W2211">
        <v>237150</v>
      </c>
      <c r="X2211" t="s">
        <v>5</v>
      </c>
      <c r="Y2211">
        <v>238654</v>
      </c>
    </row>
    <row r="2212" spans="1:25" x14ac:dyDescent="0.25">
      <c r="A2212" t="s">
        <v>0</v>
      </c>
      <c r="B2212">
        <v>10.4526</v>
      </c>
      <c r="C2212" t="s">
        <v>1</v>
      </c>
      <c r="D2212">
        <v>2</v>
      </c>
      <c r="E2212" t="s">
        <v>2</v>
      </c>
      <c r="F2212" t="s">
        <v>3</v>
      </c>
      <c r="G2212">
        <v>0</v>
      </c>
      <c r="H2212" t="s">
        <v>2</v>
      </c>
      <c r="I2212" t="s">
        <v>4</v>
      </c>
      <c r="J2212">
        <v>0</v>
      </c>
      <c r="K2212" t="s">
        <v>5</v>
      </c>
      <c r="L2212">
        <v>207561</v>
      </c>
      <c r="N2212" t="s">
        <v>0</v>
      </c>
      <c r="O2212">
        <v>11.4238</v>
      </c>
      <c r="P2212" t="s">
        <v>1</v>
      </c>
      <c r="Q2212">
        <v>3</v>
      </c>
      <c r="R2212" t="s">
        <v>2</v>
      </c>
      <c r="S2212" t="s">
        <v>3</v>
      </c>
      <c r="T2212">
        <v>0</v>
      </c>
      <c r="U2212" t="s">
        <v>2</v>
      </c>
      <c r="V2212" t="s">
        <v>4</v>
      </c>
      <c r="W2212">
        <v>237150</v>
      </c>
      <c r="X2212" t="s">
        <v>5</v>
      </c>
      <c r="Y2212">
        <v>238654</v>
      </c>
    </row>
    <row r="2213" spans="1:25" x14ac:dyDescent="0.25">
      <c r="A2213" t="s">
        <v>0</v>
      </c>
      <c r="B2213">
        <v>10.461</v>
      </c>
      <c r="C2213" t="s">
        <v>1</v>
      </c>
      <c r="D2213">
        <v>2</v>
      </c>
      <c r="E2213" t="s">
        <v>2</v>
      </c>
      <c r="F2213" t="s">
        <v>3</v>
      </c>
      <c r="G2213">
        <v>0</v>
      </c>
      <c r="H2213" t="s">
        <v>2</v>
      </c>
      <c r="I2213" t="s">
        <v>4</v>
      </c>
      <c r="J2213">
        <v>0</v>
      </c>
      <c r="K2213" t="s">
        <v>5</v>
      </c>
      <c r="L2213">
        <v>208088</v>
      </c>
      <c r="N2213" t="s">
        <v>0</v>
      </c>
      <c r="O2213">
        <v>11.4238</v>
      </c>
      <c r="P2213" t="s">
        <v>1</v>
      </c>
      <c r="Q2213">
        <v>3</v>
      </c>
      <c r="R2213" t="s">
        <v>2</v>
      </c>
      <c r="S2213" t="s">
        <v>3</v>
      </c>
      <c r="T2213">
        <v>0</v>
      </c>
      <c r="U2213" t="s">
        <v>2</v>
      </c>
      <c r="V2213" t="s">
        <v>4</v>
      </c>
      <c r="W2213">
        <v>237150</v>
      </c>
      <c r="X2213" t="s">
        <v>5</v>
      </c>
      <c r="Y2213">
        <v>239181</v>
      </c>
    </row>
    <row r="2214" spans="1:25" x14ac:dyDescent="0.25">
      <c r="A2214" t="s">
        <v>0</v>
      </c>
      <c r="B2214">
        <v>10.4694</v>
      </c>
      <c r="C2214" t="s">
        <v>1</v>
      </c>
      <c r="D2214">
        <v>2</v>
      </c>
      <c r="E2214" t="s">
        <v>2</v>
      </c>
      <c r="F2214" t="s">
        <v>3</v>
      </c>
      <c r="G2214">
        <v>0</v>
      </c>
      <c r="H2214" t="s">
        <v>2</v>
      </c>
      <c r="I2214" t="s">
        <v>4</v>
      </c>
      <c r="J2214">
        <v>0</v>
      </c>
      <c r="K2214" t="s">
        <v>5</v>
      </c>
      <c r="L2214">
        <v>208615</v>
      </c>
      <c r="N2214" t="s">
        <v>0</v>
      </c>
      <c r="O2214">
        <v>11.427199999999999</v>
      </c>
      <c r="P2214" t="s">
        <v>1</v>
      </c>
      <c r="Q2214">
        <v>3</v>
      </c>
      <c r="R2214" t="s">
        <v>2</v>
      </c>
      <c r="S2214" t="s">
        <v>3</v>
      </c>
      <c r="T2214">
        <v>0</v>
      </c>
      <c r="U2214" t="s">
        <v>2</v>
      </c>
      <c r="V2214" t="s">
        <v>4</v>
      </c>
      <c r="W2214">
        <v>238204</v>
      </c>
      <c r="X2214" t="s">
        <v>5</v>
      </c>
      <c r="Y2214">
        <v>238654</v>
      </c>
    </row>
    <row r="2215" spans="1:25" x14ac:dyDescent="0.25">
      <c r="A2215" t="s">
        <v>0</v>
      </c>
      <c r="B2215">
        <v>10.4778</v>
      </c>
      <c r="C2215" t="s">
        <v>1</v>
      </c>
      <c r="D2215">
        <v>2</v>
      </c>
      <c r="E2215" t="s">
        <v>2</v>
      </c>
      <c r="F2215" t="s">
        <v>3</v>
      </c>
      <c r="G2215">
        <v>0</v>
      </c>
      <c r="H2215" t="s">
        <v>2</v>
      </c>
      <c r="I2215" t="s">
        <v>4</v>
      </c>
      <c r="J2215">
        <v>0</v>
      </c>
      <c r="K2215" t="s">
        <v>5</v>
      </c>
      <c r="L2215">
        <v>208615</v>
      </c>
      <c r="N2215" t="s">
        <v>0</v>
      </c>
      <c r="O2215">
        <v>11.4323</v>
      </c>
      <c r="P2215" t="s">
        <v>1</v>
      </c>
      <c r="Q2215">
        <v>3</v>
      </c>
      <c r="R2215" t="s">
        <v>2</v>
      </c>
      <c r="S2215" t="s">
        <v>3</v>
      </c>
      <c r="T2215">
        <v>0</v>
      </c>
      <c r="U2215" t="s">
        <v>2</v>
      </c>
      <c r="V2215" t="s">
        <v>4</v>
      </c>
      <c r="W2215">
        <v>238204</v>
      </c>
      <c r="X2215" t="s">
        <v>5</v>
      </c>
      <c r="Y2215">
        <v>238654</v>
      </c>
    </row>
    <row r="2216" spans="1:25" x14ac:dyDescent="0.25">
      <c r="A2216" t="s">
        <v>0</v>
      </c>
      <c r="B2216">
        <v>10.4863</v>
      </c>
      <c r="C2216" t="s">
        <v>1</v>
      </c>
      <c r="D2216">
        <v>2</v>
      </c>
      <c r="E2216" t="s">
        <v>2</v>
      </c>
      <c r="F2216" t="s">
        <v>3</v>
      </c>
      <c r="G2216">
        <v>0</v>
      </c>
      <c r="H2216" t="s">
        <v>2</v>
      </c>
      <c r="I2216" t="s">
        <v>4</v>
      </c>
      <c r="J2216">
        <v>0</v>
      </c>
      <c r="K2216" t="s">
        <v>5</v>
      </c>
      <c r="L2216">
        <v>208615</v>
      </c>
      <c r="N2216" t="s">
        <v>0</v>
      </c>
      <c r="O2216">
        <v>11.433999999999999</v>
      </c>
      <c r="P2216" t="s">
        <v>1</v>
      </c>
      <c r="Q2216">
        <v>3</v>
      </c>
      <c r="R2216" t="s">
        <v>2</v>
      </c>
      <c r="S2216" t="s">
        <v>3</v>
      </c>
      <c r="T2216">
        <v>0</v>
      </c>
      <c r="U2216" t="s">
        <v>2</v>
      </c>
      <c r="V2216" t="s">
        <v>4</v>
      </c>
      <c r="W2216">
        <v>238204</v>
      </c>
      <c r="X2216" t="s">
        <v>5</v>
      </c>
      <c r="Y2216">
        <v>239181</v>
      </c>
    </row>
    <row r="2217" spans="1:25" x14ac:dyDescent="0.25">
      <c r="A2217" t="s">
        <v>0</v>
      </c>
      <c r="B2217">
        <v>10.4947</v>
      </c>
      <c r="C2217" t="s">
        <v>1</v>
      </c>
      <c r="D2217">
        <v>2</v>
      </c>
      <c r="E2217" t="s">
        <v>2</v>
      </c>
      <c r="F2217" t="s">
        <v>3</v>
      </c>
      <c r="G2217">
        <v>0</v>
      </c>
      <c r="H2217" t="s">
        <v>2</v>
      </c>
      <c r="I2217" t="s">
        <v>4</v>
      </c>
      <c r="J2217">
        <v>0</v>
      </c>
      <c r="K2217" t="s">
        <v>5</v>
      </c>
      <c r="L2217">
        <v>209142</v>
      </c>
      <c r="N2217" t="s">
        <v>0</v>
      </c>
      <c r="O2217">
        <v>11.4407</v>
      </c>
      <c r="P2217" t="s">
        <v>1</v>
      </c>
      <c r="Q2217">
        <v>3</v>
      </c>
      <c r="R2217" t="s">
        <v>2</v>
      </c>
      <c r="S2217" t="s">
        <v>3</v>
      </c>
      <c r="T2217">
        <v>0</v>
      </c>
      <c r="U2217" t="s">
        <v>2</v>
      </c>
      <c r="V2217" t="s">
        <v>4</v>
      </c>
      <c r="W2217">
        <v>238204</v>
      </c>
      <c r="X2217" t="s">
        <v>5</v>
      </c>
      <c r="Y2217">
        <v>239181</v>
      </c>
    </row>
    <row r="2218" spans="1:25" x14ac:dyDescent="0.25">
      <c r="A2218" t="s">
        <v>0</v>
      </c>
      <c r="B2218">
        <v>10.5031</v>
      </c>
      <c r="C2218" t="s">
        <v>1</v>
      </c>
      <c r="D2218">
        <v>2</v>
      </c>
      <c r="E2218" t="s">
        <v>2</v>
      </c>
      <c r="F2218" t="s">
        <v>3</v>
      </c>
      <c r="G2218">
        <v>0</v>
      </c>
      <c r="H2218" t="s">
        <v>2</v>
      </c>
      <c r="I2218" t="s">
        <v>4</v>
      </c>
      <c r="J2218">
        <v>0</v>
      </c>
      <c r="K2218" t="s">
        <v>5</v>
      </c>
      <c r="L2218">
        <v>209669</v>
      </c>
      <c r="N2218" t="s">
        <v>0</v>
      </c>
      <c r="O2218">
        <v>11.4407</v>
      </c>
      <c r="P2218" t="s">
        <v>1</v>
      </c>
      <c r="Q2218">
        <v>3</v>
      </c>
      <c r="R2218" t="s">
        <v>2</v>
      </c>
      <c r="S2218" t="s">
        <v>3</v>
      </c>
      <c r="T2218">
        <v>0</v>
      </c>
      <c r="U2218" t="s">
        <v>2</v>
      </c>
      <c r="V2218" t="s">
        <v>4</v>
      </c>
      <c r="W2218">
        <v>238204</v>
      </c>
      <c r="X2218" t="s">
        <v>5</v>
      </c>
      <c r="Y2218">
        <v>239708</v>
      </c>
    </row>
    <row r="2219" spans="1:25" x14ac:dyDescent="0.25">
      <c r="A2219" t="s">
        <v>0</v>
      </c>
      <c r="B2219">
        <v>10.5116</v>
      </c>
      <c r="C2219" t="s">
        <v>1</v>
      </c>
      <c r="D2219">
        <v>2</v>
      </c>
      <c r="E2219" t="s">
        <v>2</v>
      </c>
      <c r="F2219" t="s">
        <v>3</v>
      </c>
      <c r="G2219">
        <v>0</v>
      </c>
      <c r="H2219" t="s">
        <v>2</v>
      </c>
      <c r="I2219" t="s">
        <v>4</v>
      </c>
      <c r="J2219">
        <v>0</v>
      </c>
      <c r="K2219" t="s">
        <v>5</v>
      </c>
      <c r="L2219">
        <v>209669</v>
      </c>
      <c r="N2219" t="s">
        <v>0</v>
      </c>
      <c r="O2219">
        <v>11.4491</v>
      </c>
      <c r="P2219" t="s">
        <v>1</v>
      </c>
      <c r="Q2219">
        <v>3</v>
      </c>
      <c r="R2219" t="s">
        <v>2</v>
      </c>
      <c r="S2219" t="s">
        <v>3</v>
      </c>
      <c r="T2219">
        <v>0</v>
      </c>
      <c r="U2219" t="s">
        <v>2</v>
      </c>
      <c r="V2219" t="s">
        <v>4</v>
      </c>
      <c r="W2219">
        <v>238204</v>
      </c>
      <c r="X2219" t="s">
        <v>5</v>
      </c>
      <c r="Y2219">
        <v>239708</v>
      </c>
    </row>
    <row r="2220" spans="1:25" x14ac:dyDescent="0.25">
      <c r="A2220" t="s">
        <v>0</v>
      </c>
      <c r="B2220">
        <v>10.52</v>
      </c>
      <c r="C2220" t="s">
        <v>1</v>
      </c>
      <c r="D2220">
        <v>2</v>
      </c>
      <c r="E2220" t="s">
        <v>2</v>
      </c>
      <c r="F2220" t="s">
        <v>3</v>
      </c>
      <c r="G2220">
        <v>0</v>
      </c>
      <c r="H2220" t="s">
        <v>2</v>
      </c>
      <c r="I2220" t="s">
        <v>4</v>
      </c>
      <c r="J2220">
        <v>0</v>
      </c>
      <c r="K2220" t="s">
        <v>5</v>
      </c>
      <c r="L2220">
        <v>209669</v>
      </c>
      <c r="N2220" t="s">
        <v>0</v>
      </c>
      <c r="O2220">
        <v>11.4491</v>
      </c>
      <c r="P2220" t="s">
        <v>1</v>
      </c>
      <c r="Q2220">
        <v>3</v>
      </c>
      <c r="R2220" t="s">
        <v>2</v>
      </c>
      <c r="S2220" t="s">
        <v>3</v>
      </c>
      <c r="T2220">
        <v>0</v>
      </c>
      <c r="U2220" t="s">
        <v>2</v>
      </c>
      <c r="V2220" t="s">
        <v>4</v>
      </c>
      <c r="W2220">
        <v>237150</v>
      </c>
      <c r="X2220" t="s">
        <v>5</v>
      </c>
      <c r="Y2220">
        <v>240235</v>
      </c>
    </row>
    <row r="2221" spans="1:25" x14ac:dyDescent="0.25">
      <c r="A2221" t="s">
        <v>0</v>
      </c>
      <c r="B2221">
        <v>10.5284</v>
      </c>
      <c r="C2221" t="s">
        <v>1</v>
      </c>
      <c r="D2221">
        <v>2</v>
      </c>
      <c r="E2221" t="s">
        <v>2</v>
      </c>
      <c r="F2221" t="s">
        <v>3</v>
      </c>
      <c r="G2221">
        <v>0</v>
      </c>
      <c r="H2221" t="s">
        <v>2</v>
      </c>
      <c r="I2221" t="s">
        <v>4</v>
      </c>
      <c r="J2221">
        <v>0</v>
      </c>
      <c r="K2221" t="s">
        <v>5</v>
      </c>
      <c r="L2221">
        <v>210196</v>
      </c>
      <c r="N2221" t="s">
        <v>0</v>
      </c>
      <c r="O2221">
        <v>11.450799999999999</v>
      </c>
      <c r="P2221" t="s">
        <v>1</v>
      </c>
      <c r="Q2221">
        <v>3</v>
      </c>
      <c r="R2221" t="s">
        <v>2</v>
      </c>
      <c r="S2221" t="s">
        <v>3</v>
      </c>
      <c r="T2221">
        <v>0</v>
      </c>
      <c r="U2221" t="s">
        <v>2</v>
      </c>
      <c r="V2221" t="s">
        <v>4</v>
      </c>
      <c r="W2221">
        <v>238204</v>
      </c>
      <c r="X2221" t="s">
        <v>5</v>
      </c>
      <c r="Y2221">
        <v>239708</v>
      </c>
    </row>
    <row r="2222" spans="1:25" x14ac:dyDescent="0.25">
      <c r="A2222" t="s">
        <v>0</v>
      </c>
      <c r="B2222">
        <v>10.536899999999999</v>
      </c>
      <c r="C2222" t="s">
        <v>1</v>
      </c>
      <c r="D2222">
        <v>2</v>
      </c>
      <c r="E2222" t="s">
        <v>2</v>
      </c>
      <c r="F2222" t="s">
        <v>3</v>
      </c>
      <c r="G2222">
        <v>0</v>
      </c>
      <c r="H2222" t="s">
        <v>2</v>
      </c>
      <c r="I2222" t="s">
        <v>4</v>
      </c>
      <c r="J2222">
        <v>0</v>
      </c>
      <c r="K2222" t="s">
        <v>5</v>
      </c>
      <c r="L2222">
        <v>210723</v>
      </c>
      <c r="N2222" t="s">
        <v>0</v>
      </c>
      <c r="O2222">
        <v>11.457599999999999</v>
      </c>
      <c r="P2222" t="s">
        <v>1</v>
      </c>
      <c r="Q2222">
        <v>3</v>
      </c>
      <c r="R2222" t="s">
        <v>2</v>
      </c>
      <c r="S2222" t="s">
        <v>3</v>
      </c>
      <c r="T2222">
        <v>0</v>
      </c>
      <c r="U2222" t="s">
        <v>2</v>
      </c>
      <c r="V2222" t="s">
        <v>4</v>
      </c>
      <c r="W2222">
        <v>238204</v>
      </c>
      <c r="X2222" t="s">
        <v>5</v>
      </c>
      <c r="Y2222">
        <v>239708</v>
      </c>
    </row>
    <row r="2223" spans="1:25" x14ac:dyDescent="0.25">
      <c r="A2223" t="s">
        <v>0</v>
      </c>
      <c r="B2223">
        <v>10.545299999999999</v>
      </c>
      <c r="C2223" t="s">
        <v>1</v>
      </c>
      <c r="D2223">
        <v>2</v>
      </c>
      <c r="E2223" t="s">
        <v>2</v>
      </c>
      <c r="F2223" t="s">
        <v>3</v>
      </c>
      <c r="G2223">
        <v>0</v>
      </c>
      <c r="H2223" t="s">
        <v>2</v>
      </c>
      <c r="I2223" t="s">
        <v>4</v>
      </c>
      <c r="J2223">
        <v>0</v>
      </c>
      <c r="K2223" t="s">
        <v>5</v>
      </c>
      <c r="L2223">
        <v>210723</v>
      </c>
      <c r="N2223" t="s">
        <v>0</v>
      </c>
      <c r="O2223">
        <v>11.457599999999999</v>
      </c>
      <c r="P2223" t="s">
        <v>1</v>
      </c>
      <c r="Q2223">
        <v>3</v>
      </c>
      <c r="R2223" t="s">
        <v>2</v>
      </c>
      <c r="S2223" t="s">
        <v>3</v>
      </c>
      <c r="T2223">
        <v>0</v>
      </c>
      <c r="U2223" t="s">
        <v>2</v>
      </c>
      <c r="V2223" t="s">
        <v>4</v>
      </c>
      <c r="W2223">
        <v>238204</v>
      </c>
      <c r="X2223" t="s">
        <v>5</v>
      </c>
      <c r="Y2223">
        <v>240235</v>
      </c>
    </row>
    <row r="2224" spans="1:25" x14ac:dyDescent="0.25">
      <c r="A2224" t="s">
        <v>0</v>
      </c>
      <c r="B2224">
        <v>10.553699999999999</v>
      </c>
      <c r="C2224" t="s">
        <v>1</v>
      </c>
      <c r="D2224">
        <v>2</v>
      </c>
      <c r="E2224" t="s">
        <v>2</v>
      </c>
      <c r="F2224" t="s">
        <v>3</v>
      </c>
      <c r="G2224">
        <v>0</v>
      </c>
      <c r="H2224" t="s">
        <v>2</v>
      </c>
      <c r="I2224" t="s">
        <v>4</v>
      </c>
      <c r="J2224">
        <v>0</v>
      </c>
      <c r="K2224" t="s">
        <v>5</v>
      </c>
      <c r="L2224">
        <v>210723</v>
      </c>
      <c r="N2224" t="s">
        <v>0</v>
      </c>
      <c r="O2224">
        <v>11.460900000000001</v>
      </c>
      <c r="P2224" t="s">
        <v>1</v>
      </c>
      <c r="Q2224">
        <v>3</v>
      </c>
      <c r="R2224" t="s">
        <v>2</v>
      </c>
      <c r="S2224" t="s">
        <v>3</v>
      </c>
      <c r="T2224">
        <v>0</v>
      </c>
      <c r="U2224" t="s">
        <v>2</v>
      </c>
      <c r="V2224" t="s">
        <v>4</v>
      </c>
      <c r="W2224">
        <v>239258</v>
      </c>
      <c r="X2224" t="s">
        <v>5</v>
      </c>
      <c r="Y2224">
        <v>239708</v>
      </c>
    </row>
    <row r="2225" spans="1:25" x14ac:dyDescent="0.25">
      <c r="A2225" t="s">
        <v>0</v>
      </c>
      <c r="B2225">
        <v>10.562200000000001</v>
      </c>
      <c r="C2225" t="s">
        <v>1</v>
      </c>
      <c r="D2225">
        <v>2</v>
      </c>
      <c r="E2225" t="s">
        <v>2</v>
      </c>
      <c r="F2225" t="s">
        <v>3</v>
      </c>
      <c r="G2225">
        <v>0</v>
      </c>
      <c r="H2225" t="s">
        <v>2</v>
      </c>
      <c r="I2225" t="s">
        <v>4</v>
      </c>
      <c r="J2225">
        <v>0</v>
      </c>
      <c r="K2225" t="s">
        <v>5</v>
      </c>
      <c r="L2225">
        <v>211250</v>
      </c>
      <c r="N2225" t="s">
        <v>0</v>
      </c>
      <c r="O2225">
        <v>11.465999999999999</v>
      </c>
      <c r="P2225" t="s">
        <v>1</v>
      </c>
      <c r="Q2225">
        <v>3</v>
      </c>
      <c r="R2225" t="s">
        <v>2</v>
      </c>
      <c r="S2225" t="s">
        <v>3</v>
      </c>
      <c r="T2225">
        <v>0</v>
      </c>
      <c r="U2225" t="s">
        <v>2</v>
      </c>
      <c r="V2225" t="s">
        <v>4</v>
      </c>
      <c r="W2225">
        <v>239258</v>
      </c>
      <c r="X2225" t="s">
        <v>5</v>
      </c>
      <c r="Y2225">
        <v>239708</v>
      </c>
    </row>
    <row r="2226" spans="1:25" x14ac:dyDescent="0.25">
      <c r="A2226" t="s">
        <v>0</v>
      </c>
      <c r="B2226">
        <v>10.570600000000001</v>
      </c>
      <c r="C2226" t="s">
        <v>1</v>
      </c>
      <c r="D2226">
        <v>2</v>
      </c>
      <c r="E2226" t="s">
        <v>2</v>
      </c>
      <c r="F2226" t="s">
        <v>3</v>
      </c>
      <c r="G2226">
        <v>0</v>
      </c>
      <c r="H2226" t="s">
        <v>2</v>
      </c>
      <c r="I2226" t="s">
        <v>4</v>
      </c>
      <c r="J2226">
        <v>0</v>
      </c>
      <c r="K2226" t="s">
        <v>5</v>
      </c>
      <c r="L2226">
        <v>211777</v>
      </c>
      <c r="N2226" t="s">
        <v>0</v>
      </c>
      <c r="O2226">
        <v>11.467700000000001</v>
      </c>
      <c r="P2226" t="s">
        <v>1</v>
      </c>
      <c r="Q2226">
        <v>3</v>
      </c>
      <c r="R2226" t="s">
        <v>2</v>
      </c>
      <c r="S2226" t="s">
        <v>3</v>
      </c>
      <c r="T2226">
        <v>0</v>
      </c>
      <c r="U2226" t="s">
        <v>2</v>
      </c>
      <c r="V2226" t="s">
        <v>4</v>
      </c>
      <c r="W2226">
        <v>239258</v>
      </c>
      <c r="X2226" t="s">
        <v>5</v>
      </c>
      <c r="Y2226">
        <v>240235</v>
      </c>
    </row>
    <row r="2227" spans="1:25" x14ac:dyDescent="0.25">
      <c r="A2227" t="s">
        <v>0</v>
      </c>
      <c r="B2227">
        <v>10.579000000000001</v>
      </c>
      <c r="C2227" t="s">
        <v>1</v>
      </c>
      <c r="D2227">
        <v>2</v>
      </c>
      <c r="E2227" t="s">
        <v>2</v>
      </c>
      <c r="F2227" t="s">
        <v>3</v>
      </c>
      <c r="G2227">
        <v>0</v>
      </c>
      <c r="H2227" t="s">
        <v>2</v>
      </c>
      <c r="I2227" t="s">
        <v>4</v>
      </c>
      <c r="J2227">
        <v>0</v>
      </c>
      <c r="K2227" t="s">
        <v>5</v>
      </c>
      <c r="L2227">
        <v>211777</v>
      </c>
      <c r="N2227" t="s">
        <v>0</v>
      </c>
      <c r="O2227">
        <v>11.474399999999999</v>
      </c>
      <c r="P2227" t="s">
        <v>1</v>
      </c>
      <c r="Q2227">
        <v>3</v>
      </c>
      <c r="R2227" t="s">
        <v>2</v>
      </c>
      <c r="S2227" t="s">
        <v>3</v>
      </c>
      <c r="T2227">
        <v>0</v>
      </c>
      <c r="U2227" t="s">
        <v>2</v>
      </c>
      <c r="V2227" t="s">
        <v>4</v>
      </c>
      <c r="W2227">
        <v>239258</v>
      </c>
      <c r="X2227" t="s">
        <v>5</v>
      </c>
      <c r="Y2227">
        <v>240235</v>
      </c>
    </row>
    <row r="2228" spans="1:25" x14ac:dyDescent="0.25">
      <c r="A2228" t="s">
        <v>0</v>
      </c>
      <c r="B2228">
        <v>10.5875</v>
      </c>
      <c r="C2228" t="s">
        <v>1</v>
      </c>
      <c r="D2228">
        <v>2</v>
      </c>
      <c r="E2228" t="s">
        <v>2</v>
      </c>
      <c r="F2228" t="s">
        <v>3</v>
      </c>
      <c r="G2228">
        <v>0</v>
      </c>
      <c r="H2228" t="s">
        <v>2</v>
      </c>
      <c r="I2228" t="s">
        <v>4</v>
      </c>
      <c r="J2228">
        <v>0</v>
      </c>
      <c r="K2228" t="s">
        <v>5</v>
      </c>
      <c r="L2228">
        <v>211777</v>
      </c>
      <c r="N2228" t="s">
        <v>0</v>
      </c>
      <c r="O2228">
        <v>11.474399999999999</v>
      </c>
      <c r="P2228" t="s">
        <v>1</v>
      </c>
      <c r="Q2228">
        <v>3</v>
      </c>
      <c r="R2228" t="s">
        <v>2</v>
      </c>
      <c r="S2228" t="s">
        <v>3</v>
      </c>
      <c r="T2228">
        <v>0</v>
      </c>
      <c r="U2228" t="s">
        <v>2</v>
      </c>
      <c r="V2228" t="s">
        <v>4</v>
      </c>
      <c r="W2228">
        <v>239258</v>
      </c>
      <c r="X2228" t="s">
        <v>5</v>
      </c>
      <c r="Y2228">
        <v>240762</v>
      </c>
    </row>
    <row r="2229" spans="1:25" x14ac:dyDescent="0.25">
      <c r="A2229" t="s">
        <v>0</v>
      </c>
      <c r="B2229">
        <v>10.5959</v>
      </c>
      <c r="C2229" t="s">
        <v>1</v>
      </c>
      <c r="D2229">
        <v>2</v>
      </c>
      <c r="E2229" t="s">
        <v>2</v>
      </c>
      <c r="F2229" t="s">
        <v>3</v>
      </c>
      <c r="G2229">
        <v>0</v>
      </c>
      <c r="H2229" t="s">
        <v>2</v>
      </c>
      <c r="I2229" t="s">
        <v>4</v>
      </c>
      <c r="J2229">
        <v>0</v>
      </c>
      <c r="K2229" t="s">
        <v>5</v>
      </c>
      <c r="L2229">
        <v>212304</v>
      </c>
      <c r="N2229" t="s">
        <v>0</v>
      </c>
      <c r="O2229">
        <v>11.482900000000001</v>
      </c>
      <c r="P2229" t="s">
        <v>1</v>
      </c>
      <c r="Q2229">
        <v>3</v>
      </c>
      <c r="R2229" t="s">
        <v>2</v>
      </c>
      <c r="S2229" t="s">
        <v>3</v>
      </c>
      <c r="T2229">
        <v>0</v>
      </c>
      <c r="U2229" t="s">
        <v>2</v>
      </c>
      <c r="V2229" t="s">
        <v>4</v>
      </c>
      <c r="W2229">
        <v>239258</v>
      </c>
      <c r="X2229" t="s">
        <v>5</v>
      </c>
      <c r="Y2229">
        <v>240762</v>
      </c>
    </row>
    <row r="2230" spans="1:25" x14ac:dyDescent="0.25">
      <c r="A2230" t="s">
        <v>0</v>
      </c>
      <c r="B2230">
        <v>10.6043</v>
      </c>
      <c r="C2230" t="s">
        <v>1</v>
      </c>
      <c r="D2230">
        <v>2</v>
      </c>
      <c r="E2230" t="s">
        <v>2</v>
      </c>
      <c r="F2230" t="s">
        <v>3</v>
      </c>
      <c r="G2230">
        <v>0</v>
      </c>
      <c r="H2230" t="s">
        <v>2</v>
      </c>
      <c r="I2230" t="s">
        <v>4</v>
      </c>
      <c r="J2230">
        <v>0</v>
      </c>
      <c r="K2230" t="s">
        <v>5</v>
      </c>
      <c r="L2230">
        <v>212831</v>
      </c>
      <c r="N2230" t="s">
        <v>0</v>
      </c>
      <c r="O2230">
        <v>11.482900000000001</v>
      </c>
      <c r="P2230" t="s">
        <v>1</v>
      </c>
      <c r="Q2230">
        <v>3</v>
      </c>
      <c r="R2230" t="s">
        <v>2</v>
      </c>
      <c r="S2230" t="s">
        <v>3</v>
      </c>
      <c r="T2230">
        <v>0</v>
      </c>
      <c r="U2230" t="s">
        <v>2</v>
      </c>
      <c r="V2230" t="s">
        <v>4</v>
      </c>
      <c r="W2230">
        <v>238204</v>
      </c>
      <c r="X2230" t="s">
        <v>5</v>
      </c>
      <c r="Y2230">
        <v>241289</v>
      </c>
    </row>
    <row r="2231" spans="1:25" x14ac:dyDescent="0.25">
      <c r="A2231" t="s">
        <v>0</v>
      </c>
      <c r="B2231">
        <v>10.6128</v>
      </c>
      <c r="C2231" t="s">
        <v>1</v>
      </c>
      <c r="D2231">
        <v>2</v>
      </c>
      <c r="E2231" t="s">
        <v>2</v>
      </c>
      <c r="F2231" t="s">
        <v>3</v>
      </c>
      <c r="G2231">
        <v>0</v>
      </c>
      <c r="H2231" t="s">
        <v>2</v>
      </c>
      <c r="I2231" t="s">
        <v>4</v>
      </c>
      <c r="J2231">
        <v>0</v>
      </c>
      <c r="K2231" t="s">
        <v>5</v>
      </c>
      <c r="L2231">
        <v>212831</v>
      </c>
      <c r="N2231" t="s">
        <v>0</v>
      </c>
      <c r="O2231">
        <v>11.4846</v>
      </c>
      <c r="P2231" t="s">
        <v>1</v>
      </c>
      <c r="Q2231">
        <v>3</v>
      </c>
      <c r="R2231" t="s">
        <v>2</v>
      </c>
      <c r="S2231" t="s">
        <v>3</v>
      </c>
      <c r="T2231">
        <v>0</v>
      </c>
      <c r="U2231" t="s">
        <v>2</v>
      </c>
      <c r="V2231" t="s">
        <v>4</v>
      </c>
      <c r="W2231">
        <v>239258</v>
      </c>
      <c r="X2231" t="s">
        <v>5</v>
      </c>
      <c r="Y2231">
        <v>240762</v>
      </c>
    </row>
    <row r="2232" spans="1:25" x14ac:dyDescent="0.25">
      <c r="A2232" t="s">
        <v>0</v>
      </c>
      <c r="B2232">
        <v>10.6212</v>
      </c>
      <c r="C2232" t="s">
        <v>1</v>
      </c>
      <c r="D2232">
        <v>2</v>
      </c>
      <c r="E2232" t="s">
        <v>2</v>
      </c>
      <c r="F2232" t="s">
        <v>3</v>
      </c>
      <c r="G2232">
        <v>0</v>
      </c>
      <c r="H2232" t="s">
        <v>2</v>
      </c>
      <c r="I2232" t="s">
        <v>4</v>
      </c>
      <c r="J2232">
        <v>0</v>
      </c>
      <c r="K2232" t="s">
        <v>5</v>
      </c>
      <c r="L2232">
        <v>212831</v>
      </c>
      <c r="N2232" t="s">
        <v>0</v>
      </c>
      <c r="O2232">
        <v>11.491300000000001</v>
      </c>
      <c r="P2232" t="s">
        <v>1</v>
      </c>
      <c r="Q2232">
        <v>3</v>
      </c>
      <c r="R2232" t="s">
        <v>2</v>
      </c>
      <c r="S2232" t="s">
        <v>3</v>
      </c>
      <c r="T2232">
        <v>0</v>
      </c>
      <c r="U2232" t="s">
        <v>2</v>
      </c>
      <c r="V2232" t="s">
        <v>4</v>
      </c>
      <c r="W2232">
        <v>239258</v>
      </c>
      <c r="X2232" t="s">
        <v>5</v>
      </c>
      <c r="Y2232">
        <v>240762</v>
      </c>
    </row>
    <row r="2233" spans="1:25" x14ac:dyDescent="0.25">
      <c r="A2233" t="s">
        <v>0</v>
      </c>
      <c r="B2233">
        <v>10.6296</v>
      </c>
      <c r="C2233" t="s">
        <v>1</v>
      </c>
      <c r="D2233">
        <v>2</v>
      </c>
      <c r="E2233" t="s">
        <v>2</v>
      </c>
      <c r="F2233" t="s">
        <v>3</v>
      </c>
      <c r="G2233">
        <v>0</v>
      </c>
      <c r="H2233" t="s">
        <v>2</v>
      </c>
      <c r="I2233" t="s">
        <v>4</v>
      </c>
      <c r="J2233">
        <v>0</v>
      </c>
      <c r="K2233" t="s">
        <v>5</v>
      </c>
      <c r="L2233">
        <v>213358</v>
      </c>
      <c r="N2233" t="s">
        <v>0</v>
      </c>
      <c r="O2233">
        <v>11.491300000000001</v>
      </c>
      <c r="P2233" t="s">
        <v>1</v>
      </c>
      <c r="Q2233">
        <v>3</v>
      </c>
      <c r="R2233" t="s">
        <v>2</v>
      </c>
      <c r="S2233" t="s">
        <v>3</v>
      </c>
      <c r="T2233">
        <v>0</v>
      </c>
      <c r="U2233" t="s">
        <v>2</v>
      </c>
      <c r="V2233" t="s">
        <v>4</v>
      </c>
      <c r="W2233">
        <v>239258</v>
      </c>
      <c r="X2233" t="s">
        <v>5</v>
      </c>
      <c r="Y2233">
        <v>241289</v>
      </c>
    </row>
    <row r="2234" spans="1:25" x14ac:dyDescent="0.25">
      <c r="A2234" t="s">
        <v>0</v>
      </c>
      <c r="B2234">
        <v>10.6381</v>
      </c>
      <c r="C2234" t="s">
        <v>1</v>
      </c>
      <c r="D2234">
        <v>2</v>
      </c>
      <c r="E2234" t="s">
        <v>2</v>
      </c>
      <c r="F2234" t="s">
        <v>3</v>
      </c>
      <c r="G2234">
        <v>0</v>
      </c>
      <c r="H2234" t="s">
        <v>2</v>
      </c>
      <c r="I2234" t="s">
        <v>4</v>
      </c>
      <c r="J2234">
        <v>0</v>
      </c>
      <c r="K2234" t="s">
        <v>5</v>
      </c>
      <c r="L2234">
        <v>213885</v>
      </c>
      <c r="N2234" t="s">
        <v>0</v>
      </c>
      <c r="O2234">
        <v>11.4947</v>
      </c>
      <c r="P2234" t="s">
        <v>1</v>
      </c>
      <c r="Q2234">
        <v>3</v>
      </c>
      <c r="R2234" t="s">
        <v>2</v>
      </c>
      <c r="S2234" t="s">
        <v>3</v>
      </c>
      <c r="T2234">
        <v>0</v>
      </c>
      <c r="U2234" t="s">
        <v>2</v>
      </c>
      <c r="V2234" t="s">
        <v>4</v>
      </c>
      <c r="W2234">
        <v>240312</v>
      </c>
      <c r="X2234" t="s">
        <v>5</v>
      </c>
      <c r="Y2234">
        <v>240762</v>
      </c>
    </row>
    <row r="2235" spans="1:25" x14ac:dyDescent="0.25">
      <c r="A2235" t="s">
        <v>0</v>
      </c>
      <c r="B2235">
        <v>10.6465</v>
      </c>
      <c r="C2235" t="s">
        <v>1</v>
      </c>
      <c r="D2235">
        <v>2</v>
      </c>
      <c r="E2235" t="s">
        <v>2</v>
      </c>
      <c r="F2235" t="s">
        <v>3</v>
      </c>
      <c r="G2235">
        <v>0</v>
      </c>
      <c r="H2235" t="s">
        <v>2</v>
      </c>
      <c r="I2235" t="s">
        <v>4</v>
      </c>
      <c r="J2235">
        <v>0</v>
      </c>
      <c r="K2235" t="s">
        <v>5</v>
      </c>
      <c r="L2235">
        <v>213885</v>
      </c>
      <c r="N2235" t="s">
        <v>0</v>
      </c>
      <c r="O2235">
        <v>11.499700000000001</v>
      </c>
      <c r="P2235" t="s">
        <v>1</v>
      </c>
      <c r="Q2235">
        <v>3</v>
      </c>
      <c r="R2235" t="s">
        <v>2</v>
      </c>
      <c r="S2235" t="s">
        <v>3</v>
      </c>
      <c r="T2235">
        <v>0</v>
      </c>
      <c r="U2235" t="s">
        <v>2</v>
      </c>
      <c r="V2235" t="s">
        <v>4</v>
      </c>
      <c r="W2235">
        <v>240312</v>
      </c>
      <c r="X2235" t="s">
        <v>5</v>
      </c>
      <c r="Y2235">
        <v>240762</v>
      </c>
    </row>
    <row r="2236" spans="1:25" x14ac:dyDescent="0.25">
      <c r="A2236" t="s">
        <v>0</v>
      </c>
      <c r="B2236">
        <v>10.6549</v>
      </c>
      <c r="C2236" t="s">
        <v>1</v>
      </c>
      <c r="D2236">
        <v>2</v>
      </c>
      <c r="E2236" t="s">
        <v>2</v>
      </c>
      <c r="F2236" t="s">
        <v>3</v>
      </c>
      <c r="G2236">
        <v>0</v>
      </c>
      <c r="H2236" t="s">
        <v>2</v>
      </c>
      <c r="I2236" t="s">
        <v>4</v>
      </c>
      <c r="J2236">
        <v>0</v>
      </c>
      <c r="K2236" t="s">
        <v>5</v>
      </c>
      <c r="L2236">
        <v>213885</v>
      </c>
      <c r="N2236" t="s">
        <v>0</v>
      </c>
      <c r="O2236">
        <v>11.5014</v>
      </c>
      <c r="P2236" t="s">
        <v>1</v>
      </c>
      <c r="Q2236">
        <v>3</v>
      </c>
      <c r="R2236" t="s">
        <v>2</v>
      </c>
      <c r="S2236" t="s">
        <v>3</v>
      </c>
      <c r="T2236">
        <v>0</v>
      </c>
      <c r="U2236" t="s">
        <v>2</v>
      </c>
      <c r="V2236" t="s">
        <v>4</v>
      </c>
      <c r="W2236">
        <v>240312</v>
      </c>
      <c r="X2236" t="s">
        <v>5</v>
      </c>
      <c r="Y2236">
        <v>241289</v>
      </c>
    </row>
    <row r="2237" spans="1:25" x14ac:dyDescent="0.25">
      <c r="A2237" t="s">
        <v>0</v>
      </c>
      <c r="B2237">
        <v>10.663399999999999</v>
      </c>
      <c r="C2237" t="s">
        <v>1</v>
      </c>
      <c r="D2237">
        <v>2</v>
      </c>
      <c r="E2237" t="s">
        <v>2</v>
      </c>
      <c r="F2237" t="s">
        <v>3</v>
      </c>
      <c r="G2237">
        <v>0</v>
      </c>
      <c r="H2237" t="s">
        <v>2</v>
      </c>
      <c r="I2237" t="s">
        <v>4</v>
      </c>
      <c r="J2237">
        <v>0</v>
      </c>
      <c r="K2237" t="s">
        <v>5</v>
      </c>
      <c r="L2237">
        <v>214412</v>
      </c>
      <c r="N2237" t="s">
        <v>0</v>
      </c>
      <c r="O2237">
        <v>11.5082</v>
      </c>
      <c r="P2237" t="s">
        <v>1</v>
      </c>
      <c r="Q2237">
        <v>3</v>
      </c>
      <c r="R2237" t="s">
        <v>2</v>
      </c>
      <c r="S2237" t="s">
        <v>3</v>
      </c>
      <c r="T2237">
        <v>0</v>
      </c>
      <c r="U2237" t="s">
        <v>2</v>
      </c>
      <c r="V2237" t="s">
        <v>4</v>
      </c>
      <c r="W2237">
        <v>240312</v>
      </c>
      <c r="X2237" t="s">
        <v>5</v>
      </c>
      <c r="Y2237">
        <v>241289</v>
      </c>
    </row>
    <row r="2238" spans="1:25" x14ac:dyDescent="0.25">
      <c r="A2238" t="s">
        <v>0</v>
      </c>
      <c r="B2238">
        <v>10.671799999999999</v>
      </c>
      <c r="C2238" t="s">
        <v>1</v>
      </c>
      <c r="D2238">
        <v>2</v>
      </c>
      <c r="E2238" t="s">
        <v>2</v>
      </c>
      <c r="F2238" t="s">
        <v>3</v>
      </c>
      <c r="G2238">
        <v>0</v>
      </c>
      <c r="H2238" t="s">
        <v>2</v>
      </c>
      <c r="I2238" t="s">
        <v>4</v>
      </c>
      <c r="J2238">
        <v>0</v>
      </c>
      <c r="K2238" t="s">
        <v>5</v>
      </c>
      <c r="L2238">
        <v>214939</v>
      </c>
      <c r="N2238" t="s">
        <v>0</v>
      </c>
      <c r="O2238">
        <v>11.5082</v>
      </c>
      <c r="P2238" t="s">
        <v>1</v>
      </c>
      <c r="Q2238">
        <v>3</v>
      </c>
      <c r="R2238" t="s">
        <v>2</v>
      </c>
      <c r="S2238" t="s">
        <v>3</v>
      </c>
      <c r="T2238">
        <v>0</v>
      </c>
      <c r="U2238" t="s">
        <v>2</v>
      </c>
      <c r="V2238" t="s">
        <v>4</v>
      </c>
      <c r="W2238">
        <v>240312</v>
      </c>
      <c r="X2238" t="s">
        <v>5</v>
      </c>
      <c r="Y2238">
        <v>241816</v>
      </c>
    </row>
    <row r="2239" spans="1:25" x14ac:dyDescent="0.25">
      <c r="A2239" t="s">
        <v>0</v>
      </c>
      <c r="B2239">
        <v>10.680199999999999</v>
      </c>
      <c r="C2239" t="s">
        <v>1</v>
      </c>
      <c r="D2239">
        <v>2</v>
      </c>
      <c r="E2239" t="s">
        <v>2</v>
      </c>
      <c r="F2239" t="s">
        <v>3</v>
      </c>
      <c r="G2239">
        <v>0</v>
      </c>
      <c r="H2239" t="s">
        <v>2</v>
      </c>
      <c r="I2239" t="s">
        <v>4</v>
      </c>
      <c r="J2239">
        <v>0</v>
      </c>
      <c r="K2239" t="s">
        <v>5</v>
      </c>
      <c r="L2239">
        <v>214939</v>
      </c>
      <c r="N2239" t="s">
        <v>0</v>
      </c>
      <c r="O2239">
        <v>11.5166</v>
      </c>
      <c r="P2239" t="s">
        <v>1</v>
      </c>
      <c r="Q2239">
        <v>3</v>
      </c>
      <c r="R2239" t="s">
        <v>2</v>
      </c>
      <c r="S2239" t="s">
        <v>3</v>
      </c>
      <c r="T2239">
        <v>0</v>
      </c>
      <c r="U2239" t="s">
        <v>2</v>
      </c>
      <c r="V2239" t="s">
        <v>4</v>
      </c>
      <c r="W2239">
        <v>240312</v>
      </c>
      <c r="X2239" t="s">
        <v>5</v>
      </c>
      <c r="Y2239">
        <v>241816</v>
      </c>
    </row>
    <row r="2240" spans="1:25" x14ac:dyDescent="0.25">
      <c r="A2240" t="s">
        <v>0</v>
      </c>
      <c r="B2240">
        <v>10.688599999999999</v>
      </c>
      <c r="C2240" t="s">
        <v>1</v>
      </c>
      <c r="D2240">
        <v>2</v>
      </c>
      <c r="E2240" t="s">
        <v>2</v>
      </c>
      <c r="F2240" t="s">
        <v>3</v>
      </c>
      <c r="G2240">
        <v>0</v>
      </c>
      <c r="H2240" t="s">
        <v>2</v>
      </c>
      <c r="I2240" t="s">
        <v>4</v>
      </c>
      <c r="J2240">
        <v>0</v>
      </c>
      <c r="K2240" t="s">
        <v>5</v>
      </c>
      <c r="L2240">
        <v>214939</v>
      </c>
      <c r="N2240" t="s">
        <v>0</v>
      </c>
      <c r="O2240">
        <v>11.5166</v>
      </c>
      <c r="P2240" t="s">
        <v>1</v>
      </c>
      <c r="Q2240">
        <v>3</v>
      </c>
      <c r="R2240" t="s">
        <v>2</v>
      </c>
      <c r="S2240" t="s">
        <v>3</v>
      </c>
      <c r="T2240">
        <v>0</v>
      </c>
      <c r="U2240" t="s">
        <v>2</v>
      </c>
      <c r="V2240" t="s">
        <v>4</v>
      </c>
      <c r="W2240">
        <v>239258</v>
      </c>
      <c r="X2240" t="s">
        <v>5</v>
      </c>
      <c r="Y2240">
        <v>242343</v>
      </c>
    </row>
    <row r="2241" spans="1:25" x14ac:dyDescent="0.25">
      <c r="A2241" t="s">
        <v>0</v>
      </c>
      <c r="B2241">
        <v>10.697100000000001</v>
      </c>
      <c r="C2241" t="s">
        <v>1</v>
      </c>
      <c r="D2241">
        <v>2</v>
      </c>
      <c r="E2241" t="s">
        <v>2</v>
      </c>
      <c r="F2241" t="s">
        <v>3</v>
      </c>
      <c r="G2241">
        <v>0</v>
      </c>
      <c r="H2241" t="s">
        <v>2</v>
      </c>
      <c r="I2241" t="s">
        <v>4</v>
      </c>
      <c r="J2241">
        <v>0</v>
      </c>
      <c r="K2241" t="s">
        <v>5</v>
      </c>
      <c r="L2241">
        <v>215466</v>
      </c>
      <c r="N2241" t="s">
        <v>0</v>
      </c>
      <c r="O2241">
        <v>11.5183</v>
      </c>
      <c r="P2241" t="s">
        <v>1</v>
      </c>
      <c r="Q2241">
        <v>3</v>
      </c>
      <c r="R2241" t="s">
        <v>2</v>
      </c>
      <c r="S2241" t="s">
        <v>3</v>
      </c>
      <c r="T2241">
        <v>0</v>
      </c>
      <c r="U2241" t="s">
        <v>2</v>
      </c>
      <c r="V2241" t="s">
        <v>4</v>
      </c>
      <c r="W2241">
        <v>240312</v>
      </c>
      <c r="X2241" t="s">
        <v>5</v>
      </c>
      <c r="Y2241">
        <v>241816</v>
      </c>
    </row>
    <row r="2242" spans="1:25" x14ac:dyDescent="0.25">
      <c r="A2242" t="s">
        <v>0</v>
      </c>
      <c r="B2242">
        <v>10.705500000000001</v>
      </c>
      <c r="C2242" t="s">
        <v>1</v>
      </c>
      <c r="D2242">
        <v>2</v>
      </c>
      <c r="E2242" t="s">
        <v>2</v>
      </c>
      <c r="F2242" t="s">
        <v>3</v>
      </c>
      <c r="G2242">
        <v>0</v>
      </c>
      <c r="H2242" t="s">
        <v>2</v>
      </c>
      <c r="I2242" t="s">
        <v>4</v>
      </c>
      <c r="J2242">
        <v>0</v>
      </c>
      <c r="K2242" t="s">
        <v>5</v>
      </c>
      <c r="L2242">
        <v>215993</v>
      </c>
      <c r="N2242" t="s">
        <v>0</v>
      </c>
      <c r="O2242">
        <v>11.525</v>
      </c>
      <c r="P2242" t="s">
        <v>1</v>
      </c>
      <c r="Q2242">
        <v>3</v>
      </c>
      <c r="R2242" t="s">
        <v>2</v>
      </c>
      <c r="S2242" t="s">
        <v>3</v>
      </c>
      <c r="T2242">
        <v>0</v>
      </c>
      <c r="U2242" t="s">
        <v>2</v>
      </c>
      <c r="V2242" t="s">
        <v>4</v>
      </c>
      <c r="W2242">
        <v>240312</v>
      </c>
      <c r="X2242" t="s">
        <v>5</v>
      </c>
      <c r="Y2242">
        <v>241816</v>
      </c>
    </row>
    <row r="2243" spans="1:25" x14ac:dyDescent="0.25">
      <c r="A2243" t="s">
        <v>0</v>
      </c>
      <c r="B2243">
        <v>10.713900000000001</v>
      </c>
      <c r="C2243" t="s">
        <v>1</v>
      </c>
      <c r="D2243">
        <v>2</v>
      </c>
      <c r="E2243" t="s">
        <v>2</v>
      </c>
      <c r="F2243" t="s">
        <v>3</v>
      </c>
      <c r="G2243">
        <v>0</v>
      </c>
      <c r="H2243" t="s">
        <v>2</v>
      </c>
      <c r="I2243" t="s">
        <v>4</v>
      </c>
      <c r="J2243">
        <v>0</v>
      </c>
      <c r="K2243" t="s">
        <v>5</v>
      </c>
      <c r="L2243">
        <v>215993</v>
      </c>
      <c r="N2243" t="s">
        <v>0</v>
      </c>
      <c r="O2243">
        <v>11.525</v>
      </c>
      <c r="P2243" t="s">
        <v>1</v>
      </c>
      <c r="Q2243">
        <v>3</v>
      </c>
      <c r="R2243" t="s">
        <v>2</v>
      </c>
      <c r="S2243" t="s">
        <v>3</v>
      </c>
      <c r="T2243">
        <v>0</v>
      </c>
      <c r="U2243" t="s">
        <v>2</v>
      </c>
      <c r="V2243" t="s">
        <v>4</v>
      </c>
      <c r="W2243">
        <v>240312</v>
      </c>
      <c r="X2243" t="s">
        <v>5</v>
      </c>
      <c r="Y2243">
        <v>242343</v>
      </c>
    </row>
    <row r="2244" spans="1:25" x14ac:dyDescent="0.25">
      <c r="A2244" t="s">
        <v>0</v>
      </c>
      <c r="B2244">
        <v>10.7224</v>
      </c>
      <c r="C2244" t="s">
        <v>1</v>
      </c>
      <c r="D2244">
        <v>2</v>
      </c>
      <c r="E2244" t="s">
        <v>2</v>
      </c>
      <c r="F2244" t="s">
        <v>3</v>
      </c>
      <c r="G2244">
        <v>0</v>
      </c>
      <c r="H2244" t="s">
        <v>2</v>
      </c>
      <c r="I2244" t="s">
        <v>4</v>
      </c>
      <c r="J2244">
        <v>0</v>
      </c>
      <c r="K2244" t="s">
        <v>5</v>
      </c>
      <c r="L2244">
        <v>215993</v>
      </c>
      <c r="N2244" t="s">
        <v>0</v>
      </c>
      <c r="O2244">
        <v>11.5284</v>
      </c>
      <c r="P2244" t="s">
        <v>1</v>
      </c>
      <c r="Q2244">
        <v>3</v>
      </c>
      <c r="R2244" t="s">
        <v>2</v>
      </c>
      <c r="S2244" t="s">
        <v>3</v>
      </c>
      <c r="T2244">
        <v>0</v>
      </c>
      <c r="U2244" t="s">
        <v>2</v>
      </c>
      <c r="V2244" t="s">
        <v>4</v>
      </c>
      <c r="W2244">
        <v>241366</v>
      </c>
      <c r="X2244" t="s">
        <v>5</v>
      </c>
      <c r="Y2244">
        <v>241816</v>
      </c>
    </row>
    <row r="2245" spans="1:25" x14ac:dyDescent="0.25">
      <c r="A2245" t="s">
        <v>0</v>
      </c>
      <c r="B2245">
        <v>10.7308</v>
      </c>
      <c r="C2245" t="s">
        <v>1</v>
      </c>
      <c r="D2245">
        <v>2</v>
      </c>
      <c r="E2245" t="s">
        <v>2</v>
      </c>
      <c r="F2245" t="s">
        <v>3</v>
      </c>
      <c r="G2245">
        <v>0</v>
      </c>
      <c r="H2245" t="s">
        <v>2</v>
      </c>
      <c r="I2245" t="s">
        <v>4</v>
      </c>
      <c r="J2245">
        <v>0</v>
      </c>
      <c r="K2245" t="s">
        <v>5</v>
      </c>
      <c r="L2245">
        <v>216520</v>
      </c>
      <c r="N2245" t="s">
        <v>0</v>
      </c>
      <c r="O2245">
        <v>11.5335</v>
      </c>
      <c r="P2245" t="s">
        <v>1</v>
      </c>
      <c r="Q2245">
        <v>3</v>
      </c>
      <c r="R2245" t="s">
        <v>2</v>
      </c>
      <c r="S2245" t="s">
        <v>3</v>
      </c>
      <c r="T2245">
        <v>0</v>
      </c>
      <c r="U2245" t="s">
        <v>2</v>
      </c>
      <c r="V2245" t="s">
        <v>4</v>
      </c>
      <c r="W2245">
        <v>241366</v>
      </c>
      <c r="X2245" t="s">
        <v>5</v>
      </c>
      <c r="Y2245">
        <v>241816</v>
      </c>
    </row>
    <row r="2246" spans="1:25" x14ac:dyDescent="0.25">
      <c r="A2246" t="s">
        <v>0</v>
      </c>
      <c r="B2246">
        <v>10.7392</v>
      </c>
      <c r="C2246" t="s">
        <v>1</v>
      </c>
      <c r="D2246">
        <v>2</v>
      </c>
      <c r="E2246" t="s">
        <v>2</v>
      </c>
      <c r="F2246" t="s">
        <v>3</v>
      </c>
      <c r="G2246">
        <v>0</v>
      </c>
      <c r="H2246" t="s">
        <v>2</v>
      </c>
      <c r="I2246" t="s">
        <v>4</v>
      </c>
      <c r="J2246">
        <v>0</v>
      </c>
      <c r="K2246" t="s">
        <v>5</v>
      </c>
      <c r="L2246">
        <v>217047</v>
      </c>
      <c r="N2246" t="s">
        <v>0</v>
      </c>
      <c r="O2246">
        <v>11.5351</v>
      </c>
      <c r="P2246" t="s">
        <v>1</v>
      </c>
      <c r="Q2246">
        <v>3</v>
      </c>
      <c r="R2246" t="s">
        <v>2</v>
      </c>
      <c r="S2246" t="s">
        <v>3</v>
      </c>
      <c r="T2246">
        <v>0</v>
      </c>
      <c r="U2246" t="s">
        <v>2</v>
      </c>
      <c r="V2246" t="s">
        <v>4</v>
      </c>
      <c r="W2246">
        <v>241366</v>
      </c>
      <c r="X2246" t="s">
        <v>5</v>
      </c>
      <c r="Y2246">
        <v>242343</v>
      </c>
    </row>
    <row r="2247" spans="1:25" x14ac:dyDescent="0.25">
      <c r="A2247" t="s">
        <v>0</v>
      </c>
      <c r="B2247">
        <v>10.7477</v>
      </c>
      <c r="C2247" t="s">
        <v>1</v>
      </c>
      <c r="D2247">
        <v>2</v>
      </c>
      <c r="E2247" t="s">
        <v>2</v>
      </c>
      <c r="F2247" t="s">
        <v>3</v>
      </c>
      <c r="G2247">
        <v>0</v>
      </c>
      <c r="H2247" t="s">
        <v>2</v>
      </c>
      <c r="I2247" t="s">
        <v>4</v>
      </c>
      <c r="J2247">
        <v>0</v>
      </c>
      <c r="K2247" t="s">
        <v>5</v>
      </c>
      <c r="L2247">
        <v>217047</v>
      </c>
      <c r="N2247" t="s">
        <v>0</v>
      </c>
      <c r="O2247">
        <v>11.5419</v>
      </c>
      <c r="P2247" t="s">
        <v>1</v>
      </c>
      <c r="Q2247">
        <v>3</v>
      </c>
      <c r="R2247" t="s">
        <v>2</v>
      </c>
      <c r="S2247" t="s">
        <v>3</v>
      </c>
      <c r="T2247">
        <v>0</v>
      </c>
      <c r="U2247" t="s">
        <v>2</v>
      </c>
      <c r="V2247" t="s">
        <v>4</v>
      </c>
      <c r="W2247">
        <v>241366</v>
      </c>
      <c r="X2247" t="s">
        <v>5</v>
      </c>
      <c r="Y2247">
        <v>242343</v>
      </c>
    </row>
    <row r="2248" spans="1:25" x14ac:dyDescent="0.25">
      <c r="A2248" t="s">
        <v>0</v>
      </c>
      <c r="B2248">
        <v>10.7561</v>
      </c>
      <c r="C2248" t="s">
        <v>1</v>
      </c>
      <c r="D2248">
        <v>2</v>
      </c>
      <c r="E2248" t="s">
        <v>2</v>
      </c>
      <c r="F2248" t="s">
        <v>3</v>
      </c>
      <c r="G2248">
        <v>0</v>
      </c>
      <c r="H2248" t="s">
        <v>2</v>
      </c>
      <c r="I2248" t="s">
        <v>4</v>
      </c>
      <c r="J2248">
        <v>0</v>
      </c>
      <c r="K2248" t="s">
        <v>5</v>
      </c>
      <c r="L2248">
        <v>217047</v>
      </c>
      <c r="N2248" t="s">
        <v>0</v>
      </c>
      <c r="O2248">
        <v>11.5419</v>
      </c>
      <c r="P2248" t="s">
        <v>1</v>
      </c>
      <c r="Q2248">
        <v>3</v>
      </c>
      <c r="R2248" t="s">
        <v>2</v>
      </c>
      <c r="S2248" t="s">
        <v>3</v>
      </c>
      <c r="T2248">
        <v>0</v>
      </c>
      <c r="U2248" t="s">
        <v>2</v>
      </c>
      <c r="V2248" t="s">
        <v>4</v>
      </c>
      <c r="W2248">
        <v>241366</v>
      </c>
      <c r="X2248" t="s">
        <v>5</v>
      </c>
      <c r="Y2248">
        <v>242870</v>
      </c>
    </row>
    <row r="2249" spans="1:25" x14ac:dyDescent="0.25">
      <c r="A2249" t="s">
        <v>0</v>
      </c>
      <c r="B2249">
        <v>10.7645</v>
      </c>
      <c r="C2249" t="s">
        <v>1</v>
      </c>
      <c r="D2249">
        <v>2</v>
      </c>
      <c r="E2249" t="s">
        <v>2</v>
      </c>
      <c r="F2249" t="s">
        <v>3</v>
      </c>
      <c r="G2249">
        <v>0</v>
      </c>
      <c r="H2249" t="s">
        <v>2</v>
      </c>
      <c r="I2249" t="s">
        <v>4</v>
      </c>
      <c r="J2249">
        <v>0</v>
      </c>
      <c r="K2249" t="s">
        <v>5</v>
      </c>
      <c r="L2249">
        <v>217574</v>
      </c>
      <c r="N2249" t="s">
        <v>0</v>
      </c>
      <c r="O2249">
        <v>11.5503</v>
      </c>
      <c r="P2249" t="s">
        <v>1</v>
      </c>
      <c r="Q2249">
        <v>3</v>
      </c>
      <c r="R2249" t="s">
        <v>2</v>
      </c>
      <c r="S2249" t="s">
        <v>3</v>
      </c>
      <c r="T2249">
        <v>0</v>
      </c>
      <c r="U2249" t="s">
        <v>2</v>
      </c>
      <c r="V2249" t="s">
        <v>4</v>
      </c>
      <c r="W2249">
        <v>241366</v>
      </c>
      <c r="X2249" t="s">
        <v>5</v>
      </c>
      <c r="Y2249">
        <v>242870</v>
      </c>
    </row>
    <row r="2250" spans="1:25" x14ac:dyDescent="0.25">
      <c r="A2250" t="s">
        <v>0</v>
      </c>
      <c r="B2250">
        <v>10.773</v>
      </c>
      <c r="C2250" t="s">
        <v>1</v>
      </c>
      <c r="D2250">
        <v>2</v>
      </c>
      <c r="E2250" t="s">
        <v>2</v>
      </c>
      <c r="F2250" t="s">
        <v>3</v>
      </c>
      <c r="G2250">
        <v>0</v>
      </c>
      <c r="H2250" t="s">
        <v>2</v>
      </c>
      <c r="I2250" t="s">
        <v>4</v>
      </c>
      <c r="J2250">
        <v>0</v>
      </c>
      <c r="K2250" t="s">
        <v>5</v>
      </c>
      <c r="L2250">
        <v>218101</v>
      </c>
      <c r="N2250" t="s">
        <v>0</v>
      </c>
      <c r="O2250">
        <v>11.5503</v>
      </c>
      <c r="P2250" t="s">
        <v>1</v>
      </c>
      <c r="Q2250">
        <v>3</v>
      </c>
      <c r="R2250" t="s">
        <v>2</v>
      </c>
      <c r="S2250" t="s">
        <v>3</v>
      </c>
      <c r="T2250">
        <v>0</v>
      </c>
      <c r="U2250" t="s">
        <v>2</v>
      </c>
      <c r="V2250" t="s">
        <v>4</v>
      </c>
      <c r="W2250">
        <v>240312</v>
      </c>
      <c r="X2250" t="s">
        <v>5</v>
      </c>
      <c r="Y2250">
        <v>243397</v>
      </c>
    </row>
    <row r="2251" spans="1:25" x14ac:dyDescent="0.25">
      <c r="A2251" t="s">
        <v>0</v>
      </c>
      <c r="B2251">
        <v>10.7814</v>
      </c>
      <c r="C2251" t="s">
        <v>1</v>
      </c>
      <c r="D2251">
        <v>2</v>
      </c>
      <c r="E2251" t="s">
        <v>2</v>
      </c>
      <c r="F2251" t="s">
        <v>3</v>
      </c>
      <c r="G2251">
        <v>0</v>
      </c>
      <c r="H2251" t="s">
        <v>2</v>
      </c>
      <c r="I2251" t="s">
        <v>4</v>
      </c>
      <c r="J2251">
        <v>0</v>
      </c>
      <c r="K2251" t="s">
        <v>5</v>
      </c>
      <c r="L2251">
        <v>218101</v>
      </c>
      <c r="N2251" t="s">
        <v>0</v>
      </c>
      <c r="O2251">
        <v>11.552</v>
      </c>
      <c r="P2251" t="s">
        <v>1</v>
      </c>
      <c r="Q2251">
        <v>3</v>
      </c>
      <c r="R2251" t="s">
        <v>2</v>
      </c>
      <c r="S2251" t="s">
        <v>3</v>
      </c>
      <c r="T2251">
        <v>0</v>
      </c>
      <c r="U2251" t="s">
        <v>2</v>
      </c>
      <c r="V2251" t="s">
        <v>4</v>
      </c>
      <c r="W2251">
        <v>241366</v>
      </c>
      <c r="X2251" t="s">
        <v>5</v>
      </c>
      <c r="Y2251">
        <v>242870</v>
      </c>
    </row>
    <row r="2252" spans="1:25" x14ac:dyDescent="0.25">
      <c r="A2252" t="s">
        <v>0</v>
      </c>
      <c r="B2252">
        <v>10.7898</v>
      </c>
      <c r="C2252" t="s">
        <v>1</v>
      </c>
      <c r="D2252">
        <v>2</v>
      </c>
      <c r="E2252" t="s">
        <v>2</v>
      </c>
      <c r="F2252" t="s">
        <v>3</v>
      </c>
      <c r="G2252">
        <v>0</v>
      </c>
      <c r="H2252" t="s">
        <v>2</v>
      </c>
      <c r="I2252" t="s">
        <v>4</v>
      </c>
      <c r="J2252">
        <v>0</v>
      </c>
      <c r="K2252" t="s">
        <v>5</v>
      </c>
      <c r="L2252">
        <v>218101</v>
      </c>
      <c r="N2252" t="s">
        <v>0</v>
      </c>
      <c r="O2252">
        <v>11.5588</v>
      </c>
      <c r="P2252" t="s">
        <v>1</v>
      </c>
      <c r="Q2252">
        <v>3</v>
      </c>
      <c r="R2252" t="s">
        <v>2</v>
      </c>
      <c r="S2252" t="s">
        <v>3</v>
      </c>
      <c r="T2252">
        <v>0</v>
      </c>
      <c r="U2252" t="s">
        <v>2</v>
      </c>
      <c r="V2252" t="s">
        <v>4</v>
      </c>
      <c r="W2252">
        <v>241366</v>
      </c>
      <c r="X2252" t="s">
        <v>5</v>
      </c>
      <c r="Y2252">
        <v>242870</v>
      </c>
    </row>
    <row r="2253" spans="1:25" x14ac:dyDescent="0.25">
      <c r="A2253" t="s">
        <v>0</v>
      </c>
      <c r="B2253">
        <v>10.798299999999999</v>
      </c>
      <c r="C2253" t="s">
        <v>1</v>
      </c>
      <c r="D2253">
        <v>2</v>
      </c>
      <c r="E2253" t="s">
        <v>2</v>
      </c>
      <c r="F2253" t="s">
        <v>3</v>
      </c>
      <c r="G2253">
        <v>0</v>
      </c>
      <c r="H2253" t="s">
        <v>2</v>
      </c>
      <c r="I2253" t="s">
        <v>4</v>
      </c>
      <c r="J2253">
        <v>0</v>
      </c>
      <c r="K2253" t="s">
        <v>5</v>
      </c>
      <c r="L2253">
        <v>218628</v>
      </c>
      <c r="N2253" t="s">
        <v>0</v>
      </c>
      <c r="O2253">
        <v>11.5588</v>
      </c>
      <c r="P2253" t="s">
        <v>1</v>
      </c>
      <c r="Q2253">
        <v>3</v>
      </c>
      <c r="R2253" t="s">
        <v>2</v>
      </c>
      <c r="S2253" t="s">
        <v>3</v>
      </c>
      <c r="T2253">
        <v>0</v>
      </c>
      <c r="U2253" t="s">
        <v>2</v>
      </c>
      <c r="V2253" t="s">
        <v>4</v>
      </c>
      <c r="W2253">
        <v>241366</v>
      </c>
      <c r="X2253" t="s">
        <v>5</v>
      </c>
      <c r="Y2253">
        <v>243397</v>
      </c>
    </row>
    <row r="2254" spans="1:25" x14ac:dyDescent="0.25">
      <c r="A2254" t="s">
        <v>0</v>
      </c>
      <c r="B2254">
        <v>10.806699999999999</v>
      </c>
      <c r="C2254" t="s">
        <v>1</v>
      </c>
      <c r="D2254">
        <v>2</v>
      </c>
      <c r="E2254" t="s">
        <v>2</v>
      </c>
      <c r="F2254" t="s">
        <v>3</v>
      </c>
      <c r="G2254">
        <v>0</v>
      </c>
      <c r="H2254" t="s">
        <v>2</v>
      </c>
      <c r="I2254" t="s">
        <v>4</v>
      </c>
      <c r="J2254">
        <v>0</v>
      </c>
      <c r="K2254" t="s">
        <v>5</v>
      </c>
      <c r="L2254">
        <v>218628</v>
      </c>
      <c r="N2254" t="s">
        <v>0</v>
      </c>
      <c r="O2254">
        <v>11.562099999999999</v>
      </c>
      <c r="P2254" t="s">
        <v>1</v>
      </c>
      <c r="Q2254">
        <v>3</v>
      </c>
      <c r="R2254" t="s">
        <v>2</v>
      </c>
      <c r="S2254" t="s">
        <v>3</v>
      </c>
      <c r="T2254">
        <v>0</v>
      </c>
      <c r="U2254" t="s">
        <v>2</v>
      </c>
      <c r="V2254" t="s">
        <v>4</v>
      </c>
      <c r="W2254">
        <v>242420</v>
      </c>
      <c r="X2254" t="s">
        <v>5</v>
      </c>
      <c r="Y2254">
        <v>242870</v>
      </c>
    </row>
    <row r="2255" spans="1:25" x14ac:dyDescent="0.25">
      <c r="A2255" t="s">
        <v>0</v>
      </c>
      <c r="B2255">
        <v>10.815099999999999</v>
      </c>
      <c r="C2255" t="s">
        <v>1</v>
      </c>
      <c r="D2255">
        <v>2</v>
      </c>
      <c r="E2255" t="s">
        <v>2</v>
      </c>
      <c r="F2255" t="s">
        <v>3</v>
      </c>
      <c r="G2255">
        <v>0</v>
      </c>
      <c r="H2255" t="s">
        <v>2</v>
      </c>
      <c r="I2255" t="s">
        <v>4</v>
      </c>
      <c r="J2255">
        <v>0</v>
      </c>
      <c r="K2255" t="s">
        <v>5</v>
      </c>
      <c r="L2255">
        <v>219155</v>
      </c>
      <c r="N2255" t="s">
        <v>0</v>
      </c>
      <c r="O2255">
        <v>11.5672</v>
      </c>
      <c r="P2255" t="s">
        <v>1</v>
      </c>
      <c r="Q2255">
        <v>3</v>
      </c>
      <c r="R2255" t="s">
        <v>2</v>
      </c>
      <c r="S2255" t="s">
        <v>3</v>
      </c>
      <c r="T2255">
        <v>0</v>
      </c>
      <c r="U2255" t="s">
        <v>2</v>
      </c>
      <c r="V2255" t="s">
        <v>4</v>
      </c>
      <c r="W2255">
        <v>242420</v>
      </c>
      <c r="X2255" t="s">
        <v>5</v>
      </c>
      <c r="Y2255">
        <v>242870</v>
      </c>
    </row>
    <row r="2256" spans="1:25" x14ac:dyDescent="0.25">
      <c r="A2256" t="s">
        <v>0</v>
      </c>
      <c r="B2256">
        <v>10.823600000000001</v>
      </c>
      <c r="C2256" t="s">
        <v>1</v>
      </c>
      <c r="D2256">
        <v>2</v>
      </c>
      <c r="E2256" t="s">
        <v>2</v>
      </c>
      <c r="F2256" t="s">
        <v>3</v>
      </c>
      <c r="G2256">
        <v>0</v>
      </c>
      <c r="H2256" t="s">
        <v>2</v>
      </c>
      <c r="I2256" t="s">
        <v>4</v>
      </c>
      <c r="J2256">
        <v>0</v>
      </c>
      <c r="K2256" t="s">
        <v>5</v>
      </c>
      <c r="L2256">
        <v>219155</v>
      </c>
      <c r="N2256" t="s">
        <v>0</v>
      </c>
      <c r="O2256">
        <v>11.568899999999999</v>
      </c>
      <c r="P2256" t="s">
        <v>1</v>
      </c>
      <c r="Q2256">
        <v>3</v>
      </c>
      <c r="R2256" t="s">
        <v>2</v>
      </c>
      <c r="S2256" t="s">
        <v>3</v>
      </c>
      <c r="T2256">
        <v>0</v>
      </c>
      <c r="U2256" t="s">
        <v>2</v>
      </c>
      <c r="V2256" t="s">
        <v>4</v>
      </c>
      <c r="W2256">
        <v>242420</v>
      </c>
      <c r="X2256" t="s">
        <v>5</v>
      </c>
      <c r="Y2256">
        <v>243397</v>
      </c>
    </row>
    <row r="2257" spans="1:25" x14ac:dyDescent="0.25">
      <c r="A2257" t="s">
        <v>0</v>
      </c>
      <c r="B2257">
        <v>10.832000000000001</v>
      </c>
      <c r="C2257" t="s">
        <v>1</v>
      </c>
      <c r="D2257">
        <v>2</v>
      </c>
      <c r="E2257" t="s">
        <v>2</v>
      </c>
      <c r="F2257" t="s">
        <v>3</v>
      </c>
      <c r="G2257">
        <v>0</v>
      </c>
      <c r="H2257" t="s">
        <v>2</v>
      </c>
      <c r="I2257" t="s">
        <v>4</v>
      </c>
      <c r="J2257">
        <v>0</v>
      </c>
      <c r="K2257" t="s">
        <v>5</v>
      </c>
      <c r="L2257">
        <v>219682</v>
      </c>
      <c r="N2257" t="s">
        <v>0</v>
      </c>
      <c r="O2257">
        <v>11.5756</v>
      </c>
      <c r="P2257" t="s">
        <v>1</v>
      </c>
      <c r="Q2257">
        <v>3</v>
      </c>
      <c r="R2257" t="s">
        <v>2</v>
      </c>
      <c r="S2257" t="s">
        <v>3</v>
      </c>
      <c r="T2257">
        <v>0</v>
      </c>
      <c r="U2257" t="s">
        <v>2</v>
      </c>
      <c r="V2257" t="s">
        <v>4</v>
      </c>
      <c r="W2257">
        <v>242420</v>
      </c>
      <c r="X2257" t="s">
        <v>5</v>
      </c>
      <c r="Y2257">
        <v>243397</v>
      </c>
    </row>
    <row r="2258" spans="1:25" x14ac:dyDescent="0.25">
      <c r="A2258" t="s">
        <v>0</v>
      </c>
      <c r="B2258">
        <v>10.840400000000001</v>
      </c>
      <c r="C2258" t="s">
        <v>1</v>
      </c>
      <c r="D2258">
        <v>2</v>
      </c>
      <c r="E2258" t="s">
        <v>2</v>
      </c>
      <c r="F2258" t="s">
        <v>3</v>
      </c>
      <c r="G2258">
        <v>0</v>
      </c>
      <c r="H2258" t="s">
        <v>2</v>
      </c>
      <c r="I2258" t="s">
        <v>4</v>
      </c>
      <c r="J2258">
        <v>0</v>
      </c>
      <c r="K2258" t="s">
        <v>5</v>
      </c>
      <c r="L2258">
        <v>220209</v>
      </c>
      <c r="N2258" t="s">
        <v>0</v>
      </c>
      <c r="O2258">
        <v>11.5756</v>
      </c>
      <c r="P2258" t="s">
        <v>1</v>
      </c>
      <c r="Q2258">
        <v>3</v>
      </c>
      <c r="R2258" t="s">
        <v>2</v>
      </c>
      <c r="S2258" t="s">
        <v>3</v>
      </c>
      <c r="T2258">
        <v>0</v>
      </c>
      <c r="U2258" t="s">
        <v>2</v>
      </c>
      <c r="V2258" t="s">
        <v>4</v>
      </c>
      <c r="W2258">
        <v>242420</v>
      </c>
      <c r="X2258" t="s">
        <v>5</v>
      </c>
      <c r="Y2258">
        <v>243924</v>
      </c>
    </row>
    <row r="2259" spans="1:25" x14ac:dyDescent="0.25">
      <c r="A2259" t="s">
        <v>0</v>
      </c>
      <c r="B2259">
        <v>10.8489</v>
      </c>
      <c r="C2259" t="s">
        <v>1</v>
      </c>
      <c r="D2259">
        <v>2</v>
      </c>
      <c r="E2259" t="s">
        <v>2</v>
      </c>
      <c r="F2259" t="s">
        <v>3</v>
      </c>
      <c r="G2259">
        <v>0</v>
      </c>
      <c r="H2259" t="s">
        <v>2</v>
      </c>
      <c r="I2259" t="s">
        <v>4</v>
      </c>
      <c r="J2259">
        <v>0</v>
      </c>
      <c r="K2259" t="s">
        <v>5</v>
      </c>
      <c r="L2259">
        <v>220209</v>
      </c>
      <c r="N2259" t="s">
        <v>0</v>
      </c>
      <c r="O2259">
        <v>11.584099999999999</v>
      </c>
      <c r="P2259" t="s">
        <v>1</v>
      </c>
      <c r="Q2259">
        <v>3</v>
      </c>
      <c r="R2259" t="s">
        <v>2</v>
      </c>
      <c r="S2259" t="s">
        <v>3</v>
      </c>
      <c r="T2259">
        <v>0</v>
      </c>
      <c r="U2259" t="s">
        <v>2</v>
      </c>
      <c r="V2259" t="s">
        <v>4</v>
      </c>
      <c r="W2259">
        <v>242420</v>
      </c>
      <c r="X2259" t="s">
        <v>5</v>
      </c>
      <c r="Y2259">
        <v>243924</v>
      </c>
    </row>
    <row r="2260" spans="1:25" x14ac:dyDescent="0.25">
      <c r="A2260" t="s">
        <v>0</v>
      </c>
      <c r="B2260">
        <v>10.8573</v>
      </c>
      <c r="C2260" t="s">
        <v>1</v>
      </c>
      <c r="D2260">
        <v>2</v>
      </c>
      <c r="E2260" t="s">
        <v>2</v>
      </c>
      <c r="F2260" t="s">
        <v>3</v>
      </c>
      <c r="G2260">
        <v>0</v>
      </c>
      <c r="H2260" t="s">
        <v>2</v>
      </c>
      <c r="I2260" t="s">
        <v>4</v>
      </c>
      <c r="J2260">
        <v>0</v>
      </c>
      <c r="K2260" t="s">
        <v>5</v>
      </c>
      <c r="L2260">
        <v>220209</v>
      </c>
      <c r="N2260" t="s">
        <v>0</v>
      </c>
      <c r="O2260">
        <v>11.584099999999999</v>
      </c>
      <c r="P2260" t="s">
        <v>1</v>
      </c>
      <c r="Q2260">
        <v>3</v>
      </c>
      <c r="R2260" t="s">
        <v>2</v>
      </c>
      <c r="S2260" t="s">
        <v>3</v>
      </c>
      <c r="T2260">
        <v>0</v>
      </c>
      <c r="U2260" t="s">
        <v>2</v>
      </c>
      <c r="V2260" t="s">
        <v>4</v>
      </c>
      <c r="W2260">
        <v>241366</v>
      </c>
      <c r="X2260" t="s">
        <v>5</v>
      </c>
      <c r="Y2260">
        <v>244451</v>
      </c>
    </row>
    <row r="2261" spans="1:25" x14ac:dyDescent="0.25">
      <c r="A2261" t="s">
        <v>0</v>
      </c>
      <c r="B2261">
        <v>10.8657</v>
      </c>
      <c r="C2261" t="s">
        <v>1</v>
      </c>
      <c r="D2261">
        <v>2</v>
      </c>
      <c r="E2261" t="s">
        <v>2</v>
      </c>
      <c r="F2261" t="s">
        <v>3</v>
      </c>
      <c r="G2261">
        <v>0</v>
      </c>
      <c r="H2261" t="s">
        <v>2</v>
      </c>
      <c r="I2261" t="s">
        <v>4</v>
      </c>
      <c r="J2261">
        <v>0</v>
      </c>
      <c r="K2261" t="s">
        <v>5</v>
      </c>
      <c r="L2261">
        <v>220736</v>
      </c>
      <c r="N2261" t="s">
        <v>0</v>
      </c>
      <c r="O2261">
        <v>11.585699999999999</v>
      </c>
      <c r="P2261" t="s">
        <v>1</v>
      </c>
      <c r="Q2261">
        <v>3</v>
      </c>
      <c r="R2261" t="s">
        <v>2</v>
      </c>
      <c r="S2261" t="s">
        <v>3</v>
      </c>
      <c r="T2261">
        <v>0</v>
      </c>
      <c r="U2261" t="s">
        <v>2</v>
      </c>
      <c r="V2261" t="s">
        <v>4</v>
      </c>
      <c r="W2261">
        <v>242420</v>
      </c>
      <c r="X2261" t="s">
        <v>5</v>
      </c>
      <c r="Y2261">
        <v>243924</v>
      </c>
    </row>
    <row r="2262" spans="1:25" x14ac:dyDescent="0.25">
      <c r="A2262" t="s">
        <v>0</v>
      </c>
      <c r="B2262">
        <v>10.8742</v>
      </c>
      <c r="C2262" t="s">
        <v>1</v>
      </c>
      <c r="D2262">
        <v>2</v>
      </c>
      <c r="E2262" t="s">
        <v>2</v>
      </c>
      <c r="F2262" t="s">
        <v>3</v>
      </c>
      <c r="G2262">
        <v>0</v>
      </c>
      <c r="H2262" t="s">
        <v>2</v>
      </c>
      <c r="I2262" t="s">
        <v>4</v>
      </c>
      <c r="J2262">
        <v>0</v>
      </c>
      <c r="K2262" t="s">
        <v>5</v>
      </c>
      <c r="L2262">
        <v>221263</v>
      </c>
      <c r="N2262" t="s">
        <v>0</v>
      </c>
      <c r="O2262">
        <v>11.592499999999999</v>
      </c>
      <c r="P2262" t="s">
        <v>1</v>
      </c>
      <c r="Q2262">
        <v>3</v>
      </c>
      <c r="R2262" t="s">
        <v>2</v>
      </c>
      <c r="S2262" t="s">
        <v>3</v>
      </c>
      <c r="T2262">
        <v>0</v>
      </c>
      <c r="U2262" t="s">
        <v>2</v>
      </c>
      <c r="V2262" t="s">
        <v>4</v>
      </c>
      <c r="W2262">
        <v>242420</v>
      </c>
      <c r="X2262" t="s">
        <v>5</v>
      </c>
      <c r="Y2262">
        <v>243924</v>
      </c>
    </row>
    <row r="2263" spans="1:25" x14ac:dyDescent="0.25">
      <c r="A2263" t="s">
        <v>0</v>
      </c>
      <c r="B2263">
        <v>10.8826</v>
      </c>
      <c r="C2263" t="s">
        <v>1</v>
      </c>
      <c r="D2263">
        <v>2</v>
      </c>
      <c r="E2263" t="s">
        <v>2</v>
      </c>
      <c r="F2263" t="s">
        <v>3</v>
      </c>
      <c r="G2263">
        <v>0</v>
      </c>
      <c r="H2263" t="s">
        <v>2</v>
      </c>
      <c r="I2263" t="s">
        <v>4</v>
      </c>
      <c r="J2263">
        <v>0</v>
      </c>
      <c r="K2263" t="s">
        <v>5</v>
      </c>
      <c r="L2263">
        <v>221263</v>
      </c>
      <c r="N2263" t="s">
        <v>0</v>
      </c>
      <c r="O2263">
        <v>11.592499999999999</v>
      </c>
      <c r="P2263" t="s">
        <v>1</v>
      </c>
      <c r="Q2263">
        <v>3</v>
      </c>
      <c r="R2263" t="s">
        <v>2</v>
      </c>
      <c r="S2263" t="s">
        <v>3</v>
      </c>
      <c r="T2263">
        <v>0</v>
      </c>
      <c r="U2263" t="s">
        <v>2</v>
      </c>
      <c r="V2263" t="s">
        <v>4</v>
      </c>
      <c r="W2263">
        <v>242420</v>
      </c>
      <c r="X2263" t="s">
        <v>5</v>
      </c>
      <c r="Y2263">
        <v>244451</v>
      </c>
    </row>
    <row r="2264" spans="1:25" x14ac:dyDescent="0.25">
      <c r="A2264" t="s">
        <v>0</v>
      </c>
      <c r="B2264">
        <v>10.891</v>
      </c>
      <c r="C2264" t="s">
        <v>1</v>
      </c>
      <c r="D2264">
        <v>2</v>
      </c>
      <c r="E2264" t="s">
        <v>2</v>
      </c>
      <c r="F2264" t="s">
        <v>3</v>
      </c>
      <c r="G2264">
        <v>0</v>
      </c>
      <c r="H2264" t="s">
        <v>2</v>
      </c>
      <c r="I2264" t="s">
        <v>4</v>
      </c>
      <c r="J2264">
        <v>0</v>
      </c>
      <c r="K2264" t="s">
        <v>5</v>
      </c>
      <c r="L2264">
        <v>221263</v>
      </c>
      <c r="N2264" t="s">
        <v>0</v>
      </c>
      <c r="O2264">
        <v>11.5959</v>
      </c>
      <c r="P2264" t="s">
        <v>1</v>
      </c>
      <c r="Q2264">
        <v>3</v>
      </c>
      <c r="R2264" t="s">
        <v>2</v>
      </c>
      <c r="S2264" t="s">
        <v>3</v>
      </c>
      <c r="T2264">
        <v>0</v>
      </c>
      <c r="U2264" t="s">
        <v>2</v>
      </c>
      <c r="V2264" t="s">
        <v>4</v>
      </c>
      <c r="W2264">
        <v>243474</v>
      </c>
      <c r="X2264" t="s">
        <v>5</v>
      </c>
      <c r="Y2264">
        <v>243924</v>
      </c>
    </row>
    <row r="2265" spans="1:25" x14ac:dyDescent="0.25">
      <c r="A2265" t="s">
        <v>0</v>
      </c>
      <c r="B2265">
        <v>10.8994</v>
      </c>
      <c r="C2265" t="s">
        <v>1</v>
      </c>
      <c r="D2265">
        <v>2</v>
      </c>
      <c r="E2265" t="s">
        <v>2</v>
      </c>
      <c r="F2265" t="s">
        <v>3</v>
      </c>
      <c r="G2265">
        <v>0</v>
      </c>
      <c r="H2265" t="s">
        <v>2</v>
      </c>
      <c r="I2265" t="s">
        <v>4</v>
      </c>
      <c r="J2265">
        <v>0</v>
      </c>
      <c r="K2265" t="s">
        <v>5</v>
      </c>
      <c r="L2265">
        <v>221790</v>
      </c>
      <c r="N2265" t="s">
        <v>0</v>
      </c>
      <c r="O2265">
        <v>11.600899999999999</v>
      </c>
      <c r="P2265" t="s">
        <v>1</v>
      </c>
      <c r="Q2265">
        <v>3</v>
      </c>
      <c r="R2265" t="s">
        <v>2</v>
      </c>
      <c r="S2265" t="s">
        <v>3</v>
      </c>
      <c r="T2265">
        <v>0</v>
      </c>
      <c r="U2265" t="s">
        <v>2</v>
      </c>
      <c r="V2265" t="s">
        <v>4</v>
      </c>
      <c r="W2265">
        <v>243474</v>
      </c>
      <c r="X2265" t="s">
        <v>5</v>
      </c>
      <c r="Y2265">
        <v>243924</v>
      </c>
    </row>
    <row r="2266" spans="1:25" x14ac:dyDescent="0.25">
      <c r="A2266" t="s">
        <v>0</v>
      </c>
      <c r="B2266">
        <v>10.9079</v>
      </c>
      <c r="C2266" t="s">
        <v>1</v>
      </c>
      <c r="D2266">
        <v>2</v>
      </c>
      <c r="E2266" t="s">
        <v>2</v>
      </c>
      <c r="F2266" t="s">
        <v>3</v>
      </c>
      <c r="G2266">
        <v>0</v>
      </c>
      <c r="H2266" t="s">
        <v>2</v>
      </c>
      <c r="I2266" t="s">
        <v>4</v>
      </c>
      <c r="J2266">
        <v>0</v>
      </c>
      <c r="K2266" t="s">
        <v>5</v>
      </c>
      <c r="L2266">
        <v>222317</v>
      </c>
      <c r="N2266" t="s">
        <v>0</v>
      </c>
      <c r="O2266">
        <v>11.602600000000001</v>
      </c>
      <c r="P2266" t="s">
        <v>1</v>
      </c>
      <c r="Q2266">
        <v>3</v>
      </c>
      <c r="R2266" t="s">
        <v>2</v>
      </c>
      <c r="S2266" t="s">
        <v>3</v>
      </c>
      <c r="T2266">
        <v>0</v>
      </c>
      <c r="U2266" t="s">
        <v>2</v>
      </c>
      <c r="V2266" t="s">
        <v>4</v>
      </c>
      <c r="W2266">
        <v>243474</v>
      </c>
      <c r="X2266" t="s">
        <v>5</v>
      </c>
      <c r="Y2266">
        <v>244451</v>
      </c>
    </row>
    <row r="2267" spans="1:25" x14ac:dyDescent="0.25">
      <c r="A2267" t="s">
        <v>0</v>
      </c>
      <c r="B2267">
        <v>10.9163</v>
      </c>
      <c r="C2267" t="s">
        <v>1</v>
      </c>
      <c r="D2267">
        <v>2</v>
      </c>
      <c r="E2267" t="s">
        <v>2</v>
      </c>
      <c r="F2267" t="s">
        <v>3</v>
      </c>
      <c r="G2267">
        <v>0</v>
      </c>
      <c r="H2267" t="s">
        <v>2</v>
      </c>
      <c r="I2267" t="s">
        <v>4</v>
      </c>
      <c r="J2267">
        <v>0</v>
      </c>
      <c r="K2267" t="s">
        <v>5</v>
      </c>
      <c r="L2267">
        <v>222317</v>
      </c>
      <c r="N2267" t="s">
        <v>0</v>
      </c>
      <c r="O2267">
        <v>11.609400000000001</v>
      </c>
      <c r="P2267" t="s">
        <v>1</v>
      </c>
      <c r="Q2267">
        <v>3</v>
      </c>
      <c r="R2267" t="s">
        <v>2</v>
      </c>
      <c r="S2267" t="s">
        <v>3</v>
      </c>
      <c r="T2267">
        <v>0</v>
      </c>
      <c r="U2267" t="s">
        <v>2</v>
      </c>
      <c r="V2267" t="s">
        <v>4</v>
      </c>
      <c r="W2267">
        <v>243474</v>
      </c>
      <c r="X2267" t="s">
        <v>5</v>
      </c>
      <c r="Y2267">
        <v>244451</v>
      </c>
    </row>
    <row r="2268" spans="1:25" x14ac:dyDescent="0.25">
      <c r="A2268" t="s">
        <v>0</v>
      </c>
      <c r="B2268">
        <v>10.9247</v>
      </c>
      <c r="C2268" t="s">
        <v>1</v>
      </c>
      <c r="D2268">
        <v>2</v>
      </c>
      <c r="E2268" t="s">
        <v>2</v>
      </c>
      <c r="F2268" t="s">
        <v>3</v>
      </c>
      <c r="G2268">
        <v>0</v>
      </c>
      <c r="H2268" t="s">
        <v>2</v>
      </c>
      <c r="I2268" t="s">
        <v>4</v>
      </c>
      <c r="J2268">
        <v>0</v>
      </c>
      <c r="K2268" t="s">
        <v>5</v>
      </c>
      <c r="L2268">
        <v>222317</v>
      </c>
      <c r="N2268" t="s">
        <v>0</v>
      </c>
      <c r="O2268">
        <v>11.609400000000001</v>
      </c>
      <c r="P2268" t="s">
        <v>1</v>
      </c>
      <c r="Q2268">
        <v>3</v>
      </c>
      <c r="R2268" t="s">
        <v>2</v>
      </c>
      <c r="S2268" t="s">
        <v>3</v>
      </c>
      <c r="T2268">
        <v>0</v>
      </c>
      <c r="U2268" t="s">
        <v>2</v>
      </c>
      <c r="V2268" t="s">
        <v>4</v>
      </c>
      <c r="W2268">
        <v>243474</v>
      </c>
      <c r="X2268" t="s">
        <v>5</v>
      </c>
      <c r="Y2268">
        <v>244978</v>
      </c>
    </row>
    <row r="2269" spans="1:25" x14ac:dyDescent="0.25">
      <c r="A2269" t="s">
        <v>0</v>
      </c>
      <c r="B2269">
        <v>10.933199999999999</v>
      </c>
      <c r="C2269" t="s">
        <v>1</v>
      </c>
      <c r="D2269">
        <v>2</v>
      </c>
      <c r="E2269" t="s">
        <v>2</v>
      </c>
      <c r="F2269" t="s">
        <v>3</v>
      </c>
      <c r="G2269">
        <v>0</v>
      </c>
      <c r="H2269" t="s">
        <v>2</v>
      </c>
      <c r="I2269" t="s">
        <v>4</v>
      </c>
      <c r="J2269">
        <v>0</v>
      </c>
      <c r="K2269" t="s">
        <v>5</v>
      </c>
      <c r="L2269">
        <v>222844</v>
      </c>
      <c r="N2269" t="s">
        <v>0</v>
      </c>
      <c r="O2269">
        <v>11.617800000000001</v>
      </c>
      <c r="P2269" t="s">
        <v>1</v>
      </c>
      <c r="Q2269">
        <v>3</v>
      </c>
      <c r="R2269" t="s">
        <v>2</v>
      </c>
      <c r="S2269" t="s">
        <v>3</v>
      </c>
      <c r="T2269">
        <v>0</v>
      </c>
      <c r="U2269" t="s">
        <v>2</v>
      </c>
      <c r="V2269" t="s">
        <v>4</v>
      </c>
      <c r="W2269">
        <v>243474</v>
      </c>
      <c r="X2269" t="s">
        <v>5</v>
      </c>
      <c r="Y2269">
        <v>244978</v>
      </c>
    </row>
    <row r="2270" spans="1:25" x14ac:dyDescent="0.25">
      <c r="A2270" t="s">
        <v>0</v>
      </c>
      <c r="B2270">
        <v>10.941599999999999</v>
      </c>
      <c r="C2270" t="s">
        <v>1</v>
      </c>
      <c r="D2270">
        <v>2</v>
      </c>
      <c r="E2270" t="s">
        <v>2</v>
      </c>
      <c r="F2270" t="s">
        <v>3</v>
      </c>
      <c r="G2270">
        <v>0</v>
      </c>
      <c r="H2270" t="s">
        <v>2</v>
      </c>
      <c r="I2270" t="s">
        <v>4</v>
      </c>
      <c r="J2270">
        <v>0</v>
      </c>
      <c r="K2270" t="s">
        <v>5</v>
      </c>
      <c r="L2270">
        <v>223371</v>
      </c>
      <c r="N2270" t="s">
        <v>0</v>
      </c>
      <c r="O2270">
        <v>11.617800000000001</v>
      </c>
      <c r="P2270" t="s">
        <v>1</v>
      </c>
      <c r="Q2270">
        <v>3</v>
      </c>
      <c r="R2270" t="s">
        <v>2</v>
      </c>
      <c r="S2270" t="s">
        <v>3</v>
      </c>
      <c r="T2270">
        <v>0</v>
      </c>
      <c r="U2270" t="s">
        <v>2</v>
      </c>
      <c r="V2270" t="s">
        <v>4</v>
      </c>
      <c r="W2270">
        <v>242420</v>
      </c>
      <c r="X2270" t="s">
        <v>5</v>
      </c>
      <c r="Y2270">
        <v>245505</v>
      </c>
    </row>
    <row r="2271" spans="1:25" x14ac:dyDescent="0.25">
      <c r="A2271" t="s">
        <v>0</v>
      </c>
      <c r="B2271">
        <v>10.95</v>
      </c>
      <c r="C2271" t="s">
        <v>1</v>
      </c>
      <c r="D2271">
        <v>2</v>
      </c>
      <c r="E2271" t="s">
        <v>2</v>
      </c>
      <c r="F2271" t="s">
        <v>3</v>
      </c>
      <c r="G2271">
        <v>0</v>
      </c>
      <c r="H2271" t="s">
        <v>2</v>
      </c>
      <c r="I2271" t="s">
        <v>4</v>
      </c>
      <c r="J2271">
        <v>0</v>
      </c>
      <c r="K2271" t="s">
        <v>5</v>
      </c>
      <c r="L2271">
        <v>223371</v>
      </c>
      <c r="N2271" t="s">
        <v>0</v>
      </c>
      <c r="O2271">
        <v>11.6195</v>
      </c>
      <c r="P2271" t="s">
        <v>1</v>
      </c>
      <c r="Q2271">
        <v>3</v>
      </c>
      <c r="R2271" t="s">
        <v>2</v>
      </c>
      <c r="S2271" t="s">
        <v>3</v>
      </c>
      <c r="T2271">
        <v>0</v>
      </c>
      <c r="U2271" t="s">
        <v>2</v>
      </c>
      <c r="V2271" t="s">
        <v>4</v>
      </c>
      <c r="W2271">
        <v>243474</v>
      </c>
      <c r="X2271" t="s">
        <v>5</v>
      </c>
      <c r="Y2271">
        <v>244978</v>
      </c>
    </row>
    <row r="2272" spans="1:25" x14ac:dyDescent="0.25">
      <c r="A2272" t="s">
        <v>0</v>
      </c>
      <c r="B2272">
        <v>10.958500000000001</v>
      </c>
      <c r="C2272" t="s">
        <v>1</v>
      </c>
      <c r="D2272">
        <v>2</v>
      </c>
      <c r="E2272" t="s">
        <v>2</v>
      </c>
      <c r="F2272" t="s">
        <v>3</v>
      </c>
      <c r="G2272">
        <v>0</v>
      </c>
      <c r="H2272" t="s">
        <v>2</v>
      </c>
      <c r="I2272" t="s">
        <v>4</v>
      </c>
      <c r="J2272">
        <v>0</v>
      </c>
      <c r="K2272" t="s">
        <v>5</v>
      </c>
      <c r="L2272">
        <v>223371</v>
      </c>
      <c r="N2272" t="s">
        <v>0</v>
      </c>
      <c r="O2272">
        <v>11.626200000000001</v>
      </c>
      <c r="P2272" t="s">
        <v>1</v>
      </c>
      <c r="Q2272">
        <v>3</v>
      </c>
      <c r="R2272" t="s">
        <v>2</v>
      </c>
      <c r="S2272" t="s">
        <v>3</v>
      </c>
      <c r="T2272">
        <v>0</v>
      </c>
      <c r="U2272" t="s">
        <v>2</v>
      </c>
      <c r="V2272" t="s">
        <v>4</v>
      </c>
      <c r="W2272">
        <v>243474</v>
      </c>
      <c r="X2272" t="s">
        <v>5</v>
      </c>
      <c r="Y2272">
        <v>244978</v>
      </c>
    </row>
    <row r="2273" spans="1:25" x14ac:dyDescent="0.25">
      <c r="A2273" t="s">
        <v>0</v>
      </c>
      <c r="B2273">
        <v>10.966900000000001</v>
      </c>
      <c r="C2273" t="s">
        <v>1</v>
      </c>
      <c r="D2273">
        <v>2</v>
      </c>
      <c r="E2273" t="s">
        <v>2</v>
      </c>
      <c r="F2273" t="s">
        <v>3</v>
      </c>
      <c r="G2273">
        <v>0</v>
      </c>
      <c r="H2273" t="s">
        <v>2</v>
      </c>
      <c r="I2273" t="s">
        <v>4</v>
      </c>
      <c r="J2273">
        <v>0</v>
      </c>
      <c r="K2273" t="s">
        <v>5</v>
      </c>
      <c r="L2273">
        <v>223898</v>
      </c>
      <c r="N2273" t="s">
        <v>0</v>
      </c>
      <c r="O2273">
        <v>11.626200000000001</v>
      </c>
      <c r="P2273" t="s">
        <v>1</v>
      </c>
      <c r="Q2273">
        <v>3</v>
      </c>
      <c r="R2273" t="s">
        <v>2</v>
      </c>
      <c r="S2273" t="s">
        <v>3</v>
      </c>
      <c r="T2273">
        <v>0</v>
      </c>
      <c r="U2273" t="s">
        <v>2</v>
      </c>
      <c r="V2273" t="s">
        <v>4</v>
      </c>
      <c r="W2273">
        <v>243474</v>
      </c>
      <c r="X2273" t="s">
        <v>5</v>
      </c>
      <c r="Y2273">
        <v>245505</v>
      </c>
    </row>
    <row r="2274" spans="1:25" x14ac:dyDescent="0.25">
      <c r="A2274" t="s">
        <v>0</v>
      </c>
      <c r="B2274">
        <v>10.975300000000001</v>
      </c>
      <c r="C2274" t="s">
        <v>1</v>
      </c>
      <c r="D2274">
        <v>2</v>
      </c>
      <c r="E2274" t="s">
        <v>2</v>
      </c>
      <c r="F2274" t="s">
        <v>3</v>
      </c>
      <c r="G2274">
        <v>0</v>
      </c>
      <c r="H2274" t="s">
        <v>2</v>
      </c>
      <c r="I2274" t="s">
        <v>4</v>
      </c>
      <c r="J2274">
        <v>0</v>
      </c>
      <c r="K2274" t="s">
        <v>5</v>
      </c>
      <c r="L2274">
        <v>224425</v>
      </c>
      <c r="N2274" t="s">
        <v>0</v>
      </c>
      <c r="O2274">
        <v>11.6296</v>
      </c>
      <c r="P2274" t="s">
        <v>1</v>
      </c>
      <c r="Q2274">
        <v>3</v>
      </c>
      <c r="R2274" t="s">
        <v>2</v>
      </c>
      <c r="S2274" t="s">
        <v>3</v>
      </c>
      <c r="T2274">
        <v>0</v>
      </c>
      <c r="U2274" t="s">
        <v>2</v>
      </c>
      <c r="V2274" t="s">
        <v>4</v>
      </c>
      <c r="W2274">
        <v>244528</v>
      </c>
      <c r="X2274" t="s">
        <v>5</v>
      </c>
      <c r="Y2274">
        <v>244978</v>
      </c>
    </row>
    <row r="2275" spans="1:25" x14ac:dyDescent="0.25">
      <c r="A2275" t="s">
        <v>0</v>
      </c>
      <c r="B2275">
        <v>10.9838</v>
      </c>
      <c r="C2275" t="s">
        <v>1</v>
      </c>
      <c r="D2275">
        <v>2</v>
      </c>
      <c r="E2275" t="s">
        <v>2</v>
      </c>
      <c r="F2275" t="s">
        <v>3</v>
      </c>
      <c r="G2275">
        <v>0</v>
      </c>
      <c r="H2275" t="s">
        <v>2</v>
      </c>
      <c r="I2275" t="s">
        <v>4</v>
      </c>
      <c r="J2275">
        <v>0</v>
      </c>
      <c r="K2275" t="s">
        <v>5</v>
      </c>
      <c r="L2275">
        <v>224425</v>
      </c>
      <c r="N2275" t="s">
        <v>0</v>
      </c>
      <c r="O2275">
        <v>11.634600000000001</v>
      </c>
      <c r="P2275" t="s">
        <v>1</v>
      </c>
      <c r="Q2275">
        <v>3</v>
      </c>
      <c r="R2275" t="s">
        <v>2</v>
      </c>
      <c r="S2275" t="s">
        <v>3</v>
      </c>
      <c r="T2275">
        <v>0</v>
      </c>
      <c r="U2275" t="s">
        <v>2</v>
      </c>
      <c r="V2275" t="s">
        <v>4</v>
      </c>
      <c r="W2275">
        <v>244528</v>
      </c>
      <c r="X2275" t="s">
        <v>5</v>
      </c>
      <c r="Y2275">
        <v>244978</v>
      </c>
    </row>
    <row r="2276" spans="1:25" x14ac:dyDescent="0.25">
      <c r="A2276" t="s">
        <v>0</v>
      </c>
      <c r="B2276">
        <v>10.9922</v>
      </c>
      <c r="C2276" t="s">
        <v>1</v>
      </c>
      <c r="D2276">
        <v>2</v>
      </c>
      <c r="E2276" t="s">
        <v>2</v>
      </c>
      <c r="F2276" t="s">
        <v>3</v>
      </c>
      <c r="G2276">
        <v>0</v>
      </c>
      <c r="H2276" t="s">
        <v>2</v>
      </c>
      <c r="I2276" t="s">
        <v>4</v>
      </c>
      <c r="J2276">
        <v>0</v>
      </c>
      <c r="K2276" t="s">
        <v>5</v>
      </c>
      <c r="L2276">
        <v>224425</v>
      </c>
      <c r="N2276" t="s">
        <v>0</v>
      </c>
      <c r="O2276">
        <v>11.6363</v>
      </c>
      <c r="P2276" t="s">
        <v>1</v>
      </c>
      <c r="Q2276">
        <v>3</v>
      </c>
      <c r="R2276" t="s">
        <v>2</v>
      </c>
      <c r="S2276" t="s">
        <v>3</v>
      </c>
      <c r="T2276">
        <v>0</v>
      </c>
      <c r="U2276" t="s">
        <v>2</v>
      </c>
      <c r="V2276" t="s">
        <v>4</v>
      </c>
      <c r="W2276">
        <v>244528</v>
      </c>
      <c r="X2276" t="s">
        <v>5</v>
      </c>
      <c r="Y2276">
        <v>245505</v>
      </c>
    </row>
    <row r="2277" spans="1:25" x14ac:dyDescent="0.25">
      <c r="A2277" t="s">
        <v>0</v>
      </c>
      <c r="B2277">
        <v>11.0006</v>
      </c>
      <c r="C2277" t="s">
        <v>1</v>
      </c>
      <c r="D2277">
        <v>2</v>
      </c>
      <c r="E2277" t="s">
        <v>2</v>
      </c>
      <c r="F2277" t="s">
        <v>3</v>
      </c>
      <c r="G2277">
        <v>0</v>
      </c>
      <c r="H2277" t="s">
        <v>2</v>
      </c>
      <c r="I2277" t="s">
        <v>4</v>
      </c>
      <c r="J2277">
        <v>0</v>
      </c>
      <c r="K2277" t="s">
        <v>5</v>
      </c>
      <c r="L2277">
        <v>224952</v>
      </c>
      <c r="N2277" t="s">
        <v>0</v>
      </c>
      <c r="O2277">
        <v>11.6431</v>
      </c>
      <c r="P2277" t="s">
        <v>1</v>
      </c>
      <c r="Q2277">
        <v>3</v>
      </c>
      <c r="R2277" t="s">
        <v>2</v>
      </c>
      <c r="S2277" t="s">
        <v>3</v>
      </c>
      <c r="T2277">
        <v>0</v>
      </c>
      <c r="U2277" t="s">
        <v>2</v>
      </c>
      <c r="V2277" t="s">
        <v>4</v>
      </c>
      <c r="W2277">
        <v>244528</v>
      </c>
      <c r="X2277" t="s">
        <v>5</v>
      </c>
      <c r="Y2277">
        <v>245505</v>
      </c>
    </row>
    <row r="2278" spans="1:25" x14ac:dyDescent="0.25">
      <c r="A2278" t="s">
        <v>0</v>
      </c>
      <c r="B2278">
        <v>11.0091</v>
      </c>
      <c r="C2278" t="s">
        <v>1</v>
      </c>
      <c r="D2278">
        <v>2</v>
      </c>
      <c r="E2278" t="s">
        <v>2</v>
      </c>
      <c r="F2278" t="s">
        <v>3</v>
      </c>
      <c r="G2278">
        <v>0</v>
      </c>
      <c r="H2278" t="s">
        <v>2</v>
      </c>
      <c r="I2278" t="s">
        <v>4</v>
      </c>
      <c r="J2278">
        <v>0</v>
      </c>
      <c r="K2278" t="s">
        <v>5</v>
      </c>
      <c r="L2278">
        <v>225479</v>
      </c>
      <c r="N2278" t="s">
        <v>0</v>
      </c>
      <c r="O2278">
        <v>11.6431</v>
      </c>
      <c r="P2278" t="s">
        <v>1</v>
      </c>
      <c r="Q2278">
        <v>3</v>
      </c>
      <c r="R2278" t="s">
        <v>2</v>
      </c>
      <c r="S2278" t="s">
        <v>3</v>
      </c>
      <c r="T2278">
        <v>0</v>
      </c>
      <c r="U2278" t="s">
        <v>2</v>
      </c>
      <c r="V2278" t="s">
        <v>4</v>
      </c>
      <c r="W2278">
        <v>244528</v>
      </c>
      <c r="X2278" t="s">
        <v>5</v>
      </c>
      <c r="Y2278">
        <v>246032</v>
      </c>
    </row>
    <row r="2279" spans="1:25" x14ac:dyDescent="0.25">
      <c r="A2279" t="s">
        <v>0</v>
      </c>
      <c r="B2279">
        <v>11.0175</v>
      </c>
      <c r="C2279" t="s">
        <v>1</v>
      </c>
      <c r="D2279">
        <v>2</v>
      </c>
      <c r="E2279" t="s">
        <v>2</v>
      </c>
      <c r="F2279" t="s">
        <v>3</v>
      </c>
      <c r="G2279">
        <v>0</v>
      </c>
      <c r="H2279" t="s">
        <v>2</v>
      </c>
      <c r="I2279" t="s">
        <v>4</v>
      </c>
      <c r="J2279">
        <v>0</v>
      </c>
      <c r="K2279" t="s">
        <v>5</v>
      </c>
      <c r="L2279">
        <v>225479</v>
      </c>
      <c r="N2279" t="s">
        <v>0</v>
      </c>
      <c r="O2279">
        <v>11.6515</v>
      </c>
      <c r="P2279" t="s">
        <v>1</v>
      </c>
      <c r="Q2279">
        <v>3</v>
      </c>
      <c r="R2279" t="s">
        <v>2</v>
      </c>
      <c r="S2279" t="s">
        <v>3</v>
      </c>
      <c r="T2279">
        <v>0</v>
      </c>
      <c r="U2279" t="s">
        <v>2</v>
      </c>
      <c r="V2279" t="s">
        <v>4</v>
      </c>
      <c r="W2279">
        <v>244528</v>
      </c>
      <c r="X2279" t="s">
        <v>5</v>
      </c>
      <c r="Y2279">
        <v>246032</v>
      </c>
    </row>
    <row r="2280" spans="1:25" x14ac:dyDescent="0.25">
      <c r="A2280" t="s">
        <v>0</v>
      </c>
      <c r="B2280">
        <v>11.0259</v>
      </c>
      <c r="C2280" t="s">
        <v>1</v>
      </c>
      <c r="D2280">
        <v>2</v>
      </c>
      <c r="E2280" t="s">
        <v>2</v>
      </c>
      <c r="F2280" t="s">
        <v>3</v>
      </c>
      <c r="G2280">
        <v>0</v>
      </c>
      <c r="H2280" t="s">
        <v>2</v>
      </c>
      <c r="I2280" t="s">
        <v>4</v>
      </c>
      <c r="J2280">
        <v>0</v>
      </c>
      <c r="K2280" t="s">
        <v>5</v>
      </c>
      <c r="L2280">
        <v>225479</v>
      </c>
      <c r="N2280" t="s">
        <v>0</v>
      </c>
      <c r="O2280">
        <v>11.6515</v>
      </c>
      <c r="P2280" t="s">
        <v>1</v>
      </c>
      <c r="Q2280">
        <v>3</v>
      </c>
      <c r="R2280" t="s">
        <v>2</v>
      </c>
      <c r="S2280" t="s">
        <v>3</v>
      </c>
      <c r="T2280">
        <v>0</v>
      </c>
      <c r="U2280" t="s">
        <v>2</v>
      </c>
      <c r="V2280" t="s">
        <v>4</v>
      </c>
      <c r="W2280">
        <v>243474</v>
      </c>
      <c r="X2280" t="s">
        <v>5</v>
      </c>
      <c r="Y2280">
        <v>246559</v>
      </c>
    </row>
    <row r="2281" spans="1:25" x14ac:dyDescent="0.25">
      <c r="A2281" t="s">
        <v>0</v>
      </c>
      <c r="B2281">
        <v>11.0344</v>
      </c>
      <c r="C2281" t="s">
        <v>1</v>
      </c>
      <c r="D2281">
        <v>2</v>
      </c>
      <c r="E2281" t="s">
        <v>2</v>
      </c>
      <c r="F2281" t="s">
        <v>3</v>
      </c>
      <c r="G2281">
        <v>0</v>
      </c>
      <c r="H2281" t="s">
        <v>2</v>
      </c>
      <c r="I2281" t="s">
        <v>4</v>
      </c>
      <c r="J2281">
        <v>0</v>
      </c>
      <c r="K2281" t="s">
        <v>5</v>
      </c>
      <c r="L2281">
        <v>226006</v>
      </c>
      <c r="N2281" t="s">
        <v>0</v>
      </c>
      <c r="O2281">
        <v>11.6532</v>
      </c>
      <c r="P2281" t="s">
        <v>1</v>
      </c>
      <c r="Q2281">
        <v>3</v>
      </c>
      <c r="R2281" t="s">
        <v>2</v>
      </c>
      <c r="S2281" t="s">
        <v>3</v>
      </c>
      <c r="T2281">
        <v>0</v>
      </c>
      <c r="U2281" t="s">
        <v>2</v>
      </c>
      <c r="V2281" t="s">
        <v>4</v>
      </c>
      <c r="W2281">
        <v>244528</v>
      </c>
      <c r="X2281" t="s">
        <v>5</v>
      </c>
      <c r="Y2281">
        <v>246032</v>
      </c>
    </row>
    <row r="2282" spans="1:25" x14ac:dyDescent="0.25">
      <c r="A2282" t="s">
        <v>0</v>
      </c>
      <c r="B2282">
        <v>11.0428</v>
      </c>
      <c r="C2282" t="s">
        <v>1</v>
      </c>
      <c r="D2282">
        <v>2</v>
      </c>
      <c r="E2282" t="s">
        <v>2</v>
      </c>
      <c r="F2282" t="s">
        <v>3</v>
      </c>
      <c r="G2282">
        <v>0</v>
      </c>
      <c r="H2282" t="s">
        <v>2</v>
      </c>
      <c r="I2282" t="s">
        <v>4</v>
      </c>
      <c r="J2282">
        <v>0</v>
      </c>
      <c r="K2282" t="s">
        <v>5</v>
      </c>
      <c r="L2282">
        <v>226533</v>
      </c>
      <c r="N2282" t="s">
        <v>0</v>
      </c>
      <c r="O2282">
        <v>11.6599</v>
      </c>
      <c r="P2282" t="s">
        <v>1</v>
      </c>
      <c r="Q2282">
        <v>3</v>
      </c>
      <c r="R2282" t="s">
        <v>2</v>
      </c>
      <c r="S2282" t="s">
        <v>3</v>
      </c>
      <c r="T2282">
        <v>0</v>
      </c>
      <c r="U2282" t="s">
        <v>2</v>
      </c>
      <c r="V2282" t="s">
        <v>4</v>
      </c>
      <c r="W2282">
        <v>244528</v>
      </c>
      <c r="X2282" t="s">
        <v>5</v>
      </c>
      <c r="Y2282">
        <v>246032</v>
      </c>
    </row>
    <row r="2283" spans="1:25" x14ac:dyDescent="0.25">
      <c r="A2283" t="s">
        <v>0</v>
      </c>
      <c r="B2283">
        <v>11.0512</v>
      </c>
      <c r="C2283" t="s">
        <v>1</v>
      </c>
      <c r="D2283">
        <v>2</v>
      </c>
      <c r="E2283" t="s">
        <v>2</v>
      </c>
      <c r="F2283" t="s">
        <v>3</v>
      </c>
      <c r="G2283">
        <v>0</v>
      </c>
      <c r="H2283" t="s">
        <v>2</v>
      </c>
      <c r="I2283" t="s">
        <v>4</v>
      </c>
      <c r="J2283">
        <v>0</v>
      </c>
      <c r="K2283" t="s">
        <v>5</v>
      </c>
      <c r="L2283">
        <v>226533</v>
      </c>
      <c r="N2283" t="s">
        <v>0</v>
      </c>
      <c r="O2283">
        <v>11.6599</v>
      </c>
      <c r="P2283" t="s">
        <v>1</v>
      </c>
      <c r="Q2283">
        <v>3</v>
      </c>
      <c r="R2283" t="s">
        <v>2</v>
      </c>
      <c r="S2283" t="s">
        <v>3</v>
      </c>
      <c r="T2283">
        <v>0</v>
      </c>
      <c r="U2283" t="s">
        <v>2</v>
      </c>
      <c r="V2283" t="s">
        <v>4</v>
      </c>
      <c r="W2283">
        <v>244528</v>
      </c>
      <c r="X2283" t="s">
        <v>5</v>
      </c>
      <c r="Y2283">
        <v>246559</v>
      </c>
    </row>
    <row r="2284" spans="1:25" x14ac:dyDescent="0.25">
      <c r="A2284" t="s">
        <v>0</v>
      </c>
      <c r="B2284">
        <v>11.059699999999999</v>
      </c>
      <c r="C2284" t="s">
        <v>1</v>
      </c>
      <c r="D2284">
        <v>2</v>
      </c>
      <c r="E2284" t="s">
        <v>2</v>
      </c>
      <c r="F2284" t="s">
        <v>3</v>
      </c>
      <c r="G2284">
        <v>0</v>
      </c>
      <c r="H2284" t="s">
        <v>2</v>
      </c>
      <c r="I2284" t="s">
        <v>4</v>
      </c>
      <c r="J2284">
        <v>0</v>
      </c>
      <c r="K2284" t="s">
        <v>5</v>
      </c>
      <c r="L2284">
        <v>226533</v>
      </c>
      <c r="N2284" t="s">
        <v>0</v>
      </c>
      <c r="O2284">
        <v>11.6633</v>
      </c>
      <c r="P2284" t="s">
        <v>1</v>
      </c>
      <c r="Q2284">
        <v>3</v>
      </c>
      <c r="R2284" t="s">
        <v>2</v>
      </c>
      <c r="S2284" t="s">
        <v>3</v>
      </c>
      <c r="T2284">
        <v>0</v>
      </c>
      <c r="U2284" t="s">
        <v>2</v>
      </c>
      <c r="V2284" t="s">
        <v>4</v>
      </c>
      <c r="W2284">
        <v>245582</v>
      </c>
      <c r="X2284" t="s">
        <v>5</v>
      </c>
      <c r="Y2284">
        <v>246032</v>
      </c>
    </row>
    <row r="2285" spans="1:25" x14ac:dyDescent="0.25">
      <c r="A2285" t="s">
        <v>0</v>
      </c>
      <c r="B2285">
        <v>11.068099999999999</v>
      </c>
      <c r="C2285" t="s">
        <v>1</v>
      </c>
      <c r="D2285">
        <v>2</v>
      </c>
      <c r="E2285" t="s">
        <v>2</v>
      </c>
      <c r="F2285" t="s">
        <v>3</v>
      </c>
      <c r="G2285">
        <v>0</v>
      </c>
      <c r="H2285" t="s">
        <v>2</v>
      </c>
      <c r="I2285" t="s">
        <v>4</v>
      </c>
      <c r="J2285">
        <v>0</v>
      </c>
      <c r="K2285" t="s">
        <v>5</v>
      </c>
      <c r="L2285">
        <v>227060</v>
      </c>
      <c r="N2285" t="s">
        <v>0</v>
      </c>
      <c r="O2285">
        <v>11.6684</v>
      </c>
      <c r="P2285" t="s">
        <v>1</v>
      </c>
      <c r="Q2285">
        <v>3</v>
      </c>
      <c r="R2285" t="s">
        <v>2</v>
      </c>
      <c r="S2285" t="s">
        <v>3</v>
      </c>
      <c r="T2285">
        <v>0</v>
      </c>
      <c r="U2285" t="s">
        <v>2</v>
      </c>
      <c r="V2285" t="s">
        <v>4</v>
      </c>
      <c r="W2285">
        <v>245582</v>
      </c>
      <c r="X2285" t="s">
        <v>5</v>
      </c>
      <c r="Y2285">
        <v>246032</v>
      </c>
    </row>
    <row r="2286" spans="1:25" x14ac:dyDescent="0.25">
      <c r="A2286" t="s">
        <v>0</v>
      </c>
      <c r="B2286">
        <v>11.076499999999999</v>
      </c>
      <c r="C2286" t="s">
        <v>1</v>
      </c>
      <c r="D2286">
        <v>2</v>
      </c>
      <c r="E2286" t="s">
        <v>2</v>
      </c>
      <c r="F2286" t="s">
        <v>3</v>
      </c>
      <c r="G2286">
        <v>0</v>
      </c>
      <c r="H2286" t="s">
        <v>2</v>
      </c>
      <c r="I2286" t="s">
        <v>4</v>
      </c>
      <c r="J2286">
        <v>0</v>
      </c>
      <c r="K2286" t="s">
        <v>5</v>
      </c>
      <c r="L2286">
        <v>227587</v>
      </c>
      <c r="N2286" t="s">
        <v>0</v>
      </c>
      <c r="O2286">
        <v>11.6701</v>
      </c>
      <c r="P2286" t="s">
        <v>1</v>
      </c>
      <c r="Q2286">
        <v>3</v>
      </c>
      <c r="R2286" t="s">
        <v>2</v>
      </c>
      <c r="S2286" t="s">
        <v>3</v>
      </c>
      <c r="T2286">
        <v>0</v>
      </c>
      <c r="U2286" t="s">
        <v>2</v>
      </c>
      <c r="V2286" t="s">
        <v>4</v>
      </c>
      <c r="W2286">
        <v>245582</v>
      </c>
      <c r="X2286" t="s">
        <v>5</v>
      </c>
      <c r="Y2286">
        <v>246559</v>
      </c>
    </row>
    <row r="2287" spans="1:25" x14ac:dyDescent="0.25">
      <c r="A2287" t="s">
        <v>0</v>
      </c>
      <c r="B2287">
        <v>11.085000000000001</v>
      </c>
      <c r="C2287" t="s">
        <v>1</v>
      </c>
      <c r="D2287">
        <v>2</v>
      </c>
      <c r="E2287" t="s">
        <v>2</v>
      </c>
      <c r="F2287" t="s">
        <v>3</v>
      </c>
      <c r="G2287">
        <v>0</v>
      </c>
      <c r="H2287" t="s">
        <v>2</v>
      </c>
      <c r="I2287" t="s">
        <v>4</v>
      </c>
      <c r="J2287">
        <v>0</v>
      </c>
      <c r="K2287" t="s">
        <v>5</v>
      </c>
      <c r="L2287">
        <v>227587</v>
      </c>
      <c r="N2287" t="s">
        <v>0</v>
      </c>
      <c r="O2287">
        <v>11.6768</v>
      </c>
      <c r="P2287" t="s">
        <v>1</v>
      </c>
      <c r="Q2287">
        <v>3</v>
      </c>
      <c r="R2287" t="s">
        <v>2</v>
      </c>
      <c r="S2287" t="s">
        <v>3</v>
      </c>
      <c r="T2287">
        <v>0</v>
      </c>
      <c r="U2287" t="s">
        <v>2</v>
      </c>
      <c r="V2287" t="s">
        <v>4</v>
      </c>
      <c r="W2287">
        <v>245582</v>
      </c>
      <c r="X2287" t="s">
        <v>5</v>
      </c>
      <c r="Y2287">
        <v>246559</v>
      </c>
    </row>
    <row r="2288" spans="1:25" x14ac:dyDescent="0.25">
      <c r="A2288" t="s">
        <v>0</v>
      </c>
      <c r="B2288">
        <v>11.093400000000001</v>
      </c>
      <c r="C2288" t="s">
        <v>1</v>
      </c>
      <c r="D2288">
        <v>2</v>
      </c>
      <c r="E2288" t="s">
        <v>2</v>
      </c>
      <c r="F2288" t="s">
        <v>3</v>
      </c>
      <c r="G2288">
        <v>0</v>
      </c>
      <c r="H2288" t="s">
        <v>2</v>
      </c>
      <c r="I2288" t="s">
        <v>4</v>
      </c>
      <c r="J2288">
        <v>0</v>
      </c>
      <c r="K2288" t="s">
        <v>5</v>
      </c>
      <c r="L2288">
        <v>227587</v>
      </c>
      <c r="N2288" t="s">
        <v>0</v>
      </c>
      <c r="O2288">
        <v>11.6768</v>
      </c>
      <c r="P2288" t="s">
        <v>1</v>
      </c>
      <c r="Q2288">
        <v>3</v>
      </c>
      <c r="R2288" t="s">
        <v>2</v>
      </c>
      <c r="S2288" t="s">
        <v>3</v>
      </c>
      <c r="T2288">
        <v>0</v>
      </c>
      <c r="U2288" t="s">
        <v>2</v>
      </c>
      <c r="V2288" t="s">
        <v>4</v>
      </c>
      <c r="W2288">
        <v>245582</v>
      </c>
      <c r="X2288" t="s">
        <v>5</v>
      </c>
      <c r="Y2288">
        <v>247086</v>
      </c>
    </row>
    <row r="2289" spans="1:25" x14ac:dyDescent="0.25">
      <c r="A2289" t="s">
        <v>0</v>
      </c>
      <c r="B2289">
        <v>11.101800000000001</v>
      </c>
      <c r="C2289" t="s">
        <v>1</v>
      </c>
      <c r="D2289">
        <v>2</v>
      </c>
      <c r="E2289" t="s">
        <v>2</v>
      </c>
      <c r="F2289" t="s">
        <v>3</v>
      </c>
      <c r="G2289">
        <v>0</v>
      </c>
      <c r="H2289" t="s">
        <v>2</v>
      </c>
      <c r="I2289" t="s">
        <v>4</v>
      </c>
      <c r="J2289">
        <v>0</v>
      </c>
      <c r="K2289" t="s">
        <v>5</v>
      </c>
      <c r="L2289">
        <v>228114</v>
      </c>
      <c r="N2289" t="s">
        <v>0</v>
      </c>
      <c r="O2289">
        <v>11.6852</v>
      </c>
      <c r="P2289" t="s">
        <v>1</v>
      </c>
      <c r="Q2289">
        <v>3</v>
      </c>
      <c r="R2289" t="s">
        <v>2</v>
      </c>
      <c r="S2289" t="s">
        <v>3</v>
      </c>
      <c r="T2289">
        <v>0</v>
      </c>
      <c r="U2289" t="s">
        <v>2</v>
      </c>
      <c r="V2289" t="s">
        <v>4</v>
      </c>
      <c r="W2289">
        <v>245582</v>
      </c>
      <c r="X2289" t="s">
        <v>5</v>
      </c>
      <c r="Y2289">
        <v>247086</v>
      </c>
    </row>
    <row r="2290" spans="1:25" x14ac:dyDescent="0.25">
      <c r="A2290" t="s">
        <v>0</v>
      </c>
      <c r="B2290">
        <v>11.110200000000001</v>
      </c>
      <c r="C2290" t="s">
        <v>1</v>
      </c>
      <c r="D2290">
        <v>2</v>
      </c>
      <c r="E2290" t="s">
        <v>2</v>
      </c>
      <c r="F2290" t="s">
        <v>3</v>
      </c>
      <c r="G2290">
        <v>0</v>
      </c>
      <c r="H2290" t="s">
        <v>2</v>
      </c>
      <c r="I2290" t="s">
        <v>4</v>
      </c>
      <c r="J2290">
        <v>0</v>
      </c>
      <c r="K2290" t="s">
        <v>5</v>
      </c>
      <c r="L2290">
        <v>228641</v>
      </c>
      <c r="N2290" t="s">
        <v>0</v>
      </c>
      <c r="O2290">
        <v>11.6852</v>
      </c>
      <c r="P2290" t="s">
        <v>1</v>
      </c>
      <c r="Q2290">
        <v>3</v>
      </c>
      <c r="R2290" t="s">
        <v>2</v>
      </c>
      <c r="S2290" t="s">
        <v>3</v>
      </c>
      <c r="T2290">
        <v>0</v>
      </c>
      <c r="U2290" t="s">
        <v>2</v>
      </c>
      <c r="V2290" t="s">
        <v>4</v>
      </c>
      <c r="W2290">
        <v>244528</v>
      </c>
      <c r="X2290" t="s">
        <v>5</v>
      </c>
      <c r="Y2290">
        <v>247613</v>
      </c>
    </row>
    <row r="2291" spans="1:25" x14ac:dyDescent="0.25">
      <c r="A2291" t="s">
        <v>0</v>
      </c>
      <c r="B2291">
        <v>11.1187</v>
      </c>
      <c r="C2291" t="s">
        <v>1</v>
      </c>
      <c r="D2291">
        <v>2</v>
      </c>
      <c r="E2291" t="s">
        <v>2</v>
      </c>
      <c r="F2291" t="s">
        <v>3</v>
      </c>
      <c r="G2291">
        <v>0</v>
      </c>
      <c r="H2291" t="s">
        <v>2</v>
      </c>
      <c r="I2291" t="s">
        <v>4</v>
      </c>
      <c r="J2291">
        <v>0</v>
      </c>
      <c r="K2291" t="s">
        <v>5</v>
      </c>
      <c r="L2291">
        <v>228641</v>
      </c>
      <c r="N2291" t="s">
        <v>0</v>
      </c>
      <c r="O2291">
        <v>11.6869</v>
      </c>
      <c r="P2291" t="s">
        <v>1</v>
      </c>
      <c r="Q2291">
        <v>3</v>
      </c>
      <c r="R2291" t="s">
        <v>2</v>
      </c>
      <c r="S2291" t="s">
        <v>3</v>
      </c>
      <c r="T2291">
        <v>0</v>
      </c>
      <c r="U2291" t="s">
        <v>2</v>
      </c>
      <c r="V2291" t="s">
        <v>4</v>
      </c>
      <c r="W2291">
        <v>245582</v>
      </c>
      <c r="X2291" t="s">
        <v>5</v>
      </c>
      <c r="Y2291">
        <v>247086</v>
      </c>
    </row>
    <row r="2292" spans="1:25" x14ac:dyDescent="0.25">
      <c r="A2292" t="s">
        <v>0</v>
      </c>
      <c r="B2292">
        <v>11.1271</v>
      </c>
      <c r="C2292" t="s">
        <v>1</v>
      </c>
      <c r="D2292">
        <v>2</v>
      </c>
      <c r="E2292" t="s">
        <v>2</v>
      </c>
      <c r="F2292" t="s">
        <v>3</v>
      </c>
      <c r="G2292">
        <v>0</v>
      </c>
      <c r="H2292" t="s">
        <v>2</v>
      </c>
      <c r="I2292" t="s">
        <v>4</v>
      </c>
      <c r="J2292">
        <v>0</v>
      </c>
      <c r="K2292" t="s">
        <v>5</v>
      </c>
      <c r="L2292">
        <v>228641</v>
      </c>
      <c r="N2292" t="s">
        <v>0</v>
      </c>
      <c r="O2292">
        <v>11.6937</v>
      </c>
      <c r="P2292" t="s">
        <v>1</v>
      </c>
      <c r="Q2292">
        <v>3</v>
      </c>
      <c r="R2292" t="s">
        <v>2</v>
      </c>
      <c r="S2292" t="s">
        <v>3</v>
      </c>
      <c r="T2292">
        <v>0</v>
      </c>
      <c r="U2292" t="s">
        <v>2</v>
      </c>
      <c r="V2292" t="s">
        <v>4</v>
      </c>
      <c r="W2292">
        <v>245582</v>
      </c>
      <c r="X2292" t="s">
        <v>5</v>
      </c>
      <c r="Y2292">
        <v>247086</v>
      </c>
    </row>
    <row r="2293" spans="1:25" x14ac:dyDescent="0.25">
      <c r="A2293" t="s">
        <v>0</v>
      </c>
      <c r="B2293">
        <v>11.1355</v>
      </c>
      <c r="C2293" t="s">
        <v>1</v>
      </c>
      <c r="D2293">
        <v>2</v>
      </c>
      <c r="E2293" t="s">
        <v>2</v>
      </c>
      <c r="F2293" t="s">
        <v>3</v>
      </c>
      <c r="G2293">
        <v>0</v>
      </c>
      <c r="H2293" t="s">
        <v>2</v>
      </c>
      <c r="I2293" t="s">
        <v>4</v>
      </c>
      <c r="J2293">
        <v>0</v>
      </c>
      <c r="K2293" t="s">
        <v>5</v>
      </c>
      <c r="L2293">
        <v>229168</v>
      </c>
      <c r="N2293" t="s">
        <v>0</v>
      </c>
      <c r="O2293">
        <v>11.6937</v>
      </c>
      <c r="P2293" t="s">
        <v>1</v>
      </c>
      <c r="Q2293">
        <v>3</v>
      </c>
      <c r="R2293" t="s">
        <v>2</v>
      </c>
      <c r="S2293" t="s">
        <v>3</v>
      </c>
      <c r="T2293">
        <v>0</v>
      </c>
      <c r="U2293" t="s">
        <v>2</v>
      </c>
      <c r="V2293" t="s">
        <v>4</v>
      </c>
      <c r="W2293">
        <v>245582</v>
      </c>
      <c r="X2293" t="s">
        <v>5</v>
      </c>
      <c r="Y2293">
        <v>247613</v>
      </c>
    </row>
    <row r="2294" spans="1:25" x14ac:dyDescent="0.25">
      <c r="A2294" t="s">
        <v>0</v>
      </c>
      <c r="B2294">
        <v>11.144</v>
      </c>
      <c r="C2294" t="s">
        <v>1</v>
      </c>
      <c r="D2294">
        <v>2</v>
      </c>
      <c r="E2294" t="s">
        <v>2</v>
      </c>
      <c r="F2294" t="s">
        <v>3</v>
      </c>
      <c r="G2294">
        <v>0</v>
      </c>
      <c r="H2294" t="s">
        <v>2</v>
      </c>
      <c r="I2294" t="s">
        <v>4</v>
      </c>
      <c r="J2294">
        <v>0</v>
      </c>
      <c r="K2294" t="s">
        <v>5</v>
      </c>
      <c r="L2294">
        <v>229695</v>
      </c>
      <c r="N2294" t="s">
        <v>0</v>
      </c>
      <c r="O2294">
        <v>11.696999999999999</v>
      </c>
      <c r="P2294" t="s">
        <v>1</v>
      </c>
      <c r="Q2294">
        <v>3</v>
      </c>
      <c r="R2294" t="s">
        <v>2</v>
      </c>
      <c r="S2294" t="s">
        <v>3</v>
      </c>
      <c r="T2294">
        <v>0</v>
      </c>
      <c r="U2294" t="s">
        <v>2</v>
      </c>
      <c r="V2294" t="s">
        <v>4</v>
      </c>
      <c r="W2294">
        <v>246636</v>
      </c>
      <c r="X2294" t="s">
        <v>5</v>
      </c>
      <c r="Y2294">
        <v>247086</v>
      </c>
    </row>
    <row r="2295" spans="1:25" x14ac:dyDescent="0.25">
      <c r="A2295" t="s">
        <v>0</v>
      </c>
      <c r="B2295">
        <v>11.1524</v>
      </c>
      <c r="C2295" t="s">
        <v>1</v>
      </c>
      <c r="D2295">
        <v>2</v>
      </c>
      <c r="E2295" t="s">
        <v>2</v>
      </c>
      <c r="F2295" t="s">
        <v>3</v>
      </c>
      <c r="G2295">
        <v>0</v>
      </c>
      <c r="H2295" t="s">
        <v>2</v>
      </c>
      <c r="I2295" t="s">
        <v>4</v>
      </c>
      <c r="J2295">
        <v>0</v>
      </c>
      <c r="K2295" t="s">
        <v>5</v>
      </c>
      <c r="L2295">
        <v>229695</v>
      </c>
      <c r="N2295" t="s">
        <v>0</v>
      </c>
      <c r="O2295">
        <v>11.7021</v>
      </c>
      <c r="P2295" t="s">
        <v>1</v>
      </c>
      <c r="Q2295">
        <v>3</v>
      </c>
      <c r="R2295" t="s">
        <v>2</v>
      </c>
      <c r="S2295" t="s">
        <v>3</v>
      </c>
      <c r="T2295">
        <v>0</v>
      </c>
      <c r="U2295" t="s">
        <v>2</v>
      </c>
      <c r="V2295" t="s">
        <v>4</v>
      </c>
      <c r="W2295">
        <v>246636</v>
      </c>
      <c r="X2295" t="s">
        <v>5</v>
      </c>
      <c r="Y2295">
        <v>247086</v>
      </c>
    </row>
    <row r="2296" spans="1:25" x14ac:dyDescent="0.25">
      <c r="A2296" t="s">
        <v>0</v>
      </c>
      <c r="B2296">
        <v>11.1608</v>
      </c>
      <c r="C2296" t="s">
        <v>1</v>
      </c>
      <c r="D2296">
        <v>2</v>
      </c>
      <c r="E2296" t="s">
        <v>2</v>
      </c>
      <c r="F2296" t="s">
        <v>3</v>
      </c>
      <c r="G2296">
        <v>0</v>
      </c>
      <c r="H2296" t="s">
        <v>2</v>
      </c>
      <c r="I2296" t="s">
        <v>4</v>
      </c>
      <c r="J2296">
        <v>0</v>
      </c>
      <c r="K2296" t="s">
        <v>5</v>
      </c>
      <c r="L2296">
        <v>229695</v>
      </c>
      <c r="N2296" t="s">
        <v>0</v>
      </c>
      <c r="O2296">
        <v>11.7021</v>
      </c>
      <c r="P2296" t="s">
        <v>1</v>
      </c>
      <c r="Q2296">
        <v>3</v>
      </c>
      <c r="R2296" t="s">
        <v>2</v>
      </c>
      <c r="S2296" t="s">
        <v>3</v>
      </c>
      <c r="T2296">
        <v>0</v>
      </c>
      <c r="U2296" t="s">
        <v>2</v>
      </c>
      <c r="V2296" t="s">
        <v>4</v>
      </c>
      <c r="W2296">
        <v>246636</v>
      </c>
      <c r="X2296" t="s">
        <v>5</v>
      </c>
      <c r="Y2296">
        <v>247613</v>
      </c>
    </row>
    <row r="2297" spans="1:25" x14ac:dyDescent="0.25">
      <c r="A2297" t="s">
        <v>0</v>
      </c>
      <c r="B2297">
        <v>11.1693</v>
      </c>
      <c r="C2297" t="s">
        <v>1</v>
      </c>
      <c r="D2297">
        <v>2</v>
      </c>
      <c r="E2297" t="s">
        <v>2</v>
      </c>
      <c r="F2297" t="s">
        <v>3</v>
      </c>
      <c r="G2297">
        <v>0</v>
      </c>
      <c r="H2297" t="s">
        <v>2</v>
      </c>
      <c r="I2297" t="s">
        <v>4</v>
      </c>
      <c r="J2297">
        <v>0</v>
      </c>
      <c r="K2297" t="s">
        <v>5</v>
      </c>
      <c r="L2297">
        <v>230222</v>
      </c>
      <c r="N2297" t="s">
        <v>0</v>
      </c>
      <c r="O2297">
        <v>11.7105</v>
      </c>
      <c r="P2297" t="s">
        <v>1</v>
      </c>
      <c r="Q2297">
        <v>3</v>
      </c>
      <c r="R2297" t="s">
        <v>2</v>
      </c>
      <c r="S2297" t="s">
        <v>3</v>
      </c>
      <c r="T2297">
        <v>0</v>
      </c>
      <c r="U2297" t="s">
        <v>2</v>
      </c>
      <c r="V2297" t="s">
        <v>4</v>
      </c>
      <c r="W2297">
        <v>246636</v>
      </c>
      <c r="X2297" t="s">
        <v>5</v>
      </c>
      <c r="Y2297">
        <v>247613</v>
      </c>
    </row>
    <row r="2298" spans="1:25" x14ac:dyDescent="0.25">
      <c r="A2298" t="s">
        <v>0</v>
      </c>
      <c r="B2298">
        <v>11.1777</v>
      </c>
      <c r="C2298" t="s">
        <v>1</v>
      </c>
      <c r="D2298">
        <v>2</v>
      </c>
      <c r="E2298" t="s">
        <v>2</v>
      </c>
      <c r="F2298" t="s">
        <v>3</v>
      </c>
      <c r="G2298">
        <v>0</v>
      </c>
      <c r="H2298" t="s">
        <v>2</v>
      </c>
      <c r="I2298" t="s">
        <v>4</v>
      </c>
      <c r="J2298">
        <v>0</v>
      </c>
      <c r="K2298" t="s">
        <v>5</v>
      </c>
      <c r="L2298">
        <v>230749</v>
      </c>
      <c r="N2298" t="s">
        <v>0</v>
      </c>
      <c r="O2298">
        <v>11.7105</v>
      </c>
      <c r="P2298" t="s">
        <v>1</v>
      </c>
      <c r="Q2298">
        <v>3</v>
      </c>
      <c r="R2298" t="s">
        <v>2</v>
      </c>
      <c r="S2298" t="s">
        <v>3</v>
      </c>
      <c r="T2298">
        <v>0</v>
      </c>
      <c r="U2298" t="s">
        <v>2</v>
      </c>
      <c r="V2298" t="s">
        <v>4</v>
      </c>
      <c r="W2298">
        <v>246636</v>
      </c>
      <c r="X2298" t="s">
        <v>5</v>
      </c>
      <c r="Y2298">
        <v>248140</v>
      </c>
    </row>
    <row r="2299" spans="1:25" x14ac:dyDescent="0.25">
      <c r="A2299" t="s">
        <v>0</v>
      </c>
      <c r="B2299">
        <v>11.1861</v>
      </c>
      <c r="C2299" t="s">
        <v>1</v>
      </c>
      <c r="D2299">
        <v>2</v>
      </c>
      <c r="E2299" t="s">
        <v>2</v>
      </c>
      <c r="F2299" t="s">
        <v>3</v>
      </c>
      <c r="G2299">
        <v>0</v>
      </c>
      <c r="H2299" t="s">
        <v>2</v>
      </c>
      <c r="I2299" t="s">
        <v>4</v>
      </c>
      <c r="J2299">
        <v>0</v>
      </c>
      <c r="K2299" t="s">
        <v>5</v>
      </c>
      <c r="L2299">
        <v>230749</v>
      </c>
      <c r="N2299" t="s">
        <v>0</v>
      </c>
      <c r="O2299">
        <v>11.718999999999999</v>
      </c>
      <c r="P2299" t="s">
        <v>1</v>
      </c>
      <c r="Q2299">
        <v>3</v>
      </c>
      <c r="R2299" t="s">
        <v>2</v>
      </c>
      <c r="S2299" t="s">
        <v>3</v>
      </c>
      <c r="T2299">
        <v>0</v>
      </c>
      <c r="U2299" t="s">
        <v>2</v>
      </c>
      <c r="V2299" t="s">
        <v>4</v>
      </c>
      <c r="W2299">
        <v>246636</v>
      </c>
      <c r="X2299" t="s">
        <v>5</v>
      </c>
      <c r="Y2299">
        <v>248140</v>
      </c>
    </row>
    <row r="2300" spans="1:25" x14ac:dyDescent="0.25">
      <c r="A2300" t="s">
        <v>0</v>
      </c>
      <c r="B2300">
        <v>11.194599999999999</v>
      </c>
      <c r="C2300" t="s">
        <v>1</v>
      </c>
      <c r="D2300">
        <v>2</v>
      </c>
      <c r="E2300" t="s">
        <v>2</v>
      </c>
      <c r="F2300" t="s">
        <v>3</v>
      </c>
      <c r="G2300">
        <v>0</v>
      </c>
      <c r="H2300" t="s">
        <v>2</v>
      </c>
      <c r="I2300" t="s">
        <v>4</v>
      </c>
      <c r="J2300">
        <v>0</v>
      </c>
      <c r="K2300" t="s">
        <v>5</v>
      </c>
      <c r="L2300">
        <v>230749</v>
      </c>
      <c r="N2300" t="s">
        <v>0</v>
      </c>
      <c r="O2300">
        <v>11.718999999999999</v>
      </c>
      <c r="P2300" t="s">
        <v>1</v>
      </c>
      <c r="Q2300">
        <v>3</v>
      </c>
      <c r="R2300" t="s">
        <v>2</v>
      </c>
      <c r="S2300" t="s">
        <v>3</v>
      </c>
      <c r="T2300">
        <v>0</v>
      </c>
      <c r="U2300" t="s">
        <v>2</v>
      </c>
      <c r="V2300" t="s">
        <v>4</v>
      </c>
      <c r="W2300">
        <v>245582</v>
      </c>
      <c r="X2300" t="s">
        <v>5</v>
      </c>
      <c r="Y2300">
        <v>248667</v>
      </c>
    </row>
    <row r="2301" spans="1:25" x14ac:dyDescent="0.25">
      <c r="A2301" t="s">
        <v>0</v>
      </c>
      <c r="B2301">
        <v>11.202999999999999</v>
      </c>
      <c r="C2301" t="s">
        <v>1</v>
      </c>
      <c r="D2301">
        <v>2</v>
      </c>
      <c r="E2301" t="s">
        <v>2</v>
      </c>
      <c r="F2301" t="s">
        <v>3</v>
      </c>
      <c r="G2301">
        <v>0</v>
      </c>
      <c r="H2301" t="s">
        <v>2</v>
      </c>
      <c r="I2301" t="s">
        <v>4</v>
      </c>
      <c r="J2301">
        <v>0</v>
      </c>
      <c r="K2301" t="s">
        <v>5</v>
      </c>
      <c r="L2301">
        <v>231276</v>
      </c>
      <c r="N2301" t="s">
        <v>0</v>
      </c>
      <c r="O2301">
        <v>11.720700000000001</v>
      </c>
      <c r="P2301" t="s">
        <v>1</v>
      </c>
      <c r="Q2301">
        <v>3</v>
      </c>
      <c r="R2301" t="s">
        <v>2</v>
      </c>
      <c r="S2301" t="s">
        <v>3</v>
      </c>
      <c r="T2301">
        <v>0</v>
      </c>
      <c r="U2301" t="s">
        <v>2</v>
      </c>
      <c r="V2301" t="s">
        <v>4</v>
      </c>
      <c r="W2301">
        <v>246636</v>
      </c>
      <c r="X2301" t="s">
        <v>5</v>
      </c>
      <c r="Y2301">
        <v>248140</v>
      </c>
    </row>
    <row r="2302" spans="1:25" x14ac:dyDescent="0.25">
      <c r="A2302" t="s">
        <v>0</v>
      </c>
      <c r="B2302">
        <v>11.211399999999999</v>
      </c>
      <c r="C2302" t="s">
        <v>1</v>
      </c>
      <c r="D2302">
        <v>2</v>
      </c>
      <c r="E2302" t="s">
        <v>2</v>
      </c>
      <c r="F2302" t="s">
        <v>3</v>
      </c>
      <c r="G2302">
        <v>0</v>
      </c>
      <c r="H2302" t="s">
        <v>2</v>
      </c>
      <c r="I2302" t="s">
        <v>4</v>
      </c>
      <c r="J2302">
        <v>0</v>
      </c>
      <c r="K2302" t="s">
        <v>5</v>
      </c>
      <c r="L2302">
        <v>231803</v>
      </c>
      <c r="N2302" t="s">
        <v>0</v>
      </c>
      <c r="O2302">
        <v>11.727399999999999</v>
      </c>
      <c r="P2302" t="s">
        <v>1</v>
      </c>
      <c r="Q2302">
        <v>3</v>
      </c>
      <c r="R2302" t="s">
        <v>2</v>
      </c>
      <c r="S2302" t="s">
        <v>3</v>
      </c>
      <c r="T2302">
        <v>0</v>
      </c>
      <c r="U2302" t="s">
        <v>2</v>
      </c>
      <c r="V2302" t="s">
        <v>4</v>
      </c>
      <c r="W2302">
        <v>246636</v>
      </c>
      <c r="X2302" t="s">
        <v>5</v>
      </c>
      <c r="Y2302">
        <v>248140</v>
      </c>
    </row>
    <row r="2303" spans="1:25" x14ac:dyDescent="0.25">
      <c r="A2303" t="s">
        <v>0</v>
      </c>
      <c r="B2303">
        <v>11.219900000000001</v>
      </c>
      <c r="C2303" t="s">
        <v>1</v>
      </c>
      <c r="D2303">
        <v>2</v>
      </c>
      <c r="E2303" t="s">
        <v>2</v>
      </c>
      <c r="F2303" t="s">
        <v>3</v>
      </c>
      <c r="G2303">
        <v>0</v>
      </c>
      <c r="H2303" t="s">
        <v>2</v>
      </c>
      <c r="I2303" t="s">
        <v>4</v>
      </c>
      <c r="J2303">
        <v>0</v>
      </c>
      <c r="K2303" t="s">
        <v>5</v>
      </c>
      <c r="L2303">
        <v>231803</v>
      </c>
      <c r="N2303" t="s">
        <v>0</v>
      </c>
      <c r="O2303">
        <v>11.727399999999999</v>
      </c>
      <c r="P2303" t="s">
        <v>1</v>
      </c>
      <c r="Q2303">
        <v>3</v>
      </c>
      <c r="R2303" t="s">
        <v>2</v>
      </c>
      <c r="S2303" t="s">
        <v>3</v>
      </c>
      <c r="T2303">
        <v>0</v>
      </c>
      <c r="U2303" t="s">
        <v>2</v>
      </c>
      <c r="V2303" t="s">
        <v>4</v>
      </c>
      <c r="W2303">
        <v>246636</v>
      </c>
      <c r="X2303" t="s">
        <v>5</v>
      </c>
      <c r="Y2303">
        <v>248667</v>
      </c>
    </row>
    <row r="2304" spans="1:25" x14ac:dyDescent="0.25">
      <c r="A2304" t="s">
        <v>0</v>
      </c>
      <c r="B2304">
        <v>11.228300000000001</v>
      </c>
      <c r="C2304" t="s">
        <v>1</v>
      </c>
      <c r="D2304">
        <v>2</v>
      </c>
      <c r="E2304" t="s">
        <v>2</v>
      </c>
      <c r="F2304" t="s">
        <v>3</v>
      </c>
      <c r="G2304">
        <v>0</v>
      </c>
      <c r="H2304" t="s">
        <v>2</v>
      </c>
      <c r="I2304" t="s">
        <v>4</v>
      </c>
      <c r="J2304">
        <v>0</v>
      </c>
      <c r="K2304" t="s">
        <v>5</v>
      </c>
      <c r="L2304">
        <v>231803</v>
      </c>
      <c r="N2304" t="s">
        <v>0</v>
      </c>
      <c r="O2304">
        <v>11.7308</v>
      </c>
      <c r="P2304" t="s">
        <v>1</v>
      </c>
      <c r="Q2304">
        <v>3</v>
      </c>
      <c r="R2304" t="s">
        <v>2</v>
      </c>
      <c r="S2304" t="s">
        <v>3</v>
      </c>
      <c r="T2304">
        <v>0</v>
      </c>
      <c r="U2304" t="s">
        <v>2</v>
      </c>
      <c r="V2304" t="s">
        <v>4</v>
      </c>
      <c r="W2304">
        <v>247690</v>
      </c>
      <c r="X2304" t="s">
        <v>5</v>
      </c>
      <c r="Y2304">
        <v>248140</v>
      </c>
    </row>
    <row r="2305" spans="1:25" x14ac:dyDescent="0.25">
      <c r="A2305" t="s">
        <v>0</v>
      </c>
      <c r="B2305">
        <v>11.236700000000001</v>
      </c>
      <c r="C2305" t="s">
        <v>1</v>
      </c>
      <c r="D2305">
        <v>2</v>
      </c>
      <c r="E2305" t="s">
        <v>2</v>
      </c>
      <c r="F2305" t="s">
        <v>3</v>
      </c>
      <c r="G2305">
        <v>0</v>
      </c>
      <c r="H2305" t="s">
        <v>2</v>
      </c>
      <c r="I2305" t="s">
        <v>4</v>
      </c>
      <c r="J2305">
        <v>0</v>
      </c>
      <c r="K2305" t="s">
        <v>5</v>
      </c>
      <c r="L2305">
        <v>232330</v>
      </c>
      <c r="N2305" t="s">
        <v>0</v>
      </c>
      <c r="O2305">
        <v>11.735799999999999</v>
      </c>
      <c r="P2305" t="s">
        <v>1</v>
      </c>
      <c r="Q2305">
        <v>3</v>
      </c>
      <c r="R2305" t="s">
        <v>2</v>
      </c>
      <c r="S2305" t="s">
        <v>3</v>
      </c>
      <c r="T2305">
        <v>0</v>
      </c>
      <c r="U2305" t="s">
        <v>2</v>
      </c>
      <c r="V2305" t="s">
        <v>4</v>
      </c>
      <c r="W2305">
        <v>247690</v>
      </c>
      <c r="X2305" t="s">
        <v>5</v>
      </c>
      <c r="Y2305">
        <v>248140</v>
      </c>
    </row>
    <row r="2306" spans="1:25" x14ac:dyDescent="0.25">
      <c r="A2306" t="s">
        <v>0</v>
      </c>
      <c r="B2306">
        <v>11.245200000000001</v>
      </c>
      <c r="C2306" t="s">
        <v>1</v>
      </c>
      <c r="D2306">
        <v>2</v>
      </c>
      <c r="E2306" t="s">
        <v>2</v>
      </c>
      <c r="F2306" t="s">
        <v>3</v>
      </c>
      <c r="G2306">
        <v>0</v>
      </c>
      <c r="H2306" t="s">
        <v>2</v>
      </c>
      <c r="I2306" t="s">
        <v>4</v>
      </c>
      <c r="J2306">
        <v>0</v>
      </c>
      <c r="K2306" t="s">
        <v>5</v>
      </c>
      <c r="L2306">
        <v>232857</v>
      </c>
      <c r="N2306" t="s">
        <v>0</v>
      </c>
      <c r="O2306">
        <v>11.737500000000001</v>
      </c>
      <c r="P2306" t="s">
        <v>1</v>
      </c>
      <c r="Q2306">
        <v>3</v>
      </c>
      <c r="R2306" t="s">
        <v>2</v>
      </c>
      <c r="S2306" t="s">
        <v>3</v>
      </c>
      <c r="T2306">
        <v>0</v>
      </c>
      <c r="U2306" t="s">
        <v>2</v>
      </c>
      <c r="V2306" t="s">
        <v>4</v>
      </c>
      <c r="W2306">
        <v>247690</v>
      </c>
      <c r="X2306" t="s">
        <v>5</v>
      </c>
      <c r="Y2306">
        <v>248667</v>
      </c>
    </row>
    <row r="2307" spans="1:25" x14ac:dyDescent="0.25">
      <c r="A2307" t="s">
        <v>0</v>
      </c>
      <c r="B2307">
        <v>11.2536</v>
      </c>
      <c r="C2307" t="s">
        <v>1</v>
      </c>
      <c r="D2307">
        <v>2</v>
      </c>
      <c r="E2307" t="s">
        <v>2</v>
      </c>
      <c r="F2307" t="s">
        <v>3</v>
      </c>
      <c r="G2307">
        <v>0</v>
      </c>
      <c r="H2307" t="s">
        <v>2</v>
      </c>
      <c r="I2307" t="s">
        <v>4</v>
      </c>
      <c r="J2307">
        <v>0</v>
      </c>
      <c r="K2307" t="s">
        <v>5</v>
      </c>
      <c r="L2307">
        <v>232857</v>
      </c>
      <c r="N2307" t="s">
        <v>0</v>
      </c>
      <c r="O2307">
        <v>11.744300000000001</v>
      </c>
      <c r="P2307" t="s">
        <v>1</v>
      </c>
      <c r="Q2307">
        <v>3</v>
      </c>
      <c r="R2307" t="s">
        <v>2</v>
      </c>
      <c r="S2307" t="s">
        <v>3</v>
      </c>
      <c r="T2307">
        <v>0</v>
      </c>
      <c r="U2307" t="s">
        <v>2</v>
      </c>
      <c r="V2307" t="s">
        <v>4</v>
      </c>
      <c r="W2307">
        <v>247690</v>
      </c>
      <c r="X2307" t="s">
        <v>5</v>
      </c>
      <c r="Y2307">
        <v>248667</v>
      </c>
    </row>
    <row r="2308" spans="1:25" x14ac:dyDescent="0.25">
      <c r="A2308" t="s">
        <v>0</v>
      </c>
      <c r="B2308">
        <v>11.262</v>
      </c>
      <c r="C2308" t="s">
        <v>1</v>
      </c>
      <c r="D2308">
        <v>2</v>
      </c>
      <c r="E2308" t="s">
        <v>2</v>
      </c>
      <c r="F2308" t="s">
        <v>3</v>
      </c>
      <c r="G2308">
        <v>0</v>
      </c>
      <c r="H2308" t="s">
        <v>2</v>
      </c>
      <c r="I2308" t="s">
        <v>4</v>
      </c>
      <c r="J2308">
        <v>0</v>
      </c>
      <c r="K2308" t="s">
        <v>5</v>
      </c>
      <c r="L2308">
        <v>232857</v>
      </c>
      <c r="N2308" t="s">
        <v>0</v>
      </c>
      <c r="O2308">
        <v>11.744300000000001</v>
      </c>
      <c r="P2308" t="s">
        <v>1</v>
      </c>
      <c r="Q2308">
        <v>3</v>
      </c>
      <c r="R2308" t="s">
        <v>2</v>
      </c>
      <c r="S2308" t="s">
        <v>3</v>
      </c>
      <c r="T2308">
        <v>0</v>
      </c>
      <c r="U2308" t="s">
        <v>2</v>
      </c>
      <c r="V2308" t="s">
        <v>4</v>
      </c>
      <c r="W2308">
        <v>247690</v>
      </c>
      <c r="X2308" t="s">
        <v>5</v>
      </c>
      <c r="Y2308">
        <v>249194</v>
      </c>
    </row>
    <row r="2309" spans="1:25" x14ac:dyDescent="0.25">
      <c r="A2309" t="s">
        <v>0</v>
      </c>
      <c r="B2309">
        <v>11.2705</v>
      </c>
      <c r="C2309" t="s">
        <v>1</v>
      </c>
      <c r="D2309">
        <v>2</v>
      </c>
      <c r="E2309" t="s">
        <v>2</v>
      </c>
      <c r="F2309" t="s">
        <v>3</v>
      </c>
      <c r="G2309">
        <v>0</v>
      </c>
      <c r="H2309" t="s">
        <v>2</v>
      </c>
      <c r="I2309" t="s">
        <v>4</v>
      </c>
      <c r="J2309">
        <v>0</v>
      </c>
      <c r="K2309" t="s">
        <v>5</v>
      </c>
      <c r="L2309">
        <v>233384</v>
      </c>
      <c r="N2309" t="s">
        <v>0</v>
      </c>
      <c r="O2309">
        <v>11.752700000000001</v>
      </c>
      <c r="P2309" t="s">
        <v>1</v>
      </c>
      <c r="Q2309">
        <v>3</v>
      </c>
      <c r="R2309" t="s">
        <v>2</v>
      </c>
      <c r="S2309" t="s">
        <v>3</v>
      </c>
      <c r="T2309">
        <v>0</v>
      </c>
      <c r="U2309" t="s">
        <v>2</v>
      </c>
      <c r="V2309" t="s">
        <v>4</v>
      </c>
      <c r="W2309">
        <v>247690</v>
      </c>
      <c r="X2309" t="s">
        <v>5</v>
      </c>
      <c r="Y2309">
        <v>249194</v>
      </c>
    </row>
    <row r="2310" spans="1:25" x14ac:dyDescent="0.25">
      <c r="A2310" t="s">
        <v>0</v>
      </c>
      <c r="B2310">
        <v>11.2789</v>
      </c>
      <c r="C2310" t="s">
        <v>1</v>
      </c>
      <c r="D2310">
        <v>2</v>
      </c>
      <c r="E2310" t="s">
        <v>2</v>
      </c>
      <c r="F2310" t="s">
        <v>3</v>
      </c>
      <c r="G2310">
        <v>0</v>
      </c>
      <c r="H2310" t="s">
        <v>2</v>
      </c>
      <c r="I2310" t="s">
        <v>4</v>
      </c>
      <c r="J2310">
        <v>0</v>
      </c>
      <c r="K2310" t="s">
        <v>5</v>
      </c>
      <c r="L2310">
        <v>233911</v>
      </c>
      <c r="N2310" t="s">
        <v>0</v>
      </c>
      <c r="O2310">
        <v>11.752700000000001</v>
      </c>
      <c r="P2310" t="s">
        <v>1</v>
      </c>
      <c r="Q2310">
        <v>3</v>
      </c>
      <c r="R2310" t="s">
        <v>2</v>
      </c>
      <c r="S2310" t="s">
        <v>3</v>
      </c>
      <c r="T2310">
        <v>0</v>
      </c>
      <c r="U2310" t="s">
        <v>2</v>
      </c>
      <c r="V2310" t="s">
        <v>4</v>
      </c>
      <c r="W2310">
        <v>246636</v>
      </c>
      <c r="X2310" t="s">
        <v>5</v>
      </c>
      <c r="Y2310">
        <v>249721</v>
      </c>
    </row>
    <row r="2311" spans="1:25" x14ac:dyDescent="0.25">
      <c r="A2311" t="s">
        <v>0</v>
      </c>
      <c r="B2311">
        <v>11.2873</v>
      </c>
      <c r="C2311" t="s">
        <v>1</v>
      </c>
      <c r="D2311">
        <v>2</v>
      </c>
      <c r="E2311" t="s">
        <v>2</v>
      </c>
      <c r="F2311" t="s">
        <v>3</v>
      </c>
      <c r="G2311">
        <v>0</v>
      </c>
      <c r="H2311" t="s">
        <v>2</v>
      </c>
      <c r="I2311" t="s">
        <v>4</v>
      </c>
      <c r="J2311">
        <v>0</v>
      </c>
      <c r="K2311" t="s">
        <v>5</v>
      </c>
      <c r="L2311">
        <v>233911</v>
      </c>
      <c r="N2311" t="s">
        <v>0</v>
      </c>
      <c r="O2311">
        <v>11.7544</v>
      </c>
      <c r="P2311" t="s">
        <v>1</v>
      </c>
      <c r="Q2311">
        <v>3</v>
      </c>
      <c r="R2311" t="s">
        <v>2</v>
      </c>
      <c r="S2311" t="s">
        <v>3</v>
      </c>
      <c r="T2311">
        <v>0</v>
      </c>
      <c r="U2311" t="s">
        <v>2</v>
      </c>
      <c r="V2311" t="s">
        <v>4</v>
      </c>
      <c r="W2311">
        <v>247690</v>
      </c>
      <c r="X2311" t="s">
        <v>5</v>
      </c>
      <c r="Y2311">
        <v>249194</v>
      </c>
    </row>
    <row r="2312" spans="1:25" x14ac:dyDescent="0.25">
      <c r="A2312" t="s">
        <v>0</v>
      </c>
      <c r="B2312">
        <v>11.2958</v>
      </c>
      <c r="C2312" t="s">
        <v>1</v>
      </c>
      <c r="D2312">
        <v>2</v>
      </c>
      <c r="E2312" t="s">
        <v>2</v>
      </c>
      <c r="F2312" t="s">
        <v>3</v>
      </c>
      <c r="G2312">
        <v>0</v>
      </c>
      <c r="H2312" t="s">
        <v>2</v>
      </c>
      <c r="I2312" t="s">
        <v>4</v>
      </c>
      <c r="J2312">
        <v>0</v>
      </c>
      <c r="K2312" t="s">
        <v>5</v>
      </c>
      <c r="L2312">
        <v>233911</v>
      </c>
      <c r="N2312" t="s">
        <v>0</v>
      </c>
      <c r="O2312">
        <v>11.761100000000001</v>
      </c>
      <c r="P2312" t="s">
        <v>1</v>
      </c>
      <c r="Q2312">
        <v>3</v>
      </c>
      <c r="R2312" t="s">
        <v>2</v>
      </c>
      <c r="S2312" t="s">
        <v>3</v>
      </c>
      <c r="T2312">
        <v>0</v>
      </c>
      <c r="U2312" t="s">
        <v>2</v>
      </c>
      <c r="V2312" t="s">
        <v>4</v>
      </c>
      <c r="W2312">
        <v>247690</v>
      </c>
      <c r="X2312" t="s">
        <v>5</v>
      </c>
      <c r="Y2312">
        <v>249194</v>
      </c>
    </row>
    <row r="2313" spans="1:25" x14ac:dyDescent="0.25">
      <c r="A2313" t="s">
        <v>0</v>
      </c>
      <c r="B2313">
        <v>11.3042</v>
      </c>
      <c r="C2313" t="s">
        <v>1</v>
      </c>
      <c r="D2313">
        <v>2</v>
      </c>
      <c r="E2313" t="s">
        <v>2</v>
      </c>
      <c r="F2313" t="s">
        <v>3</v>
      </c>
      <c r="G2313">
        <v>0</v>
      </c>
      <c r="H2313" t="s">
        <v>2</v>
      </c>
      <c r="I2313" t="s">
        <v>4</v>
      </c>
      <c r="J2313">
        <v>0</v>
      </c>
      <c r="K2313" t="s">
        <v>5</v>
      </c>
      <c r="L2313">
        <v>234438</v>
      </c>
      <c r="N2313" t="s">
        <v>0</v>
      </c>
      <c r="O2313">
        <v>11.761100000000001</v>
      </c>
      <c r="P2313" t="s">
        <v>1</v>
      </c>
      <c r="Q2313">
        <v>3</v>
      </c>
      <c r="R2313" t="s">
        <v>2</v>
      </c>
      <c r="S2313" t="s">
        <v>3</v>
      </c>
      <c r="T2313">
        <v>0</v>
      </c>
      <c r="U2313" t="s">
        <v>2</v>
      </c>
      <c r="V2313" t="s">
        <v>4</v>
      </c>
      <c r="W2313">
        <v>247690</v>
      </c>
      <c r="X2313" t="s">
        <v>5</v>
      </c>
      <c r="Y2313">
        <v>249721</v>
      </c>
    </row>
    <row r="2314" spans="1:25" x14ac:dyDescent="0.25">
      <c r="A2314" t="s">
        <v>0</v>
      </c>
      <c r="B2314">
        <v>11.3126</v>
      </c>
      <c r="C2314" t="s">
        <v>1</v>
      </c>
      <c r="D2314">
        <v>2</v>
      </c>
      <c r="E2314" t="s">
        <v>2</v>
      </c>
      <c r="F2314" t="s">
        <v>3</v>
      </c>
      <c r="G2314">
        <v>0</v>
      </c>
      <c r="H2314" t="s">
        <v>2</v>
      </c>
      <c r="I2314" t="s">
        <v>4</v>
      </c>
      <c r="J2314">
        <v>0</v>
      </c>
      <c r="K2314" t="s">
        <v>5</v>
      </c>
      <c r="L2314">
        <v>234965</v>
      </c>
      <c r="N2314" t="s">
        <v>0</v>
      </c>
      <c r="O2314">
        <v>11.7645</v>
      </c>
      <c r="P2314" t="s">
        <v>1</v>
      </c>
      <c r="Q2314">
        <v>3</v>
      </c>
      <c r="R2314" t="s">
        <v>2</v>
      </c>
      <c r="S2314" t="s">
        <v>3</v>
      </c>
      <c r="T2314">
        <v>0</v>
      </c>
      <c r="U2314" t="s">
        <v>2</v>
      </c>
      <c r="V2314" t="s">
        <v>4</v>
      </c>
      <c r="W2314">
        <v>248744</v>
      </c>
      <c r="X2314" t="s">
        <v>5</v>
      </c>
      <c r="Y2314">
        <v>249194</v>
      </c>
    </row>
    <row r="2315" spans="1:25" x14ac:dyDescent="0.25">
      <c r="A2315" t="s">
        <v>0</v>
      </c>
      <c r="B2315">
        <v>11.321</v>
      </c>
      <c r="C2315" t="s">
        <v>1</v>
      </c>
      <c r="D2315">
        <v>2</v>
      </c>
      <c r="E2315" t="s">
        <v>2</v>
      </c>
      <c r="F2315" t="s">
        <v>3</v>
      </c>
      <c r="G2315">
        <v>0</v>
      </c>
      <c r="H2315" t="s">
        <v>2</v>
      </c>
      <c r="I2315" t="s">
        <v>4</v>
      </c>
      <c r="J2315">
        <v>0</v>
      </c>
      <c r="K2315" t="s">
        <v>5</v>
      </c>
      <c r="L2315">
        <v>234965</v>
      </c>
      <c r="N2315" t="s">
        <v>0</v>
      </c>
      <c r="O2315">
        <v>11.769600000000001</v>
      </c>
      <c r="P2315" t="s">
        <v>1</v>
      </c>
      <c r="Q2315">
        <v>3</v>
      </c>
      <c r="R2315" t="s">
        <v>2</v>
      </c>
      <c r="S2315" t="s">
        <v>3</v>
      </c>
      <c r="T2315">
        <v>0</v>
      </c>
      <c r="U2315" t="s">
        <v>2</v>
      </c>
      <c r="V2315" t="s">
        <v>4</v>
      </c>
      <c r="W2315">
        <v>248744</v>
      </c>
      <c r="X2315" t="s">
        <v>5</v>
      </c>
      <c r="Y2315">
        <v>249194</v>
      </c>
    </row>
    <row r="2316" spans="1:25" x14ac:dyDescent="0.25">
      <c r="A2316" t="s">
        <v>0</v>
      </c>
      <c r="B2316">
        <v>11.329499999999999</v>
      </c>
      <c r="C2316" t="s">
        <v>1</v>
      </c>
      <c r="D2316">
        <v>2</v>
      </c>
      <c r="E2316" t="s">
        <v>2</v>
      </c>
      <c r="F2316" t="s">
        <v>3</v>
      </c>
      <c r="G2316">
        <v>0</v>
      </c>
      <c r="H2316" t="s">
        <v>2</v>
      </c>
      <c r="I2316" t="s">
        <v>4</v>
      </c>
      <c r="J2316">
        <v>0</v>
      </c>
      <c r="K2316" t="s">
        <v>5</v>
      </c>
      <c r="L2316">
        <v>234965</v>
      </c>
      <c r="N2316" t="s">
        <v>0</v>
      </c>
      <c r="O2316">
        <v>11.7712</v>
      </c>
      <c r="P2316" t="s">
        <v>1</v>
      </c>
      <c r="Q2316">
        <v>3</v>
      </c>
      <c r="R2316" t="s">
        <v>2</v>
      </c>
      <c r="S2316" t="s">
        <v>3</v>
      </c>
      <c r="T2316">
        <v>0</v>
      </c>
      <c r="U2316" t="s">
        <v>2</v>
      </c>
      <c r="V2316" t="s">
        <v>4</v>
      </c>
      <c r="W2316">
        <v>248744</v>
      </c>
      <c r="X2316" t="s">
        <v>5</v>
      </c>
      <c r="Y2316">
        <v>249721</v>
      </c>
    </row>
    <row r="2317" spans="1:25" x14ac:dyDescent="0.25">
      <c r="A2317" t="s">
        <v>0</v>
      </c>
      <c r="B2317">
        <v>11.337899999999999</v>
      </c>
      <c r="C2317" t="s">
        <v>1</v>
      </c>
      <c r="D2317">
        <v>2</v>
      </c>
      <c r="E2317" t="s">
        <v>2</v>
      </c>
      <c r="F2317" t="s">
        <v>3</v>
      </c>
      <c r="G2317">
        <v>0</v>
      </c>
      <c r="H2317" t="s">
        <v>2</v>
      </c>
      <c r="I2317" t="s">
        <v>4</v>
      </c>
      <c r="J2317">
        <v>0</v>
      </c>
      <c r="K2317" t="s">
        <v>5</v>
      </c>
      <c r="L2317">
        <v>235492</v>
      </c>
      <c r="N2317" t="s">
        <v>0</v>
      </c>
      <c r="O2317">
        <v>11.778</v>
      </c>
      <c r="P2317" t="s">
        <v>1</v>
      </c>
      <c r="Q2317">
        <v>3</v>
      </c>
      <c r="R2317" t="s">
        <v>2</v>
      </c>
      <c r="S2317" t="s">
        <v>3</v>
      </c>
      <c r="T2317">
        <v>0</v>
      </c>
      <c r="U2317" t="s">
        <v>2</v>
      </c>
      <c r="V2317" t="s">
        <v>4</v>
      </c>
      <c r="W2317">
        <v>248744</v>
      </c>
      <c r="X2317" t="s">
        <v>5</v>
      </c>
      <c r="Y2317">
        <v>249721</v>
      </c>
    </row>
    <row r="2318" spans="1:25" x14ac:dyDescent="0.25">
      <c r="A2318" t="s">
        <v>0</v>
      </c>
      <c r="B2318">
        <v>11.346299999999999</v>
      </c>
      <c r="C2318" t="s">
        <v>1</v>
      </c>
      <c r="D2318">
        <v>2</v>
      </c>
      <c r="E2318" t="s">
        <v>2</v>
      </c>
      <c r="F2318" t="s">
        <v>3</v>
      </c>
      <c r="G2318">
        <v>0</v>
      </c>
      <c r="H2318" t="s">
        <v>2</v>
      </c>
      <c r="I2318" t="s">
        <v>4</v>
      </c>
      <c r="J2318">
        <v>0</v>
      </c>
      <c r="K2318" t="s">
        <v>5</v>
      </c>
      <c r="L2318">
        <v>236019</v>
      </c>
      <c r="N2318" t="s">
        <v>0</v>
      </c>
      <c r="O2318">
        <v>11.778</v>
      </c>
      <c r="P2318" t="s">
        <v>1</v>
      </c>
      <c r="Q2318">
        <v>3</v>
      </c>
      <c r="R2318" t="s">
        <v>2</v>
      </c>
      <c r="S2318" t="s">
        <v>3</v>
      </c>
      <c r="T2318">
        <v>0</v>
      </c>
      <c r="U2318" t="s">
        <v>2</v>
      </c>
      <c r="V2318" t="s">
        <v>4</v>
      </c>
      <c r="W2318">
        <v>248744</v>
      </c>
      <c r="X2318" t="s">
        <v>5</v>
      </c>
      <c r="Y2318">
        <v>250248</v>
      </c>
    </row>
    <row r="2319" spans="1:25" x14ac:dyDescent="0.25">
      <c r="A2319" t="s">
        <v>0</v>
      </c>
      <c r="B2319">
        <v>11.354799999999999</v>
      </c>
      <c r="C2319" t="s">
        <v>1</v>
      </c>
      <c r="D2319">
        <v>2</v>
      </c>
      <c r="E2319" t="s">
        <v>2</v>
      </c>
      <c r="F2319" t="s">
        <v>3</v>
      </c>
      <c r="G2319">
        <v>0</v>
      </c>
      <c r="H2319" t="s">
        <v>2</v>
      </c>
      <c r="I2319" t="s">
        <v>4</v>
      </c>
      <c r="J2319">
        <v>0</v>
      </c>
      <c r="K2319" t="s">
        <v>5</v>
      </c>
      <c r="L2319">
        <v>236019</v>
      </c>
      <c r="N2319" t="s">
        <v>0</v>
      </c>
      <c r="O2319">
        <v>11.7864</v>
      </c>
      <c r="P2319" t="s">
        <v>1</v>
      </c>
      <c r="Q2319">
        <v>3</v>
      </c>
      <c r="R2319" t="s">
        <v>2</v>
      </c>
      <c r="S2319" t="s">
        <v>3</v>
      </c>
      <c r="T2319">
        <v>0</v>
      </c>
      <c r="U2319" t="s">
        <v>2</v>
      </c>
      <c r="V2319" t="s">
        <v>4</v>
      </c>
      <c r="W2319">
        <v>248744</v>
      </c>
      <c r="X2319" t="s">
        <v>5</v>
      </c>
      <c r="Y2319">
        <v>250248</v>
      </c>
    </row>
    <row r="2320" spans="1:25" x14ac:dyDescent="0.25">
      <c r="A2320" t="s">
        <v>0</v>
      </c>
      <c r="B2320">
        <v>11.363200000000001</v>
      </c>
      <c r="C2320" t="s">
        <v>1</v>
      </c>
      <c r="D2320">
        <v>2</v>
      </c>
      <c r="E2320" t="s">
        <v>2</v>
      </c>
      <c r="F2320" t="s">
        <v>3</v>
      </c>
      <c r="G2320">
        <v>0</v>
      </c>
      <c r="H2320" t="s">
        <v>2</v>
      </c>
      <c r="I2320" t="s">
        <v>4</v>
      </c>
      <c r="J2320">
        <v>0</v>
      </c>
      <c r="K2320" t="s">
        <v>5</v>
      </c>
      <c r="L2320">
        <v>236019</v>
      </c>
      <c r="N2320" t="s">
        <v>0</v>
      </c>
      <c r="O2320">
        <v>11.7864</v>
      </c>
      <c r="P2320" t="s">
        <v>1</v>
      </c>
      <c r="Q2320">
        <v>3</v>
      </c>
      <c r="R2320" t="s">
        <v>2</v>
      </c>
      <c r="S2320" t="s">
        <v>3</v>
      </c>
      <c r="T2320">
        <v>0</v>
      </c>
      <c r="U2320" t="s">
        <v>2</v>
      </c>
      <c r="V2320" t="s">
        <v>4</v>
      </c>
      <c r="W2320">
        <v>247690</v>
      </c>
      <c r="X2320" t="s">
        <v>5</v>
      </c>
      <c r="Y2320">
        <v>250775</v>
      </c>
    </row>
    <row r="2321" spans="1:25" x14ac:dyDescent="0.25">
      <c r="A2321" t="s">
        <v>0</v>
      </c>
      <c r="B2321">
        <v>11.371600000000001</v>
      </c>
      <c r="C2321" t="s">
        <v>1</v>
      </c>
      <c r="D2321">
        <v>2</v>
      </c>
      <c r="E2321" t="s">
        <v>2</v>
      </c>
      <c r="F2321" t="s">
        <v>3</v>
      </c>
      <c r="G2321">
        <v>0</v>
      </c>
      <c r="H2321" t="s">
        <v>2</v>
      </c>
      <c r="I2321" t="s">
        <v>4</v>
      </c>
      <c r="J2321">
        <v>0</v>
      </c>
      <c r="K2321" t="s">
        <v>5</v>
      </c>
      <c r="L2321">
        <v>236546</v>
      </c>
      <c r="N2321" t="s">
        <v>0</v>
      </c>
      <c r="O2321">
        <v>11.7881</v>
      </c>
      <c r="P2321" t="s">
        <v>1</v>
      </c>
      <c r="Q2321">
        <v>3</v>
      </c>
      <c r="R2321" t="s">
        <v>2</v>
      </c>
      <c r="S2321" t="s">
        <v>3</v>
      </c>
      <c r="T2321">
        <v>0</v>
      </c>
      <c r="U2321" t="s">
        <v>2</v>
      </c>
      <c r="V2321" t="s">
        <v>4</v>
      </c>
      <c r="W2321">
        <v>248744</v>
      </c>
      <c r="X2321" t="s">
        <v>5</v>
      </c>
      <c r="Y2321">
        <v>250248</v>
      </c>
    </row>
    <row r="2322" spans="1:25" x14ac:dyDescent="0.25">
      <c r="A2322" t="s">
        <v>0</v>
      </c>
      <c r="B2322">
        <v>11.380100000000001</v>
      </c>
      <c r="C2322" t="s">
        <v>1</v>
      </c>
      <c r="D2322">
        <v>2</v>
      </c>
      <c r="E2322" t="s">
        <v>2</v>
      </c>
      <c r="F2322" t="s">
        <v>3</v>
      </c>
      <c r="G2322">
        <v>0</v>
      </c>
      <c r="H2322" t="s">
        <v>2</v>
      </c>
      <c r="I2322" t="s">
        <v>4</v>
      </c>
      <c r="J2322">
        <v>0</v>
      </c>
      <c r="K2322" t="s">
        <v>5</v>
      </c>
      <c r="L2322">
        <v>237073</v>
      </c>
      <c r="N2322" t="s">
        <v>0</v>
      </c>
      <c r="O2322">
        <v>11.7949</v>
      </c>
      <c r="P2322" t="s">
        <v>1</v>
      </c>
      <c r="Q2322">
        <v>3</v>
      </c>
      <c r="R2322" t="s">
        <v>2</v>
      </c>
      <c r="S2322" t="s">
        <v>3</v>
      </c>
      <c r="T2322">
        <v>0</v>
      </c>
      <c r="U2322" t="s">
        <v>2</v>
      </c>
      <c r="V2322" t="s">
        <v>4</v>
      </c>
      <c r="W2322">
        <v>248744</v>
      </c>
      <c r="X2322" t="s">
        <v>5</v>
      </c>
      <c r="Y2322">
        <v>250248</v>
      </c>
    </row>
    <row r="2323" spans="1:25" x14ac:dyDescent="0.25">
      <c r="A2323" t="s">
        <v>0</v>
      </c>
      <c r="B2323">
        <v>11.388500000000001</v>
      </c>
      <c r="C2323" t="s">
        <v>1</v>
      </c>
      <c r="D2323">
        <v>2</v>
      </c>
      <c r="E2323" t="s">
        <v>2</v>
      </c>
      <c r="F2323" t="s">
        <v>3</v>
      </c>
      <c r="G2323">
        <v>0</v>
      </c>
      <c r="H2323" t="s">
        <v>2</v>
      </c>
      <c r="I2323" t="s">
        <v>4</v>
      </c>
      <c r="J2323">
        <v>0</v>
      </c>
      <c r="K2323" t="s">
        <v>5</v>
      </c>
      <c r="L2323">
        <v>237073</v>
      </c>
      <c r="N2323" t="s">
        <v>0</v>
      </c>
      <c r="O2323">
        <v>11.7949</v>
      </c>
      <c r="P2323" t="s">
        <v>1</v>
      </c>
      <c r="Q2323">
        <v>3</v>
      </c>
      <c r="R2323" t="s">
        <v>2</v>
      </c>
      <c r="S2323" t="s">
        <v>3</v>
      </c>
      <c r="T2323">
        <v>0</v>
      </c>
      <c r="U2323" t="s">
        <v>2</v>
      </c>
      <c r="V2323" t="s">
        <v>4</v>
      </c>
      <c r="W2323">
        <v>248744</v>
      </c>
      <c r="X2323" t="s">
        <v>5</v>
      </c>
      <c r="Y2323">
        <v>250775</v>
      </c>
    </row>
    <row r="2324" spans="1:25" x14ac:dyDescent="0.25">
      <c r="A2324" t="s">
        <v>0</v>
      </c>
      <c r="B2324">
        <v>11.3969</v>
      </c>
      <c r="C2324" t="s">
        <v>1</v>
      </c>
      <c r="D2324">
        <v>2</v>
      </c>
      <c r="E2324" t="s">
        <v>2</v>
      </c>
      <c r="F2324" t="s">
        <v>3</v>
      </c>
      <c r="G2324">
        <v>0</v>
      </c>
      <c r="H2324" t="s">
        <v>2</v>
      </c>
      <c r="I2324" t="s">
        <v>4</v>
      </c>
      <c r="J2324">
        <v>0</v>
      </c>
      <c r="K2324" t="s">
        <v>5</v>
      </c>
      <c r="L2324">
        <v>237073</v>
      </c>
      <c r="N2324" t="s">
        <v>0</v>
      </c>
      <c r="O2324">
        <v>11.7982</v>
      </c>
      <c r="P2324" t="s">
        <v>1</v>
      </c>
      <c r="Q2324">
        <v>3</v>
      </c>
      <c r="R2324" t="s">
        <v>2</v>
      </c>
      <c r="S2324" t="s">
        <v>3</v>
      </c>
      <c r="T2324">
        <v>0</v>
      </c>
      <c r="U2324" t="s">
        <v>2</v>
      </c>
      <c r="V2324" t="s">
        <v>4</v>
      </c>
      <c r="W2324">
        <v>249798</v>
      </c>
      <c r="X2324" t="s">
        <v>5</v>
      </c>
      <c r="Y2324">
        <v>250248</v>
      </c>
    </row>
    <row r="2325" spans="1:25" x14ac:dyDescent="0.25">
      <c r="A2325" t="s">
        <v>0</v>
      </c>
      <c r="B2325">
        <v>11.4054</v>
      </c>
      <c r="C2325" t="s">
        <v>1</v>
      </c>
      <c r="D2325">
        <v>2</v>
      </c>
      <c r="E2325" t="s">
        <v>2</v>
      </c>
      <c r="F2325" t="s">
        <v>3</v>
      </c>
      <c r="G2325">
        <v>0</v>
      </c>
      <c r="H2325" t="s">
        <v>2</v>
      </c>
      <c r="I2325" t="s">
        <v>4</v>
      </c>
      <c r="J2325">
        <v>0</v>
      </c>
      <c r="K2325" t="s">
        <v>5</v>
      </c>
      <c r="L2325">
        <v>237600</v>
      </c>
      <c r="N2325" t="s">
        <v>0</v>
      </c>
      <c r="O2325">
        <v>11.8033</v>
      </c>
      <c r="P2325" t="s">
        <v>1</v>
      </c>
      <c r="Q2325">
        <v>3</v>
      </c>
      <c r="R2325" t="s">
        <v>2</v>
      </c>
      <c r="S2325" t="s">
        <v>3</v>
      </c>
      <c r="T2325">
        <v>0</v>
      </c>
      <c r="U2325" t="s">
        <v>2</v>
      </c>
      <c r="V2325" t="s">
        <v>4</v>
      </c>
      <c r="W2325">
        <v>249798</v>
      </c>
      <c r="X2325" t="s">
        <v>5</v>
      </c>
      <c r="Y2325">
        <v>250248</v>
      </c>
    </row>
    <row r="2326" spans="1:25" x14ac:dyDescent="0.25">
      <c r="A2326" t="s">
        <v>0</v>
      </c>
      <c r="B2326">
        <v>11.4138</v>
      </c>
      <c r="C2326" t="s">
        <v>1</v>
      </c>
      <c r="D2326">
        <v>2</v>
      </c>
      <c r="E2326" t="s">
        <v>2</v>
      </c>
      <c r="F2326" t="s">
        <v>3</v>
      </c>
      <c r="G2326">
        <v>0</v>
      </c>
      <c r="H2326" t="s">
        <v>2</v>
      </c>
      <c r="I2326" t="s">
        <v>4</v>
      </c>
      <c r="J2326">
        <v>0</v>
      </c>
      <c r="K2326" t="s">
        <v>5</v>
      </c>
      <c r="L2326">
        <v>238127</v>
      </c>
      <c r="N2326" t="s">
        <v>0</v>
      </c>
      <c r="O2326">
        <v>11.805</v>
      </c>
      <c r="P2326" t="s">
        <v>1</v>
      </c>
      <c r="Q2326">
        <v>3</v>
      </c>
      <c r="R2326" t="s">
        <v>2</v>
      </c>
      <c r="S2326" t="s">
        <v>3</v>
      </c>
      <c r="T2326">
        <v>0</v>
      </c>
      <c r="U2326" t="s">
        <v>2</v>
      </c>
      <c r="V2326" t="s">
        <v>4</v>
      </c>
      <c r="W2326">
        <v>249798</v>
      </c>
      <c r="X2326" t="s">
        <v>5</v>
      </c>
      <c r="Y2326">
        <v>250775</v>
      </c>
    </row>
    <row r="2327" spans="1:25" x14ac:dyDescent="0.25">
      <c r="A2327" t="s">
        <v>0</v>
      </c>
      <c r="B2327">
        <v>11.4222</v>
      </c>
      <c r="C2327" t="s">
        <v>1</v>
      </c>
      <c r="D2327">
        <v>2</v>
      </c>
      <c r="E2327" t="s">
        <v>2</v>
      </c>
      <c r="F2327" t="s">
        <v>3</v>
      </c>
      <c r="G2327">
        <v>0</v>
      </c>
      <c r="H2327" t="s">
        <v>2</v>
      </c>
      <c r="I2327" t="s">
        <v>4</v>
      </c>
      <c r="J2327">
        <v>0</v>
      </c>
      <c r="K2327" t="s">
        <v>5</v>
      </c>
      <c r="L2327">
        <v>238127</v>
      </c>
      <c r="N2327" t="s">
        <v>0</v>
      </c>
      <c r="O2327">
        <v>11.8117</v>
      </c>
      <c r="P2327" t="s">
        <v>1</v>
      </c>
      <c r="Q2327">
        <v>3</v>
      </c>
      <c r="R2327" t="s">
        <v>2</v>
      </c>
      <c r="S2327" t="s">
        <v>3</v>
      </c>
      <c r="T2327">
        <v>0</v>
      </c>
      <c r="U2327" t="s">
        <v>2</v>
      </c>
      <c r="V2327" t="s">
        <v>4</v>
      </c>
      <c r="W2327">
        <v>249798</v>
      </c>
      <c r="X2327" t="s">
        <v>5</v>
      </c>
      <c r="Y2327">
        <v>250775</v>
      </c>
    </row>
    <row r="2328" spans="1:25" x14ac:dyDescent="0.25">
      <c r="A2328" t="s">
        <v>0</v>
      </c>
      <c r="B2328">
        <v>11.4307</v>
      </c>
      <c r="C2328" t="s">
        <v>1</v>
      </c>
      <c r="D2328">
        <v>2</v>
      </c>
      <c r="E2328" t="s">
        <v>2</v>
      </c>
      <c r="F2328" t="s">
        <v>3</v>
      </c>
      <c r="G2328">
        <v>0</v>
      </c>
      <c r="H2328" t="s">
        <v>2</v>
      </c>
      <c r="I2328" t="s">
        <v>4</v>
      </c>
      <c r="J2328">
        <v>0</v>
      </c>
      <c r="K2328" t="s">
        <v>5</v>
      </c>
      <c r="L2328">
        <v>238127</v>
      </c>
      <c r="N2328" t="s">
        <v>0</v>
      </c>
      <c r="O2328">
        <v>11.8117</v>
      </c>
      <c r="P2328" t="s">
        <v>1</v>
      </c>
      <c r="Q2328">
        <v>3</v>
      </c>
      <c r="R2328" t="s">
        <v>2</v>
      </c>
      <c r="S2328" t="s">
        <v>3</v>
      </c>
      <c r="T2328">
        <v>0</v>
      </c>
      <c r="U2328" t="s">
        <v>2</v>
      </c>
      <c r="V2328" t="s">
        <v>4</v>
      </c>
      <c r="W2328">
        <v>249798</v>
      </c>
      <c r="X2328" t="s">
        <v>5</v>
      </c>
      <c r="Y2328">
        <v>251302</v>
      </c>
    </row>
    <row r="2329" spans="1:25" x14ac:dyDescent="0.25">
      <c r="A2329" t="s">
        <v>0</v>
      </c>
      <c r="B2329">
        <v>11.4391</v>
      </c>
      <c r="C2329" t="s">
        <v>1</v>
      </c>
      <c r="D2329">
        <v>2</v>
      </c>
      <c r="E2329" t="s">
        <v>2</v>
      </c>
      <c r="F2329" t="s">
        <v>3</v>
      </c>
      <c r="G2329">
        <v>0</v>
      </c>
      <c r="H2329" t="s">
        <v>2</v>
      </c>
      <c r="I2329" t="s">
        <v>4</v>
      </c>
      <c r="J2329">
        <v>0</v>
      </c>
      <c r="K2329" t="s">
        <v>5</v>
      </c>
      <c r="L2329">
        <v>238654</v>
      </c>
      <c r="N2329" t="s">
        <v>0</v>
      </c>
      <c r="O2329">
        <v>11.8202</v>
      </c>
      <c r="P2329" t="s">
        <v>1</v>
      </c>
      <c r="Q2329">
        <v>3</v>
      </c>
      <c r="R2329" t="s">
        <v>2</v>
      </c>
      <c r="S2329" t="s">
        <v>3</v>
      </c>
      <c r="T2329">
        <v>0</v>
      </c>
      <c r="U2329" t="s">
        <v>2</v>
      </c>
      <c r="V2329" t="s">
        <v>4</v>
      </c>
      <c r="W2329">
        <v>249798</v>
      </c>
      <c r="X2329" t="s">
        <v>5</v>
      </c>
      <c r="Y2329">
        <v>251302</v>
      </c>
    </row>
    <row r="2330" spans="1:25" x14ac:dyDescent="0.25">
      <c r="A2330" t="s">
        <v>0</v>
      </c>
      <c r="B2330">
        <v>11.4475</v>
      </c>
      <c r="C2330" t="s">
        <v>1</v>
      </c>
      <c r="D2330">
        <v>2</v>
      </c>
      <c r="E2330" t="s">
        <v>2</v>
      </c>
      <c r="F2330" t="s">
        <v>3</v>
      </c>
      <c r="G2330">
        <v>0</v>
      </c>
      <c r="H2330" t="s">
        <v>2</v>
      </c>
      <c r="I2330" t="s">
        <v>4</v>
      </c>
      <c r="J2330">
        <v>0</v>
      </c>
      <c r="K2330" t="s">
        <v>5</v>
      </c>
      <c r="L2330">
        <v>239181</v>
      </c>
      <c r="N2330" t="s">
        <v>0</v>
      </c>
      <c r="O2330">
        <v>11.8202</v>
      </c>
      <c r="P2330" t="s">
        <v>1</v>
      </c>
      <c r="Q2330">
        <v>3</v>
      </c>
      <c r="R2330" t="s">
        <v>2</v>
      </c>
      <c r="S2330" t="s">
        <v>3</v>
      </c>
      <c r="T2330">
        <v>0</v>
      </c>
      <c r="U2330" t="s">
        <v>2</v>
      </c>
      <c r="V2330" t="s">
        <v>4</v>
      </c>
      <c r="W2330">
        <v>248744</v>
      </c>
      <c r="X2330" t="s">
        <v>5</v>
      </c>
      <c r="Y2330">
        <v>251829</v>
      </c>
    </row>
    <row r="2331" spans="1:25" x14ac:dyDescent="0.25">
      <c r="A2331" t="s">
        <v>0</v>
      </c>
      <c r="B2331">
        <v>11.456</v>
      </c>
      <c r="C2331" t="s">
        <v>1</v>
      </c>
      <c r="D2331">
        <v>2</v>
      </c>
      <c r="E2331" t="s">
        <v>2</v>
      </c>
      <c r="F2331" t="s">
        <v>3</v>
      </c>
      <c r="G2331">
        <v>0</v>
      </c>
      <c r="H2331" t="s">
        <v>2</v>
      </c>
      <c r="I2331" t="s">
        <v>4</v>
      </c>
      <c r="J2331">
        <v>0</v>
      </c>
      <c r="K2331" t="s">
        <v>5</v>
      </c>
      <c r="L2331">
        <v>239181</v>
      </c>
      <c r="N2331" t="s">
        <v>0</v>
      </c>
      <c r="O2331">
        <v>11.8218</v>
      </c>
      <c r="P2331" t="s">
        <v>1</v>
      </c>
      <c r="Q2331">
        <v>3</v>
      </c>
      <c r="R2331" t="s">
        <v>2</v>
      </c>
      <c r="S2331" t="s">
        <v>3</v>
      </c>
      <c r="T2331">
        <v>0</v>
      </c>
      <c r="U2331" t="s">
        <v>2</v>
      </c>
      <c r="V2331" t="s">
        <v>4</v>
      </c>
      <c r="W2331">
        <v>249798</v>
      </c>
      <c r="X2331" t="s">
        <v>5</v>
      </c>
      <c r="Y2331">
        <v>251302</v>
      </c>
    </row>
    <row r="2332" spans="1:25" x14ac:dyDescent="0.25">
      <c r="A2332" t="s">
        <v>0</v>
      </c>
      <c r="B2332">
        <v>11.464399999999999</v>
      </c>
      <c r="C2332" t="s">
        <v>1</v>
      </c>
      <c r="D2332">
        <v>2</v>
      </c>
      <c r="E2332" t="s">
        <v>2</v>
      </c>
      <c r="F2332" t="s">
        <v>3</v>
      </c>
      <c r="G2332">
        <v>0</v>
      </c>
      <c r="H2332" t="s">
        <v>2</v>
      </c>
      <c r="I2332" t="s">
        <v>4</v>
      </c>
      <c r="J2332">
        <v>0</v>
      </c>
      <c r="K2332" t="s">
        <v>5</v>
      </c>
      <c r="L2332">
        <v>239181</v>
      </c>
      <c r="N2332" t="s">
        <v>0</v>
      </c>
      <c r="O2332">
        <v>11.8286</v>
      </c>
      <c r="P2332" t="s">
        <v>1</v>
      </c>
      <c r="Q2332">
        <v>3</v>
      </c>
      <c r="R2332" t="s">
        <v>2</v>
      </c>
      <c r="S2332" t="s">
        <v>3</v>
      </c>
      <c r="T2332">
        <v>0</v>
      </c>
      <c r="U2332" t="s">
        <v>2</v>
      </c>
      <c r="V2332" t="s">
        <v>4</v>
      </c>
      <c r="W2332">
        <v>249798</v>
      </c>
      <c r="X2332" t="s">
        <v>5</v>
      </c>
      <c r="Y2332">
        <v>251302</v>
      </c>
    </row>
    <row r="2333" spans="1:25" x14ac:dyDescent="0.25">
      <c r="A2333" t="s">
        <v>0</v>
      </c>
      <c r="B2333">
        <v>11.472799999999999</v>
      </c>
      <c r="C2333" t="s">
        <v>1</v>
      </c>
      <c r="D2333">
        <v>2</v>
      </c>
      <c r="E2333" t="s">
        <v>2</v>
      </c>
      <c r="F2333" t="s">
        <v>3</v>
      </c>
      <c r="G2333">
        <v>0</v>
      </c>
      <c r="H2333" t="s">
        <v>2</v>
      </c>
      <c r="I2333" t="s">
        <v>4</v>
      </c>
      <c r="J2333">
        <v>0</v>
      </c>
      <c r="K2333" t="s">
        <v>5</v>
      </c>
      <c r="L2333">
        <v>239708</v>
      </c>
      <c r="N2333" t="s">
        <v>0</v>
      </c>
      <c r="O2333">
        <v>11.8286</v>
      </c>
      <c r="P2333" t="s">
        <v>1</v>
      </c>
      <c r="Q2333">
        <v>3</v>
      </c>
      <c r="R2333" t="s">
        <v>2</v>
      </c>
      <c r="S2333" t="s">
        <v>3</v>
      </c>
      <c r="T2333">
        <v>0</v>
      </c>
      <c r="U2333" t="s">
        <v>2</v>
      </c>
      <c r="V2333" t="s">
        <v>4</v>
      </c>
      <c r="W2333">
        <v>249798</v>
      </c>
      <c r="X2333" t="s">
        <v>5</v>
      </c>
      <c r="Y2333">
        <v>251829</v>
      </c>
    </row>
    <row r="2334" spans="1:25" x14ac:dyDescent="0.25">
      <c r="A2334" t="s">
        <v>0</v>
      </c>
      <c r="B2334">
        <v>11.481299999999999</v>
      </c>
      <c r="C2334" t="s">
        <v>1</v>
      </c>
      <c r="D2334">
        <v>2</v>
      </c>
      <c r="E2334" t="s">
        <v>2</v>
      </c>
      <c r="F2334" t="s">
        <v>3</v>
      </c>
      <c r="G2334">
        <v>0</v>
      </c>
      <c r="H2334" t="s">
        <v>2</v>
      </c>
      <c r="I2334" t="s">
        <v>4</v>
      </c>
      <c r="J2334">
        <v>0</v>
      </c>
      <c r="K2334" t="s">
        <v>5</v>
      </c>
      <c r="L2334">
        <v>240235</v>
      </c>
      <c r="N2334" t="s">
        <v>0</v>
      </c>
      <c r="O2334">
        <v>11.832000000000001</v>
      </c>
      <c r="P2334" t="s">
        <v>1</v>
      </c>
      <c r="Q2334">
        <v>3</v>
      </c>
      <c r="R2334" t="s">
        <v>2</v>
      </c>
      <c r="S2334" t="s">
        <v>3</v>
      </c>
      <c r="T2334">
        <v>0</v>
      </c>
      <c r="U2334" t="s">
        <v>2</v>
      </c>
      <c r="V2334" t="s">
        <v>4</v>
      </c>
      <c r="W2334">
        <v>250852</v>
      </c>
      <c r="X2334" t="s">
        <v>5</v>
      </c>
      <c r="Y2334">
        <v>251302</v>
      </c>
    </row>
    <row r="2335" spans="1:25" x14ac:dyDescent="0.25">
      <c r="A2335" t="s">
        <v>0</v>
      </c>
      <c r="B2335">
        <v>11.489699999999999</v>
      </c>
      <c r="C2335" t="s">
        <v>1</v>
      </c>
      <c r="D2335">
        <v>2</v>
      </c>
      <c r="E2335" t="s">
        <v>2</v>
      </c>
      <c r="F2335" t="s">
        <v>3</v>
      </c>
      <c r="G2335">
        <v>0</v>
      </c>
      <c r="H2335" t="s">
        <v>2</v>
      </c>
      <c r="I2335" t="s">
        <v>4</v>
      </c>
      <c r="J2335">
        <v>0</v>
      </c>
      <c r="K2335" t="s">
        <v>5</v>
      </c>
      <c r="L2335">
        <v>240235</v>
      </c>
      <c r="N2335" t="s">
        <v>0</v>
      </c>
      <c r="O2335">
        <v>11.837</v>
      </c>
      <c r="P2335" t="s">
        <v>1</v>
      </c>
      <c r="Q2335">
        <v>3</v>
      </c>
      <c r="R2335" t="s">
        <v>2</v>
      </c>
      <c r="S2335" t="s">
        <v>3</v>
      </c>
      <c r="T2335">
        <v>0</v>
      </c>
      <c r="U2335" t="s">
        <v>2</v>
      </c>
      <c r="V2335" t="s">
        <v>4</v>
      </c>
      <c r="W2335">
        <v>250852</v>
      </c>
      <c r="X2335" t="s">
        <v>5</v>
      </c>
      <c r="Y2335">
        <v>251302</v>
      </c>
    </row>
    <row r="2336" spans="1:25" x14ac:dyDescent="0.25">
      <c r="A2336" t="s">
        <v>0</v>
      </c>
      <c r="B2336">
        <v>11.498100000000001</v>
      </c>
      <c r="C2336" t="s">
        <v>1</v>
      </c>
      <c r="D2336">
        <v>2</v>
      </c>
      <c r="E2336" t="s">
        <v>2</v>
      </c>
      <c r="F2336" t="s">
        <v>3</v>
      </c>
      <c r="G2336">
        <v>0</v>
      </c>
      <c r="H2336" t="s">
        <v>2</v>
      </c>
      <c r="I2336" t="s">
        <v>4</v>
      </c>
      <c r="J2336">
        <v>0</v>
      </c>
      <c r="K2336" t="s">
        <v>5</v>
      </c>
      <c r="L2336">
        <v>240235</v>
      </c>
      <c r="N2336" t="s">
        <v>0</v>
      </c>
      <c r="O2336">
        <v>11.838699999999999</v>
      </c>
      <c r="P2336" t="s">
        <v>1</v>
      </c>
      <c r="Q2336">
        <v>3</v>
      </c>
      <c r="R2336" t="s">
        <v>2</v>
      </c>
      <c r="S2336" t="s">
        <v>3</v>
      </c>
      <c r="T2336">
        <v>0</v>
      </c>
      <c r="U2336" t="s">
        <v>2</v>
      </c>
      <c r="V2336" t="s">
        <v>4</v>
      </c>
      <c r="W2336">
        <v>250852</v>
      </c>
      <c r="X2336" t="s">
        <v>5</v>
      </c>
      <c r="Y2336">
        <v>251829</v>
      </c>
    </row>
    <row r="2337" spans="1:25" x14ac:dyDescent="0.25">
      <c r="A2337" t="s">
        <v>0</v>
      </c>
      <c r="B2337">
        <v>11.506600000000001</v>
      </c>
      <c r="C2337" t="s">
        <v>1</v>
      </c>
      <c r="D2337">
        <v>2</v>
      </c>
      <c r="E2337" t="s">
        <v>2</v>
      </c>
      <c r="F2337" t="s">
        <v>3</v>
      </c>
      <c r="G2337">
        <v>0</v>
      </c>
      <c r="H2337" t="s">
        <v>2</v>
      </c>
      <c r="I2337" t="s">
        <v>4</v>
      </c>
      <c r="J2337">
        <v>0</v>
      </c>
      <c r="K2337" t="s">
        <v>5</v>
      </c>
      <c r="L2337">
        <v>240762</v>
      </c>
      <c r="N2337" t="s">
        <v>0</v>
      </c>
      <c r="O2337">
        <v>11.8454</v>
      </c>
      <c r="P2337" t="s">
        <v>1</v>
      </c>
      <c r="Q2337">
        <v>3</v>
      </c>
      <c r="R2337" t="s">
        <v>2</v>
      </c>
      <c r="S2337" t="s">
        <v>3</v>
      </c>
      <c r="T2337">
        <v>0</v>
      </c>
      <c r="U2337" t="s">
        <v>2</v>
      </c>
      <c r="V2337" t="s">
        <v>4</v>
      </c>
      <c r="W2337">
        <v>250852</v>
      </c>
      <c r="X2337" t="s">
        <v>5</v>
      </c>
      <c r="Y2337">
        <v>251829</v>
      </c>
    </row>
    <row r="2338" spans="1:25" x14ac:dyDescent="0.25">
      <c r="A2338" t="s">
        <v>0</v>
      </c>
      <c r="B2338">
        <v>11.515000000000001</v>
      </c>
      <c r="C2338" t="s">
        <v>1</v>
      </c>
      <c r="D2338">
        <v>2</v>
      </c>
      <c r="E2338" t="s">
        <v>2</v>
      </c>
      <c r="F2338" t="s">
        <v>3</v>
      </c>
      <c r="G2338">
        <v>0</v>
      </c>
      <c r="H2338" t="s">
        <v>2</v>
      </c>
      <c r="I2338" t="s">
        <v>4</v>
      </c>
      <c r="J2338">
        <v>0</v>
      </c>
      <c r="K2338" t="s">
        <v>5</v>
      </c>
      <c r="L2338">
        <v>241289</v>
      </c>
      <c r="N2338" t="s">
        <v>0</v>
      </c>
      <c r="O2338">
        <v>11.8454</v>
      </c>
      <c r="P2338" t="s">
        <v>1</v>
      </c>
      <c r="Q2338">
        <v>3</v>
      </c>
      <c r="R2338" t="s">
        <v>2</v>
      </c>
      <c r="S2338" t="s">
        <v>3</v>
      </c>
      <c r="T2338">
        <v>0</v>
      </c>
      <c r="U2338" t="s">
        <v>2</v>
      </c>
      <c r="V2338" t="s">
        <v>4</v>
      </c>
      <c r="W2338">
        <v>250852</v>
      </c>
      <c r="X2338" t="s">
        <v>5</v>
      </c>
      <c r="Y2338">
        <v>252356</v>
      </c>
    </row>
    <row r="2339" spans="1:25" x14ac:dyDescent="0.25">
      <c r="A2339" t="s">
        <v>0</v>
      </c>
      <c r="B2339">
        <v>11.523400000000001</v>
      </c>
      <c r="C2339" t="s">
        <v>1</v>
      </c>
      <c r="D2339">
        <v>2</v>
      </c>
      <c r="E2339" t="s">
        <v>2</v>
      </c>
      <c r="F2339" t="s">
        <v>3</v>
      </c>
      <c r="G2339">
        <v>0</v>
      </c>
      <c r="H2339" t="s">
        <v>2</v>
      </c>
      <c r="I2339" t="s">
        <v>4</v>
      </c>
      <c r="J2339">
        <v>0</v>
      </c>
      <c r="K2339" t="s">
        <v>5</v>
      </c>
      <c r="L2339">
        <v>241289</v>
      </c>
      <c r="N2339" t="s">
        <v>0</v>
      </c>
      <c r="O2339">
        <v>11.853899999999999</v>
      </c>
      <c r="P2339" t="s">
        <v>1</v>
      </c>
      <c r="Q2339">
        <v>3</v>
      </c>
      <c r="R2339" t="s">
        <v>2</v>
      </c>
      <c r="S2339" t="s">
        <v>3</v>
      </c>
      <c r="T2339">
        <v>0</v>
      </c>
      <c r="U2339" t="s">
        <v>2</v>
      </c>
      <c r="V2339" t="s">
        <v>4</v>
      </c>
      <c r="W2339">
        <v>250852</v>
      </c>
      <c r="X2339" t="s">
        <v>5</v>
      </c>
      <c r="Y2339">
        <v>252356</v>
      </c>
    </row>
    <row r="2340" spans="1:25" x14ac:dyDescent="0.25">
      <c r="A2340" t="s">
        <v>0</v>
      </c>
      <c r="B2340">
        <v>11.5318</v>
      </c>
      <c r="C2340" t="s">
        <v>1</v>
      </c>
      <c r="D2340">
        <v>2</v>
      </c>
      <c r="E2340" t="s">
        <v>2</v>
      </c>
      <c r="F2340" t="s">
        <v>3</v>
      </c>
      <c r="G2340">
        <v>0</v>
      </c>
      <c r="H2340" t="s">
        <v>2</v>
      </c>
      <c r="I2340" t="s">
        <v>4</v>
      </c>
      <c r="J2340">
        <v>0</v>
      </c>
      <c r="K2340" t="s">
        <v>5</v>
      </c>
      <c r="L2340">
        <v>241289</v>
      </c>
      <c r="N2340" t="s">
        <v>0</v>
      </c>
      <c r="O2340">
        <v>11.853899999999999</v>
      </c>
      <c r="P2340" t="s">
        <v>1</v>
      </c>
      <c r="Q2340">
        <v>3</v>
      </c>
      <c r="R2340" t="s">
        <v>2</v>
      </c>
      <c r="S2340" t="s">
        <v>3</v>
      </c>
      <c r="T2340">
        <v>0</v>
      </c>
      <c r="U2340" t="s">
        <v>2</v>
      </c>
      <c r="V2340" t="s">
        <v>4</v>
      </c>
      <c r="W2340">
        <v>249798</v>
      </c>
      <c r="X2340" t="s">
        <v>5</v>
      </c>
      <c r="Y2340">
        <v>252883</v>
      </c>
    </row>
    <row r="2341" spans="1:25" x14ac:dyDescent="0.25">
      <c r="A2341" t="s">
        <v>0</v>
      </c>
      <c r="B2341">
        <v>11.5403</v>
      </c>
      <c r="C2341" t="s">
        <v>1</v>
      </c>
      <c r="D2341">
        <v>2</v>
      </c>
      <c r="E2341" t="s">
        <v>2</v>
      </c>
      <c r="F2341" t="s">
        <v>3</v>
      </c>
      <c r="G2341">
        <v>0</v>
      </c>
      <c r="H2341" t="s">
        <v>2</v>
      </c>
      <c r="I2341" t="s">
        <v>4</v>
      </c>
      <c r="J2341">
        <v>0</v>
      </c>
      <c r="K2341" t="s">
        <v>5</v>
      </c>
      <c r="L2341">
        <v>241816</v>
      </c>
      <c r="N2341" t="s">
        <v>0</v>
      </c>
      <c r="O2341">
        <v>11.855600000000001</v>
      </c>
      <c r="P2341" t="s">
        <v>1</v>
      </c>
      <c r="Q2341">
        <v>3</v>
      </c>
      <c r="R2341" t="s">
        <v>2</v>
      </c>
      <c r="S2341" t="s">
        <v>3</v>
      </c>
      <c r="T2341">
        <v>0</v>
      </c>
      <c r="U2341" t="s">
        <v>2</v>
      </c>
      <c r="V2341" t="s">
        <v>4</v>
      </c>
      <c r="W2341">
        <v>250852</v>
      </c>
      <c r="X2341" t="s">
        <v>5</v>
      </c>
      <c r="Y2341">
        <v>252356</v>
      </c>
    </row>
    <row r="2342" spans="1:25" x14ac:dyDescent="0.25">
      <c r="A2342" t="s">
        <v>0</v>
      </c>
      <c r="B2342">
        <v>11.5487</v>
      </c>
      <c r="C2342" t="s">
        <v>1</v>
      </c>
      <c r="D2342">
        <v>2</v>
      </c>
      <c r="E2342" t="s">
        <v>2</v>
      </c>
      <c r="F2342" t="s">
        <v>3</v>
      </c>
      <c r="G2342">
        <v>0</v>
      </c>
      <c r="H2342" t="s">
        <v>2</v>
      </c>
      <c r="I2342" t="s">
        <v>4</v>
      </c>
      <c r="J2342">
        <v>0</v>
      </c>
      <c r="K2342" t="s">
        <v>5</v>
      </c>
      <c r="L2342">
        <v>242343</v>
      </c>
      <c r="N2342" t="s">
        <v>0</v>
      </c>
      <c r="O2342">
        <v>11.862299999999999</v>
      </c>
      <c r="P2342" t="s">
        <v>1</v>
      </c>
      <c r="Q2342">
        <v>3</v>
      </c>
      <c r="R2342" t="s">
        <v>2</v>
      </c>
      <c r="S2342" t="s">
        <v>3</v>
      </c>
      <c r="T2342">
        <v>0</v>
      </c>
      <c r="U2342" t="s">
        <v>2</v>
      </c>
      <c r="V2342" t="s">
        <v>4</v>
      </c>
      <c r="W2342">
        <v>250852</v>
      </c>
      <c r="X2342" t="s">
        <v>5</v>
      </c>
      <c r="Y2342">
        <v>252356</v>
      </c>
    </row>
    <row r="2343" spans="1:25" x14ac:dyDescent="0.25">
      <c r="A2343" t="s">
        <v>0</v>
      </c>
      <c r="B2343">
        <v>11.5571</v>
      </c>
      <c r="C2343" t="s">
        <v>1</v>
      </c>
      <c r="D2343">
        <v>2</v>
      </c>
      <c r="E2343" t="s">
        <v>2</v>
      </c>
      <c r="F2343" t="s">
        <v>3</v>
      </c>
      <c r="G2343">
        <v>0</v>
      </c>
      <c r="H2343" t="s">
        <v>2</v>
      </c>
      <c r="I2343" t="s">
        <v>4</v>
      </c>
      <c r="J2343">
        <v>0</v>
      </c>
      <c r="K2343" t="s">
        <v>5</v>
      </c>
      <c r="L2343">
        <v>242343</v>
      </c>
      <c r="N2343" t="s">
        <v>0</v>
      </c>
      <c r="O2343">
        <v>11.862299999999999</v>
      </c>
      <c r="P2343" t="s">
        <v>1</v>
      </c>
      <c r="Q2343">
        <v>3</v>
      </c>
      <c r="R2343" t="s">
        <v>2</v>
      </c>
      <c r="S2343" t="s">
        <v>3</v>
      </c>
      <c r="T2343">
        <v>0</v>
      </c>
      <c r="U2343" t="s">
        <v>2</v>
      </c>
      <c r="V2343" t="s">
        <v>4</v>
      </c>
      <c r="W2343">
        <v>250852</v>
      </c>
      <c r="X2343" t="s">
        <v>5</v>
      </c>
      <c r="Y2343">
        <v>252883</v>
      </c>
    </row>
    <row r="2344" spans="1:25" x14ac:dyDescent="0.25">
      <c r="A2344" t="s">
        <v>0</v>
      </c>
      <c r="B2344">
        <v>11.5656</v>
      </c>
      <c r="C2344" t="s">
        <v>1</v>
      </c>
      <c r="D2344">
        <v>2</v>
      </c>
      <c r="E2344" t="s">
        <v>2</v>
      </c>
      <c r="F2344" t="s">
        <v>3</v>
      </c>
      <c r="G2344">
        <v>0</v>
      </c>
      <c r="H2344" t="s">
        <v>2</v>
      </c>
      <c r="I2344" t="s">
        <v>4</v>
      </c>
      <c r="J2344">
        <v>0</v>
      </c>
      <c r="K2344" t="s">
        <v>5</v>
      </c>
      <c r="L2344">
        <v>242343</v>
      </c>
      <c r="N2344" t="s">
        <v>0</v>
      </c>
      <c r="O2344">
        <v>11.8657</v>
      </c>
      <c r="P2344" t="s">
        <v>1</v>
      </c>
      <c r="Q2344">
        <v>3</v>
      </c>
      <c r="R2344" t="s">
        <v>2</v>
      </c>
      <c r="S2344" t="s">
        <v>3</v>
      </c>
      <c r="T2344">
        <v>0</v>
      </c>
      <c r="U2344" t="s">
        <v>2</v>
      </c>
      <c r="V2344" t="s">
        <v>4</v>
      </c>
      <c r="W2344">
        <v>251906</v>
      </c>
      <c r="X2344" t="s">
        <v>5</v>
      </c>
      <c r="Y2344">
        <v>252356</v>
      </c>
    </row>
    <row r="2345" spans="1:25" x14ac:dyDescent="0.25">
      <c r="A2345" t="s">
        <v>0</v>
      </c>
      <c r="B2345">
        <v>11.574</v>
      </c>
      <c r="C2345" t="s">
        <v>1</v>
      </c>
      <c r="D2345">
        <v>2</v>
      </c>
      <c r="E2345" t="s">
        <v>2</v>
      </c>
      <c r="F2345" t="s">
        <v>3</v>
      </c>
      <c r="G2345">
        <v>0</v>
      </c>
      <c r="H2345" t="s">
        <v>2</v>
      </c>
      <c r="I2345" t="s">
        <v>4</v>
      </c>
      <c r="J2345">
        <v>0</v>
      </c>
      <c r="K2345" t="s">
        <v>5</v>
      </c>
      <c r="L2345">
        <v>242870</v>
      </c>
      <c r="N2345" t="s">
        <v>0</v>
      </c>
      <c r="O2345">
        <v>11.870699999999999</v>
      </c>
      <c r="P2345" t="s">
        <v>1</v>
      </c>
      <c r="Q2345">
        <v>3</v>
      </c>
      <c r="R2345" t="s">
        <v>2</v>
      </c>
      <c r="S2345" t="s">
        <v>3</v>
      </c>
      <c r="T2345">
        <v>0</v>
      </c>
      <c r="U2345" t="s">
        <v>2</v>
      </c>
      <c r="V2345" t="s">
        <v>4</v>
      </c>
      <c r="W2345">
        <v>251906</v>
      </c>
      <c r="X2345" t="s">
        <v>5</v>
      </c>
      <c r="Y2345">
        <v>252356</v>
      </c>
    </row>
    <row r="2346" spans="1:25" x14ac:dyDescent="0.25">
      <c r="A2346" t="s">
        <v>0</v>
      </c>
      <c r="B2346">
        <v>11.5824</v>
      </c>
      <c r="C2346" t="s">
        <v>1</v>
      </c>
      <c r="D2346">
        <v>2</v>
      </c>
      <c r="E2346" t="s">
        <v>2</v>
      </c>
      <c r="F2346" t="s">
        <v>3</v>
      </c>
      <c r="G2346">
        <v>0</v>
      </c>
      <c r="H2346" t="s">
        <v>2</v>
      </c>
      <c r="I2346" t="s">
        <v>4</v>
      </c>
      <c r="J2346">
        <v>0</v>
      </c>
      <c r="K2346" t="s">
        <v>5</v>
      </c>
      <c r="L2346">
        <v>243397</v>
      </c>
      <c r="N2346" t="s">
        <v>0</v>
      </c>
      <c r="O2346">
        <v>11.872400000000001</v>
      </c>
      <c r="P2346" t="s">
        <v>1</v>
      </c>
      <c r="Q2346">
        <v>3</v>
      </c>
      <c r="R2346" t="s">
        <v>2</v>
      </c>
      <c r="S2346" t="s">
        <v>3</v>
      </c>
      <c r="T2346">
        <v>0</v>
      </c>
      <c r="U2346" t="s">
        <v>2</v>
      </c>
      <c r="V2346" t="s">
        <v>4</v>
      </c>
      <c r="W2346">
        <v>251906</v>
      </c>
      <c r="X2346" t="s">
        <v>5</v>
      </c>
      <c r="Y2346">
        <v>252883</v>
      </c>
    </row>
    <row r="2347" spans="1:25" x14ac:dyDescent="0.25">
      <c r="A2347" t="s">
        <v>0</v>
      </c>
      <c r="B2347">
        <v>11.5909</v>
      </c>
      <c r="C2347" t="s">
        <v>1</v>
      </c>
      <c r="D2347">
        <v>2</v>
      </c>
      <c r="E2347" t="s">
        <v>2</v>
      </c>
      <c r="F2347" t="s">
        <v>3</v>
      </c>
      <c r="G2347">
        <v>0</v>
      </c>
      <c r="H2347" t="s">
        <v>2</v>
      </c>
      <c r="I2347" t="s">
        <v>4</v>
      </c>
      <c r="J2347">
        <v>0</v>
      </c>
      <c r="K2347" t="s">
        <v>5</v>
      </c>
      <c r="L2347">
        <v>243397</v>
      </c>
      <c r="N2347" t="s">
        <v>0</v>
      </c>
      <c r="O2347">
        <v>11.879200000000001</v>
      </c>
      <c r="P2347" t="s">
        <v>1</v>
      </c>
      <c r="Q2347">
        <v>3</v>
      </c>
      <c r="R2347" t="s">
        <v>2</v>
      </c>
      <c r="S2347" t="s">
        <v>3</v>
      </c>
      <c r="T2347">
        <v>0</v>
      </c>
      <c r="U2347" t="s">
        <v>2</v>
      </c>
      <c r="V2347" t="s">
        <v>4</v>
      </c>
      <c r="W2347">
        <v>251906</v>
      </c>
      <c r="X2347" t="s">
        <v>5</v>
      </c>
      <c r="Y2347">
        <v>252883</v>
      </c>
    </row>
    <row r="2348" spans="1:25" x14ac:dyDescent="0.25">
      <c r="A2348" t="s">
        <v>0</v>
      </c>
      <c r="B2348">
        <v>11.599299999999999</v>
      </c>
      <c r="C2348" t="s">
        <v>1</v>
      </c>
      <c r="D2348">
        <v>2</v>
      </c>
      <c r="E2348" t="s">
        <v>2</v>
      </c>
      <c r="F2348" t="s">
        <v>3</v>
      </c>
      <c r="G2348">
        <v>0</v>
      </c>
      <c r="H2348" t="s">
        <v>2</v>
      </c>
      <c r="I2348" t="s">
        <v>4</v>
      </c>
      <c r="J2348">
        <v>0</v>
      </c>
      <c r="K2348" t="s">
        <v>5</v>
      </c>
      <c r="L2348">
        <v>243397</v>
      </c>
      <c r="N2348" t="s">
        <v>0</v>
      </c>
      <c r="O2348">
        <v>11.879200000000001</v>
      </c>
      <c r="P2348" t="s">
        <v>1</v>
      </c>
      <c r="Q2348">
        <v>3</v>
      </c>
      <c r="R2348" t="s">
        <v>2</v>
      </c>
      <c r="S2348" t="s">
        <v>3</v>
      </c>
      <c r="T2348">
        <v>0</v>
      </c>
      <c r="U2348" t="s">
        <v>2</v>
      </c>
      <c r="V2348" t="s">
        <v>4</v>
      </c>
      <c r="W2348">
        <v>251906</v>
      </c>
      <c r="X2348" t="s">
        <v>5</v>
      </c>
      <c r="Y2348">
        <v>253410</v>
      </c>
    </row>
    <row r="2349" spans="1:25" x14ac:dyDescent="0.25">
      <c r="A2349" t="s">
        <v>0</v>
      </c>
      <c r="B2349">
        <v>11.607699999999999</v>
      </c>
      <c r="C2349" t="s">
        <v>1</v>
      </c>
      <c r="D2349">
        <v>2</v>
      </c>
      <c r="E2349" t="s">
        <v>2</v>
      </c>
      <c r="F2349" t="s">
        <v>3</v>
      </c>
      <c r="G2349">
        <v>0</v>
      </c>
      <c r="H2349" t="s">
        <v>2</v>
      </c>
      <c r="I2349" t="s">
        <v>4</v>
      </c>
      <c r="J2349">
        <v>0</v>
      </c>
      <c r="K2349" t="s">
        <v>5</v>
      </c>
      <c r="L2349">
        <v>243924</v>
      </c>
      <c r="N2349" t="s">
        <v>0</v>
      </c>
      <c r="O2349">
        <v>11.887600000000001</v>
      </c>
      <c r="P2349" t="s">
        <v>1</v>
      </c>
      <c r="Q2349">
        <v>3</v>
      </c>
      <c r="R2349" t="s">
        <v>2</v>
      </c>
      <c r="S2349" t="s">
        <v>3</v>
      </c>
      <c r="T2349">
        <v>0</v>
      </c>
      <c r="U2349" t="s">
        <v>2</v>
      </c>
      <c r="V2349" t="s">
        <v>4</v>
      </c>
      <c r="W2349">
        <v>251906</v>
      </c>
      <c r="X2349" t="s">
        <v>5</v>
      </c>
      <c r="Y2349">
        <v>253410</v>
      </c>
    </row>
    <row r="2350" spans="1:25" x14ac:dyDescent="0.25">
      <c r="A2350" t="s">
        <v>0</v>
      </c>
      <c r="B2350">
        <v>11.616199999999999</v>
      </c>
      <c r="C2350" t="s">
        <v>1</v>
      </c>
      <c r="D2350">
        <v>2</v>
      </c>
      <c r="E2350" t="s">
        <v>2</v>
      </c>
      <c r="F2350" t="s">
        <v>3</v>
      </c>
      <c r="G2350">
        <v>0</v>
      </c>
      <c r="H2350" t="s">
        <v>2</v>
      </c>
      <c r="I2350" t="s">
        <v>4</v>
      </c>
      <c r="J2350">
        <v>0</v>
      </c>
      <c r="K2350" t="s">
        <v>5</v>
      </c>
      <c r="L2350">
        <v>244451</v>
      </c>
      <c r="N2350" t="s">
        <v>0</v>
      </c>
      <c r="O2350">
        <v>11.887600000000001</v>
      </c>
      <c r="P2350" t="s">
        <v>1</v>
      </c>
      <c r="Q2350">
        <v>3</v>
      </c>
      <c r="R2350" t="s">
        <v>2</v>
      </c>
      <c r="S2350" t="s">
        <v>3</v>
      </c>
      <c r="T2350">
        <v>0</v>
      </c>
      <c r="U2350" t="s">
        <v>2</v>
      </c>
      <c r="V2350" t="s">
        <v>4</v>
      </c>
      <c r="W2350">
        <v>250852</v>
      </c>
      <c r="X2350" t="s">
        <v>5</v>
      </c>
      <c r="Y2350">
        <v>253937</v>
      </c>
    </row>
    <row r="2351" spans="1:25" x14ac:dyDescent="0.25">
      <c r="A2351" t="s">
        <v>0</v>
      </c>
      <c r="B2351">
        <v>11.624599999999999</v>
      </c>
      <c r="C2351" t="s">
        <v>1</v>
      </c>
      <c r="D2351">
        <v>2</v>
      </c>
      <c r="E2351" t="s">
        <v>2</v>
      </c>
      <c r="F2351" t="s">
        <v>3</v>
      </c>
      <c r="G2351">
        <v>0</v>
      </c>
      <c r="H2351" t="s">
        <v>2</v>
      </c>
      <c r="I2351" t="s">
        <v>4</v>
      </c>
      <c r="J2351">
        <v>0</v>
      </c>
      <c r="K2351" t="s">
        <v>5</v>
      </c>
      <c r="L2351">
        <v>244451</v>
      </c>
      <c r="N2351" t="s">
        <v>0</v>
      </c>
      <c r="O2351">
        <v>11.8893</v>
      </c>
      <c r="P2351" t="s">
        <v>1</v>
      </c>
      <c r="Q2351">
        <v>3</v>
      </c>
      <c r="R2351" t="s">
        <v>2</v>
      </c>
      <c r="S2351" t="s">
        <v>3</v>
      </c>
      <c r="T2351">
        <v>0</v>
      </c>
      <c r="U2351" t="s">
        <v>2</v>
      </c>
      <c r="V2351" t="s">
        <v>4</v>
      </c>
      <c r="W2351">
        <v>251906</v>
      </c>
      <c r="X2351" t="s">
        <v>5</v>
      </c>
      <c r="Y2351">
        <v>253410</v>
      </c>
    </row>
    <row r="2352" spans="1:25" x14ac:dyDescent="0.25">
      <c r="A2352" t="s">
        <v>0</v>
      </c>
      <c r="B2352">
        <v>11.632999999999999</v>
      </c>
      <c r="C2352" t="s">
        <v>1</v>
      </c>
      <c r="D2352">
        <v>2</v>
      </c>
      <c r="E2352" t="s">
        <v>2</v>
      </c>
      <c r="F2352" t="s">
        <v>3</v>
      </c>
      <c r="G2352">
        <v>0</v>
      </c>
      <c r="H2352" t="s">
        <v>2</v>
      </c>
      <c r="I2352" t="s">
        <v>4</v>
      </c>
      <c r="J2352">
        <v>0</v>
      </c>
      <c r="K2352" t="s">
        <v>5</v>
      </c>
      <c r="L2352">
        <v>244451</v>
      </c>
      <c r="N2352" t="s">
        <v>0</v>
      </c>
      <c r="O2352">
        <v>11.896000000000001</v>
      </c>
      <c r="P2352" t="s">
        <v>1</v>
      </c>
      <c r="Q2352">
        <v>3</v>
      </c>
      <c r="R2352" t="s">
        <v>2</v>
      </c>
      <c r="S2352" t="s">
        <v>3</v>
      </c>
      <c r="T2352">
        <v>0</v>
      </c>
      <c r="U2352" t="s">
        <v>2</v>
      </c>
      <c r="V2352" t="s">
        <v>4</v>
      </c>
      <c r="W2352">
        <v>251906</v>
      </c>
      <c r="X2352" t="s">
        <v>5</v>
      </c>
      <c r="Y2352">
        <v>253410</v>
      </c>
    </row>
    <row r="2353" spans="1:25" x14ac:dyDescent="0.25">
      <c r="A2353" t="s">
        <v>0</v>
      </c>
      <c r="B2353">
        <v>11.641500000000001</v>
      </c>
      <c r="C2353" t="s">
        <v>1</v>
      </c>
      <c r="D2353">
        <v>2</v>
      </c>
      <c r="E2353" t="s">
        <v>2</v>
      </c>
      <c r="F2353" t="s">
        <v>3</v>
      </c>
      <c r="G2353">
        <v>0</v>
      </c>
      <c r="H2353" t="s">
        <v>2</v>
      </c>
      <c r="I2353" t="s">
        <v>4</v>
      </c>
      <c r="J2353">
        <v>0</v>
      </c>
      <c r="K2353" t="s">
        <v>5</v>
      </c>
      <c r="L2353">
        <v>244978</v>
      </c>
      <c r="N2353" t="s">
        <v>0</v>
      </c>
      <c r="O2353">
        <v>11.896000000000001</v>
      </c>
      <c r="P2353" t="s">
        <v>1</v>
      </c>
      <c r="Q2353">
        <v>3</v>
      </c>
      <c r="R2353" t="s">
        <v>2</v>
      </c>
      <c r="S2353" t="s">
        <v>3</v>
      </c>
      <c r="T2353">
        <v>0</v>
      </c>
      <c r="U2353" t="s">
        <v>2</v>
      </c>
      <c r="V2353" t="s">
        <v>4</v>
      </c>
      <c r="W2353">
        <v>251906</v>
      </c>
      <c r="X2353" t="s">
        <v>5</v>
      </c>
      <c r="Y2353">
        <v>253937</v>
      </c>
    </row>
    <row r="2354" spans="1:25" x14ac:dyDescent="0.25">
      <c r="A2354" t="s">
        <v>0</v>
      </c>
      <c r="B2354">
        <v>11.649900000000001</v>
      </c>
      <c r="C2354" t="s">
        <v>1</v>
      </c>
      <c r="D2354">
        <v>2</v>
      </c>
      <c r="E2354" t="s">
        <v>2</v>
      </c>
      <c r="F2354" t="s">
        <v>3</v>
      </c>
      <c r="G2354">
        <v>0</v>
      </c>
      <c r="H2354" t="s">
        <v>2</v>
      </c>
      <c r="I2354" t="s">
        <v>4</v>
      </c>
      <c r="J2354">
        <v>0</v>
      </c>
      <c r="K2354" t="s">
        <v>5</v>
      </c>
      <c r="L2354">
        <v>245505</v>
      </c>
      <c r="N2354" t="s">
        <v>0</v>
      </c>
      <c r="O2354">
        <v>11.8994</v>
      </c>
      <c r="P2354" t="s">
        <v>1</v>
      </c>
      <c r="Q2354">
        <v>3</v>
      </c>
      <c r="R2354" t="s">
        <v>2</v>
      </c>
      <c r="S2354" t="s">
        <v>3</v>
      </c>
      <c r="T2354">
        <v>0</v>
      </c>
      <c r="U2354" t="s">
        <v>2</v>
      </c>
      <c r="V2354" t="s">
        <v>4</v>
      </c>
      <c r="W2354">
        <v>252960</v>
      </c>
      <c r="X2354" t="s">
        <v>5</v>
      </c>
      <c r="Y2354">
        <v>253410</v>
      </c>
    </row>
    <row r="2355" spans="1:25" x14ac:dyDescent="0.25">
      <c r="A2355" t="s">
        <v>0</v>
      </c>
      <c r="B2355">
        <v>11.658300000000001</v>
      </c>
      <c r="C2355" t="s">
        <v>1</v>
      </c>
      <c r="D2355">
        <v>2</v>
      </c>
      <c r="E2355" t="s">
        <v>2</v>
      </c>
      <c r="F2355" t="s">
        <v>3</v>
      </c>
      <c r="G2355">
        <v>0</v>
      </c>
      <c r="H2355" t="s">
        <v>2</v>
      </c>
      <c r="I2355" t="s">
        <v>4</v>
      </c>
      <c r="J2355">
        <v>0</v>
      </c>
      <c r="K2355" t="s">
        <v>5</v>
      </c>
      <c r="L2355">
        <v>245505</v>
      </c>
      <c r="N2355" t="s">
        <v>0</v>
      </c>
      <c r="O2355">
        <v>11.904500000000001</v>
      </c>
      <c r="P2355" t="s">
        <v>1</v>
      </c>
      <c r="Q2355">
        <v>3</v>
      </c>
      <c r="R2355" t="s">
        <v>2</v>
      </c>
      <c r="S2355" t="s">
        <v>3</v>
      </c>
      <c r="T2355">
        <v>0</v>
      </c>
      <c r="U2355" t="s">
        <v>2</v>
      </c>
      <c r="V2355" t="s">
        <v>4</v>
      </c>
      <c r="W2355">
        <v>252960</v>
      </c>
      <c r="X2355" t="s">
        <v>5</v>
      </c>
      <c r="Y2355">
        <v>253410</v>
      </c>
    </row>
    <row r="2356" spans="1:25" x14ac:dyDescent="0.25">
      <c r="A2356" t="s">
        <v>0</v>
      </c>
      <c r="B2356">
        <v>11.6668</v>
      </c>
      <c r="C2356" t="s">
        <v>1</v>
      </c>
      <c r="D2356">
        <v>2</v>
      </c>
      <c r="E2356" t="s">
        <v>2</v>
      </c>
      <c r="F2356" t="s">
        <v>3</v>
      </c>
      <c r="G2356">
        <v>0</v>
      </c>
      <c r="H2356" t="s">
        <v>2</v>
      </c>
      <c r="I2356" t="s">
        <v>4</v>
      </c>
      <c r="J2356">
        <v>0</v>
      </c>
      <c r="K2356" t="s">
        <v>5</v>
      </c>
      <c r="L2356">
        <v>245505</v>
      </c>
      <c r="N2356" t="s">
        <v>0</v>
      </c>
      <c r="O2356">
        <v>11.9062</v>
      </c>
      <c r="P2356" t="s">
        <v>1</v>
      </c>
      <c r="Q2356">
        <v>3</v>
      </c>
      <c r="R2356" t="s">
        <v>2</v>
      </c>
      <c r="S2356" t="s">
        <v>3</v>
      </c>
      <c r="T2356">
        <v>0</v>
      </c>
      <c r="U2356" t="s">
        <v>2</v>
      </c>
      <c r="V2356" t="s">
        <v>4</v>
      </c>
      <c r="W2356">
        <v>252960</v>
      </c>
      <c r="X2356" t="s">
        <v>5</v>
      </c>
      <c r="Y2356">
        <v>253937</v>
      </c>
    </row>
    <row r="2357" spans="1:25" x14ac:dyDescent="0.25">
      <c r="A2357" t="s">
        <v>0</v>
      </c>
      <c r="B2357">
        <v>11.6752</v>
      </c>
      <c r="C2357" t="s">
        <v>1</v>
      </c>
      <c r="D2357">
        <v>2</v>
      </c>
      <c r="E2357" t="s">
        <v>2</v>
      </c>
      <c r="F2357" t="s">
        <v>3</v>
      </c>
      <c r="G2357">
        <v>0</v>
      </c>
      <c r="H2357" t="s">
        <v>2</v>
      </c>
      <c r="I2357" t="s">
        <v>4</v>
      </c>
      <c r="J2357">
        <v>0</v>
      </c>
      <c r="K2357" t="s">
        <v>5</v>
      </c>
      <c r="L2357">
        <v>246032</v>
      </c>
      <c r="N2357" t="s">
        <v>0</v>
      </c>
      <c r="O2357">
        <v>11.9129</v>
      </c>
      <c r="P2357" t="s">
        <v>1</v>
      </c>
      <c r="Q2357">
        <v>3</v>
      </c>
      <c r="R2357" t="s">
        <v>2</v>
      </c>
      <c r="S2357" t="s">
        <v>3</v>
      </c>
      <c r="T2357">
        <v>0</v>
      </c>
      <c r="U2357" t="s">
        <v>2</v>
      </c>
      <c r="V2357" t="s">
        <v>4</v>
      </c>
      <c r="W2357">
        <v>252960</v>
      </c>
      <c r="X2357" t="s">
        <v>5</v>
      </c>
      <c r="Y2357">
        <v>253937</v>
      </c>
    </row>
    <row r="2358" spans="1:25" x14ac:dyDescent="0.25">
      <c r="A2358" t="s">
        <v>0</v>
      </c>
      <c r="B2358">
        <v>11.6836</v>
      </c>
      <c r="C2358" t="s">
        <v>1</v>
      </c>
      <c r="D2358">
        <v>2</v>
      </c>
      <c r="E2358" t="s">
        <v>2</v>
      </c>
      <c r="F2358" t="s">
        <v>3</v>
      </c>
      <c r="G2358">
        <v>0</v>
      </c>
      <c r="H2358" t="s">
        <v>2</v>
      </c>
      <c r="I2358" t="s">
        <v>4</v>
      </c>
      <c r="J2358">
        <v>0</v>
      </c>
      <c r="K2358" t="s">
        <v>5</v>
      </c>
      <c r="L2358">
        <v>246559</v>
      </c>
      <c r="N2358" t="s">
        <v>0</v>
      </c>
      <c r="O2358">
        <v>11.9129</v>
      </c>
      <c r="P2358" t="s">
        <v>1</v>
      </c>
      <c r="Q2358">
        <v>3</v>
      </c>
      <c r="R2358" t="s">
        <v>2</v>
      </c>
      <c r="S2358" t="s">
        <v>3</v>
      </c>
      <c r="T2358">
        <v>0</v>
      </c>
      <c r="U2358" t="s">
        <v>2</v>
      </c>
      <c r="V2358" t="s">
        <v>4</v>
      </c>
      <c r="W2358">
        <v>252960</v>
      </c>
      <c r="X2358" t="s">
        <v>5</v>
      </c>
      <c r="Y2358">
        <v>254464</v>
      </c>
    </row>
    <row r="2359" spans="1:25" x14ac:dyDescent="0.25">
      <c r="A2359" t="s">
        <v>0</v>
      </c>
      <c r="B2359">
        <v>11.6921</v>
      </c>
      <c r="C2359" t="s">
        <v>1</v>
      </c>
      <c r="D2359">
        <v>2</v>
      </c>
      <c r="E2359" t="s">
        <v>2</v>
      </c>
      <c r="F2359" t="s">
        <v>3</v>
      </c>
      <c r="G2359">
        <v>0</v>
      </c>
      <c r="H2359" t="s">
        <v>2</v>
      </c>
      <c r="I2359" t="s">
        <v>4</v>
      </c>
      <c r="J2359">
        <v>0</v>
      </c>
      <c r="K2359" t="s">
        <v>5</v>
      </c>
      <c r="L2359">
        <v>246559</v>
      </c>
      <c r="N2359" t="s">
        <v>0</v>
      </c>
      <c r="O2359">
        <v>11.9213</v>
      </c>
      <c r="P2359" t="s">
        <v>1</v>
      </c>
      <c r="Q2359">
        <v>3</v>
      </c>
      <c r="R2359" t="s">
        <v>2</v>
      </c>
      <c r="S2359" t="s">
        <v>3</v>
      </c>
      <c r="T2359">
        <v>0</v>
      </c>
      <c r="U2359" t="s">
        <v>2</v>
      </c>
      <c r="V2359" t="s">
        <v>4</v>
      </c>
      <c r="W2359">
        <v>252960</v>
      </c>
      <c r="X2359" t="s">
        <v>5</v>
      </c>
      <c r="Y2359">
        <v>254464</v>
      </c>
    </row>
    <row r="2360" spans="1:25" x14ac:dyDescent="0.25">
      <c r="A2360" t="s">
        <v>0</v>
      </c>
      <c r="B2360">
        <v>11.7005</v>
      </c>
      <c r="C2360" t="s">
        <v>1</v>
      </c>
      <c r="D2360">
        <v>2</v>
      </c>
      <c r="E2360" t="s">
        <v>2</v>
      </c>
      <c r="F2360" t="s">
        <v>3</v>
      </c>
      <c r="G2360">
        <v>0</v>
      </c>
      <c r="H2360" t="s">
        <v>2</v>
      </c>
      <c r="I2360" t="s">
        <v>4</v>
      </c>
      <c r="J2360">
        <v>0</v>
      </c>
      <c r="K2360" t="s">
        <v>5</v>
      </c>
      <c r="L2360">
        <v>246559</v>
      </c>
      <c r="N2360" t="s">
        <v>0</v>
      </c>
      <c r="O2360">
        <v>11.9213</v>
      </c>
      <c r="P2360" t="s">
        <v>1</v>
      </c>
      <c r="Q2360">
        <v>3</v>
      </c>
      <c r="R2360" t="s">
        <v>2</v>
      </c>
      <c r="S2360" t="s">
        <v>3</v>
      </c>
      <c r="T2360">
        <v>0</v>
      </c>
      <c r="U2360" t="s">
        <v>2</v>
      </c>
      <c r="V2360" t="s">
        <v>4</v>
      </c>
      <c r="W2360">
        <v>251906</v>
      </c>
      <c r="X2360" t="s">
        <v>5</v>
      </c>
      <c r="Y2360">
        <v>254991</v>
      </c>
    </row>
    <row r="2361" spans="1:25" x14ac:dyDescent="0.25">
      <c r="A2361" t="s">
        <v>0</v>
      </c>
      <c r="B2361">
        <v>11.7089</v>
      </c>
      <c r="C2361" t="s">
        <v>1</v>
      </c>
      <c r="D2361">
        <v>2</v>
      </c>
      <c r="E2361" t="s">
        <v>2</v>
      </c>
      <c r="F2361" t="s">
        <v>3</v>
      </c>
      <c r="G2361">
        <v>0</v>
      </c>
      <c r="H2361" t="s">
        <v>2</v>
      </c>
      <c r="I2361" t="s">
        <v>4</v>
      </c>
      <c r="J2361">
        <v>0</v>
      </c>
      <c r="K2361" t="s">
        <v>5</v>
      </c>
      <c r="L2361">
        <v>247086</v>
      </c>
      <c r="N2361" t="s">
        <v>0</v>
      </c>
      <c r="O2361">
        <v>11.923</v>
      </c>
      <c r="P2361" t="s">
        <v>1</v>
      </c>
      <c r="Q2361">
        <v>3</v>
      </c>
      <c r="R2361" t="s">
        <v>2</v>
      </c>
      <c r="S2361" t="s">
        <v>3</v>
      </c>
      <c r="T2361">
        <v>0</v>
      </c>
      <c r="U2361" t="s">
        <v>2</v>
      </c>
      <c r="V2361" t="s">
        <v>4</v>
      </c>
      <c r="W2361">
        <v>252960</v>
      </c>
      <c r="X2361" t="s">
        <v>5</v>
      </c>
      <c r="Y2361">
        <v>254464</v>
      </c>
    </row>
    <row r="2362" spans="1:25" x14ac:dyDescent="0.25">
      <c r="A2362" t="s">
        <v>0</v>
      </c>
      <c r="B2362">
        <v>11.7174</v>
      </c>
      <c r="C2362" t="s">
        <v>1</v>
      </c>
      <c r="D2362">
        <v>2</v>
      </c>
      <c r="E2362" t="s">
        <v>2</v>
      </c>
      <c r="F2362" t="s">
        <v>3</v>
      </c>
      <c r="G2362">
        <v>0</v>
      </c>
      <c r="H2362" t="s">
        <v>2</v>
      </c>
      <c r="I2362" t="s">
        <v>4</v>
      </c>
      <c r="J2362">
        <v>0</v>
      </c>
      <c r="K2362" t="s">
        <v>5</v>
      </c>
      <c r="L2362">
        <v>247613</v>
      </c>
      <c r="N2362" t="s">
        <v>0</v>
      </c>
      <c r="O2362">
        <v>11.9298</v>
      </c>
      <c r="P2362" t="s">
        <v>1</v>
      </c>
      <c r="Q2362">
        <v>3</v>
      </c>
      <c r="R2362" t="s">
        <v>2</v>
      </c>
      <c r="S2362" t="s">
        <v>3</v>
      </c>
      <c r="T2362">
        <v>0</v>
      </c>
      <c r="U2362" t="s">
        <v>2</v>
      </c>
      <c r="V2362" t="s">
        <v>4</v>
      </c>
      <c r="W2362">
        <v>252960</v>
      </c>
      <c r="X2362" t="s">
        <v>5</v>
      </c>
      <c r="Y2362">
        <v>254464</v>
      </c>
    </row>
    <row r="2363" spans="1:25" x14ac:dyDescent="0.25">
      <c r="A2363" t="s">
        <v>0</v>
      </c>
      <c r="B2363">
        <v>11.7258</v>
      </c>
      <c r="C2363" t="s">
        <v>1</v>
      </c>
      <c r="D2363">
        <v>2</v>
      </c>
      <c r="E2363" t="s">
        <v>2</v>
      </c>
      <c r="F2363" t="s">
        <v>3</v>
      </c>
      <c r="G2363">
        <v>0</v>
      </c>
      <c r="H2363" t="s">
        <v>2</v>
      </c>
      <c r="I2363" t="s">
        <v>4</v>
      </c>
      <c r="J2363">
        <v>0</v>
      </c>
      <c r="K2363" t="s">
        <v>5</v>
      </c>
      <c r="L2363">
        <v>247613</v>
      </c>
      <c r="N2363" t="s">
        <v>0</v>
      </c>
      <c r="O2363">
        <v>11.9298</v>
      </c>
      <c r="P2363" t="s">
        <v>1</v>
      </c>
      <c r="Q2363">
        <v>3</v>
      </c>
      <c r="R2363" t="s">
        <v>2</v>
      </c>
      <c r="S2363" t="s">
        <v>3</v>
      </c>
      <c r="T2363">
        <v>0</v>
      </c>
      <c r="U2363" t="s">
        <v>2</v>
      </c>
      <c r="V2363" t="s">
        <v>4</v>
      </c>
      <c r="W2363">
        <v>252960</v>
      </c>
      <c r="X2363" t="s">
        <v>5</v>
      </c>
      <c r="Y2363">
        <v>254991</v>
      </c>
    </row>
    <row r="2364" spans="1:25" x14ac:dyDescent="0.25">
      <c r="A2364" t="s">
        <v>0</v>
      </c>
      <c r="B2364">
        <v>11.7342</v>
      </c>
      <c r="C2364" t="s">
        <v>1</v>
      </c>
      <c r="D2364">
        <v>2</v>
      </c>
      <c r="E2364" t="s">
        <v>2</v>
      </c>
      <c r="F2364" t="s">
        <v>3</v>
      </c>
      <c r="G2364">
        <v>0</v>
      </c>
      <c r="H2364" t="s">
        <v>2</v>
      </c>
      <c r="I2364" t="s">
        <v>4</v>
      </c>
      <c r="J2364">
        <v>0</v>
      </c>
      <c r="K2364" t="s">
        <v>5</v>
      </c>
      <c r="L2364">
        <v>247613</v>
      </c>
      <c r="N2364" t="s">
        <v>0</v>
      </c>
      <c r="O2364">
        <v>11.9331</v>
      </c>
      <c r="P2364" t="s">
        <v>1</v>
      </c>
      <c r="Q2364">
        <v>3</v>
      </c>
      <c r="R2364" t="s">
        <v>2</v>
      </c>
      <c r="S2364" t="s">
        <v>3</v>
      </c>
      <c r="T2364">
        <v>0</v>
      </c>
      <c r="U2364" t="s">
        <v>2</v>
      </c>
      <c r="V2364" t="s">
        <v>4</v>
      </c>
      <c r="W2364">
        <v>254014</v>
      </c>
      <c r="X2364" t="s">
        <v>5</v>
      </c>
      <c r="Y2364">
        <v>254464</v>
      </c>
    </row>
    <row r="2365" spans="1:25" x14ac:dyDescent="0.25">
      <c r="A2365" t="s">
        <v>0</v>
      </c>
      <c r="B2365">
        <v>11.742599999999999</v>
      </c>
      <c r="C2365" t="s">
        <v>1</v>
      </c>
      <c r="D2365">
        <v>2</v>
      </c>
      <c r="E2365" t="s">
        <v>2</v>
      </c>
      <c r="F2365" t="s">
        <v>3</v>
      </c>
      <c r="G2365">
        <v>0</v>
      </c>
      <c r="H2365" t="s">
        <v>2</v>
      </c>
      <c r="I2365" t="s">
        <v>4</v>
      </c>
      <c r="J2365">
        <v>0</v>
      </c>
      <c r="K2365" t="s">
        <v>5</v>
      </c>
      <c r="L2365">
        <v>248140</v>
      </c>
      <c r="N2365" t="s">
        <v>0</v>
      </c>
      <c r="O2365">
        <v>11.9382</v>
      </c>
      <c r="P2365" t="s">
        <v>1</v>
      </c>
      <c r="Q2365">
        <v>3</v>
      </c>
      <c r="R2365" t="s">
        <v>2</v>
      </c>
      <c r="S2365" t="s">
        <v>3</v>
      </c>
      <c r="T2365">
        <v>0</v>
      </c>
      <c r="U2365" t="s">
        <v>2</v>
      </c>
      <c r="V2365" t="s">
        <v>4</v>
      </c>
      <c r="W2365">
        <v>254014</v>
      </c>
      <c r="X2365" t="s">
        <v>5</v>
      </c>
      <c r="Y2365">
        <v>254464</v>
      </c>
    </row>
    <row r="2366" spans="1:25" x14ac:dyDescent="0.25">
      <c r="A2366" t="s">
        <v>0</v>
      </c>
      <c r="B2366">
        <v>11.751099999999999</v>
      </c>
      <c r="C2366" t="s">
        <v>1</v>
      </c>
      <c r="D2366">
        <v>2</v>
      </c>
      <c r="E2366" t="s">
        <v>2</v>
      </c>
      <c r="F2366" t="s">
        <v>3</v>
      </c>
      <c r="G2366">
        <v>0</v>
      </c>
      <c r="H2366" t="s">
        <v>2</v>
      </c>
      <c r="I2366" t="s">
        <v>4</v>
      </c>
      <c r="J2366">
        <v>0</v>
      </c>
      <c r="K2366" t="s">
        <v>5</v>
      </c>
      <c r="L2366">
        <v>248667</v>
      </c>
      <c r="N2366" t="s">
        <v>0</v>
      </c>
      <c r="O2366">
        <v>11.9399</v>
      </c>
      <c r="P2366" t="s">
        <v>1</v>
      </c>
      <c r="Q2366">
        <v>3</v>
      </c>
      <c r="R2366" t="s">
        <v>2</v>
      </c>
      <c r="S2366" t="s">
        <v>3</v>
      </c>
      <c r="T2366">
        <v>0</v>
      </c>
      <c r="U2366" t="s">
        <v>2</v>
      </c>
      <c r="V2366" t="s">
        <v>4</v>
      </c>
      <c r="W2366">
        <v>254014</v>
      </c>
      <c r="X2366" t="s">
        <v>5</v>
      </c>
      <c r="Y2366">
        <v>254991</v>
      </c>
    </row>
    <row r="2367" spans="1:25" x14ac:dyDescent="0.25">
      <c r="A2367" t="s">
        <v>0</v>
      </c>
      <c r="B2367">
        <v>11.759499999999999</v>
      </c>
      <c r="C2367" t="s">
        <v>1</v>
      </c>
      <c r="D2367">
        <v>2</v>
      </c>
      <c r="E2367" t="s">
        <v>2</v>
      </c>
      <c r="F2367" t="s">
        <v>3</v>
      </c>
      <c r="G2367">
        <v>0</v>
      </c>
      <c r="H2367" t="s">
        <v>2</v>
      </c>
      <c r="I2367" t="s">
        <v>4</v>
      </c>
      <c r="J2367">
        <v>0</v>
      </c>
      <c r="K2367" t="s">
        <v>5</v>
      </c>
      <c r="L2367">
        <v>248667</v>
      </c>
      <c r="N2367" t="s">
        <v>0</v>
      </c>
      <c r="O2367">
        <v>11.9466</v>
      </c>
      <c r="P2367" t="s">
        <v>1</v>
      </c>
      <c r="Q2367">
        <v>3</v>
      </c>
      <c r="R2367" t="s">
        <v>2</v>
      </c>
      <c r="S2367" t="s">
        <v>3</v>
      </c>
      <c r="T2367">
        <v>0</v>
      </c>
      <c r="U2367" t="s">
        <v>2</v>
      </c>
      <c r="V2367" t="s">
        <v>4</v>
      </c>
      <c r="W2367">
        <v>254014</v>
      </c>
      <c r="X2367" t="s">
        <v>5</v>
      </c>
      <c r="Y2367">
        <v>254991</v>
      </c>
    </row>
    <row r="2368" spans="1:25" x14ac:dyDescent="0.25">
      <c r="A2368" t="s">
        <v>0</v>
      </c>
      <c r="B2368">
        <v>11.767899999999999</v>
      </c>
      <c r="C2368" t="s">
        <v>1</v>
      </c>
      <c r="D2368">
        <v>2</v>
      </c>
      <c r="E2368" t="s">
        <v>2</v>
      </c>
      <c r="F2368" t="s">
        <v>3</v>
      </c>
      <c r="G2368">
        <v>0</v>
      </c>
      <c r="H2368" t="s">
        <v>2</v>
      </c>
      <c r="I2368" t="s">
        <v>4</v>
      </c>
      <c r="J2368">
        <v>0</v>
      </c>
      <c r="K2368" t="s">
        <v>5</v>
      </c>
      <c r="L2368">
        <v>248667</v>
      </c>
      <c r="N2368" t="s">
        <v>0</v>
      </c>
      <c r="O2368">
        <v>11.9466</v>
      </c>
      <c r="P2368" t="s">
        <v>1</v>
      </c>
      <c r="Q2368">
        <v>3</v>
      </c>
      <c r="R2368" t="s">
        <v>2</v>
      </c>
      <c r="S2368" t="s">
        <v>3</v>
      </c>
      <c r="T2368">
        <v>0</v>
      </c>
      <c r="U2368" t="s">
        <v>2</v>
      </c>
      <c r="V2368" t="s">
        <v>4</v>
      </c>
      <c r="W2368">
        <v>254014</v>
      </c>
      <c r="X2368" t="s">
        <v>5</v>
      </c>
      <c r="Y2368">
        <v>255518</v>
      </c>
    </row>
    <row r="2369" spans="1:25" x14ac:dyDescent="0.25">
      <c r="A2369" t="s">
        <v>0</v>
      </c>
      <c r="B2369">
        <v>11.776400000000001</v>
      </c>
      <c r="C2369" t="s">
        <v>1</v>
      </c>
      <c r="D2369">
        <v>2</v>
      </c>
      <c r="E2369" t="s">
        <v>2</v>
      </c>
      <c r="F2369" t="s">
        <v>3</v>
      </c>
      <c r="G2369">
        <v>0</v>
      </c>
      <c r="H2369" t="s">
        <v>2</v>
      </c>
      <c r="I2369" t="s">
        <v>4</v>
      </c>
      <c r="J2369">
        <v>0</v>
      </c>
      <c r="K2369" t="s">
        <v>5</v>
      </c>
      <c r="L2369">
        <v>249194</v>
      </c>
      <c r="N2369" t="s">
        <v>0</v>
      </c>
      <c r="O2369">
        <v>11.9551</v>
      </c>
      <c r="P2369" t="s">
        <v>1</v>
      </c>
      <c r="Q2369">
        <v>3</v>
      </c>
      <c r="R2369" t="s">
        <v>2</v>
      </c>
      <c r="S2369" t="s">
        <v>3</v>
      </c>
      <c r="T2369">
        <v>0</v>
      </c>
      <c r="U2369" t="s">
        <v>2</v>
      </c>
      <c r="V2369" t="s">
        <v>4</v>
      </c>
      <c r="W2369">
        <v>254014</v>
      </c>
      <c r="X2369" t="s">
        <v>5</v>
      </c>
      <c r="Y2369">
        <v>255518</v>
      </c>
    </row>
    <row r="2370" spans="1:25" x14ac:dyDescent="0.25">
      <c r="A2370" t="s">
        <v>0</v>
      </c>
      <c r="B2370">
        <v>11.784800000000001</v>
      </c>
      <c r="C2370" t="s">
        <v>1</v>
      </c>
      <c r="D2370">
        <v>2</v>
      </c>
      <c r="E2370" t="s">
        <v>2</v>
      </c>
      <c r="F2370" t="s">
        <v>3</v>
      </c>
      <c r="G2370">
        <v>0</v>
      </c>
      <c r="H2370" t="s">
        <v>2</v>
      </c>
      <c r="I2370" t="s">
        <v>4</v>
      </c>
      <c r="J2370">
        <v>0</v>
      </c>
      <c r="K2370" t="s">
        <v>5</v>
      </c>
      <c r="L2370">
        <v>249721</v>
      </c>
      <c r="N2370" t="s">
        <v>0</v>
      </c>
      <c r="O2370">
        <v>11.9551</v>
      </c>
      <c r="P2370" t="s">
        <v>1</v>
      </c>
      <c r="Q2370">
        <v>3</v>
      </c>
      <c r="R2370" t="s">
        <v>2</v>
      </c>
      <c r="S2370" t="s">
        <v>3</v>
      </c>
      <c r="T2370">
        <v>0</v>
      </c>
      <c r="U2370" t="s">
        <v>2</v>
      </c>
      <c r="V2370" t="s">
        <v>4</v>
      </c>
      <c r="W2370">
        <v>252960</v>
      </c>
      <c r="X2370" t="s">
        <v>5</v>
      </c>
      <c r="Y2370">
        <v>256045</v>
      </c>
    </row>
    <row r="2371" spans="1:25" x14ac:dyDescent="0.25">
      <c r="A2371" t="s">
        <v>0</v>
      </c>
      <c r="B2371">
        <v>11.793200000000001</v>
      </c>
      <c r="C2371" t="s">
        <v>1</v>
      </c>
      <c r="D2371">
        <v>2</v>
      </c>
      <c r="E2371" t="s">
        <v>2</v>
      </c>
      <c r="F2371" t="s">
        <v>3</v>
      </c>
      <c r="G2371">
        <v>0</v>
      </c>
      <c r="H2371" t="s">
        <v>2</v>
      </c>
      <c r="I2371" t="s">
        <v>4</v>
      </c>
      <c r="J2371">
        <v>0</v>
      </c>
      <c r="K2371" t="s">
        <v>5</v>
      </c>
      <c r="L2371">
        <v>249721</v>
      </c>
      <c r="N2371" t="s">
        <v>0</v>
      </c>
      <c r="O2371">
        <v>11.9567</v>
      </c>
      <c r="P2371" t="s">
        <v>1</v>
      </c>
      <c r="Q2371">
        <v>3</v>
      </c>
      <c r="R2371" t="s">
        <v>2</v>
      </c>
      <c r="S2371" t="s">
        <v>3</v>
      </c>
      <c r="T2371">
        <v>0</v>
      </c>
      <c r="U2371" t="s">
        <v>2</v>
      </c>
      <c r="V2371" t="s">
        <v>4</v>
      </c>
      <c r="W2371">
        <v>254014</v>
      </c>
      <c r="X2371" t="s">
        <v>5</v>
      </c>
      <c r="Y2371">
        <v>255518</v>
      </c>
    </row>
    <row r="2372" spans="1:25" x14ac:dyDescent="0.25">
      <c r="A2372" t="s">
        <v>0</v>
      </c>
      <c r="B2372">
        <v>11.8017</v>
      </c>
      <c r="C2372" t="s">
        <v>1</v>
      </c>
      <c r="D2372">
        <v>2</v>
      </c>
      <c r="E2372" t="s">
        <v>2</v>
      </c>
      <c r="F2372" t="s">
        <v>3</v>
      </c>
      <c r="G2372">
        <v>0</v>
      </c>
      <c r="H2372" t="s">
        <v>2</v>
      </c>
      <c r="I2372" t="s">
        <v>4</v>
      </c>
      <c r="J2372">
        <v>0</v>
      </c>
      <c r="K2372" t="s">
        <v>5</v>
      </c>
      <c r="L2372">
        <v>249721</v>
      </c>
      <c r="N2372" t="s">
        <v>0</v>
      </c>
      <c r="O2372">
        <v>11.9635</v>
      </c>
      <c r="P2372" t="s">
        <v>1</v>
      </c>
      <c r="Q2372">
        <v>3</v>
      </c>
      <c r="R2372" t="s">
        <v>2</v>
      </c>
      <c r="S2372" t="s">
        <v>3</v>
      </c>
      <c r="T2372">
        <v>0</v>
      </c>
      <c r="U2372" t="s">
        <v>2</v>
      </c>
      <c r="V2372" t="s">
        <v>4</v>
      </c>
      <c r="W2372">
        <v>254014</v>
      </c>
      <c r="X2372" t="s">
        <v>5</v>
      </c>
      <c r="Y2372">
        <v>255518</v>
      </c>
    </row>
    <row r="2373" spans="1:25" x14ac:dyDescent="0.25">
      <c r="A2373" t="s">
        <v>0</v>
      </c>
      <c r="B2373">
        <v>11.8101</v>
      </c>
      <c r="C2373" t="s">
        <v>1</v>
      </c>
      <c r="D2373">
        <v>2</v>
      </c>
      <c r="E2373" t="s">
        <v>2</v>
      </c>
      <c r="F2373" t="s">
        <v>3</v>
      </c>
      <c r="G2373">
        <v>0</v>
      </c>
      <c r="H2373" t="s">
        <v>2</v>
      </c>
      <c r="I2373" t="s">
        <v>4</v>
      </c>
      <c r="J2373">
        <v>0</v>
      </c>
      <c r="K2373" t="s">
        <v>5</v>
      </c>
      <c r="L2373">
        <v>250248</v>
      </c>
      <c r="N2373" t="s">
        <v>0</v>
      </c>
      <c r="O2373">
        <v>11.9635</v>
      </c>
      <c r="P2373" t="s">
        <v>1</v>
      </c>
      <c r="Q2373">
        <v>3</v>
      </c>
      <c r="R2373" t="s">
        <v>2</v>
      </c>
      <c r="S2373" t="s">
        <v>3</v>
      </c>
      <c r="T2373">
        <v>0</v>
      </c>
      <c r="U2373" t="s">
        <v>2</v>
      </c>
      <c r="V2373" t="s">
        <v>4</v>
      </c>
      <c r="W2373">
        <v>254014</v>
      </c>
      <c r="X2373" t="s">
        <v>5</v>
      </c>
      <c r="Y2373">
        <v>256045</v>
      </c>
    </row>
    <row r="2374" spans="1:25" x14ac:dyDescent="0.25">
      <c r="A2374" t="s">
        <v>0</v>
      </c>
      <c r="B2374">
        <v>11.8185</v>
      </c>
      <c r="C2374" t="s">
        <v>1</v>
      </c>
      <c r="D2374">
        <v>2</v>
      </c>
      <c r="E2374" t="s">
        <v>2</v>
      </c>
      <c r="F2374" t="s">
        <v>3</v>
      </c>
      <c r="G2374">
        <v>0</v>
      </c>
      <c r="H2374" t="s">
        <v>2</v>
      </c>
      <c r="I2374" t="s">
        <v>4</v>
      </c>
      <c r="J2374">
        <v>0</v>
      </c>
      <c r="K2374" t="s">
        <v>5</v>
      </c>
      <c r="L2374">
        <v>250775</v>
      </c>
      <c r="N2374" t="s">
        <v>0</v>
      </c>
      <c r="O2374">
        <v>11.966900000000001</v>
      </c>
      <c r="P2374" t="s">
        <v>1</v>
      </c>
      <c r="Q2374">
        <v>3</v>
      </c>
      <c r="R2374" t="s">
        <v>2</v>
      </c>
      <c r="S2374" t="s">
        <v>3</v>
      </c>
      <c r="T2374">
        <v>0</v>
      </c>
      <c r="U2374" t="s">
        <v>2</v>
      </c>
      <c r="V2374" t="s">
        <v>4</v>
      </c>
      <c r="W2374">
        <v>255068</v>
      </c>
      <c r="X2374" t="s">
        <v>5</v>
      </c>
      <c r="Y2374">
        <v>255518</v>
      </c>
    </row>
    <row r="2375" spans="1:25" x14ac:dyDescent="0.25">
      <c r="A2375" t="s">
        <v>0</v>
      </c>
      <c r="B2375">
        <v>11.827</v>
      </c>
      <c r="C2375" t="s">
        <v>1</v>
      </c>
      <c r="D2375">
        <v>2</v>
      </c>
      <c r="E2375" t="s">
        <v>2</v>
      </c>
      <c r="F2375" t="s">
        <v>3</v>
      </c>
      <c r="G2375">
        <v>0</v>
      </c>
      <c r="H2375" t="s">
        <v>2</v>
      </c>
      <c r="I2375" t="s">
        <v>4</v>
      </c>
      <c r="J2375">
        <v>0</v>
      </c>
      <c r="K2375" t="s">
        <v>5</v>
      </c>
      <c r="L2375">
        <v>250775</v>
      </c>
      <c r="N2375" t="s">
        <v>0</v>
      </c>
      <c r="O2375">
        <v>11.9719</v>
      </c>
      <c r="P2375" t="s">
        <v>1</v>
      </c>
      <c r="Q2375">
        <v>3</v>
      </c>
      <c r="R2375" t="s">
        <v>2</v>
      </c>
      <c r="S2375" t="s">
        <v>3</v>
      </c>
      <c r="T2375">
        <v>0</v>
      </c>
      <c r="U2375" t="s">
        <v>2</v>
      </c>
      <c r="V2375" t="s">
        <v>4</v>
      </c>
      <c r="W2375">
        <v>255068</v>
      </c>
      <c r="X2375" t="s">
        <v>5</v>
      </c>
      <c r="Y2375">
        <v>255518</v>
      </c>
    </row>
    <row r="2376" spans="1:25" x14ac:dyDescent="0.25">
      <c r="A2376" t="s">
        <v>0</v>
      </c>
      <c r="B2376">
        <v>11.8354</v>
      </c>
      <c r="C2376" t="s">
        <v>1</v>
      </c>
      <c r="D2376">
        <v>2</v>
      </c>
      <c r="E2376" t="s">
        <v>2</v>
      </c>
      <c r="F2376" t="s">
        <v>3</v>
      </c>
      <c r="G2376">
        <v>0</v>
      </c>
      <c r="H2376" t="s">
        <v>2</v>
      </c>
      <c r="I2376" t="s">
        <v>4</v>
      </c>
      <c r="J2376">
        <v>0</v>
      </c>
      <c r="K2376" t="s">
        <v>5</v>
      </c>
      <c r="L2376">
        <v>250775</v>
      </c>
      <c r="N2376" t="s">
        <v>0</v>
      </c>
      <c r="O2376">
        <v>11.973599999999999</v>
      </c>
      <c r="P2376" t="s">
        <v>1</v>
      </c>
      <c r="Q2376">
        <v>3</v>
      </c>
      <c r="R2376" t="s">
        <v>2</v>
      </c>
      <c r="S2376" t="s">
        <v>3</v>
      </c>
      <c r="T2376">
        <v>0</v>
      </c>
      <c r="U2376" t="s">
        <v>2</v>
      </c>
      <c r="V2376" t="s">
        <v>4</v>
      </c>
      <c r="W2376">
        <v>255068</v>
      </c>
      <c r="X2376" t="s">
        <v>5</v>
      </c>
      <c r="Y2376">
        <v>256045</v>
      </c>
    </row>
    <row r="2377" spans="1:25" x14ac:dyDescent="0.25">
      <c r="A2377" t="s">
        <v>0</v>
      </c>
      <c r="B2377">
        <v>11.8438</v>
      </c>
      <c r="C2377" t="s">
        <v>1</v>
      </c>
      <c r="D2377">
        <v>2</v>
      </c>
      <c r="E2377" t="s">
        <v>2</v>
      </c>
      <c r="F2377" t="s">
        <v>3</v>
      </c>
      <c r="G2377">
        <v>0</v>
      </c>
      <c r="H2377" t="s">
        <v>2</v>
      </c>
      <c r="I2377" t="s">
        <v>4</v>
      </c>
      <c r="J2377">
        <v>0</v>
      </c>
      <c r="K2377" t="s">
        <v>5</v>
      </c>
      <c r="L2377">
        <v>251302</v>
      </c>
      <c r="N2377" t="s">
        <v>0</v>
      </c>
      <c r="O2377">
        <v>11.980399999999999</v>
      </c>
      <c r="P2377" t="s">
        <v>1</v>
      </c>
      <c r="Q2377">
        <v>3</v>
      </c>
      <c r="R2377" t="s">
        <v>2</v>
      </c>
      <c r="S2377" t="s">
        <v>3</v>
      </c>
      <c r="T2377">
        <v>0</v>
      </c>
      <c r="U2377" t="s">
        <v>2</v>
      </c>
      <c r="V2377" t="s">
        <v>4</v>
      </c>
      <c r="W2377">
        <v>255068</v>
      </c>
      <c r="X2377" t="s">
        <v>5</v>
      </c>
      <c r="Y2377">
        <v>256045</v>
      </c>
    </row>
    <row r="2378" spans="1:25" x14ac:dyDescent="0.25">
      <c r="A2378" t="s">
        <v>0</v>
      </c>
      <c r="B2378">
        <v>11.8523</v>
      </c>
      <c r="C2378" t="s">
        <v>1</v>
      </c>
      <c r="D2378">
        <v>2</v>
      </c>
      <c r="E2378" t="s">
        <v>2</v>
      </c>
      <c r="F2378" t="s">
        <v>3</v>
      </c>
      <c r="G2378">
        <v>0</v>
      </c>
      <c r="H2378" t="s">
        <v>2</v>
      </c>
      <c r="I2378" t="s">
        <v>4</v>
      </c>
      <c r="J2378">
        <v>0</v>
      </c>
      <c r="K2378" t="s">
        <v>5</v>
      </c>
      <c r="L2378">
        <v>251829</v>
      </c>
      <c r="N2378" t="s">
        <v>0</v>
      </c>
      <c r="O2378">
        <v>11.980399999999999</v>
      </c>
      <c r="P2378" t="s">
        <v>1</v>
      </c>
      <c r="Q2378">
        <v>3</v>
      </c>
      <c r="R2378" t="s">
        <v>2</v>
      </c>
      <c r="S2378" t="s">
        <v>3</v>
      </c>
      <c r="T2378">
        <v>0</v>
      </c>
      <c r="U2378" t="s">
        <v>2</v>
      </c>
      <c r="V2378" t="s">
        <v>4</v>
      </c>
      <c r="W2378">
        <v>255068</v>
      </c>
      <c r="X2378" t="s">
        <v>5</v>
      </c>
      <c r="Y2378">
        <v>256572</v>
      </c>
    </row>
    <row r="2379" spans="1:25" x14ac:dyDescent="0.25">
      <c r="A2379" t="s">
        <v>0</v>
      </c>
      <c r="B2379">
        <v>11.8607</v>
      </c>
      <c r="C2379" t="s">
        <v>1</v>
      </c>
      <c r="D2379">
        <v>2</v>
      </c>
      <c r="E2379" t="s">
        <v>2</v>
      </c>
      <c r="F2379" t="s">
        <v>3</v>
      </c>
      <c r="G2379">
        <v>0</v>
      </c>
      <c r="H2379" t="s">
        <v>2</v>
      </c>
      <c r="I2379" t="s">
        <v>4</v>
      </c>
      <c r="J2379">
        <v>0</v>
      </c>
      <c r="K2379" t="s">
        <v>5</v>
      </c>
      <c r="L2379">
        <v>251829</v>
      </c>
      <c r="N2379" t="s">
        <v>0</v>
      </c>
      <c r="O2379">
        <v>11.988799999999999</v>
      </c>
      <c r="P2379" t="s">
        <v>1</v>
      </c>
      <c r="Q2379">
        <v>3</v>
      </c>
      <c r="R2379" t="s">
        <v>2</v>
      </c>
      <c r="S2379" t="s">
        <v>3</v>
      </c>
      <c r="T2379">
        <v>0</v>
      </c>
      <c r="U2379" t="s">
        <v>2</v>
      </c>
      <c r="V2379" t="s">
        <v>4</v>
      </c>
      <c r="W2379">
        <v>255068</v>
      </c>
      <c r="X2379" t="s">
        <v>5</v>
      </c>
      <c r="Y2379">
        <v>256572</v>
      </c>
    </row>
    <row r="2380" spans="1:25" x14ac:dyDescent="0.25">
      <c r="A2380" t="s">
        <v>0</v>
      </c>
      <c r="B2380">
        <v>11.8691</v>
      </c>
      <c r="C2380" t="s">
        <v>1</v>
      </c>
      <c r="D2380">
        <v>2</v>
      </c>
      <c r="E2380" t="s">
        <v>2</v>
      </c>
      <c r="F2380" t="s">
        <v>3</v>
      </c>
      <c r="G2380">
        <v>0</v>
      </c>
      <c r="H2380" t="s">
        <v>2</v>
      </c>
      <c r="I2380" t="s">
        <v>4</v>
      </c>
      <c r="J2380">
        <v>0</v>
      </c>
      <c r="K2380" t="s">
        <v>5</v>
      </c>
      <c r="L2380">
        <v>251829</v>
      </c>
      <c r="N2380" t="s">
        <v>0</v>
      </c>
      <c r="O2380">
        <v>11.988799999999999</v>
      </c>
      <c r="P2380" t="s">
        <v>1</v>
      </c>
      <c r="Q2380">
        <v>3</v>
      </c>
      <c r="R2380" t="s">
        <v>2</v>
      </c>
      <c r="S2380" t="s">
        <v>3</v>
      </c>
      <c r="T2380">
        <v>0</v>
      </c>
      <c r="U2380" t="s">
        <v>2</v>
      </c>
      <c r="V2380" t="s">
        <v>4</v>
      </c>
      <c r="W2380">
        <v>254014</v>
      </c>
      <c r="X2380" t="s">
        <v>5</v>
      </c>
      <c r="Y2380">
        <v>257099</v>
      </c>
    </row>
    <row r="2381" spans="1:25" x14ac:dyDescent="0.25">
      <c r="A2381" t="s">
        <v>0</v>
      </c>
      <c r="B2381">
        <v>11.877599999999999</v>
      </c>
      <c r="C2381" t="s">
        <v>1</v>
      </c>
      <c r="D2381">
        <v>2</v>
      </c>
      <c r="E2381" t="s">
        <v>2</v>
      </c>
      <c r="F2381" t="s">
        <v>3</v>
      </c>
      <c r="G2381">
        <v>0</v>
      </c>
      <c r="H2381" t="s">
        <v>2</v>
      </c>
      <c r="I2381" t="s">
        <v>4</v>
      </c>
      <c r="J2381">
        <v>0</v>
      </c>
      <c r="K2381" t="s">
        <v>5</v>
      </c>
      <c r="L2381">
        <v>252356</v>
      </c>
      <c r="N2381" t="s">
        <v>0</v>
      </c>
      <c r="O2381">
        <v>11.990500000000001</v>
      </c>
      <c r="P2381" t="s">
        <v>1</v>
      </c>
      <c r="Q2381">
        <v>3</v>
      </c>
      <c r="R2381" t="s">
        <v>2</v>
      </c>
      <c r="S2381" t="s">
        <v>3</v>
      </c>
      <c r="T2381">
        <v>0</v>
      </c>
      <c r="U2381" t="s">
        <v>2</v>
      </c>
      <c r="V2381" t="s">
        <v>4</v>
      </c>
      <c r="W2381">
        <v>255068</v>
      </c>
      <c r="X2381" t="s">
        <v>5</v>
      </c>
      <c r="Y2381">
        <v>256572</v>
      </c>
    </row>
    <row r="2382" spans="1:25" x14ac:dyDescent="0.25">
      <c r="A2382" t="s">
        <v>0</v>
      </c>
      <c r="B2382">
        <v>11.885999999999999</v>
      </c>
      <c r="C2382" t="s">
        <v>1</v>
      </c>
      <c r="D2382">
        <v>2</v>
      </c>
      <c r="E2382" t="s">
        <v>2</v>
      </c>
      <c r="F2382" t="s">
        <v>3</v>
      </c>
      <c r="G2382">
        <v>0</v>
      </c>
      <c r="H2382" t="s">
        <v>2</v>
      </c>
      <c r="I2382" t="s">
        <v>4</v>
      </c>
      <c r="J2382">
        <v>0</v>
      </c>
      <c r="K2382" t="s">
        <v>5</v>
      </c>
      <c r="L2382">
        <v>252883</v>
      </c>
      <c r="N2382" t="s">
        <v>0</v>
      </c>
      <c r="O2382">
        <v>11.997199999999999</v>
      </c>
      <c r="P2382" t="s">
        <v>1</v>
      </c>
      <c r="Q2382">
        <v>3</v>
      </c>
      <c r="R2382" t="s">
        <v>2</v>
      </c>
      <c r="S2382" t="s">
        <v>3</v>
      </c>
      <c r="T2382">
        <v>0</v>
      </c>
      <c r="U2382" t="s">
        <v>2</v>
      </c>
      <c r="V2382" t="s">
        <v>4</v>
      </c>
      <c r="W2382">
        <v>255068</v>
      </c>
      <c r="X2382" t="s">
        <v>5</v>
      </c>
      <c r="Y2382">
        <v>256572</v>
      </c>
    </row>
    <row r="2383" spans="1:25" x14ac:dyDescent="0.25">
      <c r="A2383" t="s">
        <v>0</v>
      </c>
      <c r="B2383">
        <v>11.894399999999999</v>
      </c>
      <c r="C2383" t="s">
        <v>1</v>
      </c>
      <c r="D2383">
        <v>2</v>
      </c>
      <c r="E2383" t="s">
        <v>2</v>
      </c>
      <c r="F2383" t="s">
        <v>3</v>
      </c>
      <c r="G2383">
        <v>0</v>
      </c>
      <c r="H2383" t="s">
        <v>2</v>
      </c>
      <c r="I2383" t="s">
        <v>4</v>
      </c>
      <c r="J2383">
        <v>0</v>
      </c>
      <c r="K2383" t="s">
        <v>5</v>
      </c>
      <c r="L2383">
        <v>252883</v>
      </c>
      <c r="N2383" t="s">
        <v>0</v>
      </c>
      <c r="O2383">
        <v>11.997199999999999</v>
      </c>
      <c r="P2383" t="s">
        <v>1</v>
      </c>
      <c r="Q2383">
        <v>3</v>
      </c>
      <c r="R2383" t="s">
        <v>2</v>
      </c>
      <c r="S2383" t="s">
        <v>3</v>
      </c>
      <c r="T2383">
        <v>0</v>
      </c>
      <c r="U2383" t="s">
        <v>2</v>
      </c>
      <c r="V2383" t="s">
        <v>4</v>
      </c>
      <c r="W2383">
        <v>255068</v>
      </c>
      <c r="X2383" t="s">
        <v>5</v>
      </c>
      <c r="Y2383">
        <v>257099</v>
      </c>
    </row>
    <row r="2384" spans="1:25" x14ac:dyDescent="0.25">
      <c r="A2384" t="s">
        <v>0</v>
      </c>
      <c r="B2384">
        <v>11.902900000000001</v>
      </c>
      <c r="C2384" t="s">
        <v>1</v>
      </c>
      <c r="D2384">
        <v>2</v>
      </c>
      <c r="E2384" t="s">
        <v>2</v>
      </c>
      <c r="F2384" t="s">
        <v>3</v>
      </c>
      <c r="G2384">
        <v>0</v>
      </c>
      <c r="H2384" t="s">
        <v>2</v>
      </c>
      <c r="I2384" t="s">
        <v>4</v>
      </c>
      <c r="J2384">
        <v>0</v>
      </c>
      <c r="K2384" t="s">
        <v>5</v>
      </c>
      <c r="L2384">
        <v>252883</v>
      </c>
      <c r="N2384" t="s">
        <v>0</v>
      </c>
      <c r="O2384">
        <v>12.0006</v>
      </c>
      <c r="P2384" t="s">
        <v>1</v>
      </c>
      <c r="Q2384">
        <v>3</v>
      </c>
      <c r="R2384" t="s">
        <v>2</v>
      </c>
      <c r="S2384" t="s">
        <v>3</v>
      </c>
      <c r="T2384">
        <v>0</v>
      </c>
      <c r="U2384" t="s">
        <v>2</v>
      </c>
      <c r="V2384" t="s">
        <v>4</v>
      </c>
      <c r="W2384">
        <v>256122</v>
      </c>
      <c r="X2384" t="s">
        <v>5</v>
      </c>
      <c r="Y2384">
        <v>256572</v>
      </c>
    </row>
    <row r="2385" spans="1:25" x14ac:dyDescent="0.25">
      <c r="A2385" t="s">
        <v>0</v>
      </c>
      <c r="B2385">
        <v>11.911300000000001</v>
      </c>
      <c r="C2385" t="s">
        <v>1</v>
      </c>
      <c r="D2385">
        <v>2</v>
      </c>
      <c r="E2385" t="s">
        <v>2</v>
      </c>
      <c r="F2385" t="s">
        <v>3</v>
      </c>
      <c r="G2385">
        <v>0</v>
      </c>
      <c r="H2385" t="s">
        <v>2</v>
      </c>
      <c r="I2385" t="s">
        <v>4</v>
      </c>
      <c r="J2385">
        <v>0</v>
      </c>
      <c r="K2385" t="s">
        <v>5</v>
      </c>
      <c r="L2385">
        <v>253410</v>
      </c>
      <c r="N2385" t="s">
        <v>0</v>
      </c>
      <c r="O2385">
        <v>12.005699999999999</v>
      </c>
      <c r="P2385" t="s">
        <v>1</v>
      </c>
      <c r="Q2385">
        <v>3</v>
      </c>
      <c r="R2385" t="s">
        <v>2</v>
      </c>
      <c r="S2385" t="s">
        <v>3</v>
      </c>
      <c r="T2385">
        <v>0</v>
      </c>
      <c r="U2385" t="s">
        <v>2</v>
      </c>
      <c r="V2385" t="s">
        <v>4</v>
      </c>
      <c r="W2385">
        <v>256122</v>
      </c>
      <c r="X2385" t="s">
        <v>5</v>
      </c>
      <c r="Y2385">
        <v>256572</v>
      </c>
    </row>
    <row r="2386" spans="1:25" x14ac:dyDescent="0.25">
      <c r="A2386" t="s">
        <v>0</v>
      </c>
      <c r="B2386">
        <v>11.919700000000001</v>
      </c>
      <c r="C2386" t="s">
        <v>1</v>
      </c>
      <c r="D2386">
        <v>2</v>
      </c>
      <c r="E2386" t="s">
        <v>2</v>
      </c>
      <c r="F2386" t="s">
        <v>3</v>
      </c>
      <c r="G2386">
        <v>0</v>
      </c>
      <c r="H2386" t="s">
        <v>2</v>
      </c>
      <c r="I2386" t="s">
        <v>4</v>
      </c>
      <c r="J2386">
        <v>0</v>
      </c>
      <c r="K2386" t="s">
        <v>5</v>
      </c>
      <c r="L2386">
        <v>253937</v>
      </c>
      <c r="N2386" t="s">
        <v>0</v>
      </c>
      <c r="O2386">
        <v>12.007300000000001</v>
      </c>
      <c r="P2386" t="s">
        <v>1</v>
      </c>
      <c r="Q2386">
        <v>3</v>
      </c>
      <c r="R2386" t="s">
        <v>2</v>
      </c>
      <c r="S2386" t="s">
        <v>3</v>
      </c>
      <c r="T2386">
        <v>0</v>
      </c>
      <c r="U2386" t="s">
        <v>2</v>
      </c>
      <c r="V2386" t="s">
        <v>4</v>
      </c>
      <c r="W2386">
        <v>256122</v>
      </c>
      <c r="X2386" t="s">
        <v>5</v>
      </c>
      <c r="Y2386">
        <v>257099</v>
      </c>
    </row>
    <row r="2387" spans="1:25" x14ac:dyDescent="0.25">
      <c r="A2387" t="s">
        <v>0</v>
      </c>
      <c r="B2387">
        <v>11.9282</v>
      </c>
      <c r="C2387" t="s">
        <v>1</v>
      </c>
      <c r="D2387">
        <v>2</v>
      </c>
      <c r="E2387" t="s">
        <v>2</v>
      </c>
      <c r="F2387" t="s">
        <v>3</v>
      </c>
      <c r="G2387">
        <v>0</v>
      </c>
      <c r="H2387" t="s">
        <v>2</v>
      </c>
      <c r="I2387" t="s">
        <v>4</v>
      </c>
      <c r="J2387">
        <v>0</v>
      </c>
      <c r="K2387" t="s">
        <v>5</v>
      </c>
      <c r="L2387">
        <v>253937</v>
      </c>
      <c r="N2387" t="s">
        <v>0</v>
      </c>
      <c r="O2387">
        <v>12.014099999999999</v>
      </c>
      <c r="P2387" t="s">
        <v>1</v>
      </c>
      <c r="Q2387">
        <v>3</v>
      </c>
      <c r="R2387" t="s">
        <v>2</v>
      </c>
      <c r="S2387" t="s">
        <v>3</v>
      </c>
      <c r="T2387">
        <v>0</v>
      </c>
      <c r="U2387" t="s">
        <v>2</v>
      </c>
      <c r="V2387" t="s">
        <v>4</v>
      </c>
      <c r="W2387">
        <v>256122</v>
      </c>
      <c r="X2387" t="s">
        <v>5</v>
      </c>
      <c r="Y2387">
        <v>257099</v>
      </c>
    </row>
    <row r="2388" spans="1:25" x14ac:dyDescent="0.25">
      <c r="A2388" t="s">
        <v>0</v>
      </c>
      <c r="B2388">
        <v>11.9366</v>
      </c>
      <c r="C2388" t="s">
        <v>1</v>
      </c>
      <c r="D2388">
        <v>2</v>
      </c>
      <c r="E2388" t="s">
        <v>2</v>
      </c>
      <c r="F2388" t="s">
        <v>3</v>
      </c>
      <c r="G2388">
        <v>0</v>
      </c>
      <c r="H2388" t="s">
        <v>2</v>
      </c>
      <c r="I2388" t="s">
        <v>4</v>
      </c>
      <c r="J2388">
        <v>0</v>
      </c>
      <c r="K2388" t="s">
        <v>5</v>
      </c>
      <c r="L2388">
        <v>253937</v>
      </c>
      <c r="N2388" t="s">
        <v>0</v>
      </c>
      <c r="O2388">
        <v>12.014099999999999</v>
      </c>
      <c r="P2388" t="s">
        <v>1</v>
      </c>
      <c r="Q2388">
        <v>3</v>
      </c>
      <c r="R2388" t="s">
        <v>2</v>
      </c>
      <c r="S2388" t="s">
        <v>3</v>
      </c>
      <c r="T2388">
        <v>0</v>
      </c>
      <c r="U2388" t="s">
        <v>2</v>
      </c>
      <c r="V2388" t="s">
        <v>4</v>
      </c>
      <c r="W2388">
        <v>256122</v>
      </c>
      <c r="X2388" t="s">
        <v>5</v>
      </c>
      <c r="Y2388">
        <v>257626</v>
      </c>
    </row>
    <row r="2389" spans="1:25" x14ac:dyDescent="0.25">
      <c r="A2389" t="s">
        <v>0</v>
      </c>
      <c r="B2389">
        <v>11.945</v>
      </c>
      <c r="C2389" t="s">
        <v>1</v>
      </c>
      <c r="D2389">
        <v>2</v>
      </c>
      <c r="E2389" t="s">
        <v>2</v>
      </c>
      <c r="F2389" t="s">
        <v>3</v>
      </c>
      <c r="G2389">
        <v>0</v>
      </c>
      <c r="H2389" t="s">
        <v>2</v>
      </c>
      <c r="I2389" t="s">
        <v>4</v>
      </c>
      <c r="J2389">
        <v>0</v>
      </c>
      <c r="K2389" t="s">
        <v>5</v>
      </c>
      <c r="L2389">
        <v>254464</v>
      </c>
      <c r="N2389" t="s">
        <v>0</v>
      </c>
      <c r="O2389">
        <v>12.022500000000001</v>
      </c>
      <c r="P2389" t="s">
        <v>1</v>
      </c>
      <c r="Q2389">
        <v>3</v>
      </c>
      <c r="R2389" t="s">
        <v>2</v>
      </c>
      <c r="S2389" t="s">
        <v>3</v>
      </c>
      <c r="T2389">
        <v>0</v>
      </c>
      <c r="U2389" t="s">
        <v>2</v>
      </c>
      <c r="V2389" t="s">
        <v>4</v>
      </c>
      <c r="W2389">
        <v>256122</v>
      </c>
      <c r="X2389" t="s">
        <v>5</v>
      </c>
      <c r="Y2389">
        <v>257626</v>
      </c>
    </row>
    <row r="2390" spans="1:25" x14ac:dyDescent="0.25">
      <c r="A2390" t="s">
        <v>0</v>
      </c>
      <c r="B2390">
        <v>11.9534</v>
      </c>
      <c r="C2390" t="s">
        <v>1</v>
      </c>
      <c r="D2390">
        <v>2</v>
      </c>
      <c r="E2390" t="s">
        <v>2</v>
      </c>
      <c r="F2390" t="s">
        <v>3</v>
      </c>
      <c r="G2390">
        <v>0</v>
      </c>
      <c r="H2390" t="s">
        <v>2</v>
      </c>
      <c r="I2390" t="s">
        <v>4</v>
      </c>
      <c r="J2390">
        <v>0</v>
      </c>
      <c r="K2390" t="s">
        <v>5</v>
      </c>
      <c r="L2390">
        <v>254991</v>
      </c>
      <c r="N2390" t="s">
        <v>0</v>
      </c>
      <c r="O2390">
        <v>12.022500000000001</v>
      </c>
      <c r="P2390" t="s">
        <v>1</v>
      </c>
      <c r="Q2390">
        <v>3</v>
      </c>
      <c r="R2390" t="s">
        <v>2</v>
      </c>
      <c r="S2390" t="s">
        <v>3</v>
      </c>
      <c r="T2390">
        <v>0</v>
      </c>
      <c r="U2390" t="s">
        <v>2</v>
      </c>
      <c r="V2390" t="s">
        <v>4</v>
      </c>
      <c r="W2390">
        <v>255068</v>
      </c>
      <c r="X2390" t="s">
        <v>5</v>
      </c>
      <c r="Y2390">
        <v>258153</v>
      </c>
    </row>
    <row r="2391" spans="1:25" x14ac:dyDescent="0.25">
      <c r="A2391" t="s">
        <v>0</v>
      </c>
      <c r="B2391">
        <v>11.9619</v>
      </c>
      <c r="C2391" t="s">
        <v>1</v>
      </c>
      <c r="D2391">
        <v>2</v>
      </c>
      <c r="E2391" t="s">
        <v>2</v>
      </c>
      <c r="F2391" t="s">
        <v>3</v>
      </c>
      <c r="G2391">
        <v>0</v>
      </c>
      <c r="H2391" t="s">
        <v>2</v>
      </c>
      <c r="I2391" t="s">
        <v>4</v>
      </c>
      <c r="J2391">
        <v>0</v>
      </c>
      <c r="K2391" t="s">
        <v>5</v>
      </c>
      <c r="L2391">
        <v>254991</v>
      </c>
      <c r="N2391" t="s">
        <v>0</v>
      </c>
      <c r="O2391">
        <v>12.0242</v>
      </c>
      <c r="P2391" t="s">
        <v>1</v>
      </c>
      <c r="Q2391">
        <v>3</v>
      </c>
      <c r="R2391" t="s">
        <v>2</v>
      </c>
      <c r="S2391" t="s">
        <v>3</v>
      </c>
      <c r="T2391">
        <v>0</v>
      </c>
      <c r="U2391" t="s">
        <v>2</v>
      </c>
      <c r="V2391" t="s">
        <v>4</v>
      </c>
      <c r="W2391">
        <v>256122</v>
      </c>
      <c r="X2391" t="s">
        <v>5</v>
      </c>
      <c r="Y2391">
        <v>257626</v>
      </c>
    </row>
    <row r="2392" spans="1:25" x14ac:dyDescent="0.25">
      <c r="A2392" t="s">
        <v>0</v>
      </c>
      <c r="B2392">
        <v>11.9703</v>
      </c>
      <c r="C2392" t="s">
        <v>1</v>
      </c>
      <c r="D2392">
        <v>2</v>
      </c>
      <c r="E2392" t="s">
        <v>2</v>
      </c>
      <c r="F2392" t="s">
        <v>3</v>
      </c>
      <c r="G2392">
        <v>0</v>
      </c>
      <c r="H2392" t="s">
        <v>2</v>
      </c>
      <c r="I2392" t="s">
        <v>4</v>
      </c>
      <c r="J2392">
        <v>0</v>
      </c>
      <c r="K2392" t="s">
        <v>5</v>
      </c>
      <c r="L2392">
        <v>254991</v>
      </c>
      <c r="N2392" t="s">
        <v>0</v>
      </c>
      <c r="O2392">
        <v>12.031000000000001</v>
      </c>
      <c r="P2392" t="s">
        <v>1</v>
      </c>
      <c r="Q2392">
        <v>3</v>
      </c>
      <c r="R2392" t="s">
        <v>2</v>
      </c>
      <c r="S2392" t="s">
        <v>3</v>
      </c>
      <c r="T2392">
        <v>0</v>
      </c>
      <c r="U2392" t="s">
        <v>2</v>
      </c>
      <c r="V2392" t="s">
        <v>4</v>
      </c>
      <c r="W2392">
        <v>256122</v>
      </c>
      <c r="X2392" t="s">
        <v>5</v>
      </c>
      <c r="Y2392">
        <v>257626</v>
      </c>
    </row>
    <row r="2393" spans="1:25" x14ac:dyDescent="0.25">
      <c r="A2393" t="s">
        <v>0</v>
      </c>
      <c r="B2393">
        <v>11.9787</v>
      </c>
      <c r="C2393" t="s">
        <v>1</v>
      </c>
      <c r="D2393">
        <v>2</v>
      </c>
      <c r="E2393" t="s">
        <v>2</v>
      </c>
      <c r="F2393" t="s">
        <v>3</v>
      </c>
      <c r="G2393">
        <v>0</v>
      </c>
      <c r="H2393" t="s">
        <v>2</v>
      </c>
      <c r="I2393" t="s">
        <v>4</v>
      </c>
      <c r="J2393">
        <v>0</v>
      </c>
      <c r="K2393" t="s">
        <v>5</v>
      </c>
      <c r="L2393">
        <v>255518</v>
      </c>
      <c r="N2393" t="s">
        <v>0</v>
      </c>
      <c r="O2393">
        <v>12.031000000000001</v>
      </c>
      <c r="P2393" t="s">
        <v>1</v>
      </c>
      <c r="Q2393">
        <v>3</v>
      </c>
      <c r="R2393" t="s">
        <v>2</v>
      </c>
      <c r="S2393" t="s">
        <v>3</v>
      </c>
      <c r="T2393">
        <v>0</v>
      </c>
      <c r="U2393" t="s">
        <v>2</v>
      </c>
      <c r="V2393" t="s">
        <v>4</v>
      </c>
      <c r="W2393">
        <v>256122</v>
      </c>
      <c r="X2393" t="s">
        <v>5</v>
      </c>
      <c r="Y2393">
        <v>258153</v>
      </c>
    </row>
    <row r="2394" spans="1:25" x14ac:dyDescent="0.25">
      <c r="A2394" t="s">
        <v>0</v>
      </c>
      <c r="B2394">
        <v>11.9872</v>
      </c>
      <c r="C2394" t="s">
        <v>1</v>
      </c>
      <c r="D2394">
        <v>2</v>
      </c>
      <c r="E2394" t="s">
        <v>2</v>
      </c>
      <c r="F2394" t="s">
        <v>3</v>
      </c>
      <c r="G2394">
        <v>0</v>
      </c>
      <c r="H2394" t="s">
        <v>2</v>
      </c>
      <c r="I2394" t="s">
        <v>4</v>
      </c>
      <c r="J2394">
        <v>0</v>
      </c>
      <c r="K2394" t="s">
        <v>5</v>
      </c>
      <c r="L2394">
        <v>256045</v>
      </c>
      <c r="N2394" t="s">
        <v>0</v>
      </c>
      <c r="O2394">
        <v>12.0343</v>
      </c>
      <c r="P2394" t="s">
        <v>1</v>
      </c>
      <c r="Q2394">
        <v>3</v>
      </c>
      <c r="R2394" t="s">
        <v>2</v>
      </c>
      <c r="S2394" t="s">
        <v>3</v>
      </c>
      <c r="T2394">
        <v>0</v>
      </c>
      <c r="U2394" t="s">
        <v>2</v>
      </c>
      <c r="V2394" t="s">
        <v>4</v>
      </c>
      <c r="W2394">
        <v>257176</v>
      </c>
      <c r="X2394" t="s">
        <v>5</v>
      </c>
      <c r="Y2394">
        <v>257626</v>
      </c>
    </row>
    <row r="2395" spans="1:25" x14ac:dyDescent="0.25">
      <c r="A2395" t="s">
        <v>0</v>
      </c>
      <c r="B2395">
        <v>11.9956</v>
      </c>
      <c r="C2395" t="s">
        <v>1</v>
      </c>
      <c r="D2395">
        <v>2</v>
      </c>
      <c r="E2395" t="s">
        <v>2</v>
      </c>
      <c r="F2395" t="s">
        <v>3</v>
      </c>
      <c r="G2395">
        <v>0</v>
      </c>
      <c r="H2395" t="s">
        <v>2</v>
      </c>
      <c r="I2395" t="s">
        <v>4</v>
      </c>
      <c r="J2395">
        <v>0</v>
      </c>
      <c r="K2395" t="s">
        <v>5</v>
      </c>
      <c r="L2395">
        <v>256045</v>
      </c>
      <c r="N2395" t="s">
        <v>0</v>
      </c>
      <c r="O2395">
        <v>12.039400000000001</v>
      </c>
      <c r="P2395" t="s">
        <v>1</v>
      </c>
      <c r="Q2395">
        <v>3</v>
      </c>
      <c r="R2395" t="s">
        <v>2</v>
      </c>
      <c r="S2395" t="s">
        <v>3</v>
      </c>
      <c r="T2395">
        <v>0</v>
      </c>
      <c r="U2395" t="s">
        <v>2</v>
      </c>
      <c r="V2395" t="s">
        <v>4</v>
      </c>
      <c r="W2395">
        <v>257176</v>
      </c>
      <c r="X2395" t="s">
        <v>5</v>
      </c>
      <c r="Y2395">
        <v>257626</v>
      </c>
    </row>
    <row r="2396" spans="1:25" x14ac:dyDescent="0.25">
      <c r="A2396" t="s">
        <v>0</v>
      </c>
      <c r="B2396">
        <v>12.004</v>
      </c>
      <c r="C2396" t="s">
        <v>1</v>
      </c>
      <c r="D2396">
        <v>2</v>
      </c>
      <c r="E2396" t="s">
        <v>2</v>
      </c>
      <c r="F2396" t="s">
        <v>3</v>
      </c>
      <c r="G2396">
        <v>0</v>
      </c>
      <c r="H2396" t="s">
        <v>2</v>
      </c>
      <c r="I2396" t="s">
        <v>4</v>
      </c>
      <c r="J2396">
        <v>0</v>
      </c>
      <c r="K2396" t="s">
        <v>5</v>
      </c>
      <c r="L2396">
        <v>256045</v>
      </c>
      <c r="N2396" t="s">
        <v>0</v>
      </c>
      <c r="O2396">
        <v>12.0411</v>
      </c>
      <c r="P2396" t="s">
        <v>1</v>
      </c>
      <c r="Q2396">
        <v>3</v>
      </c>
      <c r="R2396" t="s">
        <v>2</v>
      </c>
      <c r="S2396" t="s">
        <v>3</v>
      </c>
      <c r="T2396">
        <v>0</v>
      </c>
      <c r="U2396" t="s">
        <v>2</v>
      </c>
      <c r="V2396" t="s">
        <v>4</v>
      </c>
      <c r="W2396">
        <v>257176</v>
      </c>
      <c r="X2396" t="s">
        <v>5</v>
      </c>
      <c r="Y2396">
        <v>258153</v>
      </c>
    </row>
    <row r="2397" spans="1:25" x14ac:dyDescent="0.25">
      <c r="A2397" t="s">
        <v>0</v>
      </c>
      <c r="B2397">
        <v>12.012499999999999</v>
      </c>
      <c r="C2397" t="s">
        <v>1</v>
      </c>
      <c r="D2397">
        <v>2</v>
      </c>
      <c r="E2397" t="s">
        <v>2</v>
      </c>
      <c r="F2397" t="s">
        <v>3</v>
      </c>
      <c r="G2397">
        <v>0</v>
      </c>
      <c r="H2397" t="s">
        <v>2</v>
      </c>
      <c r="I2397" t="s">
        <v>4</v>
      </c>
      <c r="J2397">
        <v>0</v>
      </c>
      <c r="K2397" t="s">
        <v>5</v>
      </c>
      <c r="L2397">
        <v>256572</v>
      </c>
      <c r="N2397" t="s">
        <v>0</v>
      </c>
      <c r="O2397">
        <v>12.047800000000001</v>
      </c>
      <c r="P2397" t="s">
        <v>1</v>
      </c>
      <c r="Q2397">
        <v>3</v>
      </c>
      <c r="R2397" t="s">
        <v>2</v>
      </c>
      <c r="S2397" t="s">
        <v>3</v>
      </c>
      <c r="T2397">
        <v>0</v>
      </c>
      <c r="U2397" t="s">
        <v>2</v>
      </c>
      <c r="V2397" t="s">
        <v>4</v>
      </c>
      <c r="W2397">
        <v>257176</v>
      </c>
      <c r="X2397" t="s">
        <v>5</v>
      </c>
      <c r="Y2397">
        <v>258153</v>
      </c>
    </row>
    <row r="2398" spans="1:25" x14ac:dyDescent="0.25">
      <c r="A2398" t="s">
        <v>0</v>
      </c>
      <c r="B2398">
        <v>12.020899999999999</v>
      </c>
      <c r="C2398" t="s">
        <v>1</v>
      </c>
      <c r="D2398">
        <v>2</v>
      </c>
      <c r="E2398" t="s">
        <v>2</v>
      </c>
      <c r="F2398" t="s">
        <v>3</v>
      </c>
      <c r="G2398">
        <v>0</v>
      </c>
      <c r="H2398" t="s">
        <v>2</v>
      </c>
      <c r="I2398" t="s">
        <v>4</v>
      </c>
      <c r="J2398">
        <v>0</v>
      </c>
      <c r="K2398" t="s">
        <v>5</v>
      </c>
      <c r="L2398">
        <v>257099</v>
      </c>
      <c r="N2398" t="s">
        <v>0</v>
      </c>
      <c r="O2398">
        <v>12.047800000000001</v>
      </c>
      <c r="P2398" t="s">
        <v>1</v>
      </c>
      <c r="Q2398">
        <v>3</v>
      </c>
      <c r="R2398" t="s">
        <v>2</v>
      </c>
      <c r="S2398" t="s">
        <v>3</v>
      </c>
      <c r="T2398">
        <v>0</v>
      </c>
      <c r="U2398" t="s">
        <v>2</v>
      </c>
      <c r="V2398" t="s">
        <v>4</v>
      </c>
      <c r="W2398">
        <v>257176</v>
      </c>
      <c r="X2398" t="s">
        <v>5</v>
      </c>
      <c r="Y2398">
        <v>258680</v>
      </c>
    </row>
    <row r="2399" spans="1:25" x14ac:dyDescent="0.25">
      <c r="A2399" t="s">
        <v>0</v>
      </c>
      <c r="B2399">
        <v>12.029299999999999</v>
      </c>
      <c r="C2399" t="s">
        <v>1</v>
      </c>
      <c r="D2399">
        <v>2</v>
      </c>
      <c r="E2399" t="s">
        <v>2</v>
      </c>
      <c r="F2399" t="s">
        <v>3</v>
      </c>
      <c r="G2399">
        <v>0</v>
      </c>
      <c r="H2399" t="s">
        <v>2</v>
      </c>
      <c r="I2399" t="s">
        <v>4</v>
      </c>
      <c r="J2399">
        <v>0</v>
      </c>
      <c r="K2399" t="s">
        <v>5</v>
      </c>
      <c r="L2399">
        <v>257099</v>
      </c>
      <c r="N2399" t="s">
        <v>0</v>
      </c>
      <c r="O2399">
        <v>12.0562</v>
      </c>
      <c r="P2399" t="s">
        <v>1</v>
      </c>
      <c r="Q2399">
        <v>3</v>
      </c>
      <c r="R2399" t="s">
        <v>2</v>
      </c>
      <c r="S2399" t="s">
        <v>3</v>
      </c>
      <c r="T2399">
        <v>0</v>
      </c>
      <c r="U2399" t="s">
        <v>2</v>
      </c>
      <c r="V2399" t="s">
        <v>4</v>
      </c>
      <c r="W2399">
        <v>257176</v>
      </c>
      <c r="X2399" t="s">
        <v>5</v>
      </c>
      <c r="Y2399">
        <v>258680</v>
      </c>
    </row>
    <row r="2400" spans="1:25" x14ac:dyDescent="0.25">
      <c r="A2400" t="s">
        <v>0</v>
      </c>
      <c r="B2400">
        <v>12.037800000000001</v>
      </c>
      <c r="C2400" t="s">
        <v>1</v>
      </c>
      <c r="D2400">
        <v>2</v>
      </c>
      <c r="E2400" t="s">
        <v>2</v>
      </c>
      <c r="F2400" t="s">
        <v>3</v>
      </c>
      <c r="G2400">
        <v>0</v>
      </c>
      <c r="H2400" t="s">
        <v>2</v>
      </c>
      <c r="I2400" t="s">
        <v>4</v>
      </c>
      <c r="J2400">
        <v>0</v>
      </c>
      <c r="K2400" t="s">
        <v>5</v>
      </c>
      <c r="L2400">
        <v>257099</v>
      </c>
      <c r="N2400" t="s">
        <v>0</v>
      </c>
      <c r="O2400">
        <v>12.0562</v>
      </c>
      <c r="P2400" t="s">
        <v>1</v>
      </c>
      <c r="Q2400">
        <v>3</v>
      </c>
      <c r="R2400" t="s">
        <v>2</v>
      </c>
      <c r="S2400" t="s">
        <v>3</v>
      </c>
      <c r="T2400">
        <v>0</v>
      </c>
      <c r="U2400" t="s">
        <v>2</v>
      </c>
      <c r="V2400" t="s">
        <v>4</v>
      </c>
      <c r="W2400">
        <v>256122</v>
      </c>
      <c r="X2400" t="s">
        <v>5</v>
      </c>
      <c r="Y2400">
        <v>259207</v>
      </c>
    </row>
    <row r="2401" spans="1:25" x14ac:dyDescent="0.25">
      <c r="A2401" t="s">
        <v>0</v>
      </c>
      <c r="B2401">
        <v>12.046200000000001</v>
      </c>
      <c r="C2401" t="s">
        <v>1</v>
      </c>
      <c r="D2401">
        <v>2</v>
      </c>
      <c r="E2401" t="s">
        <v>2</v>
      </c>
      <c r="F2401" t="s">
        <v>3</v>
      </c>
      <c r="G2401">
        <v>0</v>
      </c>
      <c r="H2401" t="s">
        <v>2</v>
      </c>
      <c r="I2401" t="s">
        <v>4</v>
      </c>
      <c r="J2401">
        <v>0</v>
      </c>
      <c r="K2401" t="s">
        <v>5</v>
      </c>
      <c r="L2401">
        <v>257626</v>
      </c>
      <c r="N2401" t="s">
        <v>0</v>
      </c>
      <c r="O2401">
        <v>12.0579</v>
      </c>
      <c r="P2401" t="s">
        <v>1</v>
      </c>
      <c r="Q2401">
        <v>3</v>
      </c>
      <c r="R2401" t="s">
        <v>2</v>
      </c>
      <c r="S2401" t="s">
        <v>3</v>
      </c>
      <c r="T2401">
        <v>0</v>
      </c>
      <c r="U2401" t="s">
        <v>2</v>
      </c>
      <c r="V2401" t="s">
        <v>4</v>
      </c>
      <c r="W2401">
        <v>257176</v>
      </c>
      <c r="X2401" t="s">
        <v>5</v>
      </c>
      <c r="Y2401">
        <v>258680</v>
      </c>
    </row>
    <row r="2402" spans="1:25" x14ac:dyDescent="0.25">
      <c r="A2402" t="s">
        <v>0</v>
      </c>
      <c r="B2402">
        <v>12.054600000000001</v>
      </c>
      <c r="C2402" t="s">
        <v>1</v>
      </c>
      <c r="D2402">
        <v>2</v>
      </c>
      <c r="E2402" t="s">
        <v>2</v>
      </c>
      <c r="F2402" t="s">
        <v>3</v>
      </c>
      <c r="G2402">
        <v>0</v>
      </c>
      <c r="H2402" t="s">
        <v>2</v>
      </c>
      <c r="I2402" t="s">
        <v>4</v>
      </c>
      <c r="J2402">
        <v>0</v>
      </c>
      <c r="K2402" t="s">
        <v>5</v>
      </c>
      <c r="L2402">
        <v>258153</v>
      </c>
      <c r="N2402" t="s">
        <v>0</v>
      </c>
      <c r="O2402">
        <v>12.0647</v>
      </c>
      <c r="P2402" t="s">
        <v>1</v>
      </c>
      <c r="Q2402">
        <v>3</v>
      </c>
      <c r="R2402" t="s">
        <v>2</v>
      </c>
      <c r="S2402" t="s">
        <v>3</v>
      </c>
      <c r="T2402">
        <v>0</v>
      </c>
      <c r="U2402" t="s">
        <v>2</v>
      </c>
      <c r="V2402" t="s">
        <v>4</v>
      </c>
      <c r="W2402">
        <v>257176</v>
      </c>
      <c r="X2402" t="s">
        <v>5</v>
      </c>
      <c r="Y2402">
        <v>258680</v>
      </c>
    </row>
    <row r="2403" spans="1:25" x14ac:dyDescent="0.25">
      <c r="A2403" t="s">
        <v>0</v>
      </c>
      <c r="B2403">
        <v>12.0631</v>
      </c>
      <c r="C2403" t="s">
        <v>1</v>
      </c>
      <c r="D2403">
        <v>2</v>
      </c>
      <c r="E2403" t="s">
        <v>2</v>
      </c>
      <c r="F2403" t="s">
        <v>3</v>
      </c>
      <c r="G2403">
        <v>0</v>
      </c>
      <c r="H2403" t="s">
        <v>2</v>
      </c>
      <c r="I2403" t="s">
        <v>4</v>
      </c>
      <c r="J2403">
        <v>0</v>
      </c>
      <c r="K2403" t="s">
        <v>5</v>
      </c>
      <c r="L2403">
        <v>258153</v>
      </c>
      <c r="N2403" t="s">
        <v>0</v>
      </c>
      <c r="O2403">
        <v>12.0647</v>
      </c>
      <c r="P2403" t="s">
        <v>1</v>
      </c>
      <c r="Q2403">
        <v>3</v>
      </c>
      <c r="R2403" t="s">
        <v>2</v>
      </c>
      <c r="S2403" t="s">
        <v>3</v>
      </c>
      <c r="T2403">
        <v>0</v>
      </c>
      <c r="U2403" t="s">
        <v>2</v>
      </c>
      <c r="V2403" t="s">
        <v>4</v>
      </c>
      <c r="W2403">
        <v>257176</v>
      </c>
      <c r="X2403" t="s">
        <v>5</v>
      </c>
      <c r="Y2403">
        <v>259207</v>
      </c>
    </row>
    <row r="2404" spans="1:25" x14ac:dyDescent="0.25">
      <c r="A2404" t="s">
        <v>0</v>
      </c>
      <c r="B2404">
        <v>12.0715</v>
      </c>
      <c r="C2404" t="s">
        <v>1</v>
      </c>
      <c r="D2404">
        <v>2</v>
      </c>
      <c r="E2404" t="s">
        <v>2</v>
      </c>
      <c r="F2404" t="s">
        <v>3</v>
      </c>
      <c r="G2404">
        <v>0</v>
      </c>
      <c r="H2404" t="s">
        <v>2</v>
      </c>
      <c r="I2404" t="s">
        <v>4</v>
      </c>
      <c r="J2404">
        <v>0</v>
      </c>
      <c r="K2404" t="s">
        <v>5</v>
      </c>
      <c r="L2404">
        <v>258153</v>
      </c>
      <c r="N2404" t="s">
        <v>0</v>
      </c>
      <c r="O2404">
        <v>12.068099999999999</v>
      </c>
      <c r="P2404" t="s">
        <v>1</v>
      </c>
      <c r="Q2404">
        <v>3</v>
      </c>
      <c r="R2404" t="s">
        <v>2</v>
      </c>
      <c r="S2404" t="s">
        <v>3</v>
      </c>
      <c r="T2404">
        <v>0</v>
      </c>
      <c r="U2404" t="s">
        <v>2</v>
      </c>
      <c r="V2404" t="s">
        <v>4</v>
      </c>
      <c r="W2404">
        <v>258230</v>
      </c>
      <c r="X2404" t="s">
        <v>5</v>
      </c>
      <c r="Y2404">
        <v>258680</v>
      </c>
    </row>
    <row r="2405" spans="1:25" x14ac:dyDescent="0.25">
      <c r="A2405" t="s">
        <v>0</v>
      </c>
      <c r="B2405">
        <v>12.0799</v>
      </c>
      <c r="C2405" t="s">
        <v>1</v>
      </c>
      <c r="D2405">
        <v>2</v>
      </c>
      <c r="E2405" t="s">
        <v>2</v>
      </c>
      <c r="F2405" t="s">
        <v>3</v>
      </c>
      <c r="G2405">
        <v>0</v>
      </c>
      <c r="H2405" t="s">
        <v>2</v>
      </c>
      <c r="I2405" t="s">
        <v>4</v>
      </c>
      <c r="J2405">
        <v>0</v>
      </c>
      <c r="K2405" t="s">
        <v>5</v>
      </c>
      <c r="L2405">
        <v>258680</v>
      </c>
      <c r="N2405" t="s">
        <v>0</v>
      </c>
      <c r="O2405">
        <v>12.0731</v>
      </c>
      <c r="P2405" t="s">
        <v>1</v>
      </c>
      <c r="Q2405">
        <v>3</v>
      </c>
      <c r="R2405" t="s">
        <v>2</v>
      </c>
      <c r="S2405" t="s">
        <v>3</v>
      </c>
      <c r="T2405">
        <v>0</v>
      </c>
      <c r="U2405" t="s">
        <v>2</v>
      </c>
      <c r="V2405" t="s">
        <v>4</v>
      </c>
      <c r="W2405">
        <v>258230</v>
      </c>
      <c r="X2405" t="s">
        <v>5</v>
      </c>
      <c r="Y2405">
        <v>258680</v>
      </c>
    </row>
    <row r="2406" spans="1:25" x14ac:dyDescent="0.25">
      <c r="A2406" t="s">
        <v>0</v>
      </c>
      <c r="B2406">
        <v>12.0884</v>
      </c>
      <c r="C2406" t="s">
        <v>1</v>
      </c>
      <c r="D2406">
        <v>2</v>
      </c>
      <c r="E2406" t="s">
        <v>2</v>
      </c>
      <c r="F2406" t="s">
        <v>3</v>
      </c>
      <c r="G2406">
        <v>0</v>
      </c>
      <c r="H2406" t="s">
        <v>2</v>
      </c>
      <c r="I2406" t="s">
        <v>4</v>
      </c>
      <c r="J2406">
        <v>0</v>
      </c>
      <c r="K2406" t="s">
        <v>5</v>
      </c>
      <c r="L2406">
        <v>259207</v>
      </c>
      <c r="N2406" t="s">
        <v>0</v>
      </c>
      <c r="O2406">
        <v>12.0748</v>
      </c>
      <c r="P2406" t="s">
        <v>1</v>
      </c>
      <c r="Q2406">
        <v>3</v>
      </c>
      <c r="R2406" t="s">
        <v>2</v>
      </c>
      <c r="S2406" t="s">
        <v>3</v>
      </c>
      <c r="T2406">
        <v>0</v>
      </c>
      <c r="U2406" t="s">
        <v>2</v>
      </c>
      <c r="V2406" t="s">
        <v>4</v>
      </c>
      <c r="W2406">
        <v>258230</v>
      </c>
      <c r="X2406" t="s">
        <v>5</v>
      </c>
      <c r="Y2406">
        <v>259207</v>
      </c>
    </row>
    <row r="2407" spans="1:25" x14ac:dyDescent="0.25">
      <c r="A2407" t="s">
        <v>0</v>
      </c>
      <c r="B2407">
        <v>12.0968</v>
      </c>
      <c r="C2407" t="s">
        <v>1</v>
      </c>
      <c r="D2407">
        <v>2</v>
      </c>
      <c r="E2407" t="s">
        <v>2</v>
      </c>
      <c r="F2407" t="s">
        <v>3</v>
      </c>
      <c r="G2407">
        <v>0</v>
      </c>
      <c r="H2407" t="s">
        <v>2</v>
      </c>
      <c r="I2407" t="s">
        <v>4</v>
      </c>
      <c r="J2407">
        <v>0</v>
      </c>
      <c r="K2407" t="s">
        <v>5</v>
      </c>
      <c r="L2407">
        <v>259207</v>
      </c>
      <c r="N2407" t="s">
        <v>0</v>
      </c>
      <c r="O2407">
        <v>12.0815</v>
      </c>
      <c r="P2407" t="s">
        <v>1</v>
      </c>
      <c r="Q2407">
        <v>3</v>
      </c>
      <c r="R2407" t="s">
        <v>2</v>
      </c>
      <c r="S2407" t="s">
        <v>3</v>
      </c>
      <c r="T2407">
        <v>0</v>
      </c>
      <c r="U2407" t="s">
        <v>2</v>
      </c>
      <c r="V2407" t="s">
        <v>4</v>
      </c>
      <c r="W2407">
        <v>258230</v>
      </c>
      <c r="X2407" t="s">
        <v>5</v>
      </c>
      <c r="Y2407">
        <v>259207</v>
      </c>
    </row>
    <row r="2408" spans="1:25" x14ac:dyDescent="0.25">
      <c r="A2408" t="s">
        <v>0</v>
      </c>
      <c r="B2408">
        <v>12.1052</v>
      </c>
      <c r="C2408" t="s">
        <v>1</v>
      </c>
      <c r="D2408">
        <v>2</v>
      </c>
      <c r="E2408" t="s">
        <v>2</v>
      </c>
      <c r="F2408" t="s">
        <v>3</v>
      </c>
      <c r="G2408">
        <v>0</v>
      </c>
      <c r="H2408" t="s">
        <v>2</v>
      </c>
      <c r="I2408" t="s">
        <v>4</v>
      </c>
      <c r="J2408">
        <v>0</v>
      </c>
      <c r="K2408" t="s">
        <v>5</v>
      </c>
      <c r="L2408">
        <v>259207</v>
      </c>
      <c r="N2408" t="s">
        <v>0</v>
      </c>
      <c r="O2408">
        <v>12.0815</v>
      </c>
      <c r="P2408" t="s">
        <v>1</v>
      </c>
      <c r="Q2408">
        <v>3</v>
      </c>
      <c r="R2408" t="s">
        <v>2</v>
      </c>
      <c r="S2408" t="s">
        <v>3</v>
      </c>
      <c r="T2408">
        <v>0</v>
      </c>
      <c r="U2408" t="s">
        <v>2</v>
      </c>
      <c r="V2408" t="s">
        <v>4</v>
      </c>
      <c r="W2408">
        <v>258230</v>
      </c>
      <c r="X2408" t="s">
        <v>5</v>
      </c>
      <c r="Y2408">
        <v>259734</v>
      </c>
    </row>
    <row r="2409" spans="1:25" x14ac:dyDescent="0.25">
      <c r="A2409" t="s">
        <v>0</v>
      </c>
      <c r="B2409">
        <v>12.1137</v>
      </c>
      <c r="C2409" t="s">
        <v>1</v>
      </c>
      <c r="D2409">
        <v>2</v>
      </c>
      <c r="E2409" t="s">
        <v>2</v>
      </c>
      <c r="F2409" t="s">
        <v>3</v>
      </c>
      <c r="G2409">
        <v>0</v>
      </c>
      <c r="H2409" t="s">
        <v>2</v>
      </c>
      <c r="I2409" t="s">
        <v>4</v>
      </c>
      <c r="J2409">
        <v>0</v>
      </c>
      <c r="K2409" t="s">
        <v>5</v>
      </c>
      <c r="L2409">
        <v>259734</v>
      </c>
      <c r="N2409" t="s">
        <v>0</v>
      </c>
      <c r="O2409">
        <v>12.09</v>
      </c>
      <c r="P2409" t="s">
        <v>1</v>
      </c>
      <c r="Q2409">
        <v>3</v>
      </c>
      <c r="R2409" t="s">
        <v>2</v>
      </c>
      <c r="S2409" t="s">
        <v>3</v>
      </c>
      <c r="T2409">
        <v>0</v>
      </c>
      <c r="U2409" t="s">
        <v>2</v>
      </c>
      <c r="V2409" t="s">
        <v>4</v>
      </c>
      <c r="W2409">
        <v>258230</v>
      </c>
      <c r="X2409" t="s">
        <v>5</v>
      </c>
      <c r="Y2409">
        <v>259734</v>
      </c>
    </row>
    <row r="2410" spans="1:25" x14ac:dyDescent="0.25">
      <c r="A2410" t="s">
        <v>0</v>
      </c>
      <c r="B2410">
        <v>12.1221</v>
      </c>
      <c r="C2410" t="s">
        <v>1</v>
      </c>
      <c r="D2410">
        <v>2</v>
      </c>
      <c r="E2410" t="s">
        <v>2</v>
      </c>
      <c r="F2410" t="s">
        <v>3</v>
      </c>
      <c r="G2410">
        <v>0</v>
      </c>
      <c r="H2410" t="s">
        <v>2</v>
      </c>
      <c r="I2410" t="s">
        <v>4</v>
      </c>
      <c r="J2410">
        <v>0</v>
      </c>
      <c r="K2410" t="s">
        <v>5</v>
      </c>
      <c r="L2410">
        <v>260261</v>
      </c>
      <c r="N2410" t="s">
        <v>0</v>
      </c>
      <c r="O2410">
        <v>12.09</v>
      </c>
      <c r="P2410" t="s">
        <v>1</v>
      </c>
      <c r="Q2410">
        <v>3</v>
      </c>
      <c r="R2410" t="s">
        <v>2</v>
      </c>
      <c r="S2410" t="s">
        <v>3</v>
      </c>
      <c r="T2410">
        <v>0</v>
      </c>
      <c r="U2410" t="s">
        <v>2</v>
      </c>
      <c r="V2410" t="s">
        <v>4</v>
      </c>
      <c r="W2410">
        <v>257176</v>
      </c>
      <c r="X2410" t="s">
        <v>5</v>
      </c>
      <c r="Y2410">
        <v>260261</v>
      </c>
    </row>
    <row r="2411" spans="1:25" x14ac:dyDescent="0.25">
      <c r="A2411" t="s">
        <v>0</v>
      </c>
      <c r="B2411">
        <v>12.1305</v>
      </c>
      <c r="C2411" t="s">
        <v>1</v>
      </c>
      <c r="D2411">
        <v>2</v>
      </c>
      <c r="E2411" t="s">
        <v>2</v>
      </c>
      <c r="F2411" t="s">
        <v>3</v>
      </c>
      <c r="G2411">
        <v>0</v>
      </c>
      <c r="H2411" t="s">
        <v>2</v>
      </c>
      <c r="I2411" t="s">
        <v>4</v>
      </c>
      <c r="J2411">
        <v>0</v>
      </c>
      <c r="K2411" t="s">
        <v>5</v>
      </c>
      <c r="L2411">
        <v>260261</v>
      </c>
      <c r="N2411" t="s">
        <v>0</v>
      </c>
      <c r="O2411">
        <v>12.091699999999999</v>
      </c>
      <c r="P2411" t="s">
        <v>1</v>
      </c>
      <c r="Q2411">
        <v>3</v>
      </c>
      <c r="R2411" t="s">
        <v>2</v>
      </c>
      <c r="S2411" t="s">
        <v>3</v>
      </c>
      <c r="T2411">
        <v>0</v>
      </c>
      <c r="U2411" t="s">
        <v>2</v>
      </c>
      <c r="V2411" t="s">
        <v>4</v>
      </c>
      <c r="W2411">
        <v>258230</v>
      </c>
      <c r="X2411" t="s">
        <v>5</v>
      </c>
      <c r="Y2411">
        <v>259734</v>
      </c>
    </row>
    <row r="2412" spans="1:25" x14ac:dyDescent="0.25">
      <c r="A2412" t="s">
        <v>0</v>
      </c>
      <c r="B2412">
        <v>12.138999999999999</v>
      </c>
      <c r="C2412" t="s">
        <v>1</v>
      </c>
      <c r="D2412">
        <v>2</v>
      </c>
      <c r="E2412" t="s">
        <v>2</v>
      </c>
      <c r="F2412" t="s">
        <v>3</v>
      </c>
      <c r="G2412">
        <v>0</v>
      </c>
      <c r="H2412" t="s">
        <v>2</v>
      </c>
      <c r="I2412" t="s">
        <v>4</v>
      </c>
      <c r="J2412">
        <v>0</v>
      </c>
      <c r="K2412" t="s">
        <v>5</v>
      </c>
      <c r="L2412">
        <v>260261</v>
      </c>
      <c r="N2412" t="s">
        <v>0</v>
      </c>
      <c r="O2412">
        <v>12.0984</v>
      </c>
      <c r="P2412" t="s">
        <v>1</v>
      </c>
      <c r="Q2412">
        <v>3</v>
      </c>
      <c r="R2412" t="s">
        <v>2</v>
      </c>
      <c r="S2412" t="s">
        <v>3</v>
      </c>
      <c r="T2412">
        <v>0</v>
      </c>
      <c r="U2412" t="s">
        <v>2</v>
      </c>
      <c r="V2412" t="s">
        <v>4</v>
      </c>
      <c r="W2412">
        <v>258230</v>
      </c>
      <c r="X2412" t="s">
        <v>5</v>
      </c>
      <c r="Y2412">
        <v>259734</v>
      </c>
    </row>
    <row r="2413" spans="1:25" x14ac:dyDescent="0.25">
      <c r="A2413" t="s">
        <v>0</v>
      </c>
      <c r="B2413">
        <v>12.147399999999999</v>
      </c>
      <c r="C2413" t="s">
        <v>1</v>
      </c>
      <c r="D2413">
        <v>2</v>
      </c>
      <c r="E2413" t="s">
        <v>2</v>
      </c>
      <c r="F2413" t="s">
        <v>3</v>
      </c>
      <c r="G2413">
        <v>0</v>
      </c>
      <c r="H2413" t="s">
        <v>2</v>
      </c>
      <c r="I2413" t="s">
        <v>4</v>
      </c>
      <c r="J2413">
        <v>0</v>
      </c>
      <c r="K2413" t="s">
        <v>5</v>
      </c>
      <c r="L2413">
        <v>260788</v>
      </c>
      <c r="N2413" t="s">
        <v>0</v>
      </c>
      <c r="O2413">
        <v>12.0984</v>
      </c>
      <c r="P2413" t="s">
        <v>1</v>
      </c>
      <c r="Q2413">
        <v>3</v>
      </c>
      <c r="R2413" t="s">
        <v>2</v>
      </c>
      <c r="S2413" t="s">
        <v>3</v>
      </c>
      <c r="T2413">
        <v>0</v>
      </c>
      <c r="U2413" t="s">
        <v>2</v>
      </c>
      <c r="V2413" t="s">
        <v>4</v>
      </c>
      <c r="W2413">
        <v>258230</v>
      </c>
      <c r="X2413" t="s">
        <v>5</v>
      </c>
      <c r="Y2413">
        <v>260261</v>
      </c>
    </row>
    <row r="2414" spans="1:25" x14ac:dyDescent="0.25">
      <c r="A2414" t="s">
        <v>0</v>
      </c>
      <c r="B2414">
        <v>12.155799999999999</v>
      </c>
      <c r="C2414" t="s">
        <v>1</v>
      </c>
      <c r="D2414">
        <v>2</v>
      </c>
      <c r="E2414" t="s">
        <v>2</v>
      </c>
      <c r="F2414" t="s">
        <v>3</v>
      </c>
      <c r="G2414">
        <v>0</v>
      </c>
      <c r="H2414" t="s">
        <v>2</v>
      </c>
      <c r="I2414" t="s">
        <v>4</v>
      </c>
      <c r="J2414">
        <v>0</v>
      </c>
      <c r="K2414" t="s">
        <v>5</v>
      </c>
      <c r="L2414">
        <v>261315</v>
      </c>
      <c r="N2414" t="s">
        <v>0</v>
      </c>
      <c r="O2414">
        <v>12.101800000000001</v>
      </c>
      <c r="P2414" t="s">
        <v>1</v>
      </c>
      <c r="Q2414">
        <v>3</v>
      </c>
      <c r="R2414" t="s">
        <v>2</v>
      </c>
      <c r="S2414" t="s">
        <v>3</v>
      </c>
      <c r="T2414">
        <v>0</v>
      </c>
      <c r="U2414" t="s">
        <v>2</v>
      </c>
      <c r="V2414" t="s">
        <v>4</v>
      </c>
      <c r="W2414">
        <v>259284</v>
      </c>
      <c r="X2414" t="s">
        <v>5</v>
      </c>
      <c r="Y2414">
        <v>259734</v>
      </c>
    </row>
    <row r="2415" spans="1:25" x14ac:dyDescent="0.25">
      <c r="A2415" t="s">
        <v>0</v>
      </c>
      <c r="B2415">
        <v>12.164199999999999</v>
      </c>
      <c r="C2415" t="s">
        <v>1</v>
      </c>
      <c r="D2415">
        <v>2</v>
      </c>
      <c r="E2415" t="s">
        <v>2</v>
      </c>
      <c r="F2415" t="s">
        <v>3</v>
      </c>
      <c r="G2415">
        <v>0</v>
      </c>
      <c r="H2415" t="s">
        <v>2</v>
      </c>
      <c r="I2415" t="s">
        <v>4</v>
      </c>
      <c r="J2415">
        <v>0</v>
      </c>
      <c r="K2415" t="s">
        <v>5</v>
      </c>
      <c r="L2415">
        <v>261315</v>
      </c>
      <c r="N2415" t="s">
        <v>0</v>
      </c>
      <c r="O2415">
        <v>12.1068</v>
      </c>
      <c r="P2415" t="s">
        <v>1</v>
      </c>
      <c r="Q2415">
        <v>3</v>
      </c>
      <c r="R2415" t="s">
        <v>2</v>
      </c>
      <c r="S2415" t="s">
        <v>3</v>
      </c>
      <c r="T2415">
        <v>0</v>
      </c>
      <c r="U2415" t="s">
        <v>2</v>
      </c>
      <c r="V2415" t="s">
        <v>4</v>
      </c>
      <c r="W2415">
        <v>259284</v>
      </c>
      <c r="X2415" t="s">
        <v>5</v>
      </c>
      <c r="Y2415">
        <v>259734</v>
      </c>
    </row>
    <row r="2416" spans="1:25" x14ac:dyDescent="0.25">
      <c r="A2416" t="s">
        <v>0</v>
      </c>
      <c r="B2416">
        <v>12.172700000000001</v>
      </c>
      <c r="C2416" t="s">
        <v>1</v>
      </c>
      <c r="D2416">
        <v>2</v>
      </c>
      <c r="E2416" t="s">
        <v>2</v>
      </c>
      <c r="F2416" t="s">
        <v>3</v>
      </c>
      <c r="G2416">
        <v>0</v>
      </c>
      <c r="H2416" t="s">
        <v>2</v>
      </c>
      <c r="I2416" t="s">
        <v>4</v>
      </c>
      <c r="J2416">
        <v>0</v>
      </c>
      <c r="K2416" t="s">
        <v>5</v>
      </c>
      <c r="L2416">
        <v>261315</v>
      </c>
      <c r="N2416" t="s">
        <v>0</v>
      </c>
      <c r="O2416">
        <v>12.108499999999999</v>
      </c>
      <c r="P2416" t="s">
        <v>1</v>
      </c>
      <c r="Q2416">
        <v>3</v>
      </c>
      <c r="R2416" t="s">
        <v>2</v>
      </c>
      <c r="S2416" t="s">
        <v>3</v>
      </c>
      <c r="T2416">
        <v>0</v>
      </c>
      <c r="U2416" t="s">
        <v>2</v>
      </c>
      <c r="V2416" t="s">
        <v>4</v>
      </c>
      <c r="W2416">
        <v>259284</v>
      </c>
      <c r="X2416" t="s">
        <v>5</v>
      </c>
      <c r="Y2416">
        <v>260261</v>
      </c>
    </row>
    <row r="2417" spans="1:25" x14ac:dyDescent="0.25">
      <c r="A2417" t="s">
        <v>0</v>
      </c>
      <c r="B2417">
        <v>12.181100000000001</v>
      </c>
      <c r="C2417" t="s">
        <v>1</v>
      </c>
      <c r="D2417">
        <v>2</v>
      </c>
      <c r="E2417" t="s">
        <v>2</v>
      </c>
      <c r="F2417" t="s">
        <v>3</v>
      </c>
      <c r="G2417">
        <v>0</v>
      </c>
      <c r="H2417" t="s">
        <v>2</v>
      </c>
      <c r="I2417" t="s">
        <v>4</v>
      </c>
      <c r="J2417">
        <v>0</v>
      </c>
      <c r="K2417" t="s">
        <v>5</v>
      </c>
      <c r="L2417">
        <v>261842</v>
      </c>
      <c r="N2417" t="s">
        <v>0</v>
      </c>
      <c r="O2417">
        <v>12.1153</v>
      </c>
      <c r="P2417" t="s">
        <v>1</v>
      </c>
      <c r="Q2417">
        <v>3</v>
      </c>
      <c r="R2417" t="s">
        <v>2</v>
      </c>
      <c r="S2417" t="s">
        <v>3</v>
      </c>
      <c r="T2417">
        <v>0</v>
      </c>
      <c r="U2417" t="s">
        <v>2</v>
      </c>
      <c r="V2417" t="s">
        <v>4</v>
      </c>
      <c r="W2417">
        <v>259284</v>
      </c>
      <c r="X2417" t="s">
        <v>5</v>
      </c>
      <c r="Y2417">
        <v>260261</v>
      </c>
    </row>
    <row r="2418" spans="1:25" x14ac:dyDescent="0.25">
      <c r="A2418" t="s">
        <v>0</v>
      </c>
      <c r="B2418">
        <v>12.189500000000001</v>
      </c>
      <c r="C2418" t="s">
        <v>1</v>
      </c>
      <c r="D2418">
        <v>2</v>
      </c>
      <c r="E2418" t="s">
        <v>2</v>
      </c>
      <c r="F2418" t="s">
        <v>3</v>
      </c>
      <c r="G2418">
        <v>0</v>
      </c>
      <c r="H2418" t="s">
        <v>2</v>
      </c>
      <c r="I2418" t="s">
        <v>4</v>
      </c>
      <c r="J2418">
        <v>0</v>
      </c>
      <c r="K2418" t="s">
        <v>5</v>
      </c>
      <c r="L2418">
        <v>262369</v>
      </c>
      <c r="N2418" t="s">
        <v>0</v>
      </c>
      <c r="O2418">
        <v>12.1153</v>
      </c>
      <c r="P2418" t="s">
        <v>1</v>
      </c>
      <c r="Q2418">
        <v>3</v>
      </c>
      <c r="R2418" t="s">
        <v>2</v>
      </c>
      <c r="S2418" t="s">
        <v>3</v>
      </c>
      <c r="T2418">
        <v>0</v>
      </c>
      <c r="U2418" t="s">
        <v>2</v>
      </c>
      <c r="V2418" t="s">
        <v>4</v>
      </c>
      <c r="W2418">
        <v>259284</v>
      </c>
      <c r="X2418" t="s">
        <v>5</v>
      </c>
      <c r="Y2418">
        <v>260788</v>
      </c>
    </row>
    <row r="2419" spans="1:25" x14ac:dyDescent="0.25">
      <c r="A2419" t="s">
        <v>0</v>
      </c>
      <c r="B2419">
        <v>12.198</v>
      </c>
      <c r="C2419" t="s">
        <v>1</v>
      </c>
      <c r="D2419">
        <v>2</v>
      </c>
      <c r="E2419" t="s">
        <v>2</v>
      </c>
      <c r="F2419" t="s">
        <v>3</v>
      </c>
      <c r="G2419">
        <v>0</v>
      </c>
      <c r="H2419" t="s">
        <v>2</v>
      </c>
      <c r="I2419" t="s">
        <v>4</v>
      </c>
      <c r="J2419">
        <v>0</v>
      </c>
      <c r="K2419" t="s">
        <v>5</v>
      </c>
      <c r="L2419">
        <v>262369</v>
      </c>
      <c r="N2419" t="s">
        <v>0</v>
      </c>
      <c r="O2419">
        <v>12.123699999999999</v>
      </c>
      <c r="P2419" t="s">
        <v>1</v>
      </c>
      <c r="Q2419">
        <v>3</v>
      </c>
      <c r="R2419" t="s">
        <v>2</v>
      </c>
      <c r="S2419" t="s">
        <v>3</v>
      </c>
      <c r="T2419">
        <v>0</v>
      </c>
      <c r="U2419" t="s">
        <v>2</v>
      </c>
      <c r="V2419" t="s">
        <v>4</v>
      </c>
      <c r="W2419">
        <v>259284</v>
      </c>
      <c r="X2419" t="s">
        <v>5</v>
      </c>
      <c r="Y2419">
        <v>260788</v>
      </c>
    </row>
    <row r="2420" spans="1:25" x14ac:dyDescent="0.25">
      <c r="A2420" t="s">
        <v>0</v>
      </c>
      <c r="B2420">
        <v>2.0036900000000002</v>
      </c>
      <c r="C2420" t="s">
        <v>1</v>
      </c>
      <c r="D2420">
        <v>2</v>
      </c>
      <c r="E2420" t="s">
        <v>2</v>
      </c>
      <c r="F2420" t="s">
        <v>3</v>
      </c>
      <c r="G2420">
        <v>1</v>
      </c>
      <c r="H2420" t="s">
        <v>2</v>
      </c>
      <c r="I2420" t="s">
        <v>4</v>
      </c>
      <c r="J2420">
        <v>0</v>
      </c>
      <c r="K2420" t="s">
        <v>5</v>
      </c>
      <c r="L2420">
        <v>524288</v>
      </c>
      <c r="N2420" t="s">
        <v>0</v>
      </c>
      <c r="O2420">
        <v>12.123699999999999</v>
      </c>
      <c r="P2420" t="s">
        <v>1</v>
      </c>
      <c r="Q2420">
        <v>3</v>
      </c>
      <c r="R2420" t="s">
        <v>2</v>
      </c>
      <c r="S2420" t="s">
        <v>3</v>
      </c>
      <c r="T2420">
        <v>0</v>
      </c>
      <c r="U2420" t="s">
        <v>2</v>
      </c>
      <c r="V2420" t="s">
        <v>4</v>
      </c>
      <c r="W2420">
        <v>258230</v>
      </c>
      <c r="X2420" t="s">
        <v>5</v>
      </c>
      <c r="Y2420">
        <v>261315</v>
      </c>
    </row>
    <row r="2421" spans="1:25" x14ac:dyDescent="0.25">
      <c r="A2421" t="s">
        <v>0</v>
      </c>
      <c r="B2421">
        <v>2.0036900000000002</v>
      </c>
      <c r="C2421" t="s">
        <v>1</v>
      </c>
      <c r="D2421">
        <v>2</v>
      </c>
      <c r="E2421" t="s">
        <v>2</v>
      </c>
      <c r="F2421" t="s">
        <v>3</v>
      </c>
      <c r="G2421">
        <v>1</v>
      </c>
      <c r="H2421" t="s">
        <v>2</v>
      </c>
      <c r="I2421" t="s">
        <v>4</v>
      </c>
      <c r="J2421">
        <v>0</v>
      </c>
      <c r="K2421" t="s">
        <v>5</v>
      </c>
      <c r="L2421">
        <v>523761</v>
      </c>
      <c r="N2421" t="s">
        <v>0</v>
      </c>
      <c r="O2421">
        <v>12.125400000000001</v>
      </c>
      <c r="P2421" t="s">
        <v>1</v>
      </c>
      <c r="Q2421">
        <v>3</v>
      </c>
      <c r="R2421" t="s">
        <v>2</v>
      </c>
      <c r="S2421" t="s">
        <v>3</v>
      </c>
      <c r="T2421">
        <v>0</v>
      </c>
      <c r="U2421" t="s">
        <v>2</v>
      </c>
      <c r="V2421" t="s">
        <v>4</v>
      </c>
      <c r="W2421">
        <v>259284</v>
      </c>
      <c r="X2421" t="s">
        <v>5</v>
      </c>
      <c r="Y2421">
        <v>260788</v>
      </c>
    </row>
    <row r="2422" spans="1:25" x14ac:dyDescent="0.25">
      <c r="A2422" t="s">
        <v>0</v>
      </c>
      <c r="B2422">
        <v>2.0053700000000001</v>
      </c>
      <c r="C2422" t="s">
        <v>1</v>
      </c>
      <c r="D2422">
        <v>2</v>
      </c>
      <c r="E2422" t="s">
        <v>2</v>
      </c>
      <c r="F2422" t="s">
        <v>3</v>
      </c>
      <c r="G2422">
        <v>1</v>
      </c>
      <c r="H2422" t="s">
        <v>2</v>
      </c>
      <c r="I2422" t="s">
        <v>4</v>
      </c>
      <c r="J2422">
        <v>1054</v>
      </c>
      <c r="K2422" t="s">
        <v>5</v>
      </c>
      <c r="L2422">
        <v>524288</v>
      </c>
      <c r="N2422" t="s">
        <v>0</v>
      </c>
      <c r="O2422">
        <v>12.132099999999999</v>
      </c>
      <c r="P2422" t="s">
        <v>1</v>
      </c>
      <c r="Q2422">
        <v>3</v>
      </c>
      <c r="R2422" t="s">
        <v>2</v>
      </c>
      <c r="S2422" t="s">
        <v>3</v>
      </c>
      <c r="T2422">
        <v>0</v>
      </c>
      <c r="U2422" t="s">
        <v>2</v>
      </c>
      <c r="V2422" t="s">
        <v>4</v>
      </c>
      <c r="W2422">
        <v>259284</v>
      </c>
      <c r="X2422" t="s">
        <v>5</v>
      </c>
      <c r="Y2422">
        <v>260788</v>
      </c>
    </row>
    <row r="2423" spans="1:25" x14ac:dyDescent="0.25">
      <c r="A2423" t="s">
        <v>0</v>
      </c>
      <c r="B2423">
        <v>2.0070600000000001</v>
      </c>
      <c r="C2423" t="s">
        <v>1</v>
      </c>
      <c r="D2423">
        <v>2</v>
      </c>
      <c r="E2423" t="s">
        <v>2</v>
      </c>
      <c r="F2423" t="s">
        <v>3</v>
      </c>
      <c r="G2423">
        <v>1</v>
      </c>
      <c r="H2423" t="s">
        <v>2</v>
      </c>
      <c r="I2423" t="s">
        <v>4</v>
      </c>
      <c r="J2423">
        <v>1054</v>
      </c>
      <c r="K2423" t="s">
        <v>5</v>
      </c>
      <c r="L2423">
        <v>523761</v>
      </c>
      <c r="N2423" t="s">
        <v>0</v>
      </c>
      <c r="O2423">
        <v>12.132099999999999</v>
      </c>
      <c r="P2423" t="s">
        <v>1</v>
      </c>
      <c r="Q2423">
        <v>3</v>
      </c>
      <c r="R2423" t="s">
        <v>2</v>
      </c>
      <c r="S2423" t="s">
        <v>3</v>
      </c>
      <c r="T2423">
        <v>0</v>
      </c>
      <c r="U2423" t="s">
        <v>2</v>
      </c>
      <c r="V2423" t="s">
        <v>4</v>
      </c>
      <c r="W2423">
        <v>259284</v>
      </c>
      <c r="X2423" t="s">
        <v>5</v>
      </c>
      <c r="Y2423">
        <v>261315</v>
      </c>
    </row>
    <row r="2424" spans="1:25" x14ac:dyDescent="0.25">
      <c r="A2424" t="s">
        <v>0</v>
      </c>
      <c r="B2424">
        <v>2.00875</v>
      </c>
      <c r="C2424" t="s">
        <v>1</v>
      </c>
      <c r="D2424">
        <v>2</v>
      </c>
      <c r="E2424" t="s">
        <v>2</v>
      </c>
      <c r="F2424" t="s">
        <v>3</v>
      </c>
      <c r="G2424">
        <v>1</v>
      </c>
      <c r="H2424" t="s">
        <v>2</v>
      </c>
      <c r="I2424" t="s">
        <v>4</v>
      </c>
      <c r="J2424">
        <v>2108</v>
      </c>
      <c r="K2424" t="s">
        <v>5</v>
      </c>
      <c r="L2424">
        <v>523234</v>
      </c>
      <c r="N2424" t="s">
        <v>0</v>
      </c>
      <c r="O2424">
        <v>12.1355</v>
      </c>
      <c r="P2424" t="s">
        <v>1</v>
      </c>
      <c r="Q2424">
        <v>3</v>
      </c>
      <c r="R2424" t="s">
        <v>2</v>
      </c>
      <c r="S2424" t="s">
        <v>3</v>
      </c>
      <c r="T2424">
        <v>0</v>
      </c>
      <c r="U2424" t="s">
        <v>2</v>
      </c>
      <c r="V2424" t="s">
        <v>4</v>
      </c>
      <c r="W2424">
        <v>260338</v>
      </c>
      <c r="X2424" t="s">
        <v>5</v>
      </c>
      <c r="Y2424">
        <v>260788</v>
      </c>
    </row>
    <row r="2425" spans="1:25" x14ac:dyDescent="0.25">
      <c r="A2425" t="s">
        <v>0</v>
      </c>
      <c r="B2425">
        <v>2.0104299999999999</v>
      </c>
      <c r="C2425" t="s">
        <v>1</v>
      </c>
      <c r="D2425">
        <v>2</v>
      </c>
      <c r="E2425" t="s">
        <v>2</v>
      </c>
      <c r="F2425" t="s">
        <v>3</v>
      </c>
      <c r="G2425">
        <v>1</v>
      </c>
      <c r="H2425" t="s">
        <v>2</v>
      </c>
      <c r="I2425" t="s">
        <v>4</v>
      </c>
      <c r="J2425">
        <v>2108</v>
      </c>
      <c r="K2425" t="s">
        <v>5</v>
      </c>
      <c r="L2425">
        <v>522707</v>
      </c>
      <c r="N2425" t="s">
        <v>0</v>
      </c>
      <c r="O2425">
        <v>12.140599999999999</v>
      </c>
      <c r="P2425" t="s">
        <v>1</v>
      </c>
      <c r="Q2425">
        <v>3</v>
      </c>
      <c r="R2425" t="s">
        <v>2</v>
      </c>
      <c r="S2425" t="s">
        <v>3</v>
      </c>
      <c r="T2425">
        <v>0</v>
      </c>
      <c r="U2425" t="s">
        <v>2</v>
      </c>
      <c r="V2425" t="s">
        <v>4</v>
      </c>
      <c r="W2425">
        <v>260338</v>
      </c>
      <c r="X2425" t="s">
        <v>5</v>
      </c>
      <c r="Y2425">
        <v>260788</v>
      </c>
    </row>
    <row r="2426" spans="1:25" x14ac:dyDescent="0.25">
      <c r="A2426" t="s">
        <v>0</v>
      </c>
      <c r="B2426">
        <v>2.0121199999999999</v>
      </c>
      <c r="C2426" t="s">
        <v>1</v>
      </c>
      <c r="D2426">
        <v>2</v>
      </c>
      <c r="E2426" t="s">
        <v>2</v>
      </c>
      <c r="F2426" t="s">
        <v>3</v>
      </c>
      <c r="G2426">
        <v>1</v>
      </c>
      <c r="H2426" t="s">
        <v>2</v>
      </c>
      <c r="I2426" t="s">
        <v>4</v>
      </c>
      <c r="J2426">
        <v>2108</v>
      </c>
      <c r="K2426" t="s">
        <v>5</v>
      </c>
      <c r="L2426">
        <v>522180</v>
      </c>
      <c r="N2426" t="s">
        <v>0</v>
      </c>
      <c r="O2426">
        <v>12.142300000000001</v>
      </c>
      <c r="P2426" t="s">
        <v>1</v>
      </c>
      <c r="Q2426">
        <v>3</v>
      </c>
      <c r="R2426" t="s">
        <v>2</v>
      </c>
      <c r="S2426" t="s">
        <v>3</v>
      </c>
      <c r="T2426">
        <v>0</v>
      </c>
      <c r="U2426" t="s">
        <v>2</v>
      </c>
      <c r="V2426" t="s">
        <v>4</v>
      </c>
      <c r="W2426">
        <v>260338</v>
      </c>
      <c r="X2426" t="s">
        <v>5</v>
      </c>
      <c r="Y2426">
        <v>261315</v>
      </c>
    </row>
    <row r="2427" spans="1:25" x14ac:dyDescent="0.25">
      <c r="A2427" t="s">
        <v>0</v>
      </c>
      <c r="B2427">
        <v>2.0121199999999999</v>
      </c>
      <c r="C2427" t="s">
        <v>1</v>
      </c>
      <c r="D2427">
        <v>2</v>
      </c>
      <c r="E2427" t="s">
        <v>2</v>
      </c>
      <c r="F2427" t="s">
        <v>3</v>
      </c>
      <c r="G2427">
        <v>1</v>
      </c>
      <c r="H2427" t="s">
        <v>2</v>
      </c>
      <c r="I2427" t="s">
        <v>4</v>
      </c>
      <c r="J2427">
        <v>2108</v>
      </c>
      <c r="K2427" t="s">
        <v>5</v>
      </c>
      <c r="L2427">
        <v>522707</v>
      </c>
      <c r="N2427" t="s">
        <v>0</v>
      </c>
      <c r="O2427">
        <v>12.148999999999999</v>
      </c>
      <c r="P2427" t="s">
        <v>1</v>
      </c>
      <c r="Q2427">
        <v>3</v>
      </c>
      <c r="R2427" t="s">
        <v>2</v>
      </c>
      <c r="S2427" t="s">
        <v>3</v>
      </c>
      <c r="T2427">
        <v>0</v>
      </c>
      <c r="U2427" t="s">
        <v>2</v>
      </c>
      <c r="V2427" t="s">
        <v>4</v>
      </c>
      <c r="W2427">
        <v>260338</v>
      </c>
      <c r="X2427" t="s">
        <v>5</v>
      </c>
      <c r="Y2427">
        <v>261315</v>
      </c>
    </row>
    <row r="2428" spans="1:25" x14ac:dyDescent="0.25">
      <c r="A2428" t="s">
        <v>0</v>
      </c>
      <c r="B2428">
        <v>2.0137999999999998</v>
      </c>
      <c r="C2428" t="s">
        <v>1</v>
      </c>
      <c r="D2428">
        <v>2</v>
      </c>
      <c r="E2428" t="s">
        <v>2</v>
      </c>
      <c r="F2428" t="s">
        <v>3</v>
      </c>
      <c r="G2428">
        <v>1</v>
      </c>
      <c r="H2428" t="s">
        <v>2</v>
      </c>
      <c r="I2428" t="s">
        <v>4</v>
      </c>
      <c r="J2428">
        <v>2108</v>
      </c>
      <c r="K2428" t="s">
        <v>5</v>
      </c>
      <c r="L2428">
        <v>522180</v>
      </c>
      <c r="N2428" t="s">
        <v>0</v>
      </c>
      <c r="O2428">
        <v>12.148999999999999</v>
      </c>
      <c r="P2428" t="s">
        <v>1</v>
      </c>
      <c r="Q2428">
        <v>3</v>
      </c>
      <c r="R2428" t="s">
        <v>2</v>
      </c>
      <c r="S2428" t="s">
        <v>3</v>
      </c>
      <c r="T2428">
        <v>0</v>
      </c>
      <c r="U2428" t="s">
        <v>2</v>
      </c>
      <c r="V2428" t="s">
        <v>4</v>
      </c>
      <c r="W2428">
        <v>260338</v>
      </c>
      <c r="X2428" t="s">
        <v>5</v>
      </c>
      <c r="Y2428">
        <v>261842</v>
      </c>
    </row>
    <row r="2429" spans="1:25" x14ac:dyDescent="0.25">
      <c r="A2429" t="s">
        <v>0</v>
      </c>
      <c r="B2429">
        <v>2.0154899999999998</v>
      </c>
      <c r="C2429" t="s">
        <v>1</v>
      </c>
      <c r="D2429">
        <v>2</v>
      </c>
      <c r="E2429" t="s">
        <v>2</v>
      </c>
      <c r="F2429" t="s">
        <v>3</v>
      </c>
      <c r="G2429">
        <v>1</v>
      </c>
      <c r="H2429" t="s">
        <v>2</v>
      </c>
      <c r="I2429" t="s">
        <v>4</v>
      </c>
      <c r="J2429">
        <v>3162</v>
      </c>
      <c r="K2429" t="s">
        <v>5</v>
      </c>
      <c r="L2429">
        <v>521653</v>
      </c>
      <c r="N2429" t="s">
        <v>0</v>
      </c>
      <c r="O2429">
        <v>12.157400000000001</v>
      </c>
      <c r="P2429" t="s">
        <v>1</v>
      </c>
      <c r="Q2429">
        <v>3</v>
      </c>
      <c r="R2429" t="s">
        <v>2</v>
      </c>
      <c r="S2429" t="s">
        <v>3</v>
      </c>
      <c r="T2429">
        <v>0</v>
      </c>
      <c r="U2429" t="s">
        <v>2</v>
      </c>
      <c r="V2429" t="s">
        <v>4</v>
      </c>
      <c r="W2429">
        <v>260338</v>
      </c>
      <c r="X2429" t="s">
        <v>5</v>
      </c>
      <c r="Y2429">
        <v>261842</v>
      </c>
    </row>
    <row r="2430" spans="1:25" x14ac:dyDescent="0.25">
      <c r="A2430" t="s">
        <v>0</v>
      </c>
      <c r="B2430">
        <v>2.0171800000000002</v>
      </c>
      <c r="C2430" t="s">
        <v>1</v>
      </c>
      <c r="D2430">
        <v>2</v>
      </c>
      <c r="E2430" t="s">
        <v>2</v>
      </c>
      <c r="F2430" t="s">
        <v>3</v>
      </c>
      <c r="G2430">
        <v>1</v>
      </c>
      <c r="H2430" t="s">
        <v>2</v>
      </c>
      <c r="I2430" t="s">
        <v>4</v>
      </c>
      <c r="J2430">
        <v>3162</v>
      </c>
      <c r="K2430" t="s">
        <v>5</v>
      </c>
      <c r="L2430">
        <v>521126</v>
      </c>
      <c r="N2430" t="s">
        <v>0</v>
      </c>
      <c r="O2430">
        <v>12.157400000000001</v>
      </c>
      <c r="P2430" t="s">
        <v>1</v>
      </c>
      <c r="Q2430">
        <v>3</v>
      </c>
      <c r="R2430" t="s">
        <v>2</v>
      </c>
      <c r="S2430" t="s">
        <v>3</v>
      </c>
      <c r="T2430">
        <v>0</v>
      </c>
      <c r="U2430" t="s">
        <v>2</v>
      </c>
      <c r="V2430" t="s">
        <v>4</v>
      </c>
      <c r="W2430">
        <v>260338</v>
      </c>
      <c r="X2430" t="s">
        <v>5</v>
      </c>
      <c r="Y2430">
        <v>262369</v>
      </c>
    </row>
    <row r="2431" spans="1:25" x14ac:dyDescent="0.25">
      <c r="A2431" t="s">
        <v>0</v>
      </c>
      <c r="B2431">
        <v>2.0188600000000001</v>
      </c>
      <c r="C2431" t="s">
        <v>1</v>
      </c>
      <c r="D2431">
        <v>2</v>
      </c>
      <c r="E2431" t="s">
        <v>2</v>
      </c>
      <c r="F2431" t="s">
        <v>3</v>
      </c>
      <c r="G2431">
        <v>1</v>
      </c>
      <c r="H2431" t="s">
        <v>2</v>
      </c>
      <c r="I2431" t="s">
        <v>4</v>
      </c>
      <c r="J2431">
        <v>4216</v>
      </c>
      <c r="K2431" t="s">
        <v>5</v>
      </c>
      <c r="L2431">
        <v>520599</v>
      </c>
      <c r="N2431" t="s">
        <v>0</v>
      </c>
      <c r="O2431">
        <v>12.1591</v>
      </c>
      <c r="P2431" t="s">
        <v>1</v>
      </c>
      <c r="Q2431">
        <v>3</v>
      </c>
      <c r="R2431" t="s">
        <v>2</v>
      </c>
      <c r="S2431" t="s">
        <v>3</v>
      </c>
      <c r="T2431">
        <v>0</v>
      </c>
      <c r="U2431" t="s">
        <v>2</v>
      </c>
      <c r="V2431" t="s">
        <v>4</v>
      </c>
      <c r="W2431">
        <v>261392</v>
      </c>
      <c r="X2431" t="s">
        <v>5</v>
      </c>
      <c r="Y2431">
        <v>261842</v>
      </c>
    </row>
    <row r="2432" spans="1:25" x14ac:dyDescent="0.25">
      <c r="A2432" t="s">
        <v>0</v>
      </c>
      <c r="B2432">
        <v>2.0205500000000001</v>
      </c>
      <c r="C2432" t="s">
        <v>1</v>
      </c>
      <c r="D2432">
        <v>2</v>
      </c>
      <c r="E2432" t="s">
        <v>2</v>
      </c>
      <c r="F2432" t="s">
        <v>3</v>
      </c>
      <c r="G2432">
        <v>1</v>
      </c>
      <c r="H2432" t="s">
        <v>2</v>
      </c>
      <c r="I2432" t="s">
        <v>4</v>
      </c>
      <c r="J2432">
        <v>4216</v>
      </c>
      <c r="K2432" t="s">
        <v>5</v>
      </c>
      <c r="L2432">
        <v>520072</v>
      </c>
      <c r="N2432" t="s">
        <v>0</v>
      </c>
      <c r="O2432">
        <v>12.165900000000001</v>
      </c>
      <c r="P2432" t="s">
        <v>1</v>
      </c>
      <c r="Q2432">
        <v>3</v>
      </c>
      <c r="R2432" t="s">
        <v>2</v>
      </c>
      <c r="S2432" t="s">
        <v>3</v>
      </c>
      <c r="T2432">
        <v>0</v>
      </c>
      <c r="U2432" t="s">
        <v>2</v>
      </c>
      <c r="V2432" t="s">
        <v>4</v>
      </c>
      <c r="W2432">
        <v>261392</v>
      </c>
      <c r="X2432" t="s">
        <v>5</v>
      </c>
      <c r="Y2432">
        <v>261842</v>
      </c>
    </row>
    <row r="2433" spans="1:25" x14ac:dyDescent="0.25">
      <c r="A2433" t="s">
        <v>0</v>
      </c>
      <c r="B2433">
        <v>2.0205500000000001</v>
      </c>
      <c r="C2433" t="s">
        <v>1</v>
      </c>
      <c r="D2433">
        <v>2</v>
      </c>
      <c r="E2433" t="s">
        <v>2</v>
      </c>
      <c r="F2433" t="s">
        <v>3</v>
      </c>
      <c r="G2433">
        <v>1</v>
      </c>
      <c r="H2433" t="s">
        <v>2</v>
      </c>
      <c r="I2433" t="s">
        <v>4</v>
      </c>
      <c r="J2433">
        <v>4216</v>
      </c>
      <c r="K2433" t="s">
        <v>5</v>
      </c>
      <c r="L2433">
        <v>520599</v>
      </c>
      <c r="N2433" t="s">
        <v>0</v>
      </c>
      <c r="O2433">
        <v>12.165900000000001</v>
      </c>
      <c r="P2433" t="s">
        <v>1</v>
      </c>
      <c r="Q2433">
        <v>3</v>
      </c>
      <c r="R2433" t="s">
        <v>2</v>
      </c>
      <c r="S2433" t="s">
        <v>3</v>
      </c>
      <c r="T2433">
        <v>0</v>
      </c>
      <c r="U2433" t="s">
        <v>2</v>
      </c>
      <c r="V2433" t="s">
        <v>4</v>
      </c>
      <c r="W2433">
        <v>261392</v>
      </c>
      <c r="X2433" t="s">
        <v>5</v>
      </c>
      <c r="Y2433">
        <v>262369</v>
      </c>
    </row>
    <row r="2434" spans="1:25" x14ac:dyDescent="0.25">
      <c r="A2434" t="s">
        <v>0</v>
      </c>
      <c r="B2434">
        <v>2.02224</v>
      </c>
      <c r="C2434" t="s">
        <v>1</v>
      </c>
      <c r="D2434">
        <v>2</v>
      </c>
      <c r="E2434" t="s">
        <v>2</v>
      </c>
      <c r="F2434" t="s">
        <v>3</v>
      </c>
      <c r="G2434">
        <v>1</v>
      </c>
      <c r="H2434" t="s">
        <v>2</v>
      </c>
      <c r="I2434" t="s">
        <v>4</v>
      </c>
      <c r="J2434">
        <v>5270</v>
      </c>
      <c r="K2434" t="s">
        <v>5</v>
      </c>
      <c r="L2434">
        <v>520072</v>
      </c>
      <c r="N2434" t="s">
        <v>0</v>
      </c>
      <c r="O2434">
        <v>12.1675</v>
      </c>
      <c r="P2434" t="s">
        <v>1</v>
      </c>
      <c r="Q2434">
        <v>3</v>
      </c>
      <c r="R2434" t="s">
        <v>2</v>
      </c>
      <c r="S2434" t="s">
        <v>3</v>
      </c>
      <c r="T2434">
        <v>0</v>
      </c>
      <c r="U2434" t="s">
        <v>2</v>
      </c>
      <c r="V2434" t="s">
        <v>4</v>
      </c>
      <c r="W2434">
        <v>261392</v>
      </c>
      <c r="X2434" t="s">
        <v>5</v>
      </c>
      <c r="Y2434">
        <v>261842</v>
      </c>
    </row>
    <row r="2435" spans="1:25" x14ac:dyDescent="0.25">
      <c r="A2435" t="s">
        <v>0</v>
      </c>
      <c r="B2435">
        <v>2.0239199999999999</v>
      </c>
      <c r="C2435" t="s">
        <v>1</v>
      </c>
      <c r="D2435">
        <v>2</v>
      </c>
      <c r="E2435" t="s">
        <v>2</v>
      </c>
      <c r="F2435" t="s">
        <v>3</v>
      </c>
      <c r="G2435">
        <v>1</v>
      </c>
      <c r="H2435" t="s">
        <v>2</v>
      </c>
      <c r="I2435" t="s">
        <v>4</v>
      </c>
      <c r="J2435">
        <v>5270</v>
      </c>
      <c r="K2435" t="s">
        <v>5</v>
      </c>
      <c r="L2435">
        <v>519545</v>
      </c>
      <c r="N2435" t="s">
        <v>0</v>
      </c>
      <c r="O2435">
        <v>12.174300000000001</v>
      </c>
      <c r="P2435" t="s">
        <v>1</v>
      </c>
      <c r="Q2435">
        <v>3</v>
      </c>
      <c r="R2435" t="s">
        <v>2</v>
      </c>
      <c r="S2435" t="s">
        <v>3</v>
      </c>
      <c r="T2435">
        <v>0</v>
      </c>
      <c r="U2435" t="s">
        <v>2</v>
      </c>
      <c r="V2435" t="s">
        <v>4</v>
      </c>
      <c r="W2435">
        <v>261392</v>
      </c>
      <c r="X2435" t="s">
        <v>5</v>
      </c>
      <c r="Y2435">
        <v>261842</v>
      </c>
    </row>
    <row r="2436" spans="1:25" x14ac:dyDescent="0.25">
      <c r="A2436" t="s">
        <v>0</v>
      </c>
      <c r="B2436">
        <v>2.0256099999999999</v>
      </c>
      <c r="C2436" t="s">
        <v>1</v>
      </c>
      <c r="D2436">
        <v>2</v>
      </c>
      <c r="E2436" t="s">
        <v>2</v>
      </c>
      <c r="F2436" t="s">
        <v>3</v>
      </c>
      <c r="G2436">
        <v>1</v>
      </c>
      <c r="H2436" t="s">
        <v>2</v>
      </c>
      <c r="I2436" t="s">
        <v>4</v>
      </c>
      <c r="J2436">
        <v>6324</v>
      </c>
      <c r="K2436" t="s">
        <v>5</v>
      </c>
      <c r="L2436">
        <v>519018</v>
      </c>
      <c r="N2436" t="s">
        <v>0</v>
      </c>
      <c r="O2436">
        <v>12.176</v>
      </c>
      <c r="P2436" t="s">
        <v>1</v>
      </c>
      <c r="Q2436">
        <v>3</v>
      </c>
      <c r="R2436" t="s">
        <v>2</v>
      </c>
      <c r="S2436" t="s">
        <v>3</v>
      </c>
      <c r="T2436">
        <v>0</v>
      </c>
      <c r="U2436" t="s">
        <v>2</v>
      </c>
      <c r="V2436" t="s">
        <v>4</v>
      </c>
      <c r="W2436">
        <v>261392</v>
      </c>
      <c r="X2436" t="s">
        <v>5</v>
      </c>
      <c r="Y2436">
        <v>262369</v>
      </c>
    </row>
    <row r="2437" spans="1:25" x14ac:dyDescent="0.25">
      <c r="A2437" t="s">
        <v>0</v>
      </c>
      <c r="B2437">
        <v>2.0272999999999999</v>
      </c>
      <c r="C2437" t="s">
        <v>1</v>
      </c>
      <c r="D2437">
        <v>2</v>
      </c>
      <c r="E2437" t="s">
        <v>2</v>
      </c>
      <c r="F2437" t="s">
        <v>3</v>
      </c>
      <c r="G2437">
        <v>1</v>
      </c>
      <c r="H2437" t="s">
        <v>2</v>
      </c>
      <c r="I2437" t="s">
        <v>4</v>
      </c>
      <c r="J2437">
        <v>6324</v>
      </c>
      <c r="K2437" t="s">
        <v>5</v>
      </c>
      <c r="L2437">
        <v>518491</v>
      </c>
      <c r="N2437" t="s">
        <v>0</v>
      </c>
      <c r="O2437">
        <v>12.182700000000001</v>
      </c>
      <c r="P2437" t="s">
        <v>1</v>
      </c>
      <c r="Q2437">
        <v>3</v>
      </c>
      <c r="R2437" t="s">
        <v>2</v>
      </c>
      <c r="S2437" t="s">
        <v>3</v>
      </c>
      <c r="T2437">
        <v>0</v>
      </c>
      <c r="U2437" t="s">
        <v>2</v>
      </c>
      <c r="V2437" t="s">
        <v>4</v>
      </c>
      <c r="W2437">
        <v>261392</v>
      </c>
      <c r="X2437" t="s">
        <v>5</v>
      </c>
      <c r="Y2437">
        <v>262369</v>
      </c>
    </row>
    <row r="2438" spans="1:25" x14ac:dyDescent="0.25">
      <c r="A2438" t="s">
        <v>0</v>
      </c>
      <c r="B2438">
        <v>2.0289799999999998</v>
      </c>
      <c r="C2438" t="s">
        <v>1</v>
      </c>
      <c r="D2438">
        <v>2</v>
      </c>
      <c r="E2438" t="s">
        <v>2</v>
      </c>
      <c r="F2438" t="s">
        <v>3</v>
      </c>
      <c r="G2438">
        <v>1</v>
      </c>
      <c r="H2438" t="s">
        <v>2</v>
      </c>
      <c r="I2438" t="s">
        <v>4</v>
      </c>
      <c r="J2438">
        <v>6324</v>
      </c>
      <c r="K2438" t="s">
        <v>5</v>
      </c>
      <c r="L2438">
        <v>517964</v>
      </c>
      <c r="N2438" t="s">
        <v>0</v>
      </c>
      <c r="O2438">
        <v>12.182700000000001</v>
      </c>
      <c r="P2438" t="s">
        <v>1</v>
      </c>
      <c r="Q2438">
        <v>3</v>
      </c>
      <c r="R2438" t="s">
        <v>2</v>
      </c>
      <c r="S2438" t="s">
        <v>3</v>
      </c>
      <c r="T2438">
        <v>0</v>
      </c>
      <c r="U2438" t="s">
        <v>2</v>
      </c>
      <c r="V2438" t="s">
        <v>4</v>
      </c>
      <c r="W2438">
        <v>261392</v>
      </c>
      <c r="X2438" t="s">
        <v>5</v>
      </c>
      <c r="Y2438">
        <v>262896</v>
      </c>
    </row>
    <row r="2439" spans="1:25" x14ac:dyDescent="0.25">
      <c r="A2439" t="s">
        <v>0</v>
      </c>
      <c r="B2439">
        <v>2.0289799999999998</v>
      </c>
      <c r="C2439" t="s">
        <v>1</v>
      </c>
      <c r="D2439">
        <v>2</v>
      </c>
      <c r="E2439" t="s">
        <v>2</v>
      </c>
      <c r="F2439" t="s">
        <v>3</v>
      </c>
      <c r="G2439">
        <v>1</v>
      </c>
      <c r="H2439" t="s">
        <v>2</v>
      </c>
      <c r="I2439" t="s">
        <v>4</v>
      </c>
      <c r="J2439">
        <v>7378</v>
      </c>
      <c r="K2439" t="s">
        <v>5</v>
      </c>
      <c r="L2439">
        <v>518491</v>
      </c>
      <c r="N2439" t="s">
        <v>0</v>
      </c>
      <c r="O2439">
        <v>12.1912</v>
      </c>
      <c r="P2439" t="s">
        <v>1</v>
      </c>
      <c r="Q2439">
        <v>3</v>
      </c>
      <c r="R2439" t="s">
        <v>2</v>
      </c>
      <c r="S2439" t="s">
        <v>3</v>
      </c>
      <c r="T2439">
        <v>0</v>
      </c>
      <c r="U2439" t="s">
        <v>2</v>
      </c>
      <c r="V2439" t="s">
        <v>4</v>
      </c>
      <c r="W2439">
        <v>261392</v>
      </c>
      <c r="X2439" t="s">
        <v>5</v>
      </c>
      <c r="Y2439">
        <v>262896</v>
      </c>
    </row>
    <row r="2440" spans="1:25" x14ac:dyDescent="0.25">
      <c r="A2440" t="s">
        <v>0</v>
      </c>
      <c r="B2440">
        <v>2.0306700000000002</v>
      </c>
      <c r="C2440" t="s">
        <v>1</v>
      </c>
      <c r="D2440">
        <v>2</v>
      </c>
      <c r="E2440" t="s">
        <v>2</v>
      </c>
      <c r="F2440" t="s">
        <v>3</v>
      </c>
      <c r="G2440">
        <v>1</v>
      </c>
      <c r="H2440" t="s">
        <v>2</v>
      </c>
      <c r="I2440" t="s">
        <v>4</v>
      </c>
      <c r="J2440">
        <v>7378</v>
      </c>
      <c r="K2440" t="s">
        <v>5</v>
      </c>
      <c r="L2440">
        <v>517964</v>
      </c>
      <c r="N2440" t="s">
        <v>0</v>
      </c>
      <c r="O2440">
        <v>12.1912</v>
      </c>
      <c r="P2440" t="s">
        <v>1</v>
      </c>
      <c r="Q2440">
        <v>3</v>
      </c>
      <c r="R2440" t="s">
        <v>2</v>
      </c>
      <c r="S2440" t="s">
        <v>3</v>
      </c>
      <c r="T2440">
        <v>0</v>
      </c>
      <c r="U2440" t="s">
        <v>2</v>
      </c>
      <c r="V2440" t="s">
        <v>4</v>
      </c>
      <c r="W2440">
        <v>260338</v>
      </c>
      <c r="X2440" t="s">
        <v>5</v>
      </c>
      <c r="Y2440">
        <v>263423</v>
      </c>
    </row>
    <row r="2441" spans="1:25" x14ac:dyDescent="0.25">
      <c r="A2441" t="s">
        <v>0</v>
      </c>
      <c r="B2441">
        <v>2.0323600000000002</v>
      </c>
      <c r="C2441" t="s">
        <v>1</v>
      </c>
      <c r="D2441">
        <v>2</v>
      </c>
      <c r="E2441" t="s">
        <v>2</v>
      </c>
      <c r="F2441" t="s">
        <v>3</v>
      </c>
      <c r="G2441">
        <v>1</v>
      </c>
      <c r="H2441" t="s">
        <v>2</v>
      </c>
      <c r="I2441" t="s">
        <v>4</v>
      </c>
      <c r="J2441">
        <v>8432</v>
      </c>
      <c r="K2441" t="s">
        <v>5</v>
      </c>
      <c r="L2441">
        <v>517437</v>
      </c>
      <c r="N2441" t="s">
        <v>0</v>
      </c>
      <c r="O2441">
        <v>12.1928</v>
      </c>
      <c r="P2441" t="s">
        <v>1</v>
      </c>
      <c r="Q2441">
        <v>3</v>
      </c>
      <c r="R2441" t="s">
        <v>2</v>
      </c>
      <c r="S2441" t="s">
        <v>3</v>
      </c>
      <c r="T2441">
        <v>0</v>
      </c>
      <c r="U2441" t="s">
        <v>2</v>
      </c>
      <c r="V2441" t="s">
        <v>4</v>
      </c>
      <c r="W2441">
        <v>261392</v>
      </c>
      <c r="X2441" t="s">
        <v>5</v>
      </c>
      <c r="Y2441">
        <v>262896</v>
      </c>
    </row>
    <row r="2442" spans="1:25" x14ac:dyDescent="0.25">
      <c r="A2442" t="s">
        <v>0</v>
      </c>
      <c r="B2442">
        <v>2.0340400000000001</v>
      </c>
      <c r="C2442" t="s">
        <v>1</v>
      </c>
      <c r="D2442">
        <v>2</v>
      </c>
      <c r="E2442" t="s">
        <v>2</v>
      </c>
      <c r="F2442" t="s">
        <v>3</v>
      </c>
      <c r="G2442">
        <v>1</v>
      </c>
      <c r="H2442" t="s">
        <v>2</v>
      </c>
      <c r="I2442" t="s">
        <v>4</v>
      </c>
      <c r="J2442">
        <v>8432</v>
      </c>
      <c r="K2442" t="s">
        <v>5</v>
      </c>
      <c r="L2442">
        <v>516910</v>
      </c>
      <c r="N2442" t="s">
        <v>0</v>
      </c>
      <c r="O2442">
        <v>12.1996</v>
      </c>
      <c r="P2442" t="s">
        <v>1</v>
      </c>
      <c r="Q2442">
        <v>3</v>
      </c>
      <c r="R2442" t="s">
        <v>2</v>
      </c>
      <c r="S2442" t="s">
        <v>3</v>
      </c>
      <c r="T2442">
        <v>0</v>
      </c>
      <c r="U2442" t="s">
        <v>2</v>
      </c>
      <c r="V2442" t="s">
        <v>4</v>
      </c>
      <c r="W2442">
        <v>261392</v>
      </c>
      <c r="X2442" t="s">
        <v>5</v>
      </c>
      <c r="Y2442">
        <v>262369</v>
      </c>
    </row>
    <row r="2443" spans="1:25" x14ac:dyDescent="0.25">
      <c r="A2443" t="s">
        <v>0</v>
      </c>
      <c r="B2443">
        <v>2.03573</v>
      </c>
      <c r="C2443" t="s">
        <v>1</v>
      </c>
      <c r="D2443">
        <v>2</v>
      </c>
      <c r="E2443" t="s">
        <v>2</v>
      </c>
      <c r="F2443" t="s">
        <v>3</v>
      </c>
      <c r="G2443">
        <v>1</v>
      </c>
      <c r="H2443" t="s">
        <v>2</v>
      </c>
      <c r="I2443" t="s">
        <v>4</v>
      </c>
      <c r="J2443">
        <v>9486</v>
      </c>
      <c r="K2443" t="s">
        <v>5</v>
      </c>
      <c r="L2443">
        <v>516383</v>
      </c>
      <c r="N2443" t="s">
        <v>0</v>
      </c>
      <c r="O2443">
        <v>12.1996</v>
      </c>
      <c r="P2443" t="s">
        <v>1</v>
      </c>
      <c r="Q2443">
        <v>3</v>
      </c>
      <c r="R2443" t="s">
        <v>2</v>
      </c>
      <c r="S2443" t="s">
        <v>3</v>
      </c>
      <c r="T2443">
        <v>0</v>
      </c>
      <c r="U2443" t="s">
        <v>2</v>
      </c>
      <c r="V2443" t="s">
        <v>4</v>
      </c>
      <c r="W2443">
        <v>261392</v>
      </c>
      <c r="X2443" t="s">
        <v>5</v>
      </c>
      <c r="Y2443">
        <v>262896</v>
      </c>
    </row>
    <row r="2444" spans="1:25" x14ac:dyDescent="0.25">
      <c r="A2444" t="s">
        <v>0</v>
      </c>
      <c r="B2444">
        <v>2.0374099999999999</v>
      </c>
      <c r="C2444" t="s">
        <v>1</v>
      </c>
      <c r="D2444">
        <v>2</v>
      </c>
      <c r="E2444" t="s">
        <v>2</v>
      </c>
      <c r="F2444" t="s">
        <v>3</v>
      </c>
      <c r="G2444">
        <v>1</v>
      </c>
      <c r="H2444" t="s">
        <v>2</v>
      </c>
      <c r="I2444" t="s">
        <v>4</v>
      </c>
      <c r="J2444">
        <v>9486</v>
      </c>
      <c r="K2444" t="s">
        <v>5</v>
      </c>
      <c r="L2444">
        <v>515856</v>
      </c>
      <c r="N2444" t="s">
        <v>0</v>
      </c>
      <c r="O2444">
        <v>12.208</v>
      </c>
      <c r="P2444" t="s">
        <v>1</v>
      </c>
      <c r="Q2444">
        <v>3</v>
      </c>
      <c r="R2444" t="s">
        <v>2</v>
      </c>
      <c r="S2444" t="s">
        <v>3</v>
      </c>
      <c r="T2444">
        <v>0</v>
      </c>
      <c r="U2444" t="s">
        <v>2</v>
      </c>
      <c r="V2444" t="s">
        <v>4</v>
      </c>
      <c r="W2444">
        <v>261392</v>
      </c>
      <c r="X2444" t="s">
        <v>5</v>
      </c>
      <c r="Y2444">
        <v>262369</v>
      </c>
    </row>
    <row r="2445" spans="1:25" x14ac:dyDescent="0.25">
      <c r="A2445" t="s">
        <v>0</v>
      </c>
      <c r="B2445">
        <v>2.0374099999999999</v>
      </c>
      <c r="C2445" t="s">
        <v>1</v>
      </c>
      <c r="D2445">
        <v>2</v>
      </c>
      <c r="E2445" t="s">
        <v>2</v>
      </c>
      <c r="F2445" t="s">
        <v>3</v>
      </c>
      <c r="G2445">
        <v>1</v>
      </c>
      <c r="H2445" t="s">
        <v>2</v>
      </c>
      <c r="I2445" t="s">
        <v>4</v>
      </c>
      <c r="J2445">
        <v>9486</v>
      </c>
      <c r="K2445" t="s">
        <v>5</v>
      </c>
      <c r="L2445">
        <v>516383</v>
      </c>
      <c r="N2445" t="s">
        <v>0</v>
      </c>
      <c r="O2445">
        <v>12.2097</v>
      </c>
      <c r="P2445" t="s">
        <v>1</v>
      </c>
      <c r="Q2445">
        <v>3</v>
      </c>
      <c r="R2445" t="s">
        <v>2</v>
      </c>
      <c r="S2445" t="s">
        <v>3</v>
      </c>
      <c r="T2445">
        <v>0</v>
      </c>
      <c r="U2445" t="s">
        <v>2</v>
      </c>
      <c r="V2445" t="s">
        <v>4</v>
      </c>
      <c r="W2445">
        <v>261392</v>
      </c>
      <c r="X2445" t="s">
        <v>5</v>
      </c>
      <c r="Y2445">
        <v>262896</v>
      </c>
    </row>
    <row r="2446" spans="1:25" x14ac:dyDescent="0.25">
      <c r="A2446" t="s">
        <v>0</v>
      </c>
      <c r="B2446">
        <v>2.0390999999999999</v>
      </c>
      <c r="C2446" t="s">
        <v>1</v>
      </c>
      <c r="D2446">
        <v>2</v>
      </c>
      <c r="E2446" t="s">
        <v>2</v>
      </c>
      <c r="F2446" t="s">
        <v>3</v>
      </c>
      <c r="G2446">
        <v>1</v>
      </c>
      <c r="H2446" t="s">
        <v>2</v>
      </c>
      <c r="I2446" t="s">
        <v>4</v>
      </c>
      <c r="J2446">
        <v>10540</v>
      </c>
      <c r="K2446" t="s">
        <v>5</v>
      </c>
      <c r="L2446">
        <v>515856</v>
      </c>
      <c r="N2446" t="s">
        <v>0</v>
      </c>
      <c r="O2446">
        <v>12.2165</v>
      </c>
      <c r="P2446" t="s">
        <v>1</v>
      </c>
      <c r="Q2446">
        <v>3</v>
      </c>
      <c r="R2446" t="s">
        <v>2</v>
      </c>
      <c r="S2446" t="s">
        <v>3</v>
      </c>
      <c r="T2446">
        <v>0</v>
      </c>
      <c r="U2446" t="s">
        <v>2</v>
      </c>
      <c r="V2446" t="s">
        <v>4</v>
      </c>
      <c r="W2446">
        <v>261392</v>
      </c>
      <c r="X2446" t="s">
        <v>5</v>
      </c>
      <c r="Y2446">
        <v>262369</v>
      </c>
    </row>
    <row r="2447" spans="1:25" x14ac:dyDescent="0.25">
      <c r="A2447" t="s">
        <v>0</v>
      </c>
      <c r="B2447">
        <v>2.0407899999999999</v>
      </c>
      <c r="C2447" t="s">
        <v>1</v>
      </c>
      <c r="D2447">
        <v>2</v>
      </c>
      <c r="E2447" t="s">
        <v>2</v>
      </c>
      <c r="F2447" t="s">
        <v>3</v>
      </c>
      <c r="G2447">
        <v>1</v>
      </c>
      <c r="H2447" t="s">
        <v>2</v>
      </c>
      <c r="I2447" t="s">
        <v>4</v>
      </c>
      <c r="J2447">
        <v>10540</v>
      </c>
      <c r="K2447" t="s">
        <v>5</v>
      </c>
      <c r="L2447">
        <v>515329</v>
      </c>
      <c r="N2447" t="s">
        <v>0</v>
      </c>
      <c r="O2447">
        <v>12.2165</v>
      </c>
      <c r="P2447" t="s">
        <v>1</v>
      </c>
      <c r="Q2447">
        <v>3</v>
      </c>
      <c r="R2447" t="s">
        <v>2</v>
      </c>
      <c r="S2447" t="s">
        <v>3</v>
      </c>
      <c r="T2447">
        <v>0</v>
      </c>
      <c r="U2447" t="s">
        <v>2</v>
      </c>
      <c r="V2447" t="s">
        <v>4</v>
      </c>
      <c r="W2447">
        <v>261392</v>
      </c>
      <c r="X2447" t="s">
        <v>5</v>
      </c>
      <c r="Y2447">
        <v>262896</v>
      </c>
    </row>
    <row r="2448" spans="1:25" x14ac:dyDescent="0.25">
      <c r="A2448" t="s">
        <v>0</v>
      </c>
      <c r="B2448">
        <v>2.0424699999999998</v>
      </c>
      <c r="C2448" t="s">
        <v>1</v>
      </c>
      <c r="D2448">
        <v>2</v>
      </c>
      <c r="E2448" t="s">
        <v>2</v>
      </c>
      <c r="F2448" t="s">
        <v>3</v>
      </c>
      <c r="G2448">
        <v>1</v>
      </c>
      <c r="H2448" t="s">
        <v>2</v>
      </c>
      <c r="I2448" t="s">
        <v>4</v>
      </c>
      <c r="J2448">
        <v>11594</v>
      </c>
      <c r="K2448" t="s">
        <v>5</v>
      </c>
      <c r="L2448">
        <v>514802</v>
      </c>
      <c r="N2448" t="s">
        <v>0</v>
      </c>
      <c r="O2448">
        <v>12.2249</v>
      </c>
      <c r="P2448" t="s">
        <v>1</v>
      </c>
      <c r="Q2448">
        <v>3</v>
      </c>
      <c r="R2448" t="s">
        <v>2</v>
      </c>
      <c r="S2448" t="s">
        <v>3</v>
      </c>
      <c r="T2448">
        <v>0</v>
      </c>
      <c r="U2448" t="s">
        <v>2</v>
      </c>
      <c r="V2448" t="s">
        <v>4</v>
      </c>
      <c r="W2448">
        <v>261392</v>
      </c>
      <c r="X2448" t="s">
        <v>5</v>
      </c>
      <c r="Y2448">
        <v>262369</v>
      </c>
    </row>
    <row r="2449" spans="1:25" x14ac:dyDescent="0.25">
      <c r="A2449" t="s">
        <v>0</v>
      </c>
      <c r="B2449">
        <v>2.0441600000000002</v>
      </c>
      <c r="C2449" t="s">
        <v>1</v>
      </c>
      <c r="D2449">
        <v>2</v>
      </c>
      <c r="E2449" t="s">
        <v>2</v>
      </c>
      <c r="F2449" t="s">
        <v>3</v>
      </c>
      <c r="G2449">
        <v>1</v>
      </c>
      <c r="H2449" t="s">
        <v>2</v>
      </c>
      <c r="I2449" t="s">
        <v>4</v>
      </c>
      <c r="J2449">
        <v>11594</v>
      </c>
      <c r="K2449" t="s">
        <v>5</v>
      </c>
      <c r="L2449">
        <v>514275</v>
      </c>
      <c r="N2449" t="s">
        <v>0</v>
      </c>
      <c r="O2449">
        <v>12.226599999999999</v>
      </c>
      <c r="P2449" t="s">
        <v>1</v>
      </c>
      <c r="Q2449">
        <v>3</v>
      </c>
      <c r="R2449" t="s">
        <v>2</v>
      </c>
      <c r="S2449" t="s">
        <v>3</v>
      </c>
      <c r="T2449">
        <v>0</v>
      </c>
      <c r="U2449" t="s">
        <v>2</v>
      </c>
      <c r="V2449" t="s">
        <v>4</v>
      </c>
      <c r="W2449">
        <v>261392</v>
      </c>
      <c r="X2449" t="s">
        <v>5</v>
      </c>
      <c r="Y2449">
        <v>262896</v>
      </c>
    </row>
    <row r="2450" spans="1:25" x14ac:dyDescent="0.25">
      <c r="A2450" t="s">
        <v>0</v>
      </c>
      <c r="B2450">
        <v>2.0458500000000002</v>
      </c>
      <c r="C2450" t="s">
        <v>1</v>
      </c>
      <c r="D2450">
        <v>2</v>
      </c>
      <c r="E2450" t="s">
        <v>2</v>
      </c>
      <c r="F2450" t="s">
        <v>3</v>
      </c>
      <c r="G2450">
        <v>1</v>
      </c>
      <c r="H2450" t="s">
        <v>2</v>
      </c>
      <c r="I2450" t="s">
        <v>4</v>
      </c>
      <c r="J2450">
        <v>11594</v>
      </c>
      <c r="K2450" t="s">
        <v>5</v>
      </c>
      <c r="L2450">
        <v>513748</v>
      </c>
      <c r="N2450" t="s">
        <v>0</v>
      </c>
      <c r="O2450">
        <v>12.2333</v>
      </c>
      <c r="P2450" t="s">
        <v>1</v>
      </c>
      <c r="Q2450">
        <v>3</v>
      </c>
      <c r="R2450" t="s">
        <v>2</v>
      </c>
      <c r="S2450" t="s">
        <v>3</v>
      </c>
      <c r="T2450">
        <v>0</v>
      </c>
      <c r="U2450" t="s">
        <v>2</v>
      </c>
      <c r="V2450" t="s">
        <v>4</v>
      </c>
      <c r="W2450">
        <v>261392</v>
      </c>
      <c r="X2450" t="s">
        <v>5</v>
      </c>
      <c r="Y2450">
        <v>262369</v>
      </c>
    </row>
    <row r="2451" spans="1:25" x14ac:dyDescent="0.25">
      <c r="A2451" t="s">
        <v>0</v>
      </c>
      <c r="B2451">
        <v>2.0458500000000002</v>
      </c>
      <c r="C2451" t="s">
        <v>1</v>
      </c>
      <c r="D2451">
        <v>2</v>
      </c>
      <c r="E2451" t="s">
        <v>2</v>
      </c>
      <c r="F2451" t="s">
        <v>3</v>
      </c>
      <c r="G2451">
        <v>1</v>
      </c>
      <c r="H2451" t="s">
        <v>2</v>
      </c>
      <c r="I2451" t="s">
        <v>4</v>
      </c>
      <c r="J2451">
        <v>12648</v>
      </c>
      <c r="K2451" t="s">
        <v>5</v>
      </c>
      <c r="L2451">
        <v>514275</v>
      </c>
      <c r="N2451" t="s">
        <v>0</v>
      </c>
      <c r="O2451">
        <v>12.2333</v>
      </c>
      <c r="P2451" t="s">
        <v>1</v>
      </c>
      <c r="Q2451">
        <v>3</v>
      </c>
      <c r="R2451" t="s">
        <v>2</v>
      </c>
      <c r="S2451" t="s">
        <v>3</v>
      </c>
      <c r="T2451">
        <v>0</v>
      </c>
      <c r="U2451" t="s">
        <v>2</v>
      </c>
      <c r="V2451" t="s">
        <v>4</v>
      </c>
      <c r="W2451">
        <v>261392</v>
      </c>
      <c r="X2451" t="s">
        <v>5</v>
      </c>
      <c r="Y2451">
        <v>262896</v>
      </c>
    </row>
    <row r="2452" spans="1:25" x14ac:dyDescent="0.25">
      <c r="A2452" t="s">
        <v>0</v>
      </c>
      <c r="B2452">
        <v>2.0475300000000001</v>
      </c>
      <c r="C2452" t="s">
        <v>1</v>
      </c>
      <c r="D2452">
        <v>2</v>
      </c>
      <c r="E2452" t="s">
        <v>2</v>
      </c>
      <c r="F2452" t="s">
        <v>3</v>
      </c>
      <c r="G2452">
        <v>1</v>
      </c>
      <c r="H2452" t="s">
        <v>2</v>
      </c>
      <c r="I2452" t="s">
        <v>4</v>
      </c>
      <c r="J2452">
        <v>12648</v>
      </c>
      <c r="K2452" t="s">
        <v>5</v>
      </c>
      <c r="L2452">
        <v>513748</v>
      </c>
      <c r="N2452" t="s">
        <v>0</v>
      </c>
      <c r="O2452">
        <v>12.2418</v>
      </c>
      <c r="P2452" t="s">
        <v>1</v>
      </c>
      <c r="Q2452">
        <v>3</v>
      </c>
      <c r="R2452" t="s">
        <v>2</v>
      </c>
      <c r="S2452" t="s">
        <v>3</v>
      </c>
      <c r="T2452">
        <v>0</v>
      </c>
      <c r="U2452" t="s">
        <v>2</v>
      </c>
      <c r="V2452" t="s">
        <v>4</v>
      </c>
      <c r="W2452">
        <v>261392</v>
      </c>
      <c r="X2452" t="s">
        <v>5</v>
      </c>
      <c r="Y2452">
        <v>262369</v>
      </c>
    </row>
    <row r="2453" spans="1:25" x14ac:dyDescent="0.25">
      <c r="A2453" t="s">
        <v>0</v>
      </c>
      <c r="B2453">
        <v>2.04922</v>
      </c>
      <c r="C2453" t="s">
        <v>1</v>
      </c>
      <c r="D2453">
        <v>2</v>
      </c>
      <c r="E2453" t="s">
        <v>2</v>
      </c>
      <c r="F2453" t="s">
        <v>3</v>
      </c>
      <c r="G2453">
        <v>1</v>
      </c>
      <c r="H2453" t="s">
        <v>2</v>
      </c>
      <c r="I2453" t="s">
        <v>4</v>
      </c>
      <c r="J2453">
        <v>13702</v>
      </c>
      <c r="K2453" t="s">
        <v>5</v>
      </c>
      <c r="L2453">
        <v>513221</v>
      </c>
      <c r="N2453" t="s">
        <v>0</v>
      </c>
      <c r="O2453">
        <v>12.243399999999999</v>
      </c>
      <c r="P2453" t="s">
        <v>1</v>
      </c>
      <c r="Q2453">
        <v>3</v>
      </c>
      <c r="R2453" t="s">
        <v>2</v>
      </c>
      <c r="S2453" t="s">
        <v>3</v>
      </c>
      <c r="T2453">
        <v>0</v>
      </c>
      <c r="U2453" t="s">
        <v>2</v>
      </c>
      <c r="V2453" t="s">
        <v>4</v>
      </c>
      <c r="W2453">
        <v>261392</v>
      </c>
      <c r="X2453" t="s">
        <v>5</v>
      </c>
      <c r="Y2453">
        <v>262896</v>
      </c>
    </row>
    <row r="2454" spans="1:25" x14ac:dyDescent="0.25">
      <c r="A2454" t="s">
        <v>0</v>
      </c>
      <c r="B2454">
        <v>2.05091</v>
      </c>
      <c r="C2454" t="s">
        <v>1</v>
      </c>
      <c r="D2454">
        <v>2</v>
      </c>
      <c r="E2454" t="s">
        <v>2</v>
      </c>
      <c r="F2454" t="s">
        <v>3</v>
      </c>
      <c r="G2454">
        <v>1</v>
      </c>
      <c r="H2454" t="s">
        <v>2</v>
      </c>
      <c r="I2454" t="s">
        <v>4</v>
      </c>
      <c r="J2454">
        <v>13702</v>
      </c>
      <c r="K2454" t="s">
        <v>5</v>
      </c>
      <c r="L2454">
        <v>512694</v>
      </c>
      <c r="N2454" t="s">
        <v>0</v>
      </c>
      <c r="O2454">
        <v>12.2502</v>
      </c>
      <c r="P2454" t="s">
        <v>1</v>
      </c>
      <c r="Q2454">
        <v>3</v>
      </c>
      <c r="R2454" t="s">
        <v>2</v>
      </c>
      <c r="S2454" t="s">
        <v>3</v>
      </c>
      <c r="T2454">
        <v>0</v>
      </c>
      <c r="U2454" t="s">
        <v>2</v>
      </c>
      <c r="V2454" t="s">
        <v>4</v>
      </c>
      <c r="W2454">
        <v>261392</v>
      </c>
      <c r="X2454" t="s">
        <v>5</v>
      </c>
      <c r="Y2454">
        <v>262369</v>
      </c>
    </row>
    <row r="2455" spans="1:25" x14ac:dyDescent="0.25">
      <c r="A2455" t="s">
        <v>0</v>
      </c>
      <c r="B2455">
        <v>2.0525899999999999</v>
      </c>
      <c r="C2455" t="s">
        <v>1</v>
      </c>
      <c r="D2455">
        <v>2</v>
      </c>
      <c r="E2455" t="s">
        <v>2</v>
      </c>
      <c r="F2455" t="s">
        <v>3</v>
      </c>
      <c r="G2455">
        <v>1</v>
      </c>
      <c r="H2455" t="s">
        <v>2</v>
      </c>
      <c r="I2455" t="s">
        <v>4</v>
      </c>
      <c r="J2455">
        <v>14756</v>
      </c>
      <c r="K2455" t="s">
        <v>5</v>
      </c>
      <c r="L2455">
        <v>512167</v>
      </c>
      <c r="N2455" t="s">
        <v>0</v>
      </c>
      <c r="O2455">
        <v>12.2502</v>
      </c>
      <c r="P2455" t="s">
        <v>1</v>
      </c>
      <c r="Q2455">
        <v>3</v>
      </c>
      <c r="R2455" t="s">
        <v>2</v>
      </c>
      <c r="S2455" t="s">
        <v>3</v>
      </c>
      <c r="T2455">
        <v>0</v>
      </c>
      <c r="U2455" t="s">
        <v>2</v>
      </c>
      <c r="V2455" t="s">
        <v>4</v>
      </c>
      <c r="W2455">
        <v>261392</v>
      </c>
      <c r="X2455" t="s">
        <v>5</v>
      </c>
      <c r="Y2455">
        <v>262896</v>
      </c>
    </row>
    <row r="2456" spans="1:25" x14ac:dyDescent="0.25">
      <c r="A2456" t="s">
        <v>0</v>
      </c>
      <c r="B2456">
        <v>2.0542799999999999</v>
      </c>
      <c r="C2456" t="s">
        <v>1</v>
      </c>
      <c r="D2456">
        <v>2</v>
      </c>
      <c r="E2456" t="s">
        <v>2</v>
      </c>
      <c r="F2456" t="s">
        <v>3</v>
      </c>
      <c r="G2456">
        <v>1</v>
      </c>
      <c r="H2456" t="s">
        <v>2</v>
      </c>
      <c r="I2456" t="s">
        <v>4</v>
      </c>
      <c r="J2456">
        <v>14756</v>
      </c>
      <c r="K2456" t="s">
        <v>5</v>
      </c>
      <c r="L2456">
        <v>511640</v>
      </c>
      <c r="N2456" t="s">
        <v>0</v>
      </c>
      <c r="O2456">
        <v>12.258599999999999</v>
      </c>
      <c r="P2456" t="s">
        <v>1</v>
      </c>
      <c r="Q2456">
        <v>3</v>
      </c>
      <c r="R2456" t="s">
        <v>2</v>
      </c>
      <c r="S2456" t="s">
        <v>3</v>
      </c>
      <c r="T2456">
        <v>0</v>
      </c>
      <c r="U2456" t="s">
        <v>2</v>
      </c>
      <c r="V2456" t="s">
        <v>4</v>
      </c>
      <c r="W2456">
        <v>261392</v>
      </c>
      <c r="X2456" t="s">
        <v>5</v>
      </c>
      <c r="Y2456">
        <v>262369</v>
      </c>
    </row>
    <row r="2457" spans="1:25" x14ac:dyDescent="0.25">
      <c r="A2457" t="s">
        <v>0</v>
      </c>
      <c r="B2457">
        <v>2.0542799999999999</v>
      </c>
      <c r="C2457" t="s">
        <v>1</v>
      </c>
      <c r="D2457">
        <v>2</v>
      </c>
      <c r="E2457" t="s">
        <v>2</v>
      </c>
      <c r="F2457" t="s">
        <v>3</v>
      </c>
      <c r="G2457">
        <v>1</v>
      </c>
      <c r="H2457" t="s">
        <v>2</v>
      </c>
      <c r="I2457" t="s">
        <v>4</v>
      </c>
      <c r="J2457">
        <v>14756</v>
      </c>
      <c r="K2457" t="s">
        <v>5</v>
      </c>
      <c r="L2457">
        <v>512167</v>
      </c>
      <c r="N2457" t="s">
        <v>0</v>
      </c>
      <c r="O2457">
        <v>12.260300000000001</v>
      </c>
      <c r="P2457" t="s">
        <v>1</v>
      </c>
      <c r="Q2457">
        <v>3</v>
      </c>
      <c r="R2457" t="s">
        <v>2</v>
      </c>
      <c r="S2457" t="s">
        <v>3</v>
      </c>
      <c r="T2457">
        <v>0</v>
      </c>
      <c r="U2457" t="s">
        <v>2</v>
      </c>
      <c r="V2457" t="s">
        <v>4</v>
      </c>
      <c r="W2457">
        <v>261392</v>
      </c>
      <c r="X2457" t="s">
        <v>5</v>
      </c>
      <c r="Y2457">
        <v>262896</v>
      </c>
    </row>
    <row r="2458" spans="1:25" x14ac:dyDescent="0.25">
      <c r="A2458" t="s">
        <v>0</v>
      </c>
      <c r="B2458">
        <v>2.0559599999999998</v>
      </c>
      <c r="C2458" t="s">
        <v>1</v>
      </c>
      <c r="D2458">
        <v>2</v>
      </c>
      <c r="E2458" t="s">
        <v>2</v>
      </c>
      <c r="F2458" t="s">
        <v>3</v>
      </c>
      <c r="G2458">
        <v>1</v>
      </c>
      <c r="H2458" t="s">
        <v>2</v>
      </c>
      <c r="I2458" t="s">
        <v>4</v>
      </c>
      <c r="J2458">
        <v>15810</v>
      </c>
      <c r="K2458" t="s">
        <v>5</v>
      </c>
      <c r="L2458">
        <v>511640</v>
      </c>
      <c r="N2458" t="s">
        <v>0</v>
      </c>
      <c r="O2458">
        <v>12.266999999999999</v>
      </c>
      <c r="P2458" t="s">
        <v>1</v>
      </c>
      <c r="Q2458">
        <v>3</v>
      </c>
      <c r="R2458" t="s">
        <v>2</v>
      </c>
      <c r="S2458" t="s">
        <v>3</v>
      </c>
      <c r="T2458">
        <v>0</v>
      </c>
      <c r="U2458" t="s">
        <v>2</v>
      </c>
      <c r="V2458" t="s">
        <v>4</v>
      </c>
      <c r="W2458">
        <v>261392</v>
      </c>
      <c r="X2458" t="s">
        <v>5</v>
      </c>
      <c r="Y2458">
        <v>262369</v>
      </c>
    </row>
    <row r="2459" spans="1:25" x14ac:dyDescent="0.25">
      <c r="A2459" t="s">
        <v>0</v>
      </c>
      <c r="B2459">
        <v>2.0576500000000002</v>
      </c>
      <c r="C2459" t="s">
        <v>1</v>
      </c>
      <c r="D2459">
        <v>2</v>
      </c>
      <c r="E2459" t="s">
        <v>2</v>
      </c>
      <c r="F2459" t="s">
        <v>3</v>
      </c>
      <c r="G2459">
        <v>1</v>
      </c>
      <c r="H2459" t="s">
        <v>2</v>
      </c>
      <c r="I2459" t="s">
        <v>4</v>
      </c>
      <c r="J2459">
        <v>15810</v>
      </c>
      <c r="K2459" t="s">
        <v>5</v>
      </c>
      <c r="L2459">
        <v>511113</v>
      </c>
      <c r="N2459" t="s">
        <v>0</v>
      </c>
      <c r="O2459">
        <v>12.266999999999999</v>
      </c>
      <c r="P2459" t="s">
        <v>1</v>
      </c>
      <c r="Q2459">
        <v>3</v>
      </c>
      <c r="R2459" t="s">
        <v>2</v>
      </c>
      <c r="S2459" t="s">
        <v>3</v>
      </c>
      <c r="T2459">
        <v>0</v>
      </c>
      <c r="U2459" t="s">
        <v>2</v>
      </c>
      <c r="V2459" t="s">
        <v>4</v>
      </c>
      <c r="W2459">
        <v>261392</v>
      </c>
      <c r="X2459" t="s">
        <v>5</v>
      </c>
      <c r="Y2459">
        <v>262896</v>
      </c>
    </row>
    <row r="2460" spans="1:25" x14ac:dyDescent="0.25">
      <c r="A2460" t="s">
        <v>0</v>
      </c>
      <c r="B2460">
        <v>2.0593400000000002</v>
      </c>
      <c r="C2460" t="s">
        <v>1</v>
      </c>
      <c r="D2460">
        <v>2</v>
      </c>
      <c r="E2460" t="s">
        <v>2</v>
      </c>
      <c r="F2460" t="s">
        <v>3</v>
      </c>
      <c r="G2460">
        <v>1</v>
      </c>
      <c r="H2460" t="s">
        <v>2</v>
      </c>
      <c r="I2460" t="s">
        <v>4</v>
      </c>
      <c r="J2460">
        <v>16864</v>
      </c>
      <c r="K2460" t="s">
        <v>5</v>
      </c>
      <c r="L2460">
        <v>510586</v>
      </c>
      <c r="N2460" t="s">
        <v>0</v>
      </c>
      <c r="O2460">
        <v>12.275499999999999</v>
      </c>
      <c r="P2460" t="s">
        <v>1</v>
      </c>
      <c r="Q2460">
        <v>3</v>
      </c>
      <c r="R2460" t="s">
        <v>2</v>
      </c>
      <c r="S2460" t="s">
        <v>3</v>
      </c>
      <c r="T2460">
        <v>0</v>
      </c>
      <c r="U2460" t="s">
        <v>2</v>
      </c>
      <c r="V2460" t="s">
        <v>4</v>
      </c>
      <c r="W2460">
        <v>261392</v>
      </c>
      <c r="X2460" t="s">
        <v>5</v>
      </c>
      <c r="Y2460">
        <v>262369</v>
      </c>
    </row>
    <row r="2461" spans="1:25" x14ac:dyDescent="0.25">
      <c r="A2461" t="s">
        <v>0</v>
      </c>
      <c r="B2461">
        <v>2.0610200000000001</v>
      </c>
      <c r="C2461" t="s">
        <v>1</v>
      </c>
      <c r="D2461">
        <v>2</v>
      </c>
      <c r="E2461" t="s">
        <v>2</v>
      </c>
      <c r="F2461" t="s">
        <v>3</v>
      </c>
      <c r="G2461">
        <v>1</v>
      </c>
      <c r="H2461" t="s">
        <v>2</v>
      </c>
      <c r="I2461" t="s">
        <v>4</v>
      </c>
      <c r="J2461">
        <v>16864</v>
      </c>
      <c r="K2461" t="s">
        <v>5</v>
      </c>
      <c r="L2461">
        <v>510059</v>
      </c>
      <c r="N2461" t="s">
        <v>0</v>
      </c>
      <c r="O2461">
        <v>12.277200000000001</v>
      </c>
      <c r="P2461" t="s">
        <v>1</v>
      </c>
      <c r="Q2461">
        <v>3</v>
      </c>
      <c r="R2461" t="s">
        <v>2</v>
      </c>
      <c r="S2461" t="s">
        <v>3</v>
      </c>
      <c r="T2461">
        <v>0</v>
      </c>
      <c r="U2461" t="s">
        <v>2</v>
      </c>
      <c r="V2461" t="s">
        <v>4</v>
      </c>
      <c r="W2461">
        <v>261392</v>
      </c>
      <c r="X2461" t="s">
        <v>5</v>
      </c>
      <c r="Y2461">
        <v>262896</v>
      </c>
    </row>
    <row r="2462" spans="1:25" x14ac:dyDescent="0.25">
      <c r="A2462" t="s">
        <v>0</v>
      </c>
      <c r="B2462">
        <v>2.06271</v>
      </c>
      <c r="C2462" t="s">
        <v>1</v>
      </c>
      <c r="D2462">
        <v>2</v>
      </c>
      <c r="E2462" t="s">
        <v>2</v>
      </c>
      <c r="F2462" t="s">
        <v>3</v>
      </c>
      <c r="G2462">
        <v>1</v>
      </c>
      <c r="H2462" t="s">
        <v>2</v>
      </c>
      <c r="I2462" t="s">
        <v>4</v>
      </c>
      <c r="J2462">
        <v>16864</v>
      </c>
      <c r="K2462" t="s">
        <v>5</v>
      </c>
      <c r="L2462">
        <v>509532</v>
      </c>
      <c r="N2462" t="s">
        <v>0</v>
      </c>
      <c r="O2462">
        <v>12.283899999999999</v>
      </c>
      <c r="P2462" t="s">
        <v>1</v>
      </c>
      <c r="Q2462">
        <v>3</v>
      </c>
      <c r="R2462" t="s">
        <v>2</v>
      </c>
      <c r="S2462" t="s">
        <v>3</v>
      </c>
      <c r="T2462">
        <v>0</v>
      </c>
      <c r="U2462" t="s">
        <v>2</v>
      </c>
      <c r="V2462" t="s">
        <v>4</v>
      </c>
      <c r="W2462">
        <v>261392</v>
      </c>
      <c r="X2462" t="s">
        <v>5</v>
      </c>
      <c r="Y2462">
        <v>262369</v>
      </c>
    </row>
    <row r="2463" spans="1:25" x14ac:dyDescent="0.25">
      <c r="A2463" t="s">
        <v>0</v>
      </c>
      <c r="B2463">
        <v>2.06271</v>
      </c>
      <c r="C2463" t="s">
        <v>1</v>
      </c>
      <c r="D2463">
        <v>2</v>
      </c>
      <c r="E2463" t="s">
        <v>2</v>
      </c>
      <c r="F2463" t="s">
        <v>3</v>
      </c>
      <c r="G2463">
        <v>1</v>
      </c>
      <c r="H2463" t="s">
        <v>2</v>
      </c>
      <c r="I2463" t="s">
        <v>4</v>
      </c>
      <c r="J2463">
        <v>17918</v>
      </c>
      <c r="K2463" t="s">
        <v>5</v>
      </c>
      <c r="L2463">
        <v>510059</v>
      </c>
      <c r="N2463" t="s">
        <v>0</v>
      </c>
      <c r="O2463">
        <v>12.283899999999999</v>
      </c>
      <c r="P2463" t="s">
        <v>1</v>
      </c>
      <c r="Q2463">
        <v>3</v>
      </c>
      <c r="R2463" t="s">
        <v>2</v>
      </c>
      <c r="S2463" t="s">
        <v>3</v>
      </c>
      <c r="T2463">
        <v>0</v>
      </c>
      <c r="U2463" t="s">
        <v>2</v>
      </c>
      <c r="V2463" t="s">
        <v>4</v>
      </c>
      <c r="W2463">
        <v>261392</v>
      </c>
      <c r="X2463" t="s">
        <v>5</v>
      </c>
      <c r="Y2463">
        <v>262896</v>
      </c>
    </row>
    <row r="2464" spans="1:25" x14ac:dyDescent="0.25">
      <c r="A2464" t="s">
        <v>0</v>
      </c>
      <c r="B2464">
        <v>2.0644</v>
      </c>
      <c r="C2464" t="s">
        <v>1</v>
      </c>
      <c r="D2464">
        <v>2</v>
      </c>
      <c r="E2464" t="s">
        <v>2</v>
      </c>
      <c r="F2464" t="s">
        <v>3</v>
      </c>
      <c r="G2464">
        <v>1</v>
      </c>
      <c r="H2464" t="s">
        <v>2</v>
      </c>
      <c r="I2464" t="s">
        <v>4</v>
      </c>
      <c r="J2464">
        <v>17918</v>
      </c>
      <c r="K2464" t="s">
        <v>5</v>
      </c>
      <c r="L2464">
        <v>509532</v>
      </c>
      <c r="N2464" t="s">
        <v>0</v>
      </c>
      <c r="O2464">
        <v>12.292299999999999</v>
      </c>
      <c r="P2464" t="s">
        <v>1</v>
      </c>
      <c r="Q2464">
        <v>3</v>
      </c>
      <c r="R2464" t="s">
        <v>2</v>
      </c>
      <c r="S2464" t="s">
        <v>3</v>
      </c>
      <c r="T2464">
        <v>0</v>
      </c>
      <c r="U2464" t="s">
        <v>2</v>
      </c>
      <c r="V2464" t="s">
        <v>4</v>
      </c>
      <c r="W2464">
        <v>261392</v>
      </c>
      <c r="X2464" t="s">
        <v>5</v>
      </c>
      <c r="Y2464">
        <v>262369</v>
      </c>
    </row>
    <row r="2465" spans="1:25" x14ac:dyDescent="0.25">
      <c r="A2465" t="s">
        <v>0</v>
      </c>
      <c r="B2465">
        <v>2.0660799999999999</v>
      </c>
      <c r="C2465" t="s">
        <v>1</v>
      </c>
      <c r="D2465">
        <v>2</v>
      </c>
      <c r="E2465" t="s">
        <v>2</v>
      </c>
      <c r="F2465" t="s">
        <v>3</v>
      </c>
      <c r="G2465">
        <v>1</v>
      </c>
      <c r="H2465" t="s">
        <v>2</v>
      </c>
      <c r="I2465" t="s">
        <v>4</v>
      </c>
      <c r="J2465">
        <v>18972</v>
      </c>
      <c r="K2465" t="s">
        <v>5</v>
      </c>
      <c r="L2465">
        <v>509005</v>
      </c>
      <c r="N2465" t="s">
        <v>0</v>
      </c>
      <c r="O2465">
        <v>12.294</v>
      </c>
      <c r="P2465" t="s">
        <v>1</v>
      </c>
      <c r="Q2465">
        <v>3</v>
      </c>
      <c r="R2465" t="s">
        <v>2</v>
      </c>
      <c r="S2465" t="s">
        <v>3</v>
      </c>
      <c r="T2465">
        <v>0</v>
      </c>
      <c r="U2465" t="s">
        <v>2</v>
      </c>
      <c r="V2465" t="s">
        <v>4</v>
      </c>
      <c r="W2465">
        <v>261392</v>
      </c>
      <c r="X2465" t="s">
        <v>5</v>
      </c>
      <c r="Y2465">
        <v>262896</v>
      </c>
    </row>
    <row r="2466" spans="1:25" x14ac:dyDescent="0.25">
      <c r="A2466" t="s">
        <v>0</v>
      </c>
      <c r="B2466">
        <v>2.0677699999999999</v>
      </c>
      <c r="C2466" t="s">
        <v>1</v>
      </c>
      <c r="D2466">
        <v>2</v>
      </c>
      <c r="E2466" t="s">
        <v>2</v>
      </c>
      <c r="F2466" t="s">
        <v>3</v>
      </c>
      <c r="G2466">
        <v>1</v>
      </c>
      <c r="H2466" t="s">
        <v>2</v>
      </c>
      <c r="I2466" t="s">
        <v>4</v>
      </c>
      <c r="J2466">
        <v>18972</v>
      </c>
      <c r="K2466" t="s">
        <v>5</v>
      </c>
      <c r="L2466">
        <v>508478</v>
      </c>
      <c r="N2466" t="s">
        <v>0</v>
      </c>
      <c r="O2466">
        <v>12.300800000000001</v>
      </c>
      <c r="P2466" t="s">
        <v>1</v>
      </c>
      <c r="Q2466">
        <v>3</v>
      </c>
      <c r="R2466" t="s">
        <v>2</v>
      </c>
      <c r="S2466" t="s">
        <v>3</v>
      </c>
      <c r="T2466">
        <v>0</v>
      </c>
      <c r="U2466" t="s">
        <v>2</v>
      </c>
      <c r="V2466" t="s">
        <v>4</v>
      </c>
      <c r="W2466">
        <v>261392</v>
      </c>
      <c r="X2466" t="s">
        <v>5</v>
      </c>
      <c r="Y2466">
        <v>262369</v>
      </c>
    </row>
    <row r="2467" spans="1:25" x14ac:dyDescent="0.25">
      <c r="A2467" t="s">
        <v>0</v>
      </c>
      <c r="B2467">
        <v>2.0694599999999999</v>
      </c>
      <c r="C2467" t="s">
        <v>1</v>
      </c>
      <c r="D2467">
        <v>2</v>
      </c>
      <c r="E2467" t="s">
        <v>2</v>
      </c>
      <c r="F2467" t="s">
        <v>3</v>
      </c>
      <c r="G2467">
        <v>1</v>
      </c>
      <c r="H2467" t="s">
        <v>2</v>
      </c>
      <c r="I2467" t="s">
        <v>4</v>
      </c>
      <c r="J2467">
        <v>20026</v>
      </c>
      <c r="K2467" t="s">
        <v>5</v>
      </c>
      <c r="L2467">
        <v>507951</v>
      </c>
      <c r="N2467" t="s">
        <v>0</v>
      </c>
      <c r="O2467">
        <v>12.300800000000001</v>
      </c>
      <c r="P2467" t="s">
        <v>1</v>
      </c>
      <c r="Q2467">
        <v>3</v>
      </c>
      <c r="R2467" t="s">
        <v>2</v>
      </c>
      <c r="S2467" t="s">
        <v>3</v>
      </c>
      <c r="T2467">
        <v>0</v>
      </c>
      <c r="U2467" t="s">
        <v>2</v>
      </c>
      <c r="V2467" t="s">
        <v>4</v>
      </c>
      <c r="W2467">
        <v>261392</v>
      </c>
      <c r="X2467" t="s">
        <v>5</v>
      </c>
      <c r="Y2467">
        <v>262896</v>
      </c>
    </row>
    <row r="2468" spans="1:25" x14ac:dyDescent="0.25">
      <c r="A2468" t="s">
        <v>0</v>
      </c>
      <c r="B2468">
        <v>2.0711400000000002</v>
      </c>
      <c r="C2468" t="s">
        <v>1</v>
      </c>
      <c r="D2468">
        <v>2</v>
      </c>
      <c r="E2468" t="s">
        <v>2</v>
      </c>
      <c r="F2468" t="s">
        <v>3</v>
      </c>
      <c r="G2468">
        <v>1</v>
      </c>
      <c r="H2468" t="s">
        <v>2</v>
      </c>
      <c r="I2468" t="s">
        <v>4</v>
      </c>
      <c r="J2468">
        <v>20026</v>
      </c>
      <c r="K2468" t="s">
        <v>5</v>
      </c>
      <c r="L2468">
        <v>507424</v>
      </c>
      <c r="N2468" t="s">
        <v>0</v>
      </c>
      <c r="O2468">
        <v>12.309200000000001</v>
      </c>
      <c r="P2468" t="s">
        <v>1</v>
      </c>
      <c r="Q2468">
        <v>3</v>
      </c>
      <c r="R2468" t="s">
        <v>2</v>
      </c>
      <c r="S2468" t="s">
        <v>3</v>
      </c>
      <c r="T2468">
        <v>0</v>
      </c>
      <c r="U2468" t="s">
        <v>2</v>
      </c>
      <c r="V2468" t="s">
        <v>4</v>
      </c>
      <c r="W2468">
        <v>261392</v>
      </c>
      <c r="X2468" t="s">
        <v>5</v>
      </c>
      <c r="Y2468">
        <v>262369</v>
      </c>
    </row>
    <row r="2469" spans="1:25" x14ac:dyDescent="0.25">
      <c r="A2469" t="s">
        <v>0</v>
      </c>
      <c r="B2469">
        <v>2.0711400000000002</v>
      </c>
      <c r="C2469" t="s">
        <v>1</v>
      </c>
      <c r="D2469">
        <v>2</v>
      </c>
      <c r="E2469" t="s">
        <v>2</v>
      </c>
      <c r="F2469" t="s">
        <v>3</v>
      </c>
      <c r="G2469">
        <v>1</v>
      </c>
      <c r="H2469" t="s">
        <v>2</v>
      </c>
      <c r="I2469" t="s">
        <v>4</v>
      </c>
      <c r="J2469">
        <v>20026</v>
      </c>
      <c r="K2469" t="s">
        <v>5</v>
      </c>
      <c r="L2469">
        <v>507951</v>
      </c>
      <c r="N2469" t="s">
        <v>0</v>
      </c>
      <c r="O2469">
        <v>12.3109</v>
      </c>
      <c r="P2469" t="s">
        <v>1</v>
      </c>
      <c r="Q2469">
        <v>3</v>
      </c>
      <c r="R2469" t="s">
        <v>2</v>
      </c>
      <c r="S2469" t="s">
        <v>3</v>
      </c>
      <c r="T2469">
        <v>0</v>
      </c>
      <c r="U2469" t="s">
        <v>2</v>
      </c>
      <c r="V2469" t="s">
        <v>4</v>
      </c>
      <c r="W2469">
        <v>261392</v>
      </c>
      <c r="X2469" t="s">
        <v>5</v>
      </c>
      <c r="Y2469">
        <v>262896</v>
      </c>
    </row>
    <row r="2470" spans="1:25" x14ac:dyDescent="0.25">
      <c r="A2470" t="s">
        <v>0</v>
      </c>
      <c r="B2470">
        <v>2.0728300000000002</v>
      </c>
      <c r="C2470" t="s">
        <v>1</v>
      </c>
      <c r="D2470">
        <v>2</v>
      </c>
      <c r="E2470" t="s">
        <v>2</v>
      </c>
      <c r="F2470" t="s">
        <v>3</v>
      </c>
      <c r="G2470">
        <v>1</v>
      </c>
      <c r="H2470" t="s">
        <v>2</v>
      </c>
      <c r="I2470" t="s">
        <v>4</v>
      </c>
      <c r="J2470">
        <v>21080</v>
      </c>
      <c r="K2470" t="s">
        <v>5</v>
      </c>
      <c r="L2470">
        <v>507424</v>
      </c>
      <c r="N2470" t="s">
        <v>0</v>
      </c>
      <c r="O2470">
        <v>12.317600000000001</v>
      </c>
      <c r="P2470" t="s">
        <v>1</v>
      </c>
      <c r="Q2470">
        <v>3</v>
      </c>
      <c r="R2470" t="s">
        <v>2</v>
      </c>
      <c r="S2470" t="s">
        <v>3</v>
      </c>
      <c r="T2470">
        <v>0</v>
      </c>
      <c r="U2470" t="s">
        <v>2</v>
      </c>
      <c r="V2470" t="s">
        <v>4</v>
      </c>
      <c r="W2470">
        <v>261392</v>
      </c>
      <c r="X2470" t="s">
        <v>5</v>
      </c>
      <c r="Y2470">
        <v>262369</v>
      </c>
    </row>
    <row r="2471" spans="1:25" x14ac:dyDescent="0.25">
      <c r="A2471" t="s">
        <v>0</v>
      </c>
      <c r="B2471">
        <v>2.0745200000000001</v>
      </c>
      <c r="C2471" t="s">
        <v>1</v>
      </c>
      <c r="D2471">
        <v>2</v>
      </c>
      <c r="E2471" t="s">
        <v>2</v>
      </c>
      <c r="F2471" t="s">
        <v>3</v>
      </c>
      <c r="G2471">
        <v>1</v>
      </c>
      <c r="H2471" t="s">
        <v>2</v>
      </c>
      <c r="I2471" t="s">
        <v>4</v>
      </c>
      <c r="J2471">
        <v>21080</v>
      </c>
      <c r="K2471" t="s">
        <v>5</v>
      </c>
      <c r="L2471">
        <v>506897</v>
      </c>
      <c r="N2471" t="s">
        <v>0</v>
      </c>
      <c r="O2471">
        <v>12.317600000000001</v>
      </c>
      <c r="P2471" t="s">
        <v>1</v>
      </c>
      <c r="Q2471">
        <v>3</v>
      </c>
      <c r="R2471" t="s">
        <v>2</v>
      </c>
      <c r="S2471" t="s">
        <v>3</v>
      </c>
      <c r="T2471">
        <v>0</v>
      </c>
      <c r="U2471" t="s">
        <v>2</v>
      </c>
      <c r="V2471" t="s">
        <v>4</v>
      </c>
      <c r="W2471">
        <v>261392</v>
      </c>
      <c r="X2471" t="s">
        <v>5</v>
      </c>
      <c r="Y2471">
        <v>262896</v>
      </c>
    </row>
    <row r="2472" spans="1:25" x14ac:dyDescent="0.25">
      <c r="A2472" t="s">
        <v>0</v>
      </c>
      <c r="B2472">
        <v>2.0762</v>
      </c>
      <c r="C2472" t="s">
        <v>1</v>
      </c>
      <c r="D2472">
        <v>2</v>
      </c>
      <c r="E2472" t="s">
        <v>2</v>
      </c>
      <c r="F2472" t="s">
        <v>3</v>
      </c>
      <c r="G2472">
        <v>1</v>
      </c>
      <c r="H2472" t="s">
        <v>2</v>
      </c>
      <c r="I2472" t="s">
        <v>4</v>
      </c>
      <c r="J2472">
        <v>22134</v>
      </c>
      <c r="K2472" t="s">
        <v>5</v>
      </c>
      <c r="L2472">
        <v>506370</v>
      </c>
      <c r="N2472" t="s">
        <v>0</v>
      </c>
      <c r="O2472">
        <v>12.3261</v>
      </c>
      <c r="P2472" t="s">
        <v>1</v>
      </c>
      <c r="Q2472">
        <v>3</v>
      </c>
      <c r="R2472" t="s">
        <v>2</v>
      </c>
      <c r="S2472" t="s">
        <v>3</v>
      </c>
      <c r="T2472">
        <v>0</v>
      </c>
      <c r="U2472" t="s">
        <v>2</v>
      </c>
      <c r="V2472" t="s">
        <v>4</v>
      </c>
      <c r="W2472">
        <v>261392</v>
      </c>
      <c r="X2472" t="s">
        <v>5</v>
      </c>
      <c r="Y2472">
        <v>262369</v>
      </c>
    </row>
    <row r="2473" spans="1:25" x14ac:dyDescent="0.25">
      <c r="A2473" t="s">
        <v>0</v>
      </c>
      <c r="B2473">
        <v>2.07789</v>
      </c>
      <c r="C2473" t="s">
        <v>1</v>
      </c>
      <c r="D2473">
        <v>2</v>
      </c>
      <c r="E2473" t="s">
        <v>2</v>
      </c>
      <c r="F2473" t="s">
        <v>3</v>
      </c>
      <c r="G2473">
        <v>1</v>
      </c>
      <c r="H2473" t="s">
        <v>2</v>
      </c>
      <c r="I2473" t="s">
        <v>4</v>
      </c>
      <c r="J2473">
        <v>22134</v>
      </c>
      <c r="K2473" t="s">
        <v>5</v>
      </c>
      <c r="L2473">
        <v>505843</v>
      </c>
      <c r="N2473" t="s">
        <v>0</v>
      </c>
      <c r="O2473">
        <v>12.3278</v>
      </c>
      <c r="P2473" t="s">
        <v>1</v>
      </c>
      <c r="Q2473">
        <v>3</v>
      </c>
      <c r="R2473" t="s">
        <v>2</v>
      </c>
      <c r="S2473" t="s">
        <v>3</v>
      </c>
      <c r="T2473">
        <v>0</v>
      </c>
      <c r="U2473" t="s">
        <v>2</v>
      </c>
      <c r="V2473" t="s">
        <v>4</v>
      </c>
      <c r="W2473">
        <v>261392</v>
      </c>
      <c r="X2473" t="s">
        <v>5</v>
      </c>
      <c r="Y2473">
        <v>262896</v>
      </c>
    </row>
    <row r="2474" spans="1:25" x14ac:dyDescent="0.25">
      <c r="A2474" t="s">
        <v>0</v>
      </c>
      <c r="B2474">
        <v>2.0795699999999999</v>
      </c>
      <c r="C2474" t="s">
        <v>1</v>
      </c>
      <c r="D2474">
        <v>2</v>
      </c>
      <c r="E2474" t="s">
        <v>2</v>
      </c>
      <c r="F2474" t="s">
        <v>3</v>
      </c>
      <c r="G2474">
        <v>1</v>
      </c>
      <c r="H2474" t="s">
        <v>2</v>
      </c>
      <c r="I2474" t="s">
        <v>4</v>
      </c>
      <c r="J2474">
        <v>22134</v>
      </c>
      <c r="K2474" t="s">
        <v>5</v>
      </c>
      <c r="L2474">
        <v>505316</v>
      </c>
      <c r="N2474" t="s">
        <v>0</v>
      </c>
      <c r="O2474">
        <v>12.3345</v>
      </c>
      <c r="P2474" t="s">
        <v>1</v>
      </c>
      <c r="Q2474">
        <v>3</v>
      </c>
      <c r="R2474" t="s">
        <v>2</v>
      </c>
      <c r="S2474" t="s">
        <v>3</v>
      </c>
      <c r="T2474">
        <v>0</v>
      </c>
      <c r="U2474" t="s">
        <v>2</v>
      </c>
      <c r="V2474" t="s">
        <v>4</v>
      </c>
      <c r="W2474">
        <v>261392</v>
      </c>
      <c r="X2474" t="s">
        <v>5</v>
      </c>
      <c r="Y2474">
        <v>262369</v>
      </c>
    </row>
    <row r="2475" spans="1:25" x14ac:dyDescent="0.25">
      <c r="A2475" t="s">
        <v>0</v>
      </c>
      <c r="B2475">
        <v>2.0795699999999999</v>
      </c>
      <c r="C2475" t="s">
        <v>1</v>
      </c>
      <c r="D2475">
        <v>2</v>
      </c>
      <c r="E2475" t="s">
        <v>2</v>
      </c>
      <c r="F2475" t="s">
        <v>3</v>
      </c>
      <c r="G2475">
        <v>1</v>
      </c>
      <c r="H2475" t="s">
        <v>2</v>
      </c>
      <c r="I2475" t="s">
        <v>4</v>
      </c>
      <c r="J2475">
        <v>23188</v>
      </c>
      <c r="K2475" t="s">
        <v>5</v>
      </c>
      <c r="L2475">
        <v>505843</v>
      </c>
      <c r="N2475" t="s">
        <v>0</v>
      </c>
      <c r="O2475">
        <v>12.3345</v>
      </c>
      <c r="P2475" t="s">
        <v>1</v>
      </c>
      <c r="Q2475">
        <v>3</v>
      </c>
      <c r="R2475" t="s">
        <v>2</v>
      </c>
      <c r="S2475" t="s">
        <v>3</v>
      </c>
      <c r="T2475">
        <v>0</v>
      </c>
      <c r="U2475" t="s">
        <v>2</v>
      </c>
      <c r="V2475" t="s">
        <v>4</v>
      </c>
      <c r="W2475">
        <v>261392</v>
      </c>
      <c r="X2475" t="s">
        <v>5</v>
      </c>
      <c r="Y2475">
        <v>262896</v>
      </c>
    </row>
    <row r="2476" spans="1:25" x14ac:dyDescent="0.25">
      <c r="A2476" t="s">
        <v>0</v>
      </c>
      <c r="B2476">
        <v>2.0812599999999999</v>
      </c>
      <c r="C2476" t="s">
        <v>1</v>
      </c>
      <c r="D2476">
        <v>2</v>
      </c>
      <c r="E2476" t="s">
        <v>2</v>
      </c>
      <c r="F2476" t="s">
        <v>3</v>
      </c>
      <c r="G2476">
        <v>1</v>
      </c>
      <c r="H2476" t="s">
        <v>2</v>
      </c>
      <c r="I2476" t="s">
        <v>4</v>
      </c>
      <c r="J2476">
        <v>23188</v>
      </c>
      <c r="K2476" t="s">
        <v>5</v>
      </c>
      <c r="L2476">
        <v>505316</v>
      </c>
      <c r="N2476" t="s">
        <v>0</v>
      </c>
      <c r="O2476">
        <v>12.3429</v>
      </c>
      <c r="P2476" t="s">
        <v>1</v>
      </c>
      <c r="Q2476">
        <v>3</v>
      </c>
      <c r="R2476" t="s">
        <v>2</v>
      </c>
      <c r="S2476" t="s">
        <v>3</v>
      </c>
      <c r="T2476">
        <v>0</v>
      </c>
      <c r="U2476" t="s">
        <v>2</v>
      </c>
      <c r="V2476" t="s">
        <v>4</v>
      </c>
      <c r="W2476">
        <v>261392</v>
      </c>
      <c r="X2476" t="s">
        <v>5</v>
      </c>
      <c r="Y2476">
        <v>262369</v>
      </c>
    </row>
    <row r="2477" spans="1:25" x14ac:dyDescent="0.25">
      <c r="A2477" t="s">
        <v>0</v>
      </c>
      <c r="B2477">
        <v>2.0829499999999999</v>
      </c>
      <c r="C2477" t="s">
        <v>1</v>
      </c>
      <c r="D2477">
        <v>2</v>
      </c>
      <c r="E2477" t="s">
        <v>2</v>
      </c>
      <c r="F2477" t="s">
        <v>3</v>
      </c>
      <c r="G2477">
        <v>1</v>
      </c>
      <c r="H2477" t="s">
        <v>2</v>
      </c>
      <c r="I2477" t="s">
        <v>4</v>
      </c>
      <c r="J2477">
        <v>24242</v>
      </c>
      <c r="K2477" t="s">
        <v>5</v>
      </c>
      <c r="L2477">
        <v>504789</v>
      </c>
      <c r="N2477" t="s">
        <v>0</v>
      </c>
      <c r="O2477">
        <v>12.3446</v>
      </c>
      <c r="P2477" t="s">
        <v>1</v>
      </c>
      <c r="Q2477">
        <v>3</v>
      </c>
      <c r="R2477" t="s">
        <v>2</v>
      </c>
      <c r="S2477" t="s">
        <v>3</v>
      </c>
      <c r="T2477">
        <v>0</v>
      </c>
      <c r="U2477" t="s">
        <v>2</v>
      </c>
      <c r="V2477" t="s">
        <v>4</v>
      </c>
      <c r="W2477">
        <v>261392</v>
      </c>
      <c r="X2477" t="s">
        <v>5</v>
      </c>
      <c r="Y2477">
        <v>262896</v>
      </c>
    </row>
    <row r="2478" spans="1:25" x14ac:dyDescent="0.25">
      <c r="A2478" t="s">
        <v>0</v>
      </c>
      <c r="B2478">
        <v>2.0846300000000002</v>
      </c>
      <c r="C2478" t="s">
        <v>1</v>
      </c>
      <c r="D2478">
        <v>2</v>
      </c>
      <c r="E2478" t="s">
        <v>2</v>
      </c>
      <c r="F2478" t="s">
        <v>3</v>
      </c>
      <c r="G2478">
        <v>1</v>
      </c>
      <c r="H2478" t="s">
        <v>2</v>
      </c>
      <c r="I2478" t="s">
        <v>4</v>
      </c>
      <c r="J2478">
        <v>24242</v>
      </c>
      <c r="K2478" t="s">
        <v>5</v>
      </c>
      <c r="L2478">
        <v>504262</v>
      </c>
      <c r="N2478" t="s">
        <v>0</v>
      </c>
      <c r="O2478">
        <v>12.3514</v>
      </c>
      <c r="P2478" t="s">
        <v>1</v>
      </c>
      <c r="Q2478">
        <v>3</v>
      </c>
      <c r="R2478" t="s">
        <v>2</v>
      </c>
      <c r="S2478" t="s">
        <v>3</v>
      </c>
      <c r="T2478">
        <v>0</v>
      </c>
      <c r="U2478" t="s">
        <v>2</v>
      </c>
      <c r="V2478" t="s">
        <v>4</v>
      </c>
      <c r="W2478">
        <v>261392</v>
      </c>
      <c r="X2478" t="s">
        <v>5</v>
      </c>
      <c r="Y2478">
        <v>262369</v>
      </c>
    </row>
    <row r="2479" spans="1:25" x14ac:dyDescent="0.25">
      <c r="A2479" t="s">
        <v>0</v>
      </c>
      <c r="B2479">
        <v>2.0863200000000002</v>
      </c>
      <c r="C2479" t="s">
        <v>1</v>
      </c>
      <c r="D2479">
        <v>2</v>
      </c>
      <c r="E2479" t="s">
        <v>2</v>
      </c>
      <c r="F2479" t="s">
        <v>3</v>
      </c>
      <c r="G2479">
        <v>1</v>
      </c>
      <c r="H2479" t="s">
        <v>2</v>
      </c>
      <c r="I2479" t="s">
        <v>4</v>
      </c>
      <c r="J2479">
        <v>25296</v>
      </c>
      <c r="K2479" t="s">
        <v>5</v>
      </c>
      <c r="L2479">
        <v>503735</v>
      </c>
      <c r="N2479" t="s">
        <v>0</v>
      </c>
      <c r="O2479">
        <v>12.3514</v>
      </c>
      <c r="P2479" t="s">
        <v>1</v>
      </c>
      <c r="Q2479">
        <v>3</v>
      </c>
      <c r="R2479" t="s">
        <v>2</v>
      </c>
      <c r="S2479" t="s">
        <v>3</v>
      </c>
      <c r="T2479">
        <v>0</v>
      </c>
      <c r="U2479" t="s">
        <v>2</v>
      </c>
      <c r="V2479" t="s">
        <v>4</v>
      </c>
      <c r="W2479">
        <v>261392</v>
      </c>
      <c r="X2479" t="s">
        <v>5</v>
      </c>
      <c r="Y2479">
        <v>262896</v>
      </c>
    </row>
    <row r="2480" spans="1:25" x14ac:dyDescent="0.25">
      <c r="A2480" t="s">
        <v>0</v>
      </c>
      <c r="B2480">
        <v>2.0880100000000001</v>
      </c>
      <c r="C2480" t="s">
        <v>1</v>
      </c>
      <c r="D2480">
        <v>2</v>
      </c>
      <c r="E2480" t="s">
        <v>2</v>
      </c>
      <c r="F2480" t="s">
        <v>3</v>
      </c>
      <c r="G2480">
        <v>1</v>
      </c>
      <c r="H2480" t="s">
        <v>2</v>
      </c>
      <c r="I2480" t="s">
        <v>4</v>
      </c>
      <c r="J2480">
        <v>25296</v>
      </c>
      <c r="K2480" t="s">
        <v>5</v>
      </c>
      <c r="L2480">
        <v>503208</v>
      </c>
      <c r="N2480" t="s">
        <v>0</v>
      </c>
      <c r="O2480">
        <v>12.3598</v>
      </c>
      <c r="P2480" t="s">
        <v>1</v>
      </c>
      <c r="Q2480">
        <v>3</v>
      </c>
      <c r="R2480" t="s">
        <v>2</v>
      </c>
      <c r="S2480" t="s">
        <v>3</v>
      </c>
      <c r="T2480">
        <v>0</v>
      </c>
      <c r="U2480" t="s">
        <v>2</v>
      </c>
      <c r="V2480" t="s">
        <v>4</v>
      </c>
      <c r="W2480">
        <v>261392</v>
      </c>
      <c r="X2480" t="s">
        <v>5</v>
      </c>
      <c r="Y2480">
        <v>262369</v>
      </c>
    </row>
    <row r="2481" spans="1:25" x14ac:dyDescent="0.25">
      <c r="A2481" t="s">
        <v>0</v>
      </c>
      <c r="B2481">
        <v>2.0880100000000001</v>
      </c>
      <c r="C2481" t="s">
        <v>1</v>
      </c>
      <c r="D2481">
        <v>2</v>
      </c>
      <c r="E2481" t="s">
        <v>2</v>
      </c>
      <c r="F2481" t="s">
        <v>3</v>
      </c>
      <c r="G2481">
        <v>1</v>
      </c>
      <c r="H2481" t="s">
        <v>2</v>
      </c>
      <c r="I2481" t="s">
        <v>4</v>
      </c>
      <c r="J2481">
        <v>25296</v>
      </c>
      <c r="K2481" t="s">
        <v>5</v>
      </c>
      <c r="L2481">
        <v>503735</v>
      </c>
      <c r="N2481" t="s">
        <v>0</v>
      </c>
      <c r="O2481">
        <v>12.361499999999999</v>
      </c>
      <c r="P2481" t="s">
        <v>1</v>
      </c>
      <c r="Q2481">
        <v>3</v>
      </c>
      <c r="R2481" t="s">
        <v>2</v>
      </c>
      <c r="S2481" t="s">
        <v>3</v>
      </c>
      <c r="T2481">
        <v>0</v>
      </c>
      <c r="U2481" t="s">
        <v>2</v>
      </c>
      <c r="V2481" t="s">
        <v>4</v>
      </c>
      <c r="W2481">
        <v>261392</v>
      </c>
      <c r="X2481" t="s">
        <v>5</v>
      </c>
      <c r="Y2481">
        <v>262896</v>
      </c>
    </row>
    <row r="2482" spans="1:25" x14ac:dyDescent="0.25">
      <c r="A2482" t="s">
        <v>0</v>
      </c>
      <c r="B2482">
        <v>2.08969</v>
      </c>
      <c r="C2482" t="s">
        <v>1</v>
      </c>
      <c r="D2482">
        <v>2</v>
      </c>
      <c r="E2482" t="s">
        <v>2</v>
      </c>
      <c r="F2482" t="s">
        <v>3</v>
      </c>
      <c r="G2482">
        <v>1</v>
      </c>
      <c r="H2482" t="s">
        <v>2</v>
      </c>
      <c r="I2482" t="s">
        <v>4</v>
      </c>
      <c r="J2482">
        <v>26350</v>
      </c>
      <c r="K2482" t="s">
        <v>5</v>
      </c>
      <c r="L2482">
        <v>503208</v>
      </c>
      <c r="N2482" t="s">
        <v>0</v>
      </c>
      <c r="O2482">
        <v>12.3682</v>
      </c>
      <c r="P2482" t="s">
        <v>1</v>
      </c>
      <c r="Q2482">
        <v>3</v>
      </c>
      <c r="R2482" t="s">
        <v>2</v>
      </c>
      <c r="S2482" t="s">
        <v>3</v>
      </c>
      <c r="T2482">
        <v>0</v>
      </c>
      <c r="U2482" t="s">
        <v>2</v>
      </c>
      <c r="V2482" t="s">
        <v>4</v>
      </c>
      <c r="W2482">
        <v>261392</v>
      </c>
      <c r="X2482" t="s">
        <v>5</v>
      </c>
      <c r="Y2482">
        <v>262369</v>
      </c>
    </row>
    <row r="2483" spans="1:25" x14ac:dyDescent="0.25">
      <c r="A2483" t="s">
        <v>0</v>
      </c>
      <c r="B2483">
        <v>2.09138</v>
      </c>
      <c r="C2483" t="s">
        <v>1</v>
      </c>
      <c r="D2483">
        <v>2</v>
      </c>
      <c r="E2483" t="s">
        <v>2</v>
      </c>
      <c r="F2483" t="s">
        <v>3</v>
      </c>
      <c r="G2483">
        <v>1</v>
      </c>
      <c r="H2483" t="s">
        <v>2</v>
      </c>
      <c r="I2483" t="s">
        <v>4</v>
      </c>
      <c r="J2483">
        <v>26350</v>
      </c>
      <c r="K2483" t="s">
        <v>5</v>
      </c>
      <c r="L2483">
        <v>502681</v>
      </c>
      <c r="N2483" t="s">
        <v>0</v>
      </c>
      <c r="O2483">
        <v>12.3682</v>
      </c>
      <c r="P2483" t="s">
        <v>1</v>
      </c>
      <c r="Q2483">
        <v>3</v>
      </c>
      <c r="R2483" t="s">
        <v>2</v>
      </c>
      <c r="S2483" t="s">
        <v>3</v>
      </c>
      <c r="T2483">
        <v>0</v>
      </c>
      <c r="U2483" t="s">
        <v>2</v>
      </c>
      <c r="V2483" t="s">
        <v>4</v>
      </c>
      <c r="W2483">
        <v>261392</v>
      </c>
      <c r="X2483" t="s">
        <v>5</v>
      </c>
      <c r="Y2483">
        <v>262896</v>
      </c>
    </row>
    <row r="2484" spans="1:25" x14ac:dyDescent="0.25">
      <c r="A2484" t="s">
        <v>0</v>
      </c>
      <c r="B2484">
        <v>2.09307</v>
      </c>
      <c r="C2484" t="s">
        <v>1</v>
      </c>
      <c r="D2484">
        <v>2</v>
      </c>
      <c r="E2484" t="s">
        <v>2</v>
      </c>
      <c r="F2484" t="s">
        <v>3</v>
      </c>
      <c r="G2484">
        <v>1</v>
      </c>
      <c r="H2484" t="s">
        <v>2</v>
      </c>
      <c r="I2484" t="s">
        <v>4</v>
      </c>
      <c r="J2484">
        <v>27404</v>
      </c>
      <c r="K2484" t="s">
        <v>5</v>
      </c>
      <c r="L2484">
        <v>502154</v>
      </c>
      <c r="N2484" t="s">
        <v>0</v>
      </c>
      <c r="O2484">
        <v>12.3767</v>
      </c>
      <c r="P2484" t="s">
        <v>1</v>
      </c>
      <c r="Q2484">
        <v>3</v>
      </c>
      <c r="R2484" t="s">
        <v>2</v>
      </c>
      <c r="S2484" t="s">
        <v>3</v>
      </c>
      <c r="T2484">
        <v>0</v>
      </c>
      <c r="U2484" t="s">
        <v>2</v>
      </c>
      <c r="V2484" t="s">
        <v>4</v>
      </c>
      <c r="W2484">
        <v>261392</v>
      </c>
      <c r="X2484" t="s">
        <v>5</v>
      </c>
      <c r="Y2484">
        <v>262369</v>
      </c>
    </row>
    <row r="2485" spans="1:25" x14ac:dyDescent="0.25">
      <c r="A2485" t="s">
        <v>0</v>
      </c>
      <c r="B2485">
        <v>2.0947499999999999</v>
      </c>
      <c r="C2485" t="s">
        <v>1</v>
      </c>
      <c r="D2485">
        <v>2</v>
      </c>
      <c r="E2485" t="s">
        <v>2</v>
      </c>
      <c r="F2485" t="s">
        <v>3</v>
      </c>
      <c r="G2485">
        <v>1</v>
      </c>
      <c r="H2485" t="s">
        <v>2</v>
      </c>
      <c r="I2485" t="s">
        <v>4</v>
      </c>
      <c r="J2485">
        <v>27404</v>
      </c>
      <c r="K2485" t="s">
        <v>5</v>
      </c>
      <c r="L2485">
        <v>501627</v>
      </c>
      <c r="N2485" t="s">
        <v>0</v>
      </c>
      <c r="O2485">
        <v>12.378299999999999</v>
      </c>
      <c r="P2485" t="s">
        <v>1</v>
      </c>
      <c r="Q2485">
        <v>3</v>
      </c>
      <c r="R2485" t="s">
        <v>2</v>
      </c>
      <c r="S2485" t="s">
        <v>3</v>
      </c>
      <c r="T2485">
        <v>0</v>
      </c>
      <c r="U2485" t="s">
        <v>2</v>
      </c>
      <c r="V2485" t="s">
        <v>4</v>
      </c>
      <c r="W2485">
        <v>261392</v>
      </c>
      <c r="X2485" t="s">
        <v>5</v>
      </c>
      <c r="Y2485">
        <v>262896</v>
      </c>
    </row>
    <row r="2486" spans="1:25" x14ac:dyDescent="0.25">
      <c r="A2486" t="s">
        <v>0</v>
      </c>
      <c r="B2486">
        <v>2.0964399999999999</v>
      </c>
      <c r="C2486" t="s">
        <v>1</v>
      </c>
      <c r="D2486">
        <v>2</v>
      </c>
      <c r="E2486" t="s">
        <v>2</v>
      </c>
      <c r="F2486" t="s">
        <v>3</v>
      </c>
      <c r="G2486">
        <v>1</v>
      </c>
      <c r="H2486" t="s">
        <v>2</v>
      </c>
      <c r="I2486" t="s">
        <v>4</v>
      </c>
      <c r="J2486">
        <v>27404</v>
      </c>
      <c r="K2486" t="s">
        <v>5</v>
      </c>
      <c r="L2486">
        <v>501100</v>
      </c>
      <c r="N2486" t="s">
        <v>0</v>
      </c>
      <c r="O2486">
        <v>12.3851</v>
      </c>
      <c r="P2486" t="s">
        <v>1</v>
      </c>
      <c r="Q2486">
        <v>3</v>
      </c>
      <c r="R2486" t="s">
        <v>2</v>
      </c>
      <c r="S2486" t="s">
        <v>3</v>
      </c>
      <c r="T2486">
        <v>0</v>
      </c>
      <c r="U2486" t="s">
        <v>2</v>
      </c>
      <c r="V2486" t="s">
        <v>4</v>
      </c>
      <c r="W2486">
        <v>261392</v>
      </c>
      <c r="X2486" t="s">
        <v>5</v>
      </c>
      <c r="Y2486">
        <v>262369</v>
      </c>
    </row>
    <row r="2487" spans="1:25" x14ac:dyDescent="0.25">
      <c r="A2487" t="s">
        <v>0</v>
      </c>
      <c r="B2487">
        <v>2.0964399999999999</v>
      </c>
      <c r="C2487" t="s">
        <v>1</v>
      </c>
      <c r="D2487">
        <v>2</v>
      </c>
      <c r="E2487" t="s">
        <v>2</v>
      </c>
      <c r="F2487" t="s">
        <v>3</v>
      </c>
      <c r="G2487">
        <v>1</v>
      </c>
      <c r="H2487" t="s">
        <v>2</v>
      </c>
      <c r="I2487" t="s">
        <v>4</v>
      </c>
      <c r="J2487">
        <v>28458</v>
      </c>
      <c r="K2487" t="s">
        <v>5</v>
      </c>
      <c r="L2487">
        <v>501627</v>
      </c>
      <c r="N2487" t="s">
        <v>0</v>
      </c>
      <c r="O2487">
        <v>12.3851</v>
      </c>
      <c r="P2487" t="s">
        <v>1</v>
      </c>
      <c r="Q2487">
        <v>3</v>
      </c>
      <c r="R2487" t="s">
        <v>2</v>
      </c>
      <c r="S2487" t="s">
        <v>3</v>
      </c>
      <c r="T2487">
        <v>0</v>
      </c>
      <c r="U2487" t="s">
        <v>2</v>
      </c>
      <c r="V2487" t="s">
        <v>4</v>
      </c>
      <c r="W2487">
        <v>261392</v>
      </c>
      <c r="X2487" t="s">
        <v>5</v>
      </c>
      <c r="Y2487">
        <v>262896</v>
      </c>
    </row>
    <row r="2488" spans="1:25" x14ac:dyDescent="0.25">
      <c r="A2488" t="s">
        <v>0</v>
      </c>
      <c r="B2488">
        <v>2.0981200000000002</v>
      </c>
      <c r="C2488" t="s">
        <v>1</v>
      </c>
      <c r="D2488">
        <v>2</v>
      </c>
      <c r="E2488" t="s">
        <v>2</v>
      </c>
      <c r="F2488" t="s">
        <v>3</v>
      </c>
      <c r="G2488">
        <v>1</v>
      </c>
      <c r="H2488" t="s">
        <v>2</v>
      </c>
      <c r="I2488" t="s">
        <v>4</v>
      </c>
      <c r="J2488">
        <v>28458</v>
      </c>
      <c r="K2488" t="s">
        <v>5</v>
      </c>
      <c r="L2488">
        <v>501100</v>
      </c>
      <c r="N2488" t="s">
        <v>0</v>
      </c>
      <c r="O2488">
        <v>12.3935</v>
      </c>
      <c r="P2488" t="s">
        <v>1</v>
      </c>
      <c r="Q2488">
        <v>3</v>
      </c>
      <c r="R2488" t="s">
        <v>2</v>
      </c>
      <c r="S2488" t="s">
        <v>3</v>
      </c>
      <c r="T2488">
        <v>0</v>
      </c>
      <c r="U2488" t="s">
        <v>2</v>
      </c>
      <c r="V2488" t="s">
        <v>4</v>
      </c>
      <c r="W2488">
        <v>261392</v>
      </c>
      <c r="X2488" t="s">
        <v>5</v>
      </c>
      <c r="Y2488">
        <v>262369</v>
      </c>
    </row>
    <row r="2489" spans="1:25" x14ac:dyDescent="0.25">
      <c r="A2489" t="s">
        <v>0</v>
      </c>
      <c r="B2489">
        <v>2.0998100000000002</v>
      </c>
      <c r="C2489" t="s">
        <v>1</v>
      </c>
      <c r="D2489">
        <v>2</v>
      </c>
      <c r="E2489" t="s">
        <v>2</v>
      </c>
      <c r="F2489" t="s">
        <v>3</v>
      </c>
      <c r="G2489">
        <v>1</v>
      </c>
      <c r="H2489" t="s">
        <v>2</v>
      </c>
      <c r="I2489" t="s">
        <v>4</v>
      </c>
      <c r="J2489">
        <v>29512</v>
      </c>
      <c r="K2489" t="s">
        <v>5</v>
      </c>
      <c r="L2489">
        <v>500573</v>
      </c>
      <c r="N2489" t="s">
        <v>0</v>
      </c>
      <c r="O2489">
        <v>12.395200000000001</v>
      </c>
      <c r="P2489" t="s">
        <v>1</v>
      </c>
      <c r="Q2489">
        <v>3</v>
      </c>
      <c r="R2489" t="s">
        <v>2</v>
      </c>
      <c r="S2489" t="s">
        <v>3</v>
      </c>
      <c r="T2489">
        <v>0</v>
      </c>
      <c r="U2489" t="s">
        <v>2</v>
      </c>
      <c r="V2489" t="s">
        <v>4</v>
      </c>
      <c r="W2489">
        <v>261392</v>
      </c>
      <c r="X2489" t="s">
        <v>5</v>
      </c>
      <c r="Y2489">
        <v>262896</v>
      </c>
    </row>
    <row r="2490" spans="1:25" x14ac:dyDescent="0.25">
      <c r="A2490" t="s">
        <v>0</v>
      </c>
      <c r="B2490">
        <v>2.1015000000000001</v>
      </c>
      <c r="C2490" t="s">
        <v>1</v>
      </c>
      <c r="D2490">
        <v>2</v>
      </c>
      <c r="E2490" t="s">
        <v>2</v>
      </c>
      <c r="F2490" t="s">
        <v>3</v>
      </c>
      <c r="G2490">
        <v>1</v>
      </c>
      <c r="H2490" t="s">
        <v>2</v>
      </c>
      <c r="I2490" t="s">
        <v>4</v>
      </c>
      <c r="J2490">
        <v>29512</v>
      </c>
      <c r="K2490" t="s">
        <v>5</v>
      </c>
      <c r="L2490">
        <v>500046</v>
      </c>
      <c r="N2490" t="s">
        <v>0</v>
      </c>
      <c r="O2490">
        <v>12.401999999999999</v>
      </c>
      <c r="P2490" t="s">
        <v>1</v>
      </c>
      <c r="Q2490">
        <v>3</v>
      </c>
      <c r="R2490" t="s">
        <v>2</v>
      </c>
      <c r="S2490" t="s">
        <v>3</v>
      </c>
      <c r="T2490">
        <v>0</v>
      </c>
      <c r="U2490" t="s">
        <v>2</v>
      </c>
      <c r="V2490" t="s">
        <v>4</v>
      </c>
      <c r="W2490">
        <v>261392</v>
      </c>
      <c r="X2490" t="s">
        <v>5</v>
      </c>
      <c r="Y2490">
        <v>262369</v>
      </c>
    </row>
    <row r="2491" spans="1:25" x14ac:dyDescent="0.25">
      <c r="A2491" t="s">
        <v>0</v>
      </c>
      <c r="B2491">
        <v>2.10318</v>
      </c>
      <c r="C2491" t="s">
        <v>1</v>
      </c>
      <c r="D2491">
        <v>2</v>
      </c>
      <c r="E2491" t="s">
        <v>2</v>
      </c>
      <c r="F2491" t="s">
        <v>3</v>
      </c>
      <c r="G2491">
        <v>1</v>
      </c>
      <c r="H2491" t="s">
        <v>2</v>
      </c>
      <c r="I2491" t="s">
        <v>4</v>
      </c>
      <c r="J2491">
        <v>30566</v>
      </c>
      <c r="K2491" t="s">
        <v>5</v>
      </c>
      <c r="L2491">
        <v>499519</v>
      </c>
      <c r="N2491" t="s">
        <v>0</v>
      </c>
      <c r="O2491">
        <v>12.401999999999999</v>
      </c>
      <c r="P2491" t="s">
        <v>1</v>
      </c>
      <c r="Q2491">
        <v>3</v>
      </c>
      <c r="R2491" t="s">
        <v>2</v>
      </c>
      <c r="S2491" t="s">
        <v>3</v>
      </c>
      <c r="T2491">
        <v>0</v>
      </c>
      <c r="U2491" t="s">
        <v>2</v>
      </c>
      <c r="V2491" t="s">
        <v>4</v>
      </c>
      <c r="W2491">
        <v>261392</v>
      </c>
      <c r="X2491" t="s">
        <v>5</v>
      </c>
      <c r="Y2491">
        <v>262896</v>
      </c>
    </row>
    <row r="2492" spans="1:25" x14ac:dyDescent="0.25">
      <c r="A2492" t="s">
        <v>0</v>
      </c>
      <c r="B2492">
        <v>2.10487</v>
      </c>
      <c r="C2492" t="s">
        <v>1</v>
      </c>
      <c r="D2492">
        <v>2</v>
      </c>
      <c r="E2492" t="s">
        <v>2</v>
      </c>
      <c r="F2492" t="s">
        <v>3</v>
      </c>
      <c r="G2492">
        <v>1</v>
      </c>
      <c r="H2492" t="s">
        <v>2</v>
      </c>
      <c r="I2492" t="s">
        <v>4</v>
      </c>
      <c r="J2492">
        <v>30566</v>
      </c>
      <c r="K2492" t="s">
        <v>5</v>
      </c>
      <c r="L2492">
        <v>498992</v>
      </c>
      <c r="N2492" t="s">
        <v>0</v>
      </c>
      <c r="O2492">
        <v>12.410399999999999</v>
      </c>
      <c r="P2492" t="s">
        <v>1</v>
      </c>
      <c r="Q2492">
        <v>3</v>
      </c>
      <c r="R2492" t="s">
        <v>2</v>
      </c>
      <c r="S2492" t="s">
        <v>3</v>
      </c>
      <c r="T2492">
        <v>0</v>
      </c>
      <c r="U2492" t="s">
        <v>2</v>
      </c>
      <c r="V2492" t="s">
        <v>4</v>
      </c>
      <c r="W2492">
        <v>261392</v>
      </c>
      <c r="X2492" t="s">
        <v>5</v>
      </c>
      <c r="Y2492">
        <v>262369</v>
      </c>
    </row>
    <row r="2493" spans="1:25" x14ac:dyDescent="0.25">
      <c r="A2493" t="s">
        <v>0</v>
      </c>
      <c r="B2493">
        <v>2.10487</v>
      </c>
      <c r="C2493" t="s">
        <v>1</v>
      </c>
      <c r="D2493">
        <v>2</v>
      </c>
      <c r="E2493" t="s">
        <v>2</v>
      </c>
      <c r="F2493" t="s">
        <v>3</v>
      </c>
      <c r="G2493">
        <v>1</v>
      </c>
      <c r="H2493" t="s">
        <v>2</v>
      </c>
      <c r="I2493" t="s">
        <v>4</v>
      </c>
      <c r="J2493">
        <v>30566</v>
      </c>
      <c r="K2493" t="s">
        <v>5</v>
      </c>
      <c r="L2493">
        <v>499519</v>
      </c>
      <c r="N2493" t="s">
        <v>0</v>
      </c>
      <c r="O2493">
        <v>12.412100000000001</v>
      </c>
      <c r="P2493" t="s">
        <v>1</v>
      </c>
      <c r="Q2493">
        <v>3</v>
      </c>
      <c r="R2493" t="s">
        <v>2</v>
      </c>
      <c r="S2493" t="s">
        <v>3</v>
      </c>
      <c r="T2493">
        <v>0</v>
      </c>
      <c r="U2493" t="s">
        <v>2</v>
      </c>
      <c r="V2493" t="s">
        <v>4</v>
      </c>
      <c r="W2493">
        <v>261392</v>
      </c>
      <c r="X2493" t="s">
        <v>5</v>
      </c>
      <c r="Y2493">
        <v>262896</v>
      </c>
    </row>
    <row r="2494" spans="1:25" x14ac:dyDescent="0.25">
      <c r="A2494" t="s">
        <v>0</v>
      </c>
      <c r="B2494">
        <v>2.10656</v>
      </c>
      <c r="C2494" t="s">
        <v>1</v>
      </c>
      <c r="D2494">
        <v>2</v>
      </c>
      <c r="E2494" t="s">
        <v>2</v>
      </c>
      <c r="F2494" t="s">
        <v>3</v>
      </c>
      <c r="G2494">
        <v>1</v>
      </c>
      <c r="H2494" t="s">
        <v>2</v>
      </c>
      <c r="I2494" t="s">
        <v>4</v>
      </c>
      <c r="J2494">
        <v>31620</v>
      </c>
      <c r="K2494" t="s">
        <v>5</v>
      </c>
      <c r="L2494">
        <v>498992</v>
      </c>
      <c r="N2494" t="s">
        <v>0</v>
      </c>
      <c r="O2494">
        <v>12.418799999999999</v>
      </c>
      <c r="P2494" t="s">
        <v>1</v>
      </c>
      <c r="Q2494">
        <v>3</v>
      </c>
      <c r="R2494" t="s">
        <v>2</v>
      </c>
      <c r="S2494" t="s">
        <v>3</v>
      </c>
      <c r="T2494">
        <v>0</v>
      </c>
      <c r="U2494" t="s">
        <v>2</v>
      </c>
      <c r="V2494" t="s">
        <v>4</v>
      </c>
      <c r="W2494">
        <v>261392</v>
      </c>
      <c r="X2494" t="s">
        <v>5</v>
      </c>
      <c r="Y2494">
        <v>262369</v>
      </c>
    </row>
    <row r="2495" spans="1:25" x14ac:dyDescent="0.25">
      <c r="A2495" t="s">
        <v>0</v>
      </c>
      <c r="B2495">
        <v>2.1082399999999999</v>
      </c>
      <c r="C2495" t="s">
        <v>1</v>
      </c>
      <c r="D2495">
        <v>2</v>
      </c>
      <c r="E2495" t="s">
        <v>2</v>
      </c>
      <c r="F2495" t="s">
        <v>3</v>
      </c>
      <c r="G2495">
        <v>1</v>
      </c>
      <c r="H2495" t="s">
        <v>2</v>
      </c>
      <c r="I2495" t="s">
        <v>4</v>
      </c>
      <c r="J2495">
        <v>31620</v>
      </c>
      <c r="K2495" t="s">
        <v>5</v>
      </c>
      <c r="L2495">
        <v>498465</v>
      </c>
      <c r="N2495" t="s">
        <v>0</v>
      </c>
      <c r="O2495">
        <v>12.418799999999999</v>
      </c>
      <c r="P2495" t="s">
        <v>1</v>
      </c>
      <c r="Q2495">
        <v>3</v>
      </c>
      <c r="R2495" t="s">
        <v>2</v>
      </c>
      <c r="S2495" t="s">
        <v>3</v>
      </c>
      <c r="T2495">
        <v>0</v>
      </c>
      <c r="U2495" t="s">
        <v>2</v>
      </c>
      <c r="V2495" t="s">
        <v>4</v>
      </c>
      <c r="W2495">
        <v>261392</v>
      </c>
      <c r="X2495" t="s">
        <v>5</v>
      </c>
      <c r="Y2495">
        <v>262896</v>
      </c>
    </row>
    <row r="2496" spans="1:25" x14ac:dyDescent="0.25">
      <c r="A2496" t="s">
        <v>0</v>
      </c>
      <c r="B2496">
        <v>2.1099299999999999</v>
      </c>
      <c r="C2496" t="s">
        <v>1</v>
      </c>
      <c r="D2496">
        <v>2</v>
      </c>
      <c r="E2496" t="s">
        <v>2</v>
      </c>
      <c r="F2496" t="s">
        <v>3</v>
      </c>
      <c r="G2496">
        <v>1</v>
      </c>
      <c r="H2496" t="s">
        <v>2</v>
      </c>
      <c r="I2496" t="s">
        <v>4</v>
      </c>
      <c r="J2496">
        <v>32674</v>
      </c>
      <c r="K2496" t="s">
        <v>5</v>
      </c>
      <c r="L2496">
        <v>497938</v>
      </c>
      <c r="N2496" t="s">
        <v>0</v>
      </c>
      <c r="O2496">
        <v>12.427300000000001</v>
      </c>
      <c r="P2496" t="s">
        <v>1</v>
      </c>
      <c r="Q2496">
        <v>3</v>
      </c>
      <c r="R2496" t="s">
        <v>2</v>
      </c>
      <c r="S2496" t="s">
        <v>3</v>
      </c>
      <c r="T2496">
        <v>0</v>
      </c>
      <c r="U2496" t="s">
        <v>2</v>
      </c>
      <c r="V2496" t="s">
        <v>4</v>
      </c>
      <c r="W2496">
        <v>261392</v>
      </c>
      <c r="X2496" t="s">
        <v>5</v>
      </c>
      <c r="Y2496">
        <v>262369</v>
      </c>
    </row>
    <row r="2497" spans="1:25" x14ac:dyDescent="0.25">
      <c r="A2497" t="s">
        <v>0</v>
      </c>
      <c r="B2497">
        <v>2.1116199999999998</v>
      </c>
      <c r="C2497" t="s">
        <v>1</v>
      </c>
      <c r="D2497">
        <v>2</v>
      </c>
      <c r="E2497" t="s">
        <v>2</v>
      </c>
      <c r="F2497" t="s">
        <v>3</v>
      </c>
      <c r="G2497">
        <v>1</v>
      </c>
      <c r="H2497" t="s">
        <v>2</v>
      </c>
      <c r="I2497" t="s">
        <v>4</v>
      </c>
      <c r="J2497">
        <v>32674</v>
      </c>
      <c r="K2497" t="s">
        <v>5</v>
      </c>
      <c r="L2497">
        <v>497411</v>
      </c>
      <c r="N2497" t="s">
        <v>0</v>
      </c>
      <c r="O2497">
        <v>12.428900000000001</v>
      </c>
      <c r="P2497" t="s">
        <v>1</v>
      </c>
      <c r="Q2497">
        <v>3</v>
      </c>
      <c r="R2497" t="s">
        <v>2</v>
      </c>
      <c r="S2497" t="s">
        <v>3</v>
      </c>
      <c r="T2497">
        <v>0</v>
      </c>
      <c r="U2497" t="s">
        <v>2</v>
      </c>
      <c r="V2497" t="s">
        <v>4</v>
      </c>
      <c r="W2497">
        <v>261392</v>
      </c>
      <c r="X2497" t="s">
        <v>5</v>
      </c>
      <c r="Y2497">
        <v>262896</v>
      </c>
    </row>
    <row r="2498" spans="1:25" x14ac:dyDescent="0.25">
      <c r="A2498" t="s">
        <v>0</v>
      </c>
      <c r="B2498">
        <v>2.1133000000000002</v>
      </c>
      <c r="C2498" t="s">
        <v>1</v>
      </c>
      <c r="D2498">
        <v>2</v>
      </c>
      <c r="E2498" t="s">
        <v>2</v>
      </c>
      <c r="F2498" t="s">
        <v>3</v>
      </c>
      <c r="G2498">
        <v>1</v>
      </c>
      <c r="H2498" t="s">
        <v>2</v>
      </c>
      <c r="I2498" t="s">
        <v>4</v>
      </c>
      <c r="J2498">
        <v>32674</v>
      </c>
      <c r="K2498" t="s">
        <v>5</v>
      </c>
      <c r="L2498">
        <v>496884</v>
      </c>
      <c r="N2498" t="s">
        <v>0</v>
      </c>
      <c r="O2498">
        <v>12.435700000000001</v>
      </c>
      <c r="P2498" t="s">
        <v>1</v>
      </c>
      <c r="Q2498">
        <v>3</v>
      </c>
      <c r="R2498" t="s">
        <v>2</v>
      </c>
      <c r="S2498" t="s">
        <v>3</v>
      </c>
      <c r="T2498">
        <v>0</v>
      </c>
      <c r="U2498" t="s">
        <v>2</v>
      </c>
      <c r="V2498" t="s">
        <v>4</v>
      </c>
      <c r="W2498">
        <v>261392</v>
      </c>
      <c r="X2498" t="s">
        <v>5</v>
      </c>
      <c r="Y2498">
        <v>262369</v>
      </c>
    </row>
    <row r="2499" spans="1:25" x14ac:dyDescent="0.25">
      <c r="A2499" t="s">
        <v>0</v>
      </c>
      <c r="B2499">
        <v>2.1133000000000002</v>
      </c>
      <c r="C2499" t="s">
        <v>1</v>
      </c>
      <c r="D2499">
        <v>2</v>
      </c>
      <c r="E2499" t="s">
        <v>2</v>
      </c>
      <c r="F2499" t="s">
        <v>3</v>
      </c>
      <c r="G2499">
        <v>1</v>
      </c>
      <c r="H2499" t="s">
        <v>2</v>
      </c>
      <c r="I2499" t="s">
        <v>4</v>
      </c>
      <c r="J2499">
        <v>33728</v>
      </c>
      <c r="K2499" t="s">
        <v>5</v>
      </c>
      <c r="L2499">
        <v>497411</v>
      </c>
      <c r="N2499" t="s">
        <v>0</v>
      </c>
      <c r="O2499">
        <v>12.435700000000001</v>
      </c>
      <c r="P2499" t="s">
        <v>1</v>
      </c>
      <c r="Q2499">
        <v>3</v>
      </c>
      <c r="R2499" t="s">
        <v>2</v>
      </c>
      <c r="S2499" t="s">
        <v>3</v>
      </c>
      <c r="T2499">
        <v>0</v>
      </c>
      <c r="U2499" t="s">
        <v>2</v>
      </c>
      <c r="V2499" t="s">
        <v>4</v>
      </c>
      <c r="W2499">
        <v>261392</v>
      </c>
      <c r="X2499" t="s">
        <v>5</v>
      </c>
      <c r="Y2499">
        <v>262896</v>
      </c>
    </row>
    <row r="2500" spans="1:25" x14ac:dyDescent="0.25">
      <c r="A2500" t="s">
        <v>0</v>
      </c>
      <c r="B2500">
        <v>2.1149900000000001</v>
      </c>
      <c r="C2500" t="s">
        <v>1</v>
      </c>
      <c r="D2500">
        <v>2</v>
      </c>
      <c r="E2500" t="s">
        <v>2</v>
      </c>
      <c r="F2500" t="s">
        <v>3</v>
      </c>
      <c r="G2500">
        <v>1</v>
      </c>
      <c r="H2500" t="s">
        <v>2</v>
      </c>
      <c r="I2500" t="s">
        <v>4</v>
      </c>
      <c r="J2500">
        <v>33728</v>
      </c>
      <c r="K2500" t="s">
        <v>5</v>
      </c>
      <c r="L2500">
        <v>496884</v>
      </c>
      <c r="N2500" t="s">
        <v>0</v>
      </c>
      <c r="O2500">
        <v>12.444100000000001</v>
      </c>
      <c r="P2500" t="s">
        <v>1</v>
      </c>
      <c r="Q2500">
        <v>3</v>
      </c>
      <c r="R2500" t="s">
        <v>2</v>
      </c>
      <c r="S2500" t="s">
        <v>3</v>
      </c>
      <c r="T2500">
        <v>0</v>
      </c>
      <c r="U2500" t="s">
        <v>2</v>
      </c>
      <c r="V2500" t="s">
        <v>4</v>
      </c>
      <c r="W2500">
        <v>261392</v>
      </c>
      <c r="X2500" t="s">
        <v>5</v>
      </c>
      <c r="Y2500">
        <v>262369</v>
      </c>
    </row>
    <row r="2501" spans="1:25" x14ac:dyDescent="0.25">
      <c r="A2501" t="s">
        <v>0</v>
      </c>
      <c r="B2501">
        <v>2.1166800000000001</v>
      </c>
      <c r="C2501" t="s">
        <v>1</v>
      </c>
      <c r="D2501">
        <v>2</v>
      </c>
      <c r="E2501" t="s">
        <v>2</v>
      </c>
      <c r="F2501" t="s">
        <v>3</v>
      </c>
      <c r="G2501">
        <v>1</v>
      </c>
      <c r="H2501" t="s">
        <v>2</v>
      </c>
      <c r="I2501" t="s">
        <v>4</v>
      </c>
      <c r="J2501">
        <v>34782</v>
      </c>
      <c r="K2501" t="s">
        <v>5</v>
      </c>
      <c r="L2501">
        <v>496357</v>
      </c>
      <c r="N2501" t="s">
        <v>0</v>
      </c>
      <c r="O2501">
        <v>12.4458</v>
      </c>
      <c r="P2501" t="s">
        <v>1</v>
      </c>
      <c r="Q2501">
        <v>3</v>
      </c>
      <c r="R2501" t="s">
        <v>2</v>
      </c>
      <c r="S2501" t="s">
        <v>3</v>
      </c>
      <c r="T2501">
        <v>0</v>
      </c>
      <c r="U2501" t="s">
        <v>2</v>
      </c>
      <c r="V2501" t="s">
        <v>4</v>
      </c>
      <c r="W2501">
        <v>261392</v>
      </c>
      <c r="X2501" t="s">
        <v>5</v>
      </c>
      <c r="Y2501">
        <v>262896</v>
      </c>
    </row>
    <row r="2502" spans="1:25" x14ac:dyDescent="0.25">
      <c r="A2502" t="s">
        <v>0</v>
      </c>
      <c r="B2502">
        <v>2.11836</v>
      </c>
      <c r="C2502" t="s">
        <v>1</v>
      </c>
      <c r="D2502">
        <v>2</v>
      </c>
      <c r="E2502" t="s">
        <v>2</v>
      </c>
      <c r="F2502" t="s">
        <v>3</v>
      </c>
      <c r="G2502">
        <v>1</v>
      </c>
      <c r="H2502" t="s">
        <v>2</v>
      </c>
      <c r="I2502" t="s">
        <v>4</v>
      </c>
      <c r="J2502">
        <v>34782</v>
      </c>
      <c r="K2502" t="s">
        <v>5</v>
      </c>
      <c r="L2502">
        <v>495830</v>
      </c>
      <c r="N2502" t="s">
        <v>0</v>
      </c>
      <c r="O2502">
        <v>12.4526</v>
      </c>
      <c r="P2502" t="s">
        <v>1</v>
      </c>
      <c r="Q2502">
        <v>3</v>
      </c>
      <c r="R2502" t="s">
        <v>2</v>
      </c>
      <c r="S2502" t="s">
        <v>3</v>
      </c>
      <c r="T2502">
        <v>0</v>
      </c>
      <c r="U2502" t="s">
        <v>2</v>
      </c>
      <c r="V2502" t="s">
        <v>4</v>
      </c>
      <c r="W2502">
        <v>261392</v>
      </c>
      <c r="X2502" t="s">
        <v>5</v>
      </c>
      <c r="Y2502">
        <v>262369</v>
      </c>
    </row>
    <row r="2503" spans="1:25" x14ac:dyDescent="0.25">
      <c r="A2503" t="s">
        <v>0</v>
      </c>
      <c r="B2503">
        <v>2.12005</v>
      </c>
      <c r="C2503" t="s">
        <v>1</v>
      </c>
      <c r="D2503">
        <v>2</v>
      </c>
      <c r="E2503" t="s">
        <v>2</v>
      </c>
      <c r="F2503" t="s">
        <v>3</v>
      </c>
      <c r="G2503">
        <v>1</v>
      </c>
      <c r="H2503" t="s">
        <v>2</v>
      </c>
      <c r="I2503" t="s">
        <v>4</v>
      </c>
      <c r="J2503">
        <v>35836</v>
      </c>
      <c r="K2503" t="s">
        <v>5</v>
      </c>
      <c r="L2503">
        <v>495303</v>
      </c>
      <c r="N2503" t="s">
        <v>0</v>
      </c>
      <c r="O2503">
        <v>12.4526</v>
      </c>
      <c r="P2503" t="s">
        <v>1</v>
      </c>
      <c r="Q2503">
        <v>3</v>
      </c>
      <c r="R2503" t="s">
        <v>2</v>
      </c>
      <c r="S2503" t="s">
        <v>3</v>
      </c>
      <c r="T2503">
        <v>0</v>
      </c>
      <c r="U2503" t="s">
        <v>2</v>
      </c>
      <c r="V2503" t="s">
        <v>4</v>
      </c>
      <c r="W2503">
        <v>261392</v>
      </c>
      <c r="X2503" t="s">
        <v>5</v>
      </c>
      <c r="Y2503">
        <v>262896</v>
      </c>
    </row>
    <row r="2504" spans="1:25" x14ac:dyDescent="0.25">
      <c r="A2504" t="s">
        <v>0</v>
      </c>
      <c r="B2504">
        <v>2.1217299999999999</v>
      </c>
      <c r="C2504" t="s">
        <v>1</v>
      </c>
      <c r="D2504">
        <v>2</v>
      </c>
      <c r="E2504" t="s">
        <v>2</v>
      </c>
      <c r="F2504" t="s">
        <v>3</v>
      </c>
      <c r="G2504">
        <v>1</v>
      </c>
      <c r="H2504" t="s">
        <v>2</v>
      </c>
      <c r="I2504" t="s">
        <v>4</v>
      </c>
      <c r="J2504">
        <v>35836</v>
      </c>
      <c r="K2504" t="s">
        <v>5</v>
      </c>
      <c r="L2504">
        <v>494776</v>
      </c>
      <c r="N2504" t="s">
        <v>0</v>
      </c>
      <c r="O2504">
        <v>12.461</v>
      </c>
      <c r="P2504" t="s">
        <v>1</v>
      </c>
      <c r="Q2504">
        <v>3</v>
      </c>
      <c r="R2504" t="s">
        <v>2</v>
      </c>
      <c r="S2504" t="s">
        <v>3</v>
      </c>
      <c r="T2504">
        <v>0</v>
      </c>
      <c r="U2504" t="s">
        <v>2</v>
      </c>
      <c r="V2504" t="s">
        <v>4</v>
      </c>
      <c r="W2504">
        <v>261392</v>
      </c>
      <c r="X2504" t="s">
        <v>5</v>
      </c>
      <c r="Y2504">
        <v>262369</v>
      </c>
    </row>
    <row r="2505" spans="1:25" x14ac:dyDescent="0.25">
      <c r="A2505" t="s">
        <v>0</v>
      </c>
      <c r="B2505">
        <v>2.1217299999999999</v>
      </c>
      <c r="C2505" t="s">
        <v>1</v>
      </c>
      <c r="D2505">
        <v>2</v>
      </c>
      <c r="E2505" t="s">
        <v>2</v>
      </c>
      <c r="F2505" t="s">
        <v>3</v>
      </c>
      <c r="G2505">
        <v>1</v>
      </c>
      <c r="H2505" t="s">
        <v>2</v>
      </c>
      <c r="I2505" t="s">
        <v>4</v>
      </c>
      <c r="J2505">
        <v>35836</v>
      </c>
      <c r="K2505" t="s">
        <v>5</v>
      </c>
      <c r="L2505">
        <v>495303</v>
      </c>
      <c r="N2505" t="s">
        <v>0</v>
      </c>
      <c r="O2505">
        <v>12.4627</v>
      </c>
      <c r="P2505" t="s">
        <v>1</v>
      </c>
      <c r="Q2505">
        <v>3</v>
      </c>
      <c r="R2505" t="s">
        <v>2</v>
      </c>
      <c r="S2505" t="s">
        <v>3</v>
      </c>
      <c r="T2505">
        <v>0</v>
      </c>
      <c r="U2505" t="s">
        <v>2</v>
      </c>
      <c r="V2505" t="s">
        <v>4</v>
      </c>
      <c r="W2505">
        <v>261392</v>
      </c>
      <c r="X2505" t="s">
        <v>5</v>
      </c>
      <c r="Y2505">
        <v>262896</v>
      </c>
    </row>
    <row r="2506" spans="1:25" x14ac:dyDescent="0.25">
      <c r="A2506" t="s">
        <v>0</v>
      </c>
      <c r="B2506">
        <v>2.1234199999999999</v>
      </c>
      <c r="C2506" t="s">
        <v>1</v>
      </c>
      <c r="D2506">
        <v>2</v>
      </c>
      <c r="E2506" t="s">
        <v>2</v>
      </c>
      <c r="F2506" t="s">
        <v>3</v>
      </c>
      <c r="G2506">
        <v>1</v>
      </c>
      <c r="H2506" t="s">
        <v>2</v>
      </c>
      <c r="I2506" t="s">
        <v>4</v>
      </c>
      <c r="J2506">
        <v>36890</v>
      </c>
      <c r="K2506" t="s">
        <v>5</v>
      </c>
      <c r="L2506">
        <v>494776</v>
      </c>
      <c r="N2506" t="s">
        <v>0</v>
      </c>
      <c r="O2506">
        <v>12.4694</v>
      </c>
      <c r="P2506" t="s">
        <v>1</v>
      </c>
      <c r="Q2506">
        <v>3</v>
      </c>
      <c r="R2506" t="s">
        <v>2</v>
      </c>
      <c r="S2506" t="s">
        <v>3</v>
      </c>
      <c r="T2506">
        <v>0</v>
      </c>
      <c r="U2506" t="s">
        <v>2</v>
      </c>
      <c r="V2506" t="s">
        <v>4</v>
      </c>
      <c r="W2506">
        <v>261392</v>
      </c>
      <c r="X2506" t="s">
        <v>5</v>
      </c>
      <c r="Y2506">
        <v>262369</v>
      </c>
    </row>
    <row r="2507" spans="1:25" x14ac:dyDescent="0.25">
      <c r="A2507" t="s">
        <v>0</v>
      </c>
      <c r="B2507">
        <v>2.1251099999999998</v>
      </c>
      <c r="C2507" t="s">
        <v>1</v>
      </c>
      <c r="D2507">
        <v>2</v>
      </c>
      <c r="E2507" t="s">
        <v>2</v>
      </c>
      <c r="F2507" t="s">
        <v>3</v>
      </c>
      <c r="G2507">
        <v>1</v>
      </c>
      <c r="H2507" t="s">
        <v>2</v>
      </c>
      <c r="I2507" t="s">
        <v>4</v>
      </c>
      <c r="J2507">
        <v>36890</v>
      </c>
      <c r="K2507" t="s">
        <v>5</v>
      </c>
      <c r="L2507">
        <v>494249</v>
      </c>
      <c r="N2507" t="s">
        <v>0</v>
      </c>
      <c r="O2507">
        <v>12.4694</v>
      </c>
      <c r="P2507" t="s">
        <v>1</v>
      </c>
      <c r="Q2507">
        <v>3</v>
      </c>
      <c r="R2507" t="s">
        <v>2</v>
      </c>
      <c r="S2507" t="s">
        <v>3</v>
      </c>
      <c r="T2507">
        <v>0</v>
      </c>
      <c r="U2507" t="s">
        <v>2</v>
      </c>
      <c r="V2507" t="s">
        <v>4</v>
      </c>
      <c r="W2507">
        <v>261392</v>
      </c>
      <c r="X2507" t="s">
        <v>5</v>
      </c>
      <c r="Y2507">
        <v>262896</v>
      </c>
    </row>
    <row r="2508" spans="1:25" x14ac:dyDescent="0.25">
      <c r="A2508" t="s">
        <v>0</v>
      </c>
      <c r="B2508">
        <v>2.1267900000000002</v>
      </c>
      <c r="C2508" t="s">
        <v>1</v>
      </c>
      <c r="D2508">
        <v>2</v>
      </c>
      <c r="E2508" t="s">
        <v>2</v>
      </c>
      <c r="F2508" t="s">
        <v>3</v>
      </c>
      <c r="G2508">
        <v>1</v>
      </c>
      <c r="H2508" t="s">
        <v>2</v>
      </c>
      <c r="I2508" t="s">
        <v>4</v>
      </c>
      <c r="J2508">
        <v>37944</v>
      </c>
      <c r="K2508" t="s">
        <v>5</v>
      </c>
      <c r="L2508">
        <v>493722</v>
      </c>
      <c r="N2508" t="s">
        <v>0</v>
      </c>
      <c r="O2508">
        <v>12.4778</v>
      </c>
      <c r="P2508" t="s">
        <v>1</v>
      </c>
      <c r="Q2508">
        <v>3</v>
      </c>
      <c r="R2508" t="s">
        <v>2</v>
      </c>
      <c r="S2508" t="s">
        <v>3</v>
      </c>
      <c r="T2508">
        <v>0</v>
      </c>
      <c r="U2508" t="s">
        <v>2</v>
      </c>
      <c r="V2508" t="s">
        <v>4</v>
      </c>
      <c r="W2508">
        <v>261392</v>
      </c>
      <c r="X2508" t="s">
        <v>5</v>
      </c>
      <c r="Y2508">
        <v>262369</v>
      </c>
    </row>
    <row r="2509" spans="1:25" x14ac:dyDescent="0.25">
      <c r="A2509" t="s">
        <v>0</v>
      </c>
      <c r="B2509">
        <v>2.1284800000000001</v>
      </c>
      <c r="C2509" t="s">
        <v>1</v>
      </c>
      <c r="D2509">
        <v>2</v>
      </c>
      <c r="E2509" t="s">
        <v>2</v>
      </c>
      <c r="F2509" t="s">
        <v>3</v>
      </c>
      <c r="G2509">
        <v>1</v>
      </c>
      <c r="H2509" t="s">
        <v>2</v>
      </c>
      <c r="I2509" t="s">
        <v>4</v>
      </c>
      <c r="J2509">
        <v>37944</v>
      </c>
      <c r="K2509" t="s">
        <v>5</v>
      </c>
      <c r="L2509">
        <v>493195</v>
      </c>
      <c r="N2509" t="s">
        <v>0</v>
      </c>
      <c r="O2509">
        <v>12.4795</v>
      </c>
      <c r="P2509" t="s">
        <v>1</v>
      </c>
      <c r="Q2509">
        <v>3</v>
      </c>
      <c r="R2509" t="s">
        <v>2</v>
      </c>
      <c r="S2509" t="s">
        <v>3</v>
      </c>
      <c r="T2509">
        <v>0</v>
      </c>
      <c r="U2509" t="s">
        <v>2</v>
      </c>
      <c r="V2509" t="s">
        <v>4</v>
      </c>
      <c r="W2509">
        <v>261392</v>
      </c>
      <c r="X2509" t="s">
        <v>5</v>
      </c>
      <c r="Y2509">
        <v>262896</v>
      </c>
    </row>
    <row r="2510" spans="1:25" x14ac:dyDescent="0.25">
      <c r="A2510" t="s">
        <v>0</v>
      </c>
      <c r="B2510">
        <v>2.1301700000000001</v>
      </c>
      <c r="C2510" t="s">
        <v>1</v>
      </c>
      <c r="D2510">
        <v>2</v>
      </c>
      <c r="E2510" t="s">
        <v>2</v>
      </c>
      <c r="F2510" t="s">
        <v>3</v>
      </c>
      <c r="G2510">
        <v>1</v>
      </c>
      <c r="H2510" t="s">
        <v>2</v>
      </c>
      <c r="I2510" t="s">
        <v>4</v>
      </c>
      <c r="J2510">
        <v>37944</v>
      </c>
      <c r="K2510" t="s">
        <v>5</v>
      </c>
      <c r="L2510">
        <v>492668</v>
      </c>
      <c r="N2510" t="s">
        <v>0</v>
      </c>
      <c r="O2510">
        <v>12.4863</v>
      </c>
      <c r="P2510" t="s">
        <v>1</v>
      </c>
      <c r="Q2510">
        <v>3</v>
      </c>
      <c r="R2510" t="s">
        <v>2</v>
      </c>
      <c r="S2510" t="s">
        <v>3</v>
      </c>
      <c r="T2510">
        <v>0</v>
      </c>
      <c r="U2510" t="s">
        <v>2</v>
      </c>
      <c r="V2510" t="s">
        <v>4</v>
      </c>
      <c r="W2510">
        <v>261392</v>
      </c>
      <c r="X2510" t="s">
        <v>5</v>
      </c>
      <c r="Y2510">
        <v>262369</v>
      </c>
    </row>
    <row r="2511" spans="1:25" x14ac:dyDescent="0.25">
      <c r="A2511" t="s">
        <v>0</v>
      </c>
      <c r="B2511">
        <v>2.1301700000000001</v>
      </c>
      <c r="C2511" t="s">
        <v>1</v>
      </c>
      <c r="D2511">
        <v>2</v>
      </c>
      <c r="E2511" t="s">
        <v>2</v>
      </c>
      <c r="F2511" t="s">
        <v>3</v>
      </c>
      <c r="G2511">
        <v>1</v>
      </c>
      <c r="H2511" t="s">
        <v>2</v>
      </c>
      <c r="I2511" t="s">
        <v>4</v>
      </c>
      <c r="J2511">
        <v>38998</v>
      </c>
      <c r="K2511" t="s">
        <v>5</v>
      </c>
      <c r="L2511">
        <v>493195</v>
      </c>
      <c r="N2511" t="s">
        <v>0</v>
      </c>
      <c r="O2511">
        <v>12.4863</v>
      </c>
      <c r="P2511" t="s">
        <v>1</v>
      </c>
      <c r="Q2511">
        <v>3</v>
      </c>
      <c r="R2511" t="s">
        <v>2</v>
      </c>
      <c r="S2511" t="s">
        <v>3</v>
      </c>
      <c r="T2511">
        <v>0</v>
      </c>
      <c r="U2511" t="s">
        <v>2</v>
      </c>
      <c r="V2511" t="s">
        <v>4</v>
      </c>
      <c r="W2511">
        <v>261392</v>
      </c>
      <c r="X2511" t="s">
        <v>5</v>
      </c>
      <c r="Y2511">
        <v>262896</v>
      </c>
    </row>
    <row r="2512" spans="1:25" x14ac:dyDescent="0.25">
      <c r="A2512" t="s">
        <v>0</v>
      </c>
      <c r="B2512">
        <v>2.13185</v>
      </c>
      <c r="C2512" t="s">
        <v>1</v>
      </c>
      <c r="D2512">
        <v>2</v>
      </c>
      <c r="E2512" t="s">
        <v>2</v>
      </c>
      <c r="F2512" t="s">
        <v>3</v>
      </c>
      <c r="G2512">
        <v>1</v>
      </c>
      <c r="H2512" t="s">
        <v>2</v>
      </c>
      <c r="I2512" t="s">
        <v>4</v>
      </c>
      <c r="J2512">
        <v>38998</v>
      </c>
      <c r="K2512" t="s">
        <v>5</v>
      </c>
      <c r="L2512">
        <v>492668</v>
      </c>
      <c r="N2512" t="s">
        <v>0</v>
      </c>
      <c r="O2512">
        <v>12.4947</v>
      </c>
      <c r="P2512" t="s">
        <v>1</v>
      </c>
      <c r="Q2512">
        <v>3</v>
      </c>
      <c r="R2512" t="s">
        <v>2</v>
      </c>
      <c r="S2512" t="s">
        <v>3</v>
      </c>
      <c r="T2512">
        <v>0</v>
      </c>
      <c r="U2512" t="s">
        <v>2</v>
      </c>
      <c r="V2512" t="s">
        <v>4</v>
      </c>
      <c r="W2512">
        <v>261392</v>
      </c>
      <c r="X2512" t="s">
        <v>5</v>
      </c>
      <c r="Y2512">
        <v>262369</v>
      </c>
    </row>
    <row r="2513" spans="1:25" x14ac:dyDescent="0.25">
      <c r="A2513" t="s">
        <v>0</v>
      </c>
      <c r="B2513">
        <v>2.13354</v>
      </c>
      <c r="C2513" t="s">
        <v>1</v>
      </c>
      <c r="D2513">
        <v>2</v>
      </c>
      <c r="E2513" t="s">
        <v>2</v>
      </c>
      <c r="F2513" t="s">
        <v>3</v>
      </c>
      <c r="G2513">
        <v>1</v>
      </c>
      <c r="H2513" t="s">
        <v>2</v>
      </c>
      <c r="I2513" t="s">
        <v>4</v>
      </c>
      <c r="J2513">
        <v>40052</v>
      </c>
      <c r="K2513" t="s">
        <v>5</v>
      </c>
      <c r="L2513">
        <v>492141</v>
      </c>
      <c r="N2513" t="s">
        <v>0</v>
      </c>
      <c r="O2513">
        <v>12.4964</v>
      </c>
      <c r="P2513" t="s">
        <v>1</v>
      </c>
      <c r="Q2513">
        <v>3</v>
      </c>
      <c r="R2513" t="s">
        <v>2</v>
      </c>
      <c r="S2513" t="s">
        <v>3</v>
      </c>
      <c r="T2513">
        <v>0</v>
      </c>
      <c r="U2513" t="s">
        <v>2</v>
      </c>
      <c r="V2513" t="s">
        <v>4</v>
      </c>
      <c r="W2513">
        <v>261392</v>
      </c>
      <c r="X2513" t="s">
        <v>5</v>
      </c>
      <c r="Y2513">
        <v>262896</v>
      </c>
    </row>
    <row r="2514" spans="1:25" x14ac:dyDescent="0.25">
      <c r="A2514" t="s">
        <v>0</v>
      </c>
      <c r="B2514">
        <v>2.13523</v>
      </c>
      <c r="C2514" t="s">
        <v>1</v>
      </c>
      <c r="D2514">
        <v>2</v>
      </c>
      <c r="E2514" t="s">
        <v>2</v>
      </c>
      <c r="F2514" t="s">
        <v>3</v>
      </c>
      <c r="G2514">
        <v>1</v>
      </c>
      <c r="H2514" t="s">
        <v>2</v>
      </c>
      <c r="I2514" t="s">
        <v>4</v>
      </c>
      <c r="J2514">
        <v>40052</v>
      </c>
      <c r="K2514" t="s">
        <v>5</v>
      </c>
      <c r="L2514">
        <v>491614</v>
      </c>
      <c r="N2514" t="s">
        <v>0</v>
      </c>
      <c r="O2514">
        <v>12.5031</v>
      </c>
      <c r="P2514" t="s">
        <v>1</v>
      </c>
      <c r="Q2514">
        <v>3</v>
      </c>
      <c r="R2514" t="s">
        <v>2</v>
      </c>
      <c r="S2514" t="s">
        <v>3</v>
      </c>
      <c r="T2514">
        <v>0</v>
      </c>
      <c r="U2514" t="s">
        <v>2</v>
      </c>
      <c r="V2514" t="s">
        <v>4</v>
      </c>
      <c r="W2514">
        <v>261392</v>
      </c>
      <c r="X2514" t="s">
        <v>5</v>
      </c>
      <c r="Y2514">
        <v>262369</v>
      </c>
    </row>
    <row r="2515" spans="1:25" x14ac:dyDescent="0.25">
      <c r="A2515" t="s">
        <v>0</v>
      </c>
      <c r="B2515">
        <v>2.1369099999999999</v>
      </c>
      <c r="C2515" t="s">
        <v>1</v>
      </c>
      <c r="D2515">
        <v>2</v>
      </c>
      <c r="E2515" t="s">
        <v>2</v>
      </c>
      <c r="F2515" t="s">
        <v>3</v>
      </c>
      <c r="G2515">
        <v>1</v>
      </c>
      <c r="H2515" t="s">
        <v>2</v>
      </c>
      <c r="I2515" t="s">
        <v>4</v>
      </c>
      <c r="J2515">
        <v>41106</v>
      </c>
      <c r="K2515" t="s">
        <v>5</v>
      </c>
      <c r="L2515">
        <v>491087</v>
      </c>
      <c r="N2515" t="s">
        <v>0</v>
      </c>
      <c r="O2515">
        <v>12.5031</v>
      </c>
      <c r="P2515" t="s">
        <v>1</v>
      </c>
      <c r="Q2515">
        <v>3</v>
      </c>
      <c r="R2515" t="s">
        <v>2</v>
      </c>
      <c r="S2515" t="s">
        <v>3</v>
      </c>
      <c r="T2515">
        <v>0</v>
      </c>
      <c r="U2515" t="s">
        <v>2</v>
      </c>
      <c r="V2515" t="s">
        <v>4</v>
      </c>
      <c r="W2515">
        <v>261392</v>
      </c>
      <c r="X2515" t="s">
        <v>5</v>
      </c>
      <c r="Y2515">
        <v>262896</v>
      </c>
    </row>
    <row r="2516" spans="1:25" x14ac:dyDescent="0.25">
      <c r="A2516" t="s">
        <v>0</v>
      </c>
      <c r="B2516">
        <v>2.1385999999999998</v>
      </c>
      <c r="C2516" t="s">
        <v>1</v>
      </c>
      <c r="D2516">
        <v>2</v>
      </c>
      <c r="E2516" t="s">
        <v>2</v>
      </c>
      <c r="F2516" t="s">
        <v>3</v>
      </c>
      <c r="G2516">
        <v>1</v>
      </c>
      <c r="H2516" t="s">
        <v>2</v>
      </c>
      <c r="I2516" t="s">
        <v>4</v>
      </c>
      <c r="J2516">
        <v>41106</v>
      </c>
      <c r="K2516" t="s">
        <v>5</v>
      </c>
      <c r="L2516">
        <v>490560</v>
      </c>
      <c r="N2516" t="s">
        <v>0</v>
      </c>
      <c r="O2516">
        <v>12.5116</v>
      </c>
      <c r="P2516" t="s">
        <v>1</v>
      </c>
      <c r="Q2516">
        <v>3</v>
      </c>
      <c r="R2516" t="s">
        <v>2</v>
      </c>
      <c r="S2516" t="s">
        <v>3</v>
      </c>
      <c r="T2516">
        <v>0</v>
      </c>
      <c r="U2516" t="s">
        <v>2</v>
      </c>
      <c r="V2516" t="s">
        <v>4</v>
      </c>
      <c r="W2516">
        <v>261392</v>
      </c>
      <c r="X2516" t="s">
        <v>5</v>
      </c>
      <c r="Y2516">
        <v>262369</v>
      </c>
    </row>
    <row r="2517" spans="1:25" x14ac:dyDescent="0.25">
      <c r="A2517" t="s">
        <v>0</v>
      </c>
      <c r="B2517">
        <v>2.1385999999999998</v>
      </c>
      <c r="C2517" t="s">
        <v>1</v>
      </c>
      <c r="D2517">
        <v>2</v>
      </c>
      <c r="E2517" t="s">
        <v>2</v>
      </c>
      <c r="F2517" t="s">
        <v>3</v>
      </c>
      <c r="G2517">
        <v>1</v>
      </c>
      <c r="H2517" t="s">
        <v>2</v>
      </c>
      <c r="I2517" t="s">
        <v>4</v>
      </c>
      <c r="J2517">
        <v>41106</v>
      </c>
      <c r="K2517" t="s">
        <v>5</v>
      </c>
      <c r="L2517">
        <v>491087</v>
      </c>
      <c r="N2517" t="s">
        <v>0</v>
      </c>
      <c r="O2517">
        <v>12.513299999999999</v>
      </c>
      <c r="P2517" t="s">
        <v>1</v>
      </c>
      <c r="Q2517">
        <v>3</v>
      </c>
      <c r="R2517" t="s">
        <v>2</v>
      </c>
      <c r="S2517" t="s">
        <v>3</v>
      </c>
      <c r="T2517">
        <v>0</v>
      </c>
      <c r="U2517" t="s">
        <v>2</v>
      </c>
      <c r="V2517" t="s">
        <v>4</v>
      </c>
      <c r="W2517">
        <v>261392</v>
      </c>
      <c r="X2517" t="s">
        <v>5</v>
      </c>
      <c r="Y2517">
        <v>262896</v>
      </c>
    </row>
    <row r="2518" spans="1:25" x14ac:dyDescent="0.25">
      <c r="A2518" t="s">
        <v>0</v>
      </c>
      <c r="B2518">
        <v>2.1402800000000002</v>
      </c>
      <c r="C2518" t="s">
        <v>1</v>
      </c>
      <c r="D2518">
        <v>2</v>
      </c>
      <c r="E2518" t="s">
        <v>2</v>
      </c>
      <c r="F2518" t="s">
        <v>3</v>
      </c>
      <c r="G2518">
        <v>1</v>
      </c>
      <c r="H2518" t="s">
        <v>2</v>
      </c>
      <c r="I2518" t="s">
        <v>4</v>
      </c>
      <c r="J2518">
        <v>42160</v>
      </c>
      <c r="K2518" t="s">
        <v>5</v>
      </c>
      <c r="L2518">
        <v>490560</v>
      </c>
      <c r="N2518" t="s">
        <v>0</v>
      </c>
      <c r="O2518">
        <v>12.52</v>
      </c>
      <c r="P2518" t="s">
        <v>1</v>
      </c>
      <c r="Q2518">
        <v>3</v>
      </c>
      <c r="R2518" t="s">
        <v>2</v>
      </c>
      <c r="S2518" t="s">
        <v>3</v>
      </c>
      <c r="T2518">
        <v>0</v>
      </c>
      <c r="U2518" t="s">
        <v>2</v>
      </c>
      <c r="V2518" t="s">
        <v>4</v>
      </c>
      <c r="W2518">
        <v>261392</v>
      </c>
      <c r="X2518" t="s">
        <v>5</v>
      </c>
      <c r="Y2518">
        <v>262369</v>
      </c>
    </row>
    <row r="2519" spans="1:25" x14ac:dyDescent="0.25">
      <c r="A2519" t="s">
        <v>0</v>
      </c>
      <c r="B2519">
        <v>2.1419700000000002</v>
      </c>
      <c r="C2519" t="s">
        <v>1</v>
      </c>
      <c r="D2519">
        <v>2</v>
      </c>
      <c r="E2519" t="s">
        <v>2</v>
      </c>
      <c r="F2519" t="s">
        <v>3</v>
      </c>
      <c r="G2519">
        <v>1</v>
      </c>
      <c r="H2519" t="s">
        <v>2</v>
      </c>
      <c r="I2519" t="s">
        <v>4</v>
      </c>
      <c r="J2519">
        <v>42160</v>
      </c>
      <c r="K2519" t="s">
        <v>5</v>
      </c>
      <c r="L2519">
        <v>490033</v>
      </c>
      <c r="N2519" t="s">
        <v>0</v>
      </c>
      <c r="O2519">
        <v>12.52</v>
      </c>
      <c r="P2519" t="s">
        <v>1</v>
      </c>
      <c r="Q2519">
        <v>3</v>
      </c>
      <c r="R2519" t="s">
        <v>2</v>
      </c>
      <c r="S2519" t="s">
        <v>3</v>
      </c>
      <c r="T2519">
        <v>0</v>
      </c>
      <c r="U2519" t="s">
        <v>2</v>
      </c>
      <c r="V2519" t="s">
        <v>4</v>
      </c>
      <c r="W2519">
        <v>261392</v>
      </c>
      <c r="X2519" t="s">
        <v>5</v>
      </c>
      <c r="Y2519">
        <v>262896</v>
      </c>
    </row>
    <row r="2520" spans="1:25" x14ac:dyDescent="0.25">
      <c r="A2520" t="s">
        <v>0</v>
      </c>
      <c r="B2520">
        <v>2.1436600000000001</v>
      </c>
      <c r="C2520" t="s">
        <v>1</v>
      </c>
      <c r="D2520">
        <v>2</v>
      </c>
      <c r="E2520" t="s">
        <v>2</v>
      </c>
      <c r="F2520" t="s">
        <v>3</v>
      </c>
      <c r="G2520">
        <v>1</v>
      </c>
      <c r="H2520" t="s">
        <v>2</v>
      </c>
      <c r="I2520" t="s">
        <v>4</v>
      </c>
      <c r="J2520">
        <v>43214</v>
      </c>
      <c r="K2520" t="s">
        <v>5</v>
      </c>
      <c r="L2520">
        <v>489506</v>
      </c>
      <c r="N2520" t="s">
        <v>0</v>
      </c>
      <c r="O2520">
        <v>12.5284</v>
      </c>
      <c r="P2520" t="s">
        <v>1</v>
      </c>
      <c r="Q2520">
        <v>3</v>
      </c>
      <c r="R2520" t="s">
        <v>2</v>
      </c>
      <c r="S2520" t="s">
        <v>3</v>
      </c>
      <c r="T2520">
        <v>0</v>
      </c>
      <c r="U2520" t="s">
        <v>2</v>
      </c>
      <c r="V2520" t="s">
        <v>4</v>
      </c>
      <c r="W2520">
        <v>261392</v>
      </c>
      <c r="X2520" t="s">
        <v>5</v>
      </c>
      <c r="Y2520">
        <v>262369</v>
      </c>
    </row>
    <row r="2521" spans="1:25" x14ac:dyDescent="0.25">
      <c r="A2521" t="s">
        <v>0</v>
      </c>
      <c r="B2521">
        <v>2.14534</v>
      </c>
      <c r="C2521" t="s">
        <v>1</v>
      </c>
      <c r="D2521">
        <v>2</v>
      </c>
      <c r="E2521" t="s">
        <v>2</v>
      </c>
      <c r="F2521" t="s">
        <v>3</v>
      </c>
      <c r="G2521">
        <v>1</v>
      </c>
      <c r="H2521" t="s">
        <v>2</v>
      </c>
      <c r="I2521" t="s">
        <v>4</v>
      </c>
      <c r="J2521">
        <v>43214</v>
      </c>
      <c r="K2521" t="s">
        <v>5</v>
      </c>
      <c r="L2521">
        <v>488979</v>
      </c>
      <c r="N2521" t="s">
        <v>0</v>
      </c>
      <c r="O2521">
        <v>12.530099999999999</v>
      </c>
      <c r="P2521" t="s">
        <v>1</v>
      </c>
      <c r="Q2521">
        <v>3</v>
      </c>
      <c r="R2521" t="s">
        <v>2</v>
      </c>
      <c r="S2521" t="s">
        <v>3</v>
      </c>
      <c r="T2521">
        <v>0</v>
      </c>
      <c r="U2521" t="s">
        <v>2</v>
      </c>
      <c r="V2521" t="s">
        <v>4</v>
      </c>
      <c r="W2521">
        <v>261392</v>
      </c>
      <c r="X2521" t="s">
        <v>5</v>
      </c>
      <c r="Y2521">
        <v>262896</v>
      </c>
    </row>
    <row r="2522" spans="1:25" x14ac:dyDescent="0.25">
      <c r="A2522" t="s">
        <v>0</v>
      </c>
      <c r="B2522">
        <v>2.14703</v>
      </c>
      <c r="C2522" t="s">
        <v>1</v>
      </c>
      <c r="D2522">
        <v>2</v>
      </c>
      <c r="E2522" t="s">
        <v>2</v>
      </c>
      <c r="F2522" t="s">
        <v>3</v>
      </c>
      <c r="G2522">
        <v>1</v>
      </c>
      <c r="H2522" t="s">
        <v>2</v>
      </c>
      <c r="I2522" t="s">
        <v>4</v>
      </c>
      <c r="J2522">
        <v>43214</v>
      </c>
      <c r="K2522" t="s">
        <v>5</v>
      </c>
      <c r="L2522">
        <v>488452</v>
      </c>
      <c r="N2522" t="s">
        <v>0</v>
      </c>
      <c r="O2522">
        <v>12.536899999999999</v>
      </c>
      <c r="P2522" t="s">
        <v>1</v>
      </c>
      <c r="Q2522">
        <v>3</v>
      </c>
      <c r="R2522" t="s">
        <v>2</v>
      </c>
      <c r="S2522" t="s">
        <v>3</v>
      </c>
      <c r="T2522">
        <v>0</v>
      </c>
      <c r="U2522" t="s">
        <v>2</v>
      </c>
      <c r="V2522" t="s">
        <v>4</v>
      </c>
      <c r="W2522">
        <v>261392</v>
      </c>
      <c r="X2522" t="s">
        <v>5</v>
      </c>
      <c r="Y2522">
        <v>262369</v>
      </c>
    </row>
    <row r="2523" spans="1:25" x14ac:dyDescent="0.25">
      <c r="A2523" t="s">
        <v>0</v>
      </c>
      <c r="B2523">
        <v>2.14703</v>
      </c>
      <c r="C2523" t="s">
        <v>1</v>
      </c>
      <c r="D2523">
        <v>2</v>
      </c>
      <c r="E2523" t="s">
        <v>2</v>
      </c>
      <c r="F2523" t="s">
        <v>3</v>
      </c>
      <c r="G2523">
        <v>1</v>
      </c>
      <c r="H2523" t="s">
        <v>2</v>
      </c>
      <c r="I2523" t="s">
        <v>4</v>
      </c>
      <c r="J2523">
        <v>44268</v>
      </c>
      <c r="K2523" t="s">
        <v>5</v>
      </c>
      <c r="L2523">
        <v>488979</v>
      </c>
      <c r="N2523" t="s">
        <v>0</v>
      </c>
      <c r="O2523">
        <v>12.536899999999999</v>
      </c>
      <c r="P2523" t="s">
        <v>1</v>
      </c>
      <c r="Q2523">
        <v>3</v>
      </c>
      <c r="R2523" t="s">
        <v>2</v>
      </c>
      <c r="S2523" t="s">
        <v>3</v>
      </c>
      <c r="T2523">
        <v>0</v>
      </c>
      <c r="U2523" t="s">
        <v>2</v>
      </c>
      <c r="V2523" t="s">
        <v>4</v>
      </c>
      <c r="W2523">
        <v>261392</v>
      </c>
      <c r="X2523" t="s">
        <v>5</v>
      </c>
      <c r="Y2523">
        <v>262896</v>
      </c>
    </row>
    <row r="2524" spans="1:25" x14ac:dyDescent="0.25">
      <c r="A2524" t="s">
        <v>0</v>
      </c>
      <c r="B2524">
        <v>2.14872</v>
      </c>
      <c r="C2524" t="s">
        <v>1</v>
      </c>
      <c r="D2524">
        <v>2</v>
      </c>
      <c r="E2524" t="s">
        <v>2</v>
      </c>
      <c r="F2524" t="s">
        <v>3</v>
      </c>
      <c r="G2524">
        <v>1</v>
      </c>
      <c r="H2524" t="s">
        <v>2</v>
      </c>
      <c r="I2524" t="s">
        <v>4</v>
      </c>
      <c r="J2524">
        <v>44268</v>
      </c>
      <c r="K2524" t="s">
        <v>5</v>
      </c>
      <c r="L2524">
        <v>488452</v>
      </c>
      <c r="N2524" t="s">
        <v>0</v>
      </c>
      <c r="O2524">
        <v>12.545299999999999</v>
      </c>
      <c r="P2524" t="s">
        <v>1</v>
      </c>
      <c r="Q2524">
        <v>3</v>
      </c>
      <c r="R2524" t="s">
        <v>2</v>
      </c>
      <c r="S2524" t="s">
        <v>3</v>
      </c>
      <c r="T2524">
        <v>0</v>
      </c>
      <c r="U2524" t="s">
        <v>2</v>
      </c>
      <c r="V2524" t="s">
        <v>4</v>
      </c>
      <c r="W2524">
        <v>261392</v>
      </c>
      <c r="X2524" t="s">
        <v>5</v>
      </c>
      <c r="Y2524">
        <v>262369</v>
      </c>
    </row>
    <row r="2525" spans="1:25" x14ac:dyDescent="0.25">
      <c r="A2525" t="s">
        <v>0</v>
      </c>
      <c r="B2525">
        <v>2.1503999999999999</v>
      </c>
      <c r="C2525" t="s">
        <v>1</v>
      </c>
      <c r="D2525">
        <v>2</v>
      </c>
      <c r="E2525" t="s">
        <v>2</v>
      </c>
      <c r="F2525" t="s">
        <v>3</v>
      </c>
      <c r="G2525">
        <v>1</v>
      </c>
      <c r="H2525" t="s">
        <v>2</v>
      </c>
      <c r="I2525" t="s">
        <v>4</v>
      </c>
      <c r="J2525">
        <v>45322</v>
      </c>
      <c r="K2525" t="s">
        <v>5</v>
      </c>
      <c r="L2525">
        <v>487925</v>
      </c>
      <c r="N2525" t="s">
        <v>0</v>
      </c>
      <c r="O2525">
        <v>12.547000000000001</v>
      </c>
      <c r="P2525" t="s">
        <v>1</v>
      </c>
      <c r="Q2525">
        <v>3</v>
      </c>
      <c r="R2525" t="s">
        <v>2</v>
      </c>
      <c r="S2525" t="s">
        <v>3</v>
      </c>
      <c r="T2525">
        <v>0</v>
      </c>
      <c r="U2525" t="s">
        <v>2</v>
      </c>
      <c r="V2525" t="s">
        <v>4</v>
      </c>
      <c r="W2525">
        <v>261392</v>
      </c>
      <c r="X2525" t="s">
        <v>5</v>
      </c>
      <c r="Y2525">
        <v>262896</v>
      </c>
    </row>
    <row r="2526" spans="1:25" x14ac:dyDescent="0.25">
      <c r="A2526" t="s">
        <v>0</v>
      </c>
      <c r="B2526">
        <v>2.1520899999999998</v>
      </c>
      <c r="C2526" t="s">
        <v>1</v>
      </c>
      <c r="D2526">
        <v>2</v>
      </c>
      <c r="E2526" t="s">
        <v>2</v>
      </c>
      <c r="F2526" t="s">
        <v>3</v>
      </c>
      <c r="G2526">
        <v>1</v>
      </c>
      <c r="H2526" t="s">
        <v>2</v>
      </c>
      <c r="I2526" t="s">
        <v>4</v>
      </c>
      <c r="J2526">
        <v>45322</v>
      </c>
      <c r="K2526" t="s">
        <v>5</v>
      </c>
      <c r="L2526">
        <v>487398</v>
      </c>
      <c r="N2526" t="s">
        <v>0</v>
      </c>
      <c r="O2526">
        <v>12.553699999999999</v>
      </c>
      <c r="P2526" t="s">
        <v>1</v>
      </c>
      <c r="Q2526">
        <v>3</v>
      </c>
      <c r="R2526" t="s">
        <v>2</v>
      </c>
      <c r="S2526" t="s">
        <v>3</v>
      </c>
      <c r="T2526">
        <v>0</v>
      </c>
      <c r="U2526" t="s">
        <v>2</v>
      </c>
      <c r="V2526" t="s">
        <v>4</v>
      </c>
      <c r="W2526">
        <v>261392</v>
      </c>
      <c r="X2526" t="s">
        <v>5</v>
      </c>
      <c r="Y2526">
        <v>262369</v>
      </c>
    </row>
    <row r="2527" spans="1:25" x14ac:dyDescent="0.25">
      <c r="A2527" t="s">
        <v>0</v>
      </c>
      <c r="B2527">
        <v>2.1537799999999998</v>
      </c>
      <c r="C2527" t="s">
        <v>1</v>
      </c>
      <c r="D2527">
        <v>2</v>
      </c>
      <c r="E2527" t="s">
        <v>2</v>
      </c>
      <c r="F2527" t="s">
        <v>3</v>
      </c>
      <c r="G2527">
        <v>1</v>
      </c>
      <c r="H2527" t="s">
        <v>2</v>
      </c>
      <c r="I2527" t="s">
        <v>4</v>
      </c>
      <c r="J2527">
        <v>46376</v>
      </c>
      <c r="K2527" t="s">
        <v>5</v>
      </c>
      <c r="L2527">
        <v>486871</v>
      </c>
      <c r="N2527" t="s">
        <v>0</v>
      </c>
      <c r="O2527">
        <v>12.553699999999999</v>
      </c>
      <c r="P2527" t="s">
        <v>1</v>
      </c>
      <c r="Q2527">
        <v>3</v>
      </c>
      <c r="R2527" t="s">
        <v>2</v>
      </c>
      <c r="S2527" t="s">
        <v>3</v>
      </c>
      <c r="T2527">
        <v>0</v>
      </c>
      <c r="U2527" t="s">
        <v>2</v>
      </c>
      <c r="V2527" t="s">
        <v>4</v>
      </c>
      <c r="W2527">
        <v>261392</v>
      </c>
      <c r="X2527" t="s">
        <v>5</v>
      </c>
      <c r="Y2527">
        <v>262896</v>
      </c>
    </row>
    <row r="2528" spans="1:25" x14ac:dyDescent="0.25">
      <c r="A2528" t="s">
        <v>0</v>
      </c>
      <c r="B2528">
        <v>2.1554600000000002</v>
      </c>
      <c r="C2528" t="s">
        <v>1</v>
      </c>
      <c r="D2528">
        <v>2</v>
      </c>
      <c r="E2528" t="s">
        <v>2</v>
      </c>
      <c r="F2528" t="s">
        <v>3</v>
      </c>
      <c r="G2528">
        <v>1</v>
      </c>
      <c r="H2528" t="s">
        <v>2</v>
      </c>
      <c r="I2528" t="s">
        <v>4</v>
      </c>
      <c r="J2528">
        <v>46376</v>
      </c>
      <c r="K2528" t="s">
        <v>5</v>
      </c>
      <c r="L2528">
        <v>486344</v>
      </c>
      <c r="N2528" t="s">
        <v>0</v>
      </c>
      <c r="O2528">
        <v>12.562200000000001</v>
      </c>
      <c r="P2528" t="s">
        <v>1</v>
      </c>
      <c r="Q2528">
        <v>3</v>
      </c>
      <c r="R2528" t="s">
        <v>2</v>
      </c>
      <c r="S2528" t="s">
        <v>3</v>
      </c>
      <c r="T2528">
        <v>0</v>
      </c>
      <c r="U2528" t="s">
        <v>2</v>
      </c>
      <c r="V2528" t="s">
        <v>4</v>
      </c>
      <c r="W2528">
        <v>261392</v>
      </c>
      <c r="X2528" t="s">
        <v>5</v>
      </c>
      <c r="Y2528">
        <v>262369</v>
      </c>
    </row>
    <row r="2529" spans="1:25" x14ac:dyDescent="0.25">
      <c r="A2529" t="s">
        <v>0</v>
      </c>
      <c r="B2529">
        <v>2.1554600000000002</v>
      </c>
      <c r="C2529" t="s">
        <v>1</v>
      </c>
      <c r="D2529">
        <v>2</v>
      </c>
      <c r="E2529" t="s">
        <v>2</v>
      </c>
      <c r="F2529" t="s">
        <v>3</v>
      </c>
      <c r="G2529">
        <v>1</v>
      </c>
      <c r="H2529" t="s">
        <v>2</v>
      </c>
      <c r="I2529" t="s">
        <v>4</v>
      </c>
      <c r="J2529">
        <v>46376</v>
      </c>
      <c r="K2529" t="s">
        <v>5</v>
      </c>
      <c r="L2529">
        <v>486871</v>
      </c>
      <c r="N2529" t="s">
        <v>0</v>
      </c>
      <c r="O2529">
        <v>12.5639</v>
      </c>
      <c r="P2529" t="s">
        <v>1</v>
      </c>
      <c r="Q2529">
        <v>3</v>
      </c>
      <c r="R2529" t="s">
        <v>2</v>
      </c>
      <c r="S2529" t="s">
        <v>3</v>
      </c>
      <c r="T2529">
        <v>0</v>
      </c>
      <c r="U2529" t="s">
        <v>2</v>
      </c>
      <c r="V2529" t="s">
        <v>4</v>
      </c>
      <c r="W2529">
        <v>261392</v>
      </c>
      <c r="X2529" t="s">
        <v>5</v>
      </c>
      <c r="Y2529">
        <v>262896</v>
      </c>
    </row>
    <row r="2530" spans="1:25" x14ac:dyDescent="0.25">
      <c r="A2530" t="s">
        <v>0</v>
      </c>
      <c r="B2530">
        <v>2.1571500000000001</v>
      </c>
      <c r="C2530" t="s">
        <v>1</v>
      </c>
      <c r="D2530">
        <v>2</v>
      </c>
      <c r="E2530" t="s">
        <v>2</v>
      </c>
      <c r="F2530" t="s">
        <v>3</v>
      </c>
      <c r="G2530">
        <v>1</v>
      </c>
      <c r="H2530" t="s">
        <v>2</v>
      </c>
      <c r="I2530" t="s">
        <v>4</v>
      </c>
      <c r="J2530">
        <v>47430</v>
      </c>
      <c r="K2530" t="s">
        <v>5</v>
      </c>
      <c r="L2530">
        <v>486344</v>
      </c>
      <c r="N2530" t="s">
        <v>0</v>
      </c>
      <c r="O2530">
        <v>12.570600000000001</v>
      </c>
      <c r="P2530" t="s">
        <v>1</v>
      </c>
      <c r="Q2530">
        <v>3</v>
      </c>
      <c r="R2530" t="s">
        <v>2</v>
      </c>
      <c r="S2530" t="s">
        <v>3</v>
      </c>
      <c r="T2530">
        <v>0</v>
      </c>
      <c r="U2530" t="s">
        <v>2</v>
      </c>
      <c r="V2530" t="s">
        <v>4</v>
      </c>
      <c r="W2530">
        <v>261392</v>
      </c>
      <c r="X2530" t="s">
        <v>5</v>
      </c>
      <c r="Y2530">
        <v>262369</v>
      </c>
    </row>
    <row r="2531" spans="1:25" x14ac:dyDescent="0.25">
      <c r="A2531" t="s">
        <v>0</v>
      </c>
      <c r="B2531">
        <v>2.1588400000000001</v>
      </c>
      <c r="C2531" t="s">
        <v>1</v>
      </c>
      <c r="D2531">
        <v>2</v>
      </c>
      <c r="E2531" t="s">
        <v>2</v>
      </c>
      <c r="F2531" t="s">
        <v>3</v>
      </c>
      <c r="G2531">
        <v>1</v>
      </c>
      <c r="H2531" t="s">
        <v>2</v>
      </c>
      <c r="I2531" t="s">
        <v>4</v>
      </c>
      <c r="J2531">
        <v>47430</v>
      </c>
      <c r="K2531" t="s">
        <v>5</v>
      </c>
      <c r="L2531">
        <v>485817</v>
      </c>
      <c r="N2531" t="s">
        <v>0</v>
      </c>
      <c r="O2531">
        <v>12.570600000000001</v>
      </c>
      <c r="P2531" t="s">
        <v>1</v>
      </c>
      <c r="Q2531">
        <v>3</v>
      </c>
      <c r="R2531" t="s">
        <v>2</v>
      </c>
      <c r="S2531" t="s">
        <v>3</v>
      </c>
      <c r="T2531">
        <v>0</v>
      </c>
      <c r="U2531" t="s">
        <v>2</v>
      </c>
      <c r="V2531" t="s">
        <v>4</v>
      </c>
      <c r="W2531">
        <v>261392</v>
      </c>
      <c r="X2531" t="s">
        <v>5</v>
      </c>
      <c r="Y2531">
        <v>262896</v>
      </c>
    </row>
    <row r="2532" spans="1:25" x14ac:dyDescent="0.25">
      <c r="A2532" t="s">
        <v>0</v>
      </c>
      <c r="B2532">
        <v>2.16052</v>
      </c>
      <c r="C2532" t="s">
        <v>1</v>
      </c>
      <c r="D2532">
        <v>2</v>
      </c>
      <c r="E2532" t="s">
        <v>2</v>
      </c>
      <c r="F2532" t="s">
        <v>3</v>
      </c>
      <c r="G2532">
        <v>1</v>
      </c>
      <c r="H2532" t="s">
        <v>2</v>
      </c>
      <c r="I2532" t="s">
        <v>4</v>
      </c>
      <c r="J2532">
        <v>48484</v>
      </c>
      <c r="K2532" t="s">
        <v>5</v>
      </c>
      <c r="L2532">
        <v>485290</v>
      </c>
      <c r="N2532" t="s">
        <v>0</v>
      </c>
      <c r="O2532">
        <v>12.579000000000001</v>
      </c>
      <c r="P2532" t="s">
        <v>1</v>
      </c>
      <c r="Q2532">
        <v>3</v>
      </c>
      <c r="R2532" t="s">
        <v>2</v>
      </c>
      <c r="S2532" t="s">
        <v>3</v>
      </c>
      <c r="T2532">
        <v>0</v>
      </c>
      <c r="U2532" t="s">
        <v>2</v>
      </c>
      <c r="V2532" t="s">
        <v>4</v>
      </c>
      <c r="W2532">
        <v>261392</v>
      </c>
      <c r="X2532" t="s">
        <v>5</v>
      </c>
      <c r="Y2532">
        <v>262369</v>
      </c>
    </row>
    <row r="2533" spans="1:25" x14ac:dyDescent="0.25">
      <c r="A2533" t="s">
        <v>0</v>
      </c>
      <c r="B2533">
        <v>2.16221</v>
      </c>
      <c r="C2533" t="s">
        <v>1</v>
      </c>
      <c r="D2533">
        <v>2</v>
      </c>
      <c r="E2533" t="s">
        <v>2</v>
      </c>
      <c r="F2533" t="s">
        <v>3</v>
      </c>
      <c r="G2533">
        <v>1</v>
      </c>
      <c r="H2533" t="s">
        <v>2</v>
      </c>
      <c r="I2533" t="s">
        <v>4</v>
      </c>
      <c r="J2533">
        <v>48484</v>
      </c>
      <c r="K2533" t="s">
        <v>5</v>
      </c>
      <c r="L2533">
        <v>484763</v>
      </c>
      <c r="N2533" t="s">
        <v>0</v>
      </c>
      <c r="O2533">
        <v>12.5807</v>
      </c>
      <c r="P2533" t="s">
        <v>1</v>
      </c>
      <c r="Q2533">
        <v>3</v>
      </c>
      <c r="R2533" t="s">
        <v>2</v>
      </c>
      <c r="S2533" t="s">
        <v>3</v>
      </c>
      <c r="T2533">
        <v>0</v>
      </c>
      <c r="U2533" t="s">
        <v>2</v>
      </c>
      <c r="V2533" t="s">
        <v>4</v>
      </c>
      <c r="W2533">
        <v>261392</v>
      </c>
      <c r="X2533" t="s">
        <v>5</v>
      </c>
      <c r="Y2533">
        <v>262896</v>
      </c>
    </row>
    <row r="2534" spans="1:25" x14ac:dyDescent="0.25">
      <c r="A2534" t="s">
        <v>0</v>
      </c>
      <c r="B2534">
        <v>2.1638899999999999</v>
      </c>
      <c r="C2534" t="s">
        <v>1</v>
      </c>
      <c r="D2534">
        <v>2</v>
      </c>
      <c r="E2534" t="s">
        <v>2</v>
      </c>
      <c r="F2534" t="s">
        <v>3</v>
      </c>
      <c r="G2534">
        <v>1</v>
      </c>
      <c r="H2534" t="s">
        <v>2</v>
      </c>
      <c r="I2534" t="s">
        <v>4</v>
      </c>
      <c r="J2534">
        <v>48484</v>
      </c>
      <c r="K2534" t="s">
        <v>5</v>
      </c>
      <c r="L2534">
        <v>484236</v>
      </c>
      <c r="N2534" t="s">
        <v>0</v>
      </c>
      <c r="O2534">
        <v>12.5875</v>
      </c>
      <c r="P2534" t="s">
        <v>1</v>
      </c>
      <c r="Q2534">
        <v>3</v>
      </c>
      <c r="R2534" t="s">
        <v>2</v>
      </c>
      <c r="S2534" t="s">
        <v>3</v>
      </c>
      <c r="T2534">
        <v>0</v>
      </c>
      <c r="U2534" t="s">
        <v>2</v>
      </c>
      <c r="V2534" t="s">
        <v>4</v>
      </c>
      <c r="W2534">
        <v>261392</v>
      </c>
      <c r="X2534" t="s">
        <v>5</v>
      </c>
      <c r="Y2534">
        <v>262369</v>
      </c>
    </row>
    <row r="2535" spans="1:25" x14ac:dyDescent="0.25">
      <c r="A2535" t="s">
        <v>0</v>
      </c>
      <c r="B2535">
        <v>2.1638899999999999</v>
      </c>
      <c r="C2535" t="s">
        <v>1</v>
      </c>
      <c r="D2535">
        <v>2</v>
      </c>
      <c r="E2535" t="s">
        <v>2</v>
      </c>
      <c r="F2535" t="s">
        <v>3</v>
      </c>
      <c r="G2535">
        <v>1</v>
      </c>
      <c r="H2535" t="s">
        <v>2</v>
      </c>
      <c r="I2535" t="s">
        <v>4</v>
      </c>
      <c r="J2535">
        <v>49538</v>
      </c>
      <c r="K2535" t="s">
        <v>5</v>
      </c>
      <c r="L2535">
        <v>484763</v>
      </c>
      <c r="N2535" t="s">
        <v>0</v>
      </c>
      <c r="O2535">
        <v>12.5875</v>
      </c>
      <c r="P2535" t="s">
        <v>1</v>
      </c>
      <c r="Q2535">
        <v>3</v>
      </c>
      <c r="R2535" t="s">
        <v>2</v>
      </c>
      <c r="S2535" t="s">
        <v>3</v>
      </c>
      <c r="T2535">
        <v>0</v>
      </c>
      <c r="U2535" t="s">
        <v>2</v>
      </c>
      <c r="V2535" t="s">
        <v>4</v>
      </c>
      <c r="W2535">
        <v>261392</v>
      </c>
      <c r="X2535" t="s">
        <v>5</v>
      </c>
      <c r="Y2535">
        <v>262896</v>
      </c>
    </row>
    <row r="2536" spans="1:25" x14ac:dyDescent="0.25">
      <c r="A2536" t="s">
        <v>0</v>
      </c>
      <c r="B2536">
        <v>2.1655799999999998</v>
      </c>
      <c r="C2536" t="s">
        <v>1</v>
      </c>
      <c r="D2536">
        <v>2</v>
      </c>
      <c r="E2536" t="s">
        <v>2</v>
      </c>
      <c r="F2536" t="s">
        <v>3</v>
      </c>
      <c r="G2536">
        <v>1</v>
      </c>
      <c r="H2536" t="s">
        <v>2</v>
      </c>
      <c r="I2536" t="s">
        <v>4</v>
      </c>
      <c r="J2536">
        <v>49538</v>
      </c>
      <c r="K2536" t="s">
        <v>5</v>
      </c>
      <c r="L2536">
        <v>484236</v>
      </c>
      <c r="N2536" t="s">
        <v>0</v>
      </c>
      <c r="O2536">
        <v>12.5959</v>
      </c>
      <c r="P2536" t="s">
        <v>1</v>
      </c>
      <c r="Q2536">
        <v>3</v>
      </c>
      <c r="R2536" t="s">
        <v>2</v>
      </c>
      <c r="S2536" t="s">
        <v>3</v>
      </c>
      <c r="T2536">
        <v>0</v>
      </c>
      <c r="U2536" t="s">
        <v>2</v>
      </c>
      <c r="V2536" t="s">
        <v>4</v>
      </c>
      <c r="W2536">
        <v>261392</v>
      </c>
      <c r="X2536" t="s">
        <v>5</v>
      </c>
      <c r="Y2536">
        <v>262369</v>
      </c>
    </row>
    <row r="2537" spans="1:25" x14ac:dyDescent="0.25">
      <c r="A2537" t="s">
        <v>0</v>
      </c>
      <c r="B2537">
        <v>2.1672699999999998</v>
      </c>
      <c r="C2537" t="s">
        <v>1</v>
      </c>
      <c r="D2537">
        <v>2</v>
      </c>
      <c r="E2537" t="s">
        <v>2</v>
      </c>
      <c r="F2537" t="s">
        <v>3</v>
      </c>
      <c r="G2537">
        <v>1</v>
      </c>
      <c r="H2537" t="s">
        <v>2</v>
      </c>
      <c r="I2537" t="s">
        <v>4</v>
      </c>
      <c r="J2537">
        <v>50592</v>
      </c>
      <c r="K2537" t="s">
        <v>5</v>
      </c>
      <c r="L2537">
        <v>483709</v>
      </c>
      <c r="N2537" t="s">
        <v>0</v>
      </c>
      <c r="O2537">
        <v>12.5976</v>
      </c>
      <c r="P2537" t="s">
        <v>1</v>
      </c>
      <c r="Q2537">
        <v>3</v>
      </c>
      <c r="R2537" t="s">
        <v>2</v>
      </c>
      <c r="S2537" t="s">
        <v>3</v>
      </c>
      <c r="T2537">
        <v>0</v>
      </c>
      <c r="U2537" t="s">
        <v>2</v>
      </c>
      <c r="V2537" t="s">
        <v>4</v>
      </c>
      <c r="W2537">
        <v>261392</v>
      </c>
      <c r="X2537" t="s">
        <v>5</v>
      </c>
      <c r="Y2537">
        <v>262896</v>
      </c>
    </row>
    <row r="2538" spans="1:25" x14ac:dyDescent="0.25">
      <c r="A2538" t="s">
        <v>0</v>
      </c>
      <c r="B2538">
        <v>2.1689500000000002</v>
      </c>
      <c r="C2538" t="s">
        <v>1</v>
      </c>
      <c r="D2538">
        <v>2</v>
      </c>
      <c r="E2538" t="s">
        <v>2</v>
      </c>
      <c r="F2538" t="s">
        <v>3</v>
      </c>
      <c r="G2538">
        <v>1</v>
      </c>
      <c r="H2538" t="s">
        <v>2</v>
      </c>
      <c r="I2538" t="s">
        <v>4</v>
      </c>
      <c r="J2538">
        <v>50592</v>
      </c>
      <c r="K2538" t="s">
        <v>5</v>
      </c>
      <c r="L2538">
        <v>483182</v>
      </c>
      <c r="N2538" t="s">
        <v>0</v>
      </c>
      <c r="O2538">
        <v>12.6043</v>
      </c>
      <c r="P2538" t="s">
        <v>1</v>
      </c>
      <c r="Q2538">
        <v>3</v>
      </c>
      <c r="R2538" t="s">
        <v>2</v>
      </c>
      <c r="S2538" t="s">
        <v>3</v>
      </c>
      <c r="T2538">
        <v>0</v>
      </c>
      <c r="U2538" t="s">
        <v>2</v>
      </c>
      <c r="V2538" t="s">
        <v>4</v>
      </c>
      <c r="W2538">
        <v>261392</v>
      </c>
      <c r="X2538" t="s">
        <v>5</v>
      </c>
      <c r="Y2538">
        <v>262369</v>
      </c>
    </row>
    <row r="2539" spans="1:25" x14ac:dyDescent="0.25">
      <c r="A2539" t="s">
        <v>0</v>
      </c>
      <c r="B2539">
        <v>2.1706400000000001</v>
      </c>
      <c r="C2539" t="s">
        <v>1</v>
      </c>
      <c r="D2539">
        <v>2</v>
      </c>
      <c r="E2539" t="s">
        <v>2</v>
      </c>
      <c r="F2539" t="s">
        <v>3</v>
      </c>
      <c r="G2539">
        <v>1</v>
      </c>
      <c r="H2539" t="s">
        <v>2</v>
      </c>
      <c r="I2539" t="s">
        <v>4</v>
      </c>
      <c r="J2539">
        <v>51646</v>
      </c>
      <c r="K2539" t="s">
        <v>5</v>
      </c>
      <c r="L2539">
        <v>482655</v>
      </c>
      <c r="N2539" t="s">
        <v>0</v>
      </c>
      <c r="O2539">
        <v>12.6043</v>
      </c>
      <c r="P2539" t="s">
        <v>1</v>
      </c>
      <c r="Q2539">
        <v>3</v>
      </c>
      <c r="R2539" t="s">
        <v>2</v>
      </c>
      <c r="S2539" t="s">
        <v>3</v>
      </c>
      <c r="T2539">
        <v>0</v>
      </c>
      <c r="U2539" t="s">
        <v>2</v>
      </c>
      <c r="V2539" t="s">
        <v>4</v>
      </c>
      <c r="W2539">
        <v>261392</v>
      </c>
      <c r="X2539" t="s">
        <v>5</v>
      </c>
      <c r="Y2539">
        <v>262896</v>
      </c>
    </row>
    <row r="2540" spans="1:25" x14ac:dyDescent="0.25">
      <c r="A2540" t="s">
        <v>0</v>
      </c>
      <c r="B2540">
        <v>2.1723300000000001</v>
      </c>
      <c r="C2540" t="s">
        <v>1</v>
      </c>
      <c r="D2540">
        <v>2</v>
      </c>
      <c r="E2540" t="s">
        <v>2</v>
      </c>
      <c r="F2540" t="s">
        <v>3</v>
      </c>
      <c r="G2540">
        <v>1</v>
      </c>
      <c r="H2540" t="s">
        <v>2</v>
      </c>
      <c r="I2540" t="s">
        <v>4</v>
      </c>
      <c r="J2540">
        <v>51646</v>
      </c>
      <c r="K2540" t="s">
        <v>5</v>
      </c>
      <c r="L2540">
        <v>482128</v>
      </c>
      <c r="N2540" t="s">
        <v>0</v>
      </c>
      <c r="O2540">
        <v>12.6128</v>
      </c>
      <c r="P2540" t="s">
        <v>1</v>
      </c>
      <c r="Q2540">
        <v>3</v>
      </c>
      <c r="R2540" t="s">
        <v>2</v>
      </c>
      <c r="S2540" t="s">
        <v>3</v>
      </c>
      <c r="T2540">
        <v>0</v>
      </c>
      <c r="U2540" t="s">
        <v>2</v>
      </c>
      <c r="V2540" t="s">
        <v>4</v>
      </c>
      <c r="W2540">
        <v>261392</v>
      </c>
      <c r="X2540" t="s">
        <v>5</v>
      </c>
      <c r="Y2540">
        <v>262369</v>
      </c>
    </row>
    <row r="2541" spans="1:25" x14ac:dyDescent="0.25">
      <c r="A2541" t="s">
        <v>0</v>
      </c>
      <c r="B2541">
        <v>2.1723300000000001</v>
      </c>
      <c r="C2541" t="s">
        <v>1</v>
      </c>
      <c r="D2541">
        <v>2</v>
      </c>
      <c r="E2541" t="s">
        <v>2</v>
      </c>
      <c r="F2541" t="s">
        <v>3</v>
      </c>
      <c r="G2541">
        <v>1</v>
      </c>
      <c r="H2541" t="s">
        <v>2</v>
      </c>
      <c r="I2541" t="s">
        <v>4</v>
      </c>
      <c r="J2541">
        <v>51646</v>
      </c>
      <c r="K2541" t="s">
        <v>5</v>
      </c>
      <c r="L2541">
        <v>482655</v>
      </c>
      <c r="N2541" t="s">
        <v>0</v>
      </c>
      <c r="O2541">
        <v>12.6128</v>
      </c>
      <c r="P2541" t="s">
        <v>1</v>
      </c>
      <c r="Q2541">
        <v>3</v>
      </c>
      <c r="R2541" t="s">
        <v>2</v>
      </c>
      <c r="S2541" t="s">
        <v>3</v>
      </c>
      <c r="T2541">
        <v>0</v>
      </c>
      <c r="U2541" t="s">
        <v>2</v>
      </c>
      <c r="V2541" t="s">
        <v>4</v>
      </c>
      <c r="W2541">
        <v>261392</v>
      </c>
      <c r="X2541" t="s">
        <v>5</v>
      </c>
      <c r="Y2541">
        <v>262896</v>
      </c>
    </row>
    <row r="2542" spans="1:25" x14ac:dyDescent="0.25">
      <c r="A2542" t="s">
        <v>0</v>
      </c>
      <c r="B2542">
        <v>2.17401</v>
      </c>
      <c r="C2542" t="s">
        <v>1</v>
      </c>
      <c r="D2542">
        <v>2</v>
      </c>
      <c r="E2542" t="s">
        <v>2</v>
      </c>
      <c r="F2542" t="s">
        <v>3</v>
      </c>
      <c r="G2542">
        <v>1</v>
      </c>
      <c r="H2542" t="s">
        <v>2</v>
      </c>
      <c r="I2542" t="s">
        <v>4</v>
      </c>
      <c r="J2542">
        <v>52700</v>
      </c>
      <c r="K2542" t="s">
        <v>5</v>
      </c>
      <c r="L2542">
        <v>482128</v>
      </c>
      <c r="N2542" t="s">
        <v>0</v>
      </c>
      <c r="O2542">
        <v>12.6212</v>
      </c>
      <c r="P2542" t="s">
        <v>1</v>
      </c>
      <c r="Q2542">
        <v>3</v>
      </c>
      <c r="R2542" t="s">
        <v>2</v>
      </c>
      <c r="S2542" t="s">
        <v>3</v>
      </c>
      <c r="T2542">
        <v>0</v>
      </c>
      <c r="U2542" t="s">
        <v>2</v>
      </c>
      <c r="V2542" t="s">
        <v>4</v>
      </c>
      <c r="W2542">
        <v>261392</v>
      </c>
      <c r="X2542" t="s">
        <v>5</v>
      </c>
      <c r="Y2542">
        <v>262369</v>
      </c>
    </row>
    <row r="2543" spans="1:25" x14ac:dyDescent="0.25">
      <c r="A2543" t="s">
        <v>0</v>
      </c>
      <c r="B2543">
        <v>2.1757</v>
      </c>
      <c r="C2543" t="s">
        <v>1</v>
      </c>
      <c r="D2543">
        <v>2</v>
      </c>
      <c r="E2543" t="s">
        <v>2</v>
      </c>
      <c r="F2543" t="s">
        <v>3</v>
      </c>
      <c r="G2543">
        <v>1</v>
      </c>
      <c r="H2543" t="s">
        <v>2</v>
      </c>
      <c r="I2543" t="s">
        <v>4</v>
      </c>
      <c r="J2543">
        <v>52700</v>
      </c>
      <c r="K2543" t="s">
        <v>5</v>
      </c>
      <c r="L2543">
        <v>481601</v>
      </c>
      <c r="N2543" t="s">
        <v>0</v>
      </c>
      <c r="O2543">
        <v>12.6212</v>
      </c>
      <c r="P2543" t="s">
        <v>1</v>
      </c>
      <c r="Q2543">
        <v>3</v>
      </c>
      <c r="R2543" t="s">
        <v>2</v>
      </c>
      <c r="S2543" t="s">
        <v>3</v>
      </c>
      <c r="T2543">
        <v>0</v>
      </c>
      <c r="U2543" t="s">
        <v>2</v>
      </c>
      <c r="V2543" t="s">
        <v>4</v>
      </c>
      <c r="W2543">
        <v>261392</v>
      </c>
      <c r="X2543" t="s">
        <v>5</v>
      </c>
      <c r="Y2543">
        <v>262896</v>
      </c>
    </row>
    <row r="2544" spans="1:25" x14ac:dyDescent="0.25">
      <c r="A2544" t="s">
        <v>0</v>
      </c>
      <c r="B2544">
        <v>2.1773899999999999</v>
      </c>
      <c r="C2544" t="s">
        <v>1</v>
      </c>
      <c r="D2544">
        <v>2</v>
      </c>
      <c r="E2544" t="s">
        <v>2</v>
      </c>
      <c r="F2544" t="s">
        <v>3</v>
      </c>
      <c r="G2544">
        <v>1</v>
      </c>
      <c r="H2544" t="s">
        <v>2</v>
      </c>
      <c r="I2544" t="s">
        <v>4</v>
      </c>
      <c r="J2544">
        <v>53754</v>
      </c>
      <c r="K2544" t="s">
        <v>5</v>
      </c>
      <c r="L2544">
        <v>481074</v>
      </c>
      <c r="N2544" t="s">
        <v>0</v>
      </c>
      <c r="O2544">
        <v>12.6296</v>
      </c>
      <c r="P2544" t="s">
        <v>1</v>
      </c>
      <c r="Q2544">
        <v>3</v>
      </c>
      <c r="R2544" t="s">
        <v>2</v>
      </c>
      <c r="S2544" t="s">
        <v>3</v>
      </c>
      <c r="T2544">
        <v>0</v>
      </c>
      <c r="U2544" t="s">
        <v>2</v>
      </c>
      <c r="V2544" t="s">
        <v>4</v>
      </c>
      <c r="W2544">
        <v>261392</v>
      </c>
      <c r="X2544" t="s">
        <v>5</v>
      </c>
      <c r="Y2544">
        <v>262369</v>
      </c>
    </row>
    <row r="2545" spans="1:25" x14ac:dyDescent="0.25">
      <c r="A2545" t="s">
        <v>0</v>
      </c>
      <c r="B2545">
        <v>2.1790699999999998</v>
      </c>
      <c r="C2545" t="s">
        <v>1</v>
      </c>
      <c r="D2545">
        <v>2</v>
      </c>
      <c r="E2545" t="s">
        <v>2</v>
      </c>
      <c r="F2545" t="s">
        <v>3</v>
      </c>
      <c r="G2545">
        <v>1</v>
      </c>
      <c r="H2545" t="s">
        <v>2</v>
      </c>
      <c r="I2545" t="s">
        <v>4</v>
      </c>
      <c r="J2545">
        <v>53754</v>
      </c>
      <c r="K2545" t="s">
        <v>5</v>
      </c>
      <c r="L2545">
        <v>480547</v>
      </c>
      <c r="N2545" t="s">
        <v>0</v>
      </c>
      <c r="O2545">
        <v>12.6313</v>
      </c>
      <c r="P2545" t="s">
        <v>1</v>
      </c>
      <c r="Q2545">
        <v>3</v>
      </c>
      <c r="R2545" t="s">
        <v>2</v>
      </c>
      <c r="S2545" t="s">
        <v>3</v>
      </c>
      <c r="T2545">
        <v>0</v>
      </c>
      <c r="U2545" t="s">
        <v>2</v>
      </c>
      <c r="V2545" t="s">
        <v>4</v>
      </c>
      <c r="W2545">
        <v>261392</v>
      </c>
      <c r="X2545" t="s">
        <v>5</v>
      </c>
      <c r="Y2545">
        <v>262896</v>
      </c>
    </row>
    <row r="2546" spans="1:25" x14ac:dyDescent="0.25">
      <c r="A2546" t="s">
        <v>0</v>
      </c>
      <c r="B2546">
        <v>2.1807599999999998</v>
      </c>
      <c r="C2546" t="s">
        <v>1</v>
      </c>
      <c r="D2546">
        <v>2</v>
      </c>
      <c r="E2546" t="s">
        <v>2</v>
      </c>
      <c r="F2546" t="s">
        <v>3</v>
      </c>
      <c r="G2546">
        <v>1</v>
      </c>
      <c r="H2546" t="s">
        <v>2</v>
      </c>
      <c r="I2546" t="s">
        <v>4</v>
      </c>
      <c r="J2546">
        <v>53754</v>
      </c>
      <c r="K2546" t="s">
        <v>5</v>
      </c>
      <c r="L2546">
        <v>480020</v>
      </c>
      <c r="N2546" t="s">
        <v>0</v>
      </c>
      <c r="O2546">
        <v>12.6381</v>
      </c>
      <c r="P2546" t="s">
        <v>1</v>
      </c>
      <c r="Q2546">
        <v>3</v>
      </c>
      <c r="R2546" t="s">
        <v>2</v>
      </c>
      <c r="S2546" t="s">
        <v>3</v>
      </c>
      <c r="T2546">
        <v>0</v>
      </c>
      <c r="U2546" t="s">
        <v>2</v>
      </c>
      <c r="V2546" t="s">
        <v>4</v>
      </c>
      <c r="W2546">
        <v>261392</v>
      </c>
      <c r="X2546" t="s">
        <v>5</v>
      </c>
      <c r="Y2546">
        <v>262369</v>
      </c>
    </row>
    <row r="2547" spans="1:25" x14ac:dyDescent="0.25">
      <c r="A2547" t="s">
        <v>0</v>
      </c>
      <c r="B2547">
        <v>2.1807599999999998</v>
      </c>
      <c r="C2547" t="s">
        <v>1</v>
      </c>
      <c r="D2547">
        <v>2</v>
      </c>
      <c r="E2547" t="s">
        <v>2</v>
      </c>
      <c r="F2547" t="s">
        <v>3</v>
      </c>
      <c r="G2547">
        <v>1</v>
      </c>
      <c r="H2547" t="s">
        <v>2</v>
      </c>
      <c r="I2547" t="s">
        <v>4</v>
      </c>
      <c r="J2547">
        <v>54808</v>
      </c>
      <c r="K2547" t="s">
        <v>5</v>
      </c>
      <c r="L2547">
        <v>480547</v>
      </c>
      <c r="N2547" t="s">
        <v>0</v>
      </c>
      <c r="O2547">
        <v>12.6381</v>
      </c>
      <c r="P2547" t="s">
        <v>1</v>
      </c>
      <c r="Q2547">
        <v>3</v>
      </c>
      <c r="R2547" t="s">
        <v>2</v>
      </c>
      <c r="S2547" t="s">
        <v>3</v>
      </c>
      <c r="T2547">
        <v>0</v>
      </c>
      <c r="U2547" t="s">
        <v>2</v>
      </c>
      <c r="V2547" t="s">
        <v>4</v>
      </c>
      <c r="W2547">
        <v>261392</v>
      </c>
      <c r="X2547" t="s">
        <v>5</v>
      </c>
      <c r="Y2547">
        <v>262896</v>
      </c>
    </row>
    <row r="2548" spans="1:25" x14ac:dyDescent="0.25">
      <c r="A2548" t="s">
        <v>0</v>
      </c>
      <c r="B2548">
        <v>2.1824400000000002</v>
      </c>
      <c r="C2548" t="s">
        <v>1</v>
      </c>
      <c r="D2548">
        <v>2</v>
      </c>
      <c r="E2548" t="s">
        <v>2</v>
      </c>
      <c r="F2548" t="s">
        <v>3</v>
      </c>
      <c r="G2548">
        <v>1</v>
      </c>
      <c r="H2548" t="s">
        <v>2</v>
      </c>
      <c r="I2548" t="s">
        <v>4</v>
      </c>
      <c r="J2548">
        <v>54808</v>
      </c>
      <c r="K2548" t="s">
        <v>5</v>
      </c>
      <c r="L2548">
        <v>480020</v>
      </c>
      <c r="N2548" t="s">
        <v>0</v>
      </c>
      <c r="O2548">
        <v>12.6465</v>
      </c>
      <c r="P2548" t="s">
        <v>1</v>
      </c>
      <c r="Q2548">
        <v>3</v>
      </c>
      <c r="R2548" t="s">
        <v>2</v>
      </c>
      <c r="S2548" t="s">
        <v>3</v>
      </c>
      <c r="T2548">
        <v>0</v>
      </c>
      <c r="U2548" t="s">
        <v>2</v>
      </c>
      <c r="V2548" t="s">
        <v>4</v>
      </c>
      <c r="W2548">
        <v>261392</v>
      </c>
      <c r="X2548" t="s">
        <v>5</v>
      </c>
      <c r="Y2548">
        <v>262369</v>
      </c>
    </row>
    <row r="2549" spans="1:25" x14ac:dyDescent="0.25">
      <c r="A2549" t="s">
        <v>0</v>
      </c>
      <c r="B2549">
        <v>2.1841300000000001</v>
      </c>
      <c r="C2549" t="s">
        <v>1</v>
      </c>
      <c r="D2549">
        <v>2</v>
      </c>
      <c r="E2549" t="s">
        <v>2</v>
      </c>
      <c r="F2549" t="s">
        <v>3</v>
      </c>
      <c r="G2549">
        <v>1</v>
      </c>
      <c r="H2549" t="s">
        <v>2</v>
      </c>
      <c r="I2549" t="s">
        <v>4</v>
      </c>
      <c r="J2549">
        <v>55862</v>
      </c>
      <c r="K2549" t="s">
        <v>5</v>
      </c>
      <c r="L2549">
        <v>479493</v>
      </c>
      <c r="N2549" t="s">
        <v>0</v>
      </c>
      <c r="O2549">
        <v>12.648199999999999</v>
      </c>
      <c r="P2549" t="s">
        <v>1</v>
      </c>
      <c r="Q2549">
        <v>3</v>
      </c>
      <c r="R2549" t="s">
        <v>2</v>
      </c>
      <c r="S2549" t="s">
        <v>3</v>
      </c>
      <c r="T2549">
        <v>0</v>
      </c>
      <c r="U2549" t="s">
        <v>2</v>
      </c>
      <c r="V2549" t="s">
        <v>4</v>
      </c>
      <c r="W2549">
        <v>261392</v>
      </c>
      <c r="X2549" t="s">
        <v>5</v>
      </c>
      <c r="Y2549">
        <v>262896</v>
      </c>
    </row>
    <row r="2550" spans="1:25" x14ac:dyDescent="0.25">
      <c r="A2550" t="s">
        <v>0</v>
      </c>
      <c r="B2550">
        <v>2.1858200000000001</v>
      </c>
      <c r="C2550" t="s">
        <v>1</v>
      </c>
      <c r="D2550">
        <v>2</v>
      </c>
      <c r="E2550" t="s">
        <v>2</v>
      </c>
      <c r="F2550" t="s">
        <v>3</v>
      </c>
      <c r="G2550">
        <v>1</v>
      </c>
      <c r="H2550" t="s">
        <v>2</v>
      </c>
      <c r="I2550" t="s">
        <v>4</v>
      </c>
      <c r="J2550">
        <v>55862</v>
      </c>
      <c r="K2550" t="s">
        <v>5</v>
      </c>
      <c r="L2550">
        <v>478966</v>
      </c>
      <c r="N2550" t="s">
        <v>0</v>
      </c>
      <c r="O2550">
        <v>12.6549</v>
      </c>
      <c r="P2550" t="s">
        <v>1</v>
      </c>
      <c r="Q2550">
        <v>3</v>
      </c>
      <c r="R2550" t="s">
        <v>2</v>
      </c>
      <c r="S2550" t="s">
        <v>3</v>
      </c>
      <c r="T2550">
        <v>0</v>
      </c>
      <c r="U2550" t="s">
        <v>2</v>
      </c>
      <c r="V2550" t="s">
        <v>4</v>
      </c>
      <c r="W2550">
        <v>261392</v>
      </c>
      <c r="X2550" t="s">
        <v>5</v>
      </c>
      <c r="Y2550">
        <v>262369</v>
      </c>
    </row>
    <row r="2551" spans="1:25" x14ac:dyDescent="0.25">
      <c r="A2551" t="s">
        <v>0</v>
      </c>
      <c r="B2551">
        <v>2.1875</v>
      </c>
      <c r="C2551" t="s">
        <v>1</v>
      </c>
      <c r="D2551">
        <v>2</v>
      </c>
      <c r="E2551" t="s">
        <v>2</v>
      </c>
      <c r="F2551" t="s">
        <v>3</v>
      </c>
      <c r="G2551">
        <v>1</v>
      </c>
      <c r="H2551" t="s">
        <v>2</v>
      </c>
      <c r="I2551" t="s">
        <v>4</v>
      </c>
      <c r="J2551">
        <v>56916</v>
      </c>
      <c r="K2551" t="s">
        <v>5</v>
      </c>
      <c r="L2551">
        <v>478439</v>
      </c>
      <c r="N2551" t="s">
        <v>0</v>
      </c>
      <c r="O2551">
        <v>12.6549</v>
      </c>
      <c r="P2551" t="s">
        <v>1</v>
      </c>
      <c r="Q2551">
        <v>3</v>
      </c>
      <c r="R2551" t="s">
        <v>2</v>
      </c>
      <c r="S2551" t="s">
        <v>3</v>
      </c>
      <c r="T2551">
        <v>0</v>
      </c>
      <c r="U2551" t="s">
        <v>2</v>
      </c>
      <c r="V2551" t="s">
        <v>4</v>
      </c>
      <c r="W2551">
        <v>261392</v>
      </c>
      <c r="X2551" t="s">
        <v>5</v>
      </c>
      <c r="Y2551">
        <v>262896</v>
      </c>
    </row>
    <row r="2552" spans="1:25" x14ac:dyDescent="0.25">
      <c r="A2552" t="s">
        <v>0</v>
      </c>
      <c r="B2552">
        <v>2.18919</v>
      </c>
      <c r="C2552" t="s">
        <v>1</v>
      </c>
      <c r="D2552">
        <v>2</v>
      </c>
      <c r="E2552" t="s">
        <v>2</v>
      </c>
      <c r="F2552" t="s">
        <v>3</v>
      </c>
      <c r="G2552">
        <v>1</v>
      </c>
      <c r="H2552" t="s">
        <v>2</v>
      </c>
      <c r="I2552" t="s">
        <v>4</v>
      </c>
      <c r="J2552">
        <v>56916</v>
      </c>
      <c r="K2552" t="s">
        <v>5</v>
      </c>
      <c r="L2552">
        <v>477912</v>
      </c>
      <c r="N2552" t="s">
        <v>0</v>
      </c>
      <c r="O2552">
        <v>12.663399999999999</v>
      </c>
      <c r="P2552" t="s">
        <v>1</v>
      </c>
      <c r="Q2552">
        <v>3</v>
      </c>
      <c r="R2552" t="s">
        <v>2</v>
      </c>
      <c r="S2552" t="s">
        <v>3</v>
      </c>
      <c r="T2552">
        <v>0</v>
      </c>
      <c r="U2552" t="s">
        <v>2</v>
      </c>
      <c r="V2552" t="s">
        <v>4</v>
      </c>
      <c r="W2552">
        <v>261392</v>
      </c>
      <c r="X2552" t="s">
        <v>5</v>
      </c>
      <c r="Y2552">
        <v>262369</v>
      </c>
    </row>
    <row r="2553" spans="1:25" x14ac:dyDescent="0.25">
      <c r="A2553" t="s">
        <v>0</v>
      </c>
      <c r="B2553">
        <v>2.18919</v>
      </c>
      <c r="C2553" t="s">
        <v>1</v>
      </c>
      <c r="D2553">
        <v>2</v>
      </c>
      <c r="E2553" t="s">
        <v>2</v>
      </c>
      <c r="F2553" t="s">
        <v>3</v>
      </c>
      <c r="G2553">
        <v>1</v>
      </c>
      <c r="H2553" t="s">
        <v>2</v>
      </c>
      <c r="I2553" t="s">
        <v>4</v>
      </c>
      <c r="J2553">
        <v>56916</v>
      </c>
      <c r="K2553" t="s">
        <v>5</v>
      </c>
      <c r="L2553">
        <v>478439</v>
      </c>
      <c r="N2553" t="s">
        <v>0</v>
      </c>
      <c r="O2553">
        <v>12.664999999999999</v>
      </c>
      <c r="P2553" t="s">
        <v>1</v>
      </c>
      <c r="Q2553">
        <v>3</v>
      </c>
      <c r="R2553" t="s">
        <v>2</v>
      </c>
      <c r="S2553" t="s">
        <v>3</v>
      </c>
      <c r="T2553">
        <v>0</v>
      </c>
      <c r="U2553" t="s">
        <v>2</v>
      </c>
      <c r="V2553" t="s">
        <v>4</v>
      </c>
      <c r="W2553">
        <v>261392</v>
      </c>
      <c r="X2553" t="s">
        <v>5</v>
      </c>
      <c r="Y2553">
        <v>262896</v>
      </c>
    </row>
    <row r="2554" spans="1:25" x14ac:dyDescent="0.25">
      <c r="A2554" t="s">
        <v>0</v>
      </c>
      <c r="B2554">
        <v>2.1908799999999999</v>
      </c>
      <c r="C2554" t="s">
        <v>1</v>
      </c>
      <c r="D2554">
        <v>2</v>
      </c>
      <c r="E2554" t="s">
        <v>2</v>
      </c>
      <c r="F2554" t="s">
        <v>3</v>
      </c>
      <c r="G2554">
        <v>1</v>
      </c>
      <c r="H2554" t="s">
        <v>2</v>
      </c>
      <c r="I2554" t="s">
        <v>4</v>
      </c>
      <c r="J2554">
        <v>57970</v>
      </c>
      <c r="K2554" t="s">
        <v>5</v>
      </c>
      <c r="L2554">
        <v>477912</v>
      </c>
      <c r="N2554" t="s">
        <v>0</v>
      </c>
      <c r="O2554">
        <v>12.671799999999999</v>
      </c>
      <c r="P2554" t="s">
        <v>1</v>
      </c>
      <c r="Q2554">
        <v>3</v>
      </c>
      <c r="R2554" t="s">
        <v>2</v>
      </c>
      <c r="S2554" t="s">
        <v>3</v>
      </c>
      <c r="T2554">
        <v>0</v>
      </c>
      <c r="U2554" t="s">
        <v>2</v>
      </c>
      <c r="V2554" t="s">
        <v>4</v>
      </c>
      <c r="W2554">
        <v>261392</v>
      </c>
      <c r="X2554" t="s">
        <v>5</v>
      </c>
      <c r="Y2554">
        <v>262369</v>
      </c>
    </row>
    <row r="2555" spans="1:25" x14ac:dyDescent="0.25">
      <c r="A2555" t="s">
        <v>0</v>
      </c>
      <c r="B2555">
        <v>2.1925599999999998</v>
      </c>
      <c r="C2555" t="s">
        <v>1</v>
      </c>
      <c r="D2555">
        <v>2</v>
      </c>
      <c r="E2555" t="s">
        <v>2</v>
      </c>
      <c r="F2555" t="s">
        <v>3</v>
      </c>
      <c r="G2555">
        <v>1</v>
      </c>
      <c r="H2555" t="s">
        <v>2</v>
      </c>
      <c r="I2555" t="s">
        <v>4</v>
      </c>
      <c r="J2555">
        <v>57970</v>
      </c>
      <c r="K2555" t="s">
        <v>5</v>
      </c>
      <c r="L2555">
        <v>477385</v>
      </c>
      <c r="N2555" t="s">
        <v>0</v>
      </c>
      <c r="O2555">
        <v>12.671799999999999</v>
      </c>
      <c r="P2555" t="s">
        <v>1</v>
      </c>
      <c r="Q2555">
        <v>3</v>
      </c>
      <c r="R2555" t="s">
        <v>2</v>
      </c>
      <c r="S2555" t="s">
        <v>3</v>
      </c>
      <c r="T2555">
        <v>0</v>
      </c>
      <c r="U2555" t="s">
        <v>2</v>
      </c>
      <c r="V2555" t="s">
        <v>4</v>
      </c>
      <c r="W2555">
        <v>261392</v>
      </c>
      <c r="X2555" t="s">
        <v>5</v>
      </c>
      <c r="Y2555">
        <v>262896</v>
      </c>
    </row>
    <row r="2556" spans="1:25" x14ac:dyDescent="0.25">
      <c r="A2556" t="s">
        <v>0</v>
      </c>
      <c r="B2556">
        <v>2.1942499999999998</v>
      </c>
      <c r="C2556" t="s">
        <v>1</v>
      </c>
      <c r="D2556">
        <v>2</v>
      </c>
      <c r="E2556" t="s">
        <v>2</v>
      </c>
      <c r="F2556" t="s">
        <v>3</v>
      </c>
      <c r="G2556">
        <v>1</v>
      </c>
      <c r="H2556" t="s">
        <v>2</v>
      </c>
      <c r="I2556" t="s">
        <v>4</v>
      </c>
      <c r="J2556">
        <v>59024</v>
      </c>
      <c r="K2556" t="s">
        <v>5</v>
      </c>
      <c r="L2556">
        <v>476858</v>
      </c>
      <c r="N2556" t="s">
        <v>0</v>
      </c>
      <c r="O2556">
        <v>12.680199999999999</v>
      </c>
      <c r="P2556" t="s">
        <v>1</v>
      </c>
      <c r="Q2556">
        <v>3</v>
      </c>
      <c r="R2556" t="s">
        <v>2</v>
      </c>
      <c r="S2556" t="s">
        <v>3</v>
      </c>
      <c r="T2556">
        <v>0</v>
      </c>
      <c r="U2556" t="s">
        <v>2</v>
      </c>
      <c r="V2556" t="s">
        <v>4</v>
      </c>
      <c r="W2556">
        <v>261392</v>
      </c>
      <c r="X2556" t="s">
        <v>5</v>
      </c>
      <c r="Y2556">
        <v>262369</v>
      </c>
    </row>
    <row r="2557" spans="1:25" x14ac:dyDescent="0.25">
      <c r="A2557" t="s">
        <v>0</v>
      </c>
      <c r="B2557">
        <v>2.1959399999999998</v>
      </c>
      <c r="C2557" t="s">
        <v>1</v>
      </c>
      <c r="D2557">
        <v>2</v>
      </c>
      <c r="E2557" t="s">
        <v>2</v>
      </c>
      <c r="F2557" t="s">
        <v>3</v>
      </c>
      <c r="G2557">
        <v>1</v>
      </c>
      <c r="H2557" t="s">
        <v>2</v>
      </c>
      <c r="I2557" t="s">
        <v>4</v>
      </c>
      <c r="J2557">
        <v>59024</v>
      </c>
      <c r="K2557" t="s">
        <v>5</v>
      </c>
      <c r="L2557">
        <v>476331</v>
      </c>
      <c r="N2557" t="s">
        <v>0</v>
      </c>
      <c r="O2557">
        <v>12.681900000000001</v>
      </c>
      <c r="P2557" t="s">
        <v>1</v>
      </c>
      <c r="Q2557">
        <v>3</v>
      </c>
      <c r="R2557" t="s">
        <v>2</v>
      </c>
      <c r="S2557" t="s">
        <v>3</v>
      </c>
      <c r="T2557">
        <v>0</v>
      </c>
      <c r="U2557" t="s">
        <v>2</v>
      </c>
      <c r="V2557" t="s">
        <v>4</v>
      </c>
      <c r="W2557">
        <v>261392</v>
      </c>
      <c r="X2557" t="s">
        <v>5</v>
      </c>
      <c r="Y2557">
        <v>262896</v>
      </c>
    </row>
    <row r="2558" spans="1:25" x14ac:dyDescent="0.25">
      <c r="A2558" t="s">
        <v>0</v>
      </c>
      <c r="B2558">
        <v>2.1976200000000001</v>
      </c>
      <c r="C2558" t="s">
        <v>1</v>
      </c>
      <c r="D2558">
        <v>2</v>
      </c>
      <c r="E2558" t="s">
        <v>2</v>
      </c>
      <c r="F2558" t="s">
        <v>3</v>
      </c>
      <c r="G2558">
        <v>1</v>
      </c>
      <c r="H2558" t="s">
        <v>2</v>
      </c>
      <c r="I2558" t="s">
        <v>4</v>
      </c>
      <c r="J2558">
        <v>59024</v>
      </c>
      <c r="K2558" t="s">
        <v>5</v>
      </c>
      <c r="L2558">
        <v>475804</v>
      </c>
      <c r="N2558" t="s">
        <v>0</v>
      </c>
      <c r="O2558">
        <v>12.688599999999999</v>
      </c>
      <c r="P2558" t="s">
        <v>1</v>
      </c>
      <c r="Q2558">
        <v>3</v>
      </c>
      <c r="R2558" t="s">
        <v>2</v>
      </c>
      <c r="S2558" t="s">
        <v>3</v>
      </c>
      <c r="T2558">
        <v>0</v>
      </c>
      <c r="U2558" t="s">
        <v>2</v>
      </c>
      <c r="V2558" t="s">
        <v>4</v>
      </c>
      <c r="W2558">
        <v>261392</v>
      </c>
      <c r="X2558" t="s">
        <v>5</v>
      </c>
      <c r="Y2558">
        <v>262369</v>
      </c>
    </row>
    <row r="2559" spans="1:25" x14ac:dyDescent="0.25">
      <c r="A2559" t="s">
        <v>0</v>
      </c>
      <c r="B2559">
        <v>2.1976200000000001</v>
      </c>
      <c r="C2559" t="s">
        <v>1</v>
      </c>
      <c r="D2559">
        <v>2</v>
      </c>
      <c r="E2559" t="s">
        <v>2</v>
      </c>
      <c r="F2559" t="s">
        <v>3</v>
      </c>
      <c r="G2559">
        <v>1</v>
      </c>
      <c r="H2559" t="s">
        <v>2</v>
      </c>
      <c r="I2559" t="s">
        <v>4</v>
      </c>
      <c r="J2559">
        <v>60078</v>
      </c>
      <c r="K2559" t="s">
        <v>5</v>
      </c>
      <c r="L2559">
        <v>476331</v>
      </c>
      <c r="N2559" t="s">
        <v>0</v>
      </c>
      <c r="O2559">
        <v>12.688599999999999</v>
      </c>
      <c r="P2559" t="s">
        <v>1</v>
      </c>
      <c r="Q2559">
        <v>3</v>
      </c>
      <c r="R2559" t="s">
        <v>2</v>
      </c>
      <c r="S2559" t="s">
        <v>3</v>
      </c>
      <c r="T2559">
        <v>0</v>
      </c>
      <c r="U2559" t="s">
        <v>2</v>
      </c>
      <c r="V2559" t="s">
        <v>4</v>
      </c>
      <c r="W2559">
        <v>261392</v>
      </c>
      <c r="X2559" t="s">
        <v>5</v>
      </c>
      <c r="Y2559">
        <v>262896</v>
      </c>
    </row>
    <row r="2560" spans="1:25" x14ac:dyDescent="0.25">
      <c r="A2560" t="s">
        <v>0</v>
      </c>
      <c r="B2560">
        <v>2.1993100000000001</v>
      </c>
      <c r="C2560" t="s">
        <v>1</v>
      </c>
      <c r="D2560">
        <v>2</v>
      </c>
      <c r="E2560" t="s">
        <v>2</v>
      </c>
      <c r="F2560" t="s">
        <v>3</v>
      </c>
      <c r="G2560">
        <v>1</v>
      </c>
      <c r="H2560" t="s">
        <v>2</v>
      </c>
      <c r="I2560" t="s">
        <v>4</v>
      </c>
      <c r="J2560">
        <v>60078</v>
      </c>
      <c r="K2560" t="s">
        <v>5</v>
      </c>
      <c r="L2560">
        <v>475804</v>
      </c>
      <c r="N2560" t="s">
        <v>0</v>
      </c>
      <c r="O2560">
        <v>12.697100000000001</v>
      </c>
      <c r="P2560" t="s">
        <v>1</v>
      </c>
      <c r="Q2560">
        <v>3</v>
      </c>
      <c r="R2560" t="s">
        <v>2</v>
      </c>
      <c r="S2560" t="s">
        <v>3</v>
      </c>
      <c r="T2560">
        <v>0</v>
      </c>
      <c r="U2560" t="s">
        <v>2</v>
      </c>
      <c r="V2560" t="s">
        <v>4</v>
      </c>
      <c r="W2560">
        <v>261392</v>
      </c>
      <c r="X2560" t="s">
        <v>5</v>
      </c>
      <c r="Y2560">
        <v>262369</v>
      </c>
    </row>
    <row r="2561" spans="1:25" x14ac:dyDescent="0.25">
      <c r="A2561" t="s">
        <v>0</v>
      </c>
      <c r="B2561">
        <v>2.2010000000000001</v>
      </c>
      <c r="C2561" t="s">
        <v>1</v>
      </c>
      <c r="D2561">
        <v>2</v>
      </c>
      <c r="E2561" t="s">
        <v>2</v>
      </c>
      <c r="F2561" t="s">
        <v>3</v>
      </c>
      <c r="G2561">
        <v>1</v>
      </c>
      <c r="H2561" t="s">
        <v>2</v>
      </c>
      <c r="I2561" t="s">
        <v>4</v>
      </c>
      <c r="J2561">
        <v>61132</v>
      </c>
      <c r="K2561" t="s">
        <v>5</v>
      </c>
      <c r="L2561">
        <v>475277</v>
      </c>
      <c r="N2561" t="s">
        <v>0</v>
      </c>
      <c r="O2561">
        <v>12.6988</v>
      </c>
      <c r="P2561" t="s">
        <v>1</v>
      </c>
      <c r="Q2561">
        <v>3</v>
      </c>
      <c r="R2561" t="s">
        <v>2</v>
      </c>
      <c r="S2561" t="s">
        <v>3</v>
      </c>
      <c r="T2561">
        <v>0</v>
      </c>
      <c r="U2561" t="s">
        <v>2</v>
      </c>
      <c r="V2561" t="s">
        <v>4</v>
      </c>
      <c r="W2561">
        <v>261392</v>
      </c>
      <c r="X2561" t="s">
        <v>5</v>
      </c>
      <c r="Y2561">
        <v>262896</v>
      </c>
    </row>
    <row r="2562" spans="1:25" x14ac:dyDescent="0.25">
      <c r="A2562" t="s">
        <v>0</v>
      </c>
      <c r="B2562">
        <v>2.20268</v>
      </c>
      <c r="C2562" t="s">
        <v>1</v>
      </c>
      <c r="D2562">
        <v>2</v>
      </c>
      <c r="E2562" t="s">
        <v>2</v>
      </c>
      <c r="F2562" t="s">
        <v>3</v>
      </c>
      <c r="G2562">
        <v>1</v>
      </c>
      <c r="H2562" t="s">
        <v>2</v>
      </c>
      <c r="I2562" t="s">
        <v>4</v>
      </c>
      <c r="J2562">
        <v>61132</v>
      </c>
      <c r="K2562" t="s">
        <v>5</v>
      </c>
      <c r="L2562">
        <v>474750</v>
      </c>
      <c r="N2562" t="s">
        <v>0</v>
      </c>
      <c r="O2562">
        <v>12.705500000000001</v>
      </c>
      <c r="P2562" t="s">
        <v>1</v>
      </c>
      <c r="Q2562">
        <v>3</v>
      </c>
      <c r="R2562" t="s">
        <v>2</v>
      </c>
      <c r="S2562" t="s">
        <v>3</v>
      </c>
      <c r="T2562">
        <v>0</v>
      </c>
      <c r="U2562" t="s">
        <v>2</v>
      </c>
      <c r="V2562" t="s">
        <v>4</v>
      </c>
      <c r="W2562">
        <v>261392</v>
      </c>
      <c r="X2562" t="s">
        <v>5</v>
      </c>
      <c r="Y2562">
        <v>262369</v>
      </c>
    </row>
    <row r="2563" spans="1:25" x14ac:dyDescent="0.25">
      <c r="A2563" t="s">
        <v>0</v>
      </c>
      <c r="B2563">
        <v>2.2043699999999999</v>
      </c>
      <c r="C2563" t="s">
        <v>1</v>
      </c>
      <c r="D2563">
        <v>2</v>
      </c>
      <c r="E2563" t="s">
        <v>2</v>
      </c>
      <c r="F2563" t="s">
        <v>3</v>
      </c>
      <c r="G2563">
        <v>1</v>
      </c>
      <c r="H2563" t="s">
        <v>2</v>
      </c>
      <c r="I2563" t="s">
        <v>4</v>
      </c>
      <c r="J2563">
        <v>62186</v>
      </c>
      <c r="K2563" t="s">
        <v>5</v>
      </c>
      <c r="L2563">
        <v>474223</v>
      </c>
      <c r="N2563" t="s">
        <v>0</v>
      </c>
      <c r="O2563">
        <v>12.705500000000001</v>
      </c>
      <c r="P2563" t="s">
        <v>1</v>
      </c>
      <c r="Q2563">
        <v>3</v>
      </c>
      <c r="R2563" t="s">
        <v>2</v>
      </c>
      <c r="S2563" t="s">
        <v>3</v>
      </c>
      <c r="T2563">
        <v>0</v>
      </c>
      <c r="U2563" t="s">
        <v>2</v>
      </c>
      <c r="V2563" t="s">
        <v>4</v>
      </c>
      <c r="W2563">
        <v>261392</v>
      </c>
      <c r="X2563" t="s">
        <v>5</v>
      </c>
      <c r="Y2563">
        <v>262896</v>
      </c>
    </row>
    <row r="2564" spans="1:25" x14ac:dyDescent="0.25">
      <c r="A2564" t="s">
        <v>0</v>
      </c>
      <c r="B2564">
        <v>2.2060499999999998</v>
      </c>
      <c r="C2564" t="s">
        <v>1</v>
      </c>
      <c r="D2564">
        <v>2</v>
      </c>
      <c r="E2564" t="s">
        <v>2</v>
      </c>
      <c r="F2564" t="s">
        <v>3</v>
      </c>
      <c r="G2564">
        <v>1</v>
      </c>
      <c r="H2564" t="s">
        <v>2</v>
      </c>
      <c r="I2564" t="s">
        <v>4</v>
      </c>
      <c r="J2564">
        <v>62186</v>
      </c>
      <c r="K2564" t="s">
        <v>5</v>
      </c>
      <c r="L2564">
        <v>473696</v>
      </c>
      <c r="N2564" t="s">
        <v>0</v>
      </c>
      <c r="O2564">
        <v>12.713900000000001</v>
      </c>
      <c r="P2564" t="s">
        <v>1</v>
      </c>
      <c r="Q2564">
        <v>3</v>
      </c>
      <c r="R2564" t="s">
        <v>2</v>
      </c>
      <c r="S2564" t="s">
        <v>3</v>
      </c>
      <c r="T2564">
        <v>0</v>
      </c>
      <c r="U2564" t="s">
        <v>2</v>
      </c>
      <c r="V2564" t="s">
        <v>4</v>
      </c>
      <c r="W2564">
        <v>261392</v>
      </c>
      <c r="X2564" t="s">
        <v>5</v>
      </c>
      <c r="Y2564">
        <v>262369</v>
      </c>
    </row>
    <row r="2565" spans="1:25" x14ac:dyDescent="0.25">
      <c r="A2565" t="s">
        <v>0</v>
      </c>
      <c r="B2565">
        <v>2.2060499999999998</v>
      </c>
      <c r="C2565" t="s">
        <v>1</v>
      </c>
      <c r="D2565">
        <v>2</v>
      </c>
      <c r="E2565" t="s">
        <v>2</v>
      </c>
      <c r="F2565" t="s">
        <v>3</v>
      </c>
      <c r="G2565">
        <v>1</v>
      </c>
      <c r="H2565" t="s">
        <v>2</v>
      </c>
      <c r="I2565" t="s">
        <v>4</v>
      </c>
      <c r="J2565">
        <v>62186</v>
      </c>
      <c r="K2565" t="s">
        <v>5</v>
      </c>
      <c r="L2565">
        <v>474223</v>
      </c>
      <c r="N2565" t="s">
        <v>0</v>
      </c>
      <c r="O2565">
        <v>12.7156</v>
      </c>
      <c r="P2565" t="s">
        <v>1</v>
      </c>
      <c r="Q2565">
        <v>3</v>
      </c>
      <c r="R2565" t="s">
        <v>2</v>
      </c>
      <c r="S2565" t="s">
        <v>3</v>
      </c>
      <c r="T2565">
        <v>0</v>
      </c>
      <c r="U2565" t="s">
        <v>2</v>
      </c>
      <c r="V2565" t="s">
        <v>4</v>
      </c>
      <c r="W2565">
        <v>261392</v>
      </c>
      <c r="X2565" t="s">
        <v>5</v>
      </c>
      <c r="Y2565">
        <v>262896</v>
      </c>
    </row>
    <row r="2566" spans="1:25" x14ac:dyDescent="0.25">
      <c r="A2566" t="s">
        <v>0</v>
      </c>
      <c r="B2566">
        <v>2.2077399999999998</v>
      </c>
      <c r="C2566" t="s">
        <v>1</v>
      </c>
      <c r="D2566">
        <v>2</v>
      </c>
      <c r="E2566" t="s">
        <v>2</v>
      </c>
      <c r="F2566" t="s">
        <v>3</v>
      </c>
      <c r="G2566">
        <v>1</v>
      </c>
      <c r="H2566" t="s">
        <v>2</v>
      </c>
      <c r="I2566" t="s">
        <v>4</v>
      </c>
      <c r="J2566">
        <v>63240</v>
      </c>
      <c r="K2566" t="s">
        <v>5</v>
      </c>
      <c r="L2566">
        <v>473696</v>
      </c>
      <c r="N2566" t="s">
        <v>0</v>
      </c>
      <c r="O2566">
        <v>12.7224</v>
      </c>
      <c r="P2566" t="s">
        <v>1</v>
      </c>
      <c r="Q2566">
        <v>3</v>
      </c>
      <c r="R2566" t="s">
        <v>2</v>
      </c>
      <c r="S2566" t="s">
        <v>3</v>
      </c>
      <c r="T2566">
        <v>0</v>
      </c>
      <c r="U2566" t="s">
        <v>2</v>
      </c>
      <c r="V2566" t="s">
        <v>4</v>
      </c>
      <c r="W2566">
        <v>261392</v>
      </c>
      <c r="X2566" t="s">
        <v>5</v>
      </c>
      <c r="Y2566">
        <v>262369</v>
      </c>
    </row>
    <row r="2567" spans="1:25" x14ac:dyDescent="0.25">
      <c r="A2567" t="s">
        <v>0</v>
      </c>
      <c r="B2567">
        <v>2.2094299999999998</v>
      </c>
      <c r="C2567" t="s">
        <v>1</v>
      </c>
      <c r="D2567">
        <v>2</v>
      </c>
      <c r="E2567" t="s">
        <v>2</v>
      </c>
      <c r="F2567" t="s">
        <v>3</v>
      </c>
      <c r="G2567">
        <v>1</v>
      </c>
      <c r="H2567" t="s">
        <v>2</v>
      </c>
      <c r="I2567" t="s">
        <v>4</v>
      </c>
      <c r="J2567">
        <v>63240</v>
      </c>
      <c r="K2567" t="s">
        <v>5</v>
      </c>
      <c r="L2567">
        <v>473169</v>
      </c>
      <c r="N2567" t="s">
        <v>0</v>
      </c>
      <c r="O2567">
        <v>12.7224</v>
      </c>
      <c r="P2567" t="s">
        <v>1</v>
      </c>
      <c r="Q2567">
        <v>3</v>
      </c>
      <c r="R2567" t="s">
        <v>2</v>
      </c>
      <c r="S2567" t="s">
        <v>3</v>
      </c>
      <c r="T2567">
        <v>0</v>
      </c>
      <c r="U2567" t="s">
        <v>2</v>
      </c>
      <c r="V2567" t="s">
        <v>4</v>
      </c>
      <c r="W2567">
        <v>261392</v>
      </c>
      <c r="X2567" t="s">
        <v>5</v>
      </c>
      <c r="Y2567">
        <v>262896</v>
      </c>
    </row>
    <row r="2568" spans="1:25" x14ac:dyDescent="0.25">
      <c r="A2568" t="s">
        <v>0</v>
      </c>
      <c r="B2568">
        <v>2.2111100000000001</v>
      </c>
      <c r="C2568" t="s">
        <v>1</v>
      </c>
      <c r="D2568">
        <v>2</v>
      </c>
      <c r="E2568" t="s">
        <v>2</v>
      </c>
      <c r="F2568" t="s">
        <v>3</v>
      </c>
      <c r="G2568">
        <v>1</v>
      </c>
      <c r="H2568" t="s">
        <v>2</v>
      </c>
      <c r="I2568" t="s">
        <v>4</v>
      </c>
      <c r="J2568">
        <v>64294</v>
      </c>
      <c r="K2568" t="s">
        <v>5</v>
      </c>
      <c r="L2568">
        <v>472642</v>
      </c>
      <c r="N2568" t="s">
        <v>0</v>
      </c>
      <c r="O2568">
        <v>12.7308</v>
      </c>
      <c r="P2568" t="s">
        <v>1</v>
      </c>
      <c r="Q2568">
        <v>3</v>
      </c>
      <c r="R2568" t="s">
        <v>2</v>
      </c>
      <c r="S2568" t="s">
        <v>3</v>
      </c>
      <c r="T2568">
        <v>0</v>
      </c>
      <c r="U2568" t="s">
        <v>2</v>
      </c>
      <c r="V2568" t="s">
        <v>4</v>
      </c>
      <c r="W2568">
        <v>261392</v>
      </c>
      <c r="X2568" t="s">
        <v>5</v>
      </c>
      <c r="Y2568">
        <v>262369</v>
      </c>
    </row>
    <row r="2569" spans="1:25" x14ac:dyDescent="0.25">
      <c r="A2569" t="s">
        <v>0</v>
      </c>
      <c r="B2569">
        <v>2.2128000000000001</v>
      </c>
      <c r="C2569" t="s">
        <v>1</v>
      </c>
      <c r="D2569">
        <v>2</v>
      </c>
      <c r="E2569" t="s">
        <v>2</v>
      </c>
      <c r="F2569" t="s">
        <v>3</v>
      </c>
      <c r="G2569">
        <v>1</v>
      </c>
      <c r="H2569" t="s">
        <v>2</v>
      </c>
      <c r="I2569" t="s">
        <v>4</v>
      </c>
      <c r="J2569">
        <v>64294</v>
      </c>
      <c r="K2569" t="s">
        <v>5</v>
      </c>
      <c r="L2569">
        <v>472115</v>
      </c>
      <c r="N2569" t="s">
        <v>0</v>
      </c>
      <c r="O2569">
        <v>12.7325</v>
      </c>
      <c r="P2569" t="s">
        <v>1</v>
      </c>
      <c r="Q2569">
        <v>3</v>
      </c>
      <c r="R2569" t="s">
        <v>2</v>
      </c>
      <c r="S2569" t="s">
        <v>3</v>
      </c>
      <c r="T2569">
        <v>0</v>
      </c>
      <c r="U2569" t="s">
        <v>2</v>
      </c>
      <c r="V2569" t="s">
        <v>4</v>
      </c>
      <c r="W2569">
        <v>261392</v>
      </c>
      <c r="X2569" t="s">
        <v>5</v>
      </c>
      <c r="Y2569">
        <v>262896</v>
      </c>
    </row>
    <row r="2570" spans="1:25" x14ac:dyDescent="0.25">
      <c r="A2570" t="s">
        <v>0</v>
      </c>
      <c r="B2570">
        <v>2.2144900000000001</v>
      </c>
      <c r="C2570" t="s">
        <v>1</v>
      </c>
      <c r="D2570">
        <v>2</v>
      </c>
      <c r="E2570" t="s">
        <v>2</v>
      </c>
      <c r="F2570" t="s">
        <v>3</v>
      </c>
      <c r="G2570">
        <v>1</v>
      </c>
      <c r="H2570" t="s">
        <v>2</v>
      </c>
      <c r="I2570" t="s">
        <v>4</v>
      </c>
      <c r="J2570">
        <v>64294</v>
      </c>
      <c r="K2570" t="s">
        <v>5</v>
      </c>
      <c r="L2570">
        <v>471588</v>
      </c>
      <c r="N2570" t="s">
        <v>0</v>
      </c>
      <c r="O2570">
        <v>12.7392</v>
      </c>
      <c r="P2570" t="s">
        <v>1</v>
      </c>
      <c r="Q2570">
        <v>3</v>
      </c>
      <c r="R2570" t="s">
        <v>2</v>
      </c>
      <c r="S2570" t="s">
        <v>3</v>
      </c>
      <c r="T2570">
        <v>0</v>
      </c>
      <c r="U2570" t="s">
        <v>2</v>
      </c>
      <c r="V2570" t="s">
        <v>4</v>
      </c>
      <c r="W2570">
        <v>261392</v>
      </c>
      <c r="X2570" t="s">
        <v>5</v>
      </c>
      <c r="Y2570">
        <v>262369</v>
      </c>
    </row>
    <row r="2571" spans="1:25" x14ac:dyDescent="0.25">
      <c r="A2571" t="s">
        <v>0</v>
      </c>
      <c r="B2571">
        <v>2.2144900000000001</v>
      </c>
      <c r="C2571" t="s">
        <v>1</v>
      </c>
      <c r="D2571">
        <v>2</v>
      </c>
      <c r="E2571" t="s">
        <v>2</v>
      </c>
      <c r="F2571" t="s">
        <v>3</v>
      </c>
      <c r="G2571">
        <v>1</v>
      </c>
      <c r="H2571" t="s">
        <v>2</v>
      </c>
      <c r="I2571" t="s">
        <v>4</v>
      </c>
      <c r="J2571">
        <v>65348</v>
      </c>
      <c r="K2571" t="s">
        <v>5</v>
      </c>
      <c r="L2571">
        <v>472115</v>
      </c>
      <c r="N2571" t="s">
        <v>0</v>
      </c>
      <c r="O2571">
        <v>12.7392</v>
      </c>
      <c r="P2571" t="s">
        <v>1</v>
      </c>
      <c r="Q2571">
        <v>3</v>
      </c>
      <c r="R2571" t="s">
        <v>2</v>
      </c>
      <c r="S2571" t="s">
        <v>3</v>
      </c>
      <c r="T2571">
        <v>0</v>
      </c>
      <c r="U2571" t="s">
        <v>2</v>
      </c>
      <c r="V2571" t="s">
        <v>4</v>
      </c>
      <c r="W2571">
        <v>261392</v>
      </c>
      <c r="X2571" t="s">
        <v>5</v>
      </c>
      <c r="Y2571">
        <v>262896</v>
      </c>
    </row>
    <row r="2572" spans="1:25" x14ac:dyDescent="0.25">
      <c r="A2572" t="s">
        <v>0</v>
      </c>
      <c r="B2572">
        <v>2.21617</v>
      </c>
      <c r="C2572" t="s">
        <v>1</v>
      </c>
      <c r="D2572">
        <v>2</v>
      </c>
      <c r="E2572" t="s">
        <v>2</v>
      </c>
      <c r="F2572" t="s">
        <v>3</v>
      </c>
      <c r="G2572">
        <v>1</v>
      </c>
      <c r="H2572" t="s">
        <v>2</v>
      </c>
      <c r="I2572" t="s">
        <v>4</v>
      </c>
      <c r="J2572">
        <v>65348</v>
      </c>
      <c r="K2572" t="s">
        <v>5</v>
      </c>
      <c r="L2572">
        <v>471588</v>
      </c>
      <c r="N2572" t="s">
        <v>0</v>
      </c>
      <c r="O2572">
        <v>12.7477</v>
      </c>
      <c r="P2572" t="s">
        <v>1</v>
      </c>
      <c r="Q2572">
        <v>3</v>
      </c>
      <c r="R2572" t="s">
        <v>2</v>
      </c>
      <c r="S2572" t="s">
        <v>3</v>
      </c>
      <c r="T2572">
        <v>0</v>
      </c>
      <c r="U2572" t="s">
        <v>2</v>
      </c>
      <c r="V2572" t="s">
        <v>4</v>
      </c>
      <c r="W2572">
        <v>261392</v>
      </c>
      <c r="X2572" t="s">
        <v>5</v>
      </c>
      <c r="Y2572">
        <v>262369</v>
      </c>
    </row>
    <row r="2573" spans="1:25" x14ac:dyDescent="0.25">
      <c r="A2573" t="s">
        <v>0</v>
      </c>
      <c r="B2573">
        <v>2.2178599999999999</v>
      </c>
      <c r="C2573" t="s">
        <v>1</v>
      </c>
      <c r="D2573">
        <v>2</v>
      </c>
      <c r="E2573" t="s">
        <v>2</v>
      </c>
      <c r="F2573" t="s">
        <v>3</v>
      </c>
      <c r="G2573">
        <v>1</v>
      </c>
      <c r="H2573" t="s">
        <v>2</v>
      </c>
      <c r="I2573" t="s">
        <v>4</v>
      </c>
      <c r="J2573">
        <v>66402</v>
      </c>
      <c r="K2573" t="s">
        <v>5</v>
      </c>
      <c r="L2573">
        <v>471061</v>
      </c>
      <c r="N2573" t="s">
        <v>0</v>
      </c>
      <c r="O2573">
        <v>12.7494</v>
      </c>
      <c r="P2573" t="s">
        <v>1</v>
      </c>
      <c r="Q2573">
        <v>3</v>
      </c>
      <c r="R2573" t="s">
        <v>2</v>
      </c>
      <c r="S2573" t="s">
        <v>3</v>
      </c>
      <c r="T2573">
        <v>0</v>
      </c>
      <c r="U2573" t="s">
        <v>2</v>
      </c>
      <c r="V2573" t="s">
        <v>4</v>
      </c>
      <c r="W2573">
        <v>261392</v>
      </c>
      <c r="X2573" t="s">
        <v>5</v>
      </c>
      <c r="Y2573">
        <v>262896</v>
      </c>
    </row>
    <row r="2574" spans="1:25" x14ac:dyDescent="0.25">
      <c r="A2574" t="s">
        <v>0</v>
      </c>
      <c r="B2574">
        <v>2.2195499999999999</v>
      </c>
      <c r="C2574" t="s">
        <v>1</v>
      </c>
      <c r="D2574">
        <v>2</v>
      </c>
      <c r="E2574" t="s">
        <v>2</v>
      </c>
      <c r="F2574" t="s">
        <v>3</v>
      </c>
      <c r="G2574">
        <v>1</v>
      </c>
      <c r="H2574" t="s">
        <v>2</v>
      </c>
      <c r="I2574" t="s">
        <v>4</v>
      </c>
      <c r="J2574">
        <v>66402</v>
      </c>
      <c r="K2574" t="s">
        <v>5</v>
      </c>
      <c r="L2574">
        <v>470534</v>
      </c>
      <c r="N2574" t="s">
        <v>0</v>
      </c>
      <c r="O2574">
        <v>12.7561</v>
      </c>
      <c r="P2574" t="s">
        <v>1</v>
      </c>
      <c r="Q2574">
        <v>3</v>
      </c>
      <c r="R2574" t="s">
        <v>2</v>
      </c>
      <c r="S2574" t="s">
        <v>3</v>
      </c>
      <c r="T2574">
        <v>0</v>
      </c>
      <c r="U2574" t="s">
        <v>2</v>
      </c>
      <c r="V2574" t="s">
        <v>4</v>
      </c>
      <c r="W2574">
        <v>261392</v>
      </c>
      <c r="X2574" t="s">
        <v>5</v>
      </c>
      <c r="Y2574">
        <v>262369</v>
      </c>
    </row>
    <row r="2575" spans="1:25" x14ac:dyDescent="0.25">
      <c r="A2575" t="s">
        <v>0</v>
      </c>
      <c r="B2575">
        <v>2.2212299999999998</v>
      </c>
      <c r="C2575" t="s">
        <v>1</v>
      </c>
      <c r="D2575">
        <v>2</v>
      </c>
      <c r="E2575" t="s">
        <v>2</v>
      </c>
      <c r="F2575" t="s">
        <v>3</v>
      </c>
      <c r="G2575">
        <v>1</v>
      </c>
      <c r="H2575" t="s">
        <v>2</v>
      </c>
      <c r="I2575" t="s">
        <v>4</v>
      </c>
      <c r="J2575">
        <v>67456</v>
      </c>
      <c r="K2575" t="s">
        <v>5</v>
      </c>
      <c r="L2575">
        <v>470007</v>
      </c>
      <c r="N2575" t="s">
        <v>0</v>
      </c>
      <c r="O2575">
        <v>12.7561</v>
      </c>
      <c r="P2575" t="s">
        <v>1</v>
      </c>
      <c r="Q2575">
        <v>3</v>
      </c>
      <c r="R2575" t="s">
        <v>2</v>
      </c>
      <c r="S2575" t="s">
        <v>3</v>
      </c>
      <c r="T2575">
        <v>0</v>
      </c>
      <c r="U2575" t="s">
        <v>2</v>
      </c>
      <c r="V2575" t="s">
        <v>4</v>
      </c>
      <c r="W2575">
        <v>261392</v>
      </c>
      <c r="X2575" t="s">
        <v>5</v>
      </c>
      <c r="Y2575">
        <v>262896</v>
      </c>
    </row>
    <row r="2576" spans="1:25" x14ac:dyDescent="0.25">
      <c r="A2576" t="s">
        <v>0</v>
      </c>
      <c r="B2576">
        <v>2.2229199999999998</v>
      </c>
      <c r="C2576" t="s">
        <v>1</v>
      </c>
      <c r="D2576">
        <v>2</v>
      </c>
      <c r="E2576" t="s">
        <v>2</v>
      </c>
      <c r="F2576" t="s">
        <v>3</v>
      </c>
      <c r="G2576">
        <v>1</v>
      </c>
      <c r="H2576" t="s">
        <v>2</v>
      </c>
      <c r="I2576" t="s">
        <v>4</v>
      </c>
      <c r="J2576">
        <v>67456</v>
      </c>
      <c r="K2576" t="s">
        <v>5</v>
      </c>
      <c r="L2576">
        <v>469480</v>
      </c>
      <c r="N2576" t="s">
        <v>0</v>
      </c>
      <c r="O2576">
        <v>12.7645</v>
      </c>
      <c r="P2576" t="s">
        <v>1</v>
      </c>
      <c r="Q2576">
        <v>3</v>
      </c>
      <c r="R2576" t="s">
        <v>2</v>
      </c>
      <c r="S2576" t="s">
        <v>3</v>
      </c>
      <c r="T2576">
        <v>0</v>
      </c>
      <c r="U2576" t="s">
        <v>2</v>
      </c>
      <c r="V2576" t="s">
        <v>4</v>
      </c>
      <c r="W2576">
        <v>261392</v>
      </c>
      <c r="X2576" t="s">
        <v>5</v>
      </c>
      <c r="Y2576">
        <v>262369</v>
      </c>
    </row>
    <row r="2577" spans="1:25" x14ac:dyDescent="0.25">
      <c r="A2577" t="s">
        <v>0</v>
      </c>
      <c r="B2577">
        <v>2.2229199999999998</v>
      </c>
      <c r="C2577" t="s">
        <v>1</v>
      </c>
      <c r="D2577">
        <v>2</v>
      </c>
      <c r="E2577" t="s">
        <v>2</v>
      </c>
      <c r="F2577" t="s">
        <v>3</v>
      </c>
      <c r="G2577">
        <v>1</v>
      </c>
      <c r="H2577" t="s">
        <v>2</v>
      </c>
      <c r="I2577" t="s">
        <v>4</v>
      </c>
      <c r="J2577">
        <v>67456</v>
      </c>
      <c r="K2577" t="s">
        <v>5</v>
      </c>
      <c r="L2577">
        <v>470007</v>
      </c>
      <c r="N2577" t="s">
        <v>0</v>
      </c>
      <c r="O2577">
        <v>12.7662</v>
      </c>
      <c r="P2577" t="s">
        <v>1</v>
      </c>
      <c r="Q2577">
        <v>3</v>
      </c>
      <c r="R2577" t="s">
        <v>2</v>
      </c>
      <c r="S2577" t="s">
        <v>3</v>
      </c>
      <c r="T2577">
        <v>0</v>
      </c>
      <c r="U2577" t="s">
        <v>2</v>
      </c>
      <c r="V2577" t="s">
        <v>4</v>
      </c>
      <c r="W2577">
        <v>261392</v>
      </c>
      <c r="X2577" t="s">
        <v>5</v>
      </c>
      <c r="Y2577">
        <v>262896</v>
      </c>
    </row>
    <row r="2578" spans="1:25" x14ac:dyDescent="0.25">
      <c r="A2578" t="s">
        <v>0</v>
      </c>
      <c r="B2578">
        <v>2.2246000000000001</v>
      </c>
      <c r="C2578" t="s">
        <v>1</v>
      </c>
      <c r="D2578">
        <v>2</v>
      </c>
      <c r="E2578" t="s">
        <v>2</v>
      </c>
      <c r="F2578" t="s">
        <v>3</v>
      </c>
      <c r="G2578">
        <v>1</v>
      </c>
      <c r="H2578" t="s">
        <v>2</v>
      </c>
      <c r="I2578" t="s">
        <v>4</v>
      </c>
      <c r="J2578">
        <v>68510</v>
      </c>
      <c r="K2578" t="s">
        <v>5</v>
      </c>
      <c r="L2578">
        <v>469480</v>
      </c>
      <c r="N2578" t="s">
        <v>0</v>
      </c>
      <c r="O2578">
        <v>12.773</v>
      </c>
      <c r="P2578" t="s">
        <v>1</v>
      </c>
      <c r="Q2578">
        <v>3</v>
      </c>
      <c r="R2578" t="s">
        <v>2</v>
      </c>
      <c r="S2578" t="s">
        <v>3</v>
      </c>
      <c r="T2578">
        <v>0</v>
      </c>
      <c r="U2578" t="s">
        <v>2</v>
      </c>
      <c r="V2578" t="s">
        <v>4</v>
      </c>
      <c r="W2578">
        <v>261392</v>
      </c>
      <c r="X2578" t="s">
        <v>5</v>
      </c>
      <c r="Y2578">
        <v>262369</v>
      </c>
    </row>
    <row r="2579" spans="1:25" x14ac:dyDescent="0.25">
      <c r="A2579" t="s">
        <v>0</v>
      </c>
      <c r="B2579">
        <v>2.2262900000000001</v>
      </c>
      <c r="C2579" t="s">
        <v>1</v>
      </c>
      <c r="D2579">
        <v>2</v>
      </c>
      <c r="E2579" t="s">
        <v>2</v>
      </c>
      <c r="F2579" t="s">
        <v>3</v>
      </c>
      <c r="G2579">
        <v>1</v>
      </c>
      <c r="H2579" t="s">
        <v>2</v>
      </c>
      <c r="I2579" t="s">
        <v>4</v>
      </c>
      <c r="J2579">
        <v>68510</v>
      </c>
      <c r="K2579" t="s">
        <v>5</v>
      </c>
      <c r="L2579">
        <v>468953</v>
      </c>
      <c r="N2579" t="s">
        <v>0</v>
      </c>
      <c r="O2579">
        <v>12.773</v>
      </c>
      <c r="P2579" t="s">
        <v>1</v>
      </c>
      <c r="Q2579">
        <v>3</v>
      </c>
      <c r="R2579" t="s">
        <v>2</v>
      </c>
      <c r="S2579" t="s">
        <v>3</v>
      </c>
      <c r="T2579">
        <v>0</v>
      </c>
      <c r="U2579" t="s">
        <v>2</v>
      </c>
      <c r="V2579" t="s">
        <v>4</v>
      </c>
      <c r="W2579">
        <v>261392</v>
      </c>
      <c r="X2579" t="s">
        <v>5</v>
      </c>
      <c r="Y2579">
        <v>262896</v>
      </c>
    </row>
    <row r="2580" spans="1:25" x14ac:dyDescent="0.25">
      <c r="A2580" t="s">
        <v>0</v>
      </c>
      <c r="B2580">
        <v>2.2279800000000001</v>
      </c>
      <c r="C2580" t="s">
        <v>1</v>
      </c>
      <c r="D2580">
        <v>2</v>
      </c>
      <c r="E2580" t="s">
        <v>2</v>
      </c>
      <c r="F2580" t="s">
        <v>3</v>
      </c>
      <c r="G2580">
        <v>1</v>
      </c>
      <c r="H2580" t="s">
        <v>2</v>
      </c>
      <c r="I2580" t="s">
        <v>4</v>
      </c>
      <c r="J2580">
        <v>69564</v>
      </c>
      <c r="K2580" t="s">
        <v>5</v>
      </c>
      <c r="L2580">
        <v>468426</v>
      </c>
      <c r="N2580" t="s">
        <v>0</v>
      </c>
      <c r="O2580">
        <v>12.7814</v>
      </c>
      <c r="P2580" t="s">
        <v>1</v>
      </c>
      <c r="Q2580">
        <v>3</v>
      </c>
      <c r="R2580" t="s">
        <v>2</v>
      </c>
      <c r="S2580" t="s">
        <v>3</v>
      </c>
      <c r="T2580">
        <v>0</v>
      </c>
      <c r="U2580" t="s">
        <v>2</v>
      </c>
      <c r="V2580" t="s">
        <v>4</v>
      </c>
      <c r="W2580">
        <v>261392</v>
      </c>
      <c r="X2580" t="s">
        <v>5</v>
      </c>
      <c r="Y2580">
        <v>262369</v>
      </c>
    </row>
    <row r="2581" spans="1:25" x14ac:dyDescent="0.25">
      <c r="A2581" t="s">
        <v>0</v>
      </c>
      <c r="B2581">
        <v>2.22966</v>
      </c>
      <c r="C2581" t="s">
        <v>1</v>
      </c>
      <c r="D2581">
        <v>2</v>
      </c>
      <c r="E2581" t="s">
        <v>2</v>
      </c>
      <c r="F2581" t="s">
        <v>3</v>
      </c>
      <c r="G2581">
        <v>1</v>
      </c>
      <c r="H2581" t="s">
        <v>2</v>
      </c>
      <c r="I2581" t="s">
        <v>4</v>
      </c>
      <c r="J2581">
        <v>69564</v>
      </c>
      <c r="K2581" t="s">
        <v>5</v>
      </c>
      <c r="L2581">
        <v>467899</v>
      </c>
      <c r="N2581" t="s">
        <v>0</v>
      </c>
      <c r="O2581">
        <v>12.783099999999999</v>
      </c>
      <c r="P2581" t="s">
        <v>1</v>
      </c>
      <c r="Q2581">
        <v>3</v>
      </c>
      <c r="R2581" t="s">
        <v>2</v>
      </c>
      <c r="S2581" t="s">
        <v>3</v>
      </c>
      <c r="T2581">
        <v>0</v>
      </c>
      <c r="U2581" t="s">
        <v>2</v>
      </c>
      <c r="V2581" t="s">
        <v>4</v>
      </c>
      <c r="W2581">
        <v>261392</v>
      </c>
      <c r="X2581" t="s">
        <v>5</v>
      </c>
      <c r="Y2581">
        <v>262896</v>
      </c>
    </row>
    <row r="2582" spans="1:25" x14ac:dyDescent="0.25">
      <c r="A2582" t="s">
        <v>0</v>
      </c>
      <c r="B2582">
        <v>2.2313499999999999</v>
      </c>
      <c r="C2582" t="s">
        <v>1</v>
      </c>
      <c r="D2582">
        <v>2</v>
      </c>
      <c r="E2582" t="s">
        <v>2</v>
      </c>
      <c r="F2582" t="s">
        <v>3</v>
      </c>
      <c r="G2582">
        <v>1</v>
      </c>
      <c r="H2582" t="s">
        <v>2</v>
      </c>
      <c r="I2582" t="s">
        <v>4</v>
      </c>
      <c r="J2582">
        <v>69564</v>
      </c>
      <c r="K2582" t="s">
        <v>5</v>
      </c>
      <c r="L2582">
        <v>467372</v>
      </c>
      <c r="N2582" t="s">
        <v>0</v>
      </c>
      <c r="O2582">
        <v>12.7898</v>
      </c>
      <c r="P2582" t="s">
        <v>1</v>
      </c>
      <c r="Q2582">
        <v>3</v>
      </c>
      <c r="R2582" t="s">
        <v>2</v>
      </c>
      <c r="S2582" t="s">
        <v>3</v>
      </c>
      <c r="T2582">
        <v>0</v>
      </c>
      <c r="U2582" t="s">
        <v>2</v>
      </c>
      <c r="V2582" t="s">
        <v>4</v>
      </c>
      <c r="W2582">
        <v>261392</v>
      </c>
      <c r="X2582" t="s">
        <v>5</v>
      </c>
      <c r="Y2582">
        <v>262369</v>
      </c>
    </row>
    <row r="2583" spans="1:25" x14ac:dyDescent="0.25">
      <c r="A2583" t="s">
        <v>0</v>
      </c>
      <c r="B2583">
        <v>2.2313499999999999</v>
      </c>
      <c r="C2583" t="s">
        <v>1</v>
      </c>
      <c r="D2583">
        <v>2</v>
      </c>
      <c r="E2583" t="s">
        <v>2</v>
      </c>
      <c r="F2583" t="s">
        <v>3</v>
      </c>
      <c r="G2583">
        <v>1</v>
      </c>
      <c r="H2583" t="s">
        <v>2</v>
      </c>
      <c r="I2583" t="s">
        <v>4</v>
      </c>
      <c r="J2583">
        <v>70618</v>
      </c>
      <c r="K2583" t="s">
        <v>5</v>
      </c>
      <c r="L2583">
        <v>467899</v>
      </c>
      <c r="N2583" t="s">
        <v>0</v>
      </c>
      <c r="O2583">
        <v>12.7898</v>
      </c>
      <c r="P2583" t="s">
        <v>1</v>
      </c>
      <c r="Q2583">
        <v>3</v>
      </c>
      <c r="R2583" t="s">
        <v>2</v>
      </c>
      <c r="S2583" t="s">
        <v>3</v>
      </c>
      <c r="T2583">
        <v>0</v>
      </c>
      <c r="U2583" t="s">
        <v>2</v>
      </c>
      <c r="V2583" t="s">
        <v>4</v>
      </c>
      <c r="W2583">
        <v>261392</v>
      </c>
      <c r="X2583" t="s">
        <v>5</v>
      </c>
      <c r="Y2583">
        <v>262896</v>
      </c>
    </row>
    <row r="2584" spans="1:25" x14ac:dyDescent="0.25">
      <c r="A2584" t="s">
        <v>0</v>
      </c>
      <c r="B2584">
        <v>2.2330399999999999</v>
      </c>
      <c r="C2584" t="s">
        <v>1</v>
      </c>
      <c r="D2584">
        <v>2</v>
      </c>
      <c r="E2584" t="s">
        <v>2</v>
      </c>
      <c r="F2584" t="s">
        <v>3</v>
      </c>
      <c r="G2584">
        <v>1</v>
      </c>
      <c r="H2584" t="s">
        <v>2</v>
      </c>
      <c r="I2584" t="s">
        <v>4</v>
      </c>
      <c r="J2584">
        <v>70618</v>
      </c>
      <c r="K2584" t="s">
        <v>5</v>
      </c>
      <c r="L2584">
        <v>467372</v>
      </c>
      <c r="N2584" t="s">
        <v>0</v>
      </c>
      <c r="O2584">
        <v>12.798299999999999</v>
      </c>
      <c r="P2584" t="s">
        <v>1</v>
      </c>
      <c r="Q2584">
        <v>3</v>
      </c>
      <c r="R2584" t="s">
        <v>2</v>
      </c>
      <c r="S2584" t="s">
        <v>3</v>
      </c>
      <c r="T2584">
        <v>0</v>
      </c>
      <c r="U2584" t="s">
        <v>2</v>
      </c>
      <c r="V2584" t="s">
        <v>4</v>
      </c>
      <c r="W2584">
        <v>261392</v>
      </c>
      <c r="X2584" t="s">
        <v>5</v>
      </c>
      <c r="Y2584">
        <v>262369</v>
      </c>
    </row>
    <row r="2585" spans="1:25" x14ac:dyDescent="0.25">
      <c r="A2585" t="s">
        <v>0</v>
      </c>
      <c r="B2585">
        <v>2.2347199999999998</v>
      </c>
      <c r="C2585" t="s">
        <v>1</v>
      </c>
      <c r="D2585">
        <v>2</v>
      </c>
      <c r="E2585" t="s">
        <v>2</v>
      </c>
      <c r="F2585" t="s">
        <v>3</v>
      </c>
      <c r="G2585">
        <v>1</v>
      </c>
      <c r="H2585" t="s">
        <v>2</v>
      </c>
      <c r="I2585" t="s">
        <v>4</v>
      </c>
      <c r="J2585">
        <v>71672</v>
      </c>
      <c r="K2585" t="s">
        <v>5</v>
      </c>
      <c r="L2585">
        <v>466845</v>
      </c>
      <c r="N2585" t="s">
        <v>0</v>
      </c>
      <c r="O2585">
        <v>12.799899999999999</v>
      </c>
      <c r="P2585" t="s">
        <v>1</v>
      </c>
      <c r="Q2585">
        <v>3</v>
      </c>
      <c r="R2585" t="s">
        <v>2</v>
      </c>
      <c r="S2585" t="s">
        <v>3</v>
      </c>
      <c r="T2585">
        <v>0</v>
      </c>
      <c r="U2585" t="s">
        <v>2</v>
      </c>
      <c r="V2585" t="s">
        <v>4</v>
      </c>
      <c r="W2585">
        <v>261392</v>
      </c>
      <c r="X2585" t="s">
        <v>5</v>
      </c>
      <c r="Y2585">
        <v>262896</v>
      </c>
    </row>
    <row r="2586" spans="1:25" x14ac:dyDescent="0.25">
      <c r="A2586" t="s">
        <v>0</v>
      </c>
      <c r="B2586">
        <v>2.2364099999999998</v>
      </c>
      <c r="C2586" t="s">
        <v>1</v>
      </c>
      <c r="D2586">
        <v>2</v>
      </c>
      <c r="E2586" t="s">
        <v>2</v>
      </c>
      <c r="F2586" t="s">
        <v>3</v>
      </c>
      <c r="G2586">
        <v>1</v>
      </c>
      <c r="H2586" t="s">
        <v>2</v>
      </c>
      <c r="I2586" t="s">
        <v>4</v>
      </c>
      <c r="J2586">
        <v>71672</v>
      </c>
      <c r="K2586" t="s">
        <v>5</v>
      </c>
      <c r="L2586">
        <v>466318</v>
      </c>
      <c r="N2586" t="s">
        <v>0</v>
      </c>
      <c r="O2586">
        <v>12.806699999999999</v>
      </c>
      <c r="P2586" t="s">
        <v>1</v>
      </c>
      <c r="Q2586">
        <v>3</v>
      </c>
      <c r="R2586" t="s">
        <v>2</v>
      </c>
      <c r="S2586" t="s">
        <v>3</v>
      </c>
      <c r="T2586">
        <v>0</v>
      </c>
      <c r="U2586" t="s">
        <v>2</v>
      </c>
      <c r="V2586" t="s">
        <v>4</v>
      </c>
      <c r="W2586">
        <v>261392</v>
      </c>
      <c r="X2586" t="s">
        <v>5</v>
      </c>
      <c r="Y2586">
        <v>262369</v>
      </c>
    </row>
    <row r="2587" spans="1:25" x14ac:dyDescent="0.25">
      <c r="A2587" t="s">
        <v>0</v>
      </c>
      <c r="B2587">
        <v>2.2381000000000002</v>
      </c>
      <c r="C2587" t="s">
        <v>1</v>
      </c>
      <c r="D2587">
        <v>2</v>
      </c>
      <c r="E2587" t="s">
        <v>2</v>
      </c>
      <c r="F2587" t="s">
        <v>3</v>
      </c>
      <c r="G2587">
        <v>1</v>
      </c>
      <c r="H2587" t="s">
        <v>2</v>
      </c>
      <c r="I2587" t="s">
        <v>4</v>
      </c>
      <c r="J2587">
        <v>72726</v>
      </c>
      <c r="K2587" t="s">
        <v>5</v>
      </c>
      <c r="L2587">
        <v>465791</v>
      </c>
      <c r="N2587" t="s">
        <v>0</v>
      </c>
      <c r="O2587">
        <v>12.806699999999999</v>
      </c>
      <c r="P2587" t="s">
        <v>1</v>
      </c>
      <c r="Q2587">
        <v>3</v>
      </c>
      <c r="R2587" t="s">
        <v>2</v>
      </c>
      <c r="S2587" t="s">
        <v>3</v>
      </c>
      <c r="T2587">
        <v>0</v>
      </c>
      <c r="U2587" t="s">
        <v>2</v>
      </c>
      <c r="V2587" t="s">
        <v>4</v>
      </c>
      <c r="W2587">
        <v>261392</v>
      </c>
      <c r="X2587" t="s">
        <v>5</v>
      </c>
      <c r="Y2587">
        <v>262896</v>
      </c>
    </row>
    <row r="2588" spans="1:25" x14ac:dyDescent="0.25">
      <c r="A2588" t="s">
        <v>0</v>
      </c>
      <c r="B2588">
        <v>2.2397800000000001</v>
      </c>
      <c r="C2588" t="s">
        <v>1</v>
      </c>
      <c r="D2588">
        <v>2</v>
      </c>
      <c r="E2588" t="s">
        <v>2</v>
      </c>
      <c r="F2588" t="s">
        <v>3</v>
      </c>
      <c r="G2588">
        <v>1</v>
      </c>
      <c r="H2588" t="s">
        <v>2</v>
      </c>
      <c r="I2588" t="s">
        <v>4</v>
      </c>
      <c r="J2588">
        <v>72726</v>
      </c>
      <c r="K2588" t="s">
        <v>5</v>
      </c>
      <c r="L2588">
        <v>465264</v>
      </c>
      <c r="N2588" t="s">
        <v>0</v>
      </c>
      <c r="O2588">
        <v>12.815099999999999</v>
      </c>
      <c r="P2588" t="s">
        <v>1</v>
      </c>
      <c r="Q2588">
        <v>3</v>
      </c>
      <c r="R2588" t="s">
        <v>2</v>
      </c>
      <c r="S2588" t="s">
        <v>3</v>
      </c>
      <c r="T2588">
        <v>0</v>
      </c>
      <c r="U2588" t="s">
        <v>2</v>
      </c>
      <c r="V2588" t="s">
        <v>4</v>
      </c>
      <c r="W2588">
        <v>261392</v>
      </c>
      <c r="X2588" t="s">
        <v>5</v>
      </c>
      <c r="Y2588">
        <v>262369</v>
      </c>
    </row>
    <row r="2589" spans="1:25" x14ac:dyDescent="0.25">
      <c r="A2589" t="s">
        <v>0</v>
      </c>
      <c r="B2589">
        <v>2.2397800000000001</v>
      </c>
      <c r="C2589" t="s">
        <v>1</v>
      </c>
      <c r="D2589">
        <v>2</v>
      </c>
      <c r="E2589" t="s">
        <v>2</v>
      </c>
      <c r="F2589" t="s">
        <v>3</v>
      </c>
      <c r="G2589">
        <v>1</v>
      </c>
      <c r="H2589" t="s">
        <v>2</v>
      </c>
      <c r="I2589" t="s">
        <v>4</v>
      </c>
      <c r="J2589">
        <v>72726</v>
      </c>
      <c r="K2589" t="s">
        <v>5</v>
      </c>
      <c r="L2589">
        <v>465791</v>
      </c>
      <c r="N2589" t="s">
        <v>0</v>
      </c>
      <c r="O2589">
        <v>12.816800000000001</v>
      </c>
      <c r="P2589" t="s">
        <v>1</v>
      </c>
      <c r="Q2589">
        <v>3</v>
      </c>
      <c r="R2589" t="s">
        <v>2</v>
      </c>
      <c r="S2589" t="s">
        <v>3</v>
      </c>
      <c r="T2589">
        <v>0</v>
      </c>
      <c r="U2589" t="s">
        <v>2</v>
      </c>
      <c r="V2589" t="s">
        <v>4</v>
      </c>
      <c r="W2589">
        <v>261392</v>
      </c>
      <c r="X2589" t="s">
        <v>5</v>
      </c>
      <c r="Y2589">
        <v>262896</v>
      </c>
    </row>
    <row r="2590" spans="1:25" x14ac:dyDescent="0.25">
      <c r="A2590" t="s">
        <v>0</v>
      </c>
      <c r="B2590">
        <v>2.2414700000000001</v>
      </c>
      <c r="C2590" t="s">
        <v>1</v>
      </c>
      <c r="D2590">
        <v>2</v>
      </c>
      <c r="E2590" t="s">
        <v>2</v>
      </c>
      <c r="F2590" t="s">
        <v>3</v>
      </c>
      <c r="G2590">
        <v>1</v>
      </c>
      <c r="H2590" t="s">
        <v>2</v>
      </c>
      <c r="I2590" t="s">
        <v>4</v>
      </c>
      <c r="J2590">
        <v>73780</v>
      </c>
      <c r="K2590" t="s">
        <v>5</v>
      </c>
      <c r="L2590">
        <v>465264</v>
      </c>
      <c r="N2590" t="s">
        <v>0</v>
      </c>
      <c r="O2590">
        <v>12.823600000000001</v>
      </c>
      <c r="P2590" t="s">
        <v>1</v>
      </c>
      <c r="Q2590">
        <v>3</v>
      </c>
      <c r="R2590" t="s">
        <v>2</v>
      </c>
      <c r="S2590" t="s">
        <v>3</v>
      </c>
      <c r="T2590">
        <v>0</v>
      </c>
      <c r="U2590" t="s">
        <v>2</v>
      </c>
      <c r="V2590" t="s">
        <v>4</v>
      </c>
      <c r="W2590">
        <v>261392</v>
      </c>
      <c r="X2590" t="s">
        <v>5</v>
      </c>
      <c r="Y2590">
        <v>262369</v>
      </c>
    </row>
    <row r="2591" spans="1:25" x14ac:dyDescent="0.25">
      <c r="A2591" t="s">
        <v>0</v>
      </c>
      <c r="B2591">
        <v>2.24316</v>
      </c>
      <c r="C2591" t="s">
        <v>1</v>
      </c>
      <c r="D2591">
        <v>2</v>
      </c>
      <c r="E2591" t="s">
        <v>2</v>
      </c>
      <c r="F2591" t="s">
        <v>3</v>
      </c>
      <c r="G2591">
        <v>1</v>
      </c>
      <c r="H2591" t="s">
        <v>2</v>
      </c>
      <c r="I2591" t="s">
        <v>4</v>
      </c>
      <c r="J2591">
        <v>73780</v>
      </c>
      <c r="K2591" t="s">
        <v>5</v>
      </c>
      <c r="L2591">
        <v>464737</v>
      </c>
      <c r="N2591" t="s">
        <v>0</v>
      </c>
      <c r="O2591">
        <v>12.823600000000001</v>
      </c>
      <c r="P2591" t="s">
        <v>1</v>
      </c>
      <c r="Q2591">
        <v>3</v>
      </c>
      <c r="R2591" t="s">
        <v>2</v>
      </c>
      <c r="S2591" t="s">
        <v>3</v>
      </c>
      <c r="T2591">
        <v>0</v>
      </c>
      <c r="U2591" t="s">
        <v>2</v>
      </c>
      <c r="V2591" t="s">
        <v>4</v>
      </c>
      <c r="W2591">
        <v>261392</v>
      </c>
      <c r="X2591" t="s">
        <v>5</v>
      </c>
      <c r="Y2591">
        <v>262896</v>
      </c>
    </row>
    <row r="2592" spans="1:25" x14ac:dyDescent="0.25">
      <c r="A2592" t="s">
        <v>0</v>
      </c>
      <c r="B2592">
        <v>2.2448399999999999</v>
      </c>
      <c r="C2592" t="s">
        <v>1</v>
      </c>
      <c r="D2592">
        <v>2</v>
      </c>
      <c r="E2592" t="s">
        <v>2</v>
      </c>
      <c r="F2592" t="s">
        <v>3</v>
      </c>
      <c r="G2592">
        <v>1</v>
      </c>
      <c r="H2592" t="s">
        <v>2</v>
      </c>
      <c r="I2592" t="s">
        <v>4</v>
      </c>
      <c r="J2592">
        <v>74834</v>
      </c>
      <c r="K2592" t="s">
        <v>5</v>
      </c>
      <c r="L2592">
        <v>464210</v>
      </c>
      <c r="N2592" t="s">
        <v>0</v>
      </c>
      <c r="O2592">
        <v>12.832000000000001</v>
      </c>
      <c r="P2592" t="s">
        <v>1</v>
      </c>
      <c r="Q2592">
        <v>3</v>
      </c>
      <c r="R2592" t="s">
        <v>2</v>
      </c>
      <c r="S2592" t="s">
        <v>3</v>
      </c>
      <c r="T2592">
        <v>0</v>
      </c>
      <c r="U2592" t="s">
        <v>2</v>
      </c>
      <c r="V2592" t="s">
        <v>4</v>
      </c>
      <c r="W2592">
        <v>261392</v>
      </c>
      <c r="X2592" t="s">
        <v>5</v>
      </c>
      <c r="Y2592">
        <v>262369</v>
      </c>
    </row>
    <row r="2593" spans="1:25" x14ac:dyDescent="0.25">
      <c r="A2593" t="s">
        <v>0</v>
      </c>
      <c r="B2593">
        <v>2.2465299999999999</v>
      </c>
      <c r="C2593" t="s">
        <v>1</v>
      </c>
      <c r="D2593">
        <v>2</v>
      </c>
      <c r="E2593" t="s">
        <v>2</v>
      </c>
      <c r="F2593" t="s">
        <v>3</v>
      </c>
      <c r="G2593">
        <v>1</v>
      </c>
      <c r="H2593" t="s">
        <v>2</v>
      </c>
      <c r="I2593" t="s">
        <v>4</v>
      </c>
      <c r="J2593">
        <v>74834</v>
      </c>
      <c r="K2593" t="s">
        <v>5</v>
      </c>
      <c r="L2593">
        <v>463683</v>
      </c>
      <c r="N2593" t="s">
        <v>0</v>
      </c>
      <c r="O2593">
        <v>12.8337</v>
      </c>
      <c r="P2593" t="s">
        <v>1</v>
      </c>
      <c r="Q2593">
        <v>3</v>
      </c>
      <c r="R2593" t="s">
        <v>2</v>
      </c>
      <c r="S2593" t="s">
        <v>3</v>
      </c>
      <c r="T2593">
        <v>0</v>
      </c>
      <c r="U2593" t="s">
        <v>2</v>
      </c>
      <c r="V2593" t="s">
        <v>4</v>
      </c>
      <c r="W2593">
        <v>261392</v>
      </c>
      <c r="X2593" t="s">
        <v>5</v>
      </c>
      <c r="Y2593">
        <v>262896</v>
      </c>
    </row>
    <row r="2594" spans="1:25" x14ac:dyDescent="0.25">
      <c r="A2594" t="s">
        <v>0</v>
      </c>
      <c r="B2594">
        <v>2.2482099999999998</v>
      </c>
      <c r="C2594" t="s">
        <v>1</v>
      </c>
      <c r="D2594">
        <v>2</v>
      </c>
      <c r="E2594" t="s">
        <v>2</v>
      </c>
      <c r="F2594" t="s">
        <v>3</v>
      </c>
      <c r="G2594">
        <v>1</v>
      </c>
      <c r="H2594" t="s">
        <v>2</v>
      </c>
      <c r="I2594" t="s">
        <v>4</v>
      </c>
      <c r="J2594">
        <v>74834</v>
      </c>
      <c r="K2594" t="s">
        <v>5</v>
      </c>
      <c r="L2594">
        <v>463156</v>
      </c>
      <c r="N2594" t="s">
        <v>0</v>
      </c>
      <c r="O2594">
        <v>12.840400000000001</v>
      </c>
      <c r="P2594" t="s">
        <v>1</v>
      </c>
      <c r="Q2594">
        <v>3</v>
      </c>
      <c r="R2594" t="s">
        <v>2</v>
      </c>
      <c r="S2594" t="s">
        <v>3</v>
      </c>
      <c r="T2594">
        <v>0</v>
      </c>
      <c r="U2594" t="s">
        <v>2</v>
      </c>
      <c r="V2594" t="s">
        <v>4</v>
      </c>
      <c r="W2594">
        <v>261392</v>
      </c>
      <c r="X2594" t="s">
        <v>5</v>
      </c>
      <c r="Y2594">
        <v>262369</v>
      </c>
    </row>
    <row r="2595" spans="1:25" x14ac:dyDescent="0.25">
      <c r="A2595" t="s">
        <v>0</v>
      </c>
      <c r="B2595">
        <v>2.2482099999999998</v>
      </c>
      <c r="C2595" t="s">
        <v>1</v>
      </c>
      <c r="D2595">
        <v>2</v>
      </c>
      <c r="E2595" t="s">
        <v>2</v>
      </c>
      <c r="F2595" t="s">
        <v>3</v>
      </c>
      <c r="G2595">
        <v>1</v>
      </c>
      <c r="H2595" t="s">
        <v>2</v>
      </c>
      <c r="I2595" t="s">
        <v>4</v>
      </c>
      <c r="J2595">
        <v>75888</v>
      </c>
      <c r="K2595" t="s">
        <v>5</v>
      </c>
      <c r="L2595">
        <v>463683</v>
      </c>
      <c r="N2595" t="s">
        <v>0</v>
      </c>
      <c r="O2595">
        <v>12.840400000000001</v>
      </c>
      <c r="P2595" t="s">
        <v>1</v>
      </c>
      <c r="Q2595">
        <v>3</v>
      </c>
      <c r="R2595" t="s">
        <v>2</v>
      </c>
      <c r="S2595" t="s">
        <v>3</v>
      </c>
      <c r="T2595">
        <v>0</v>
      </c>
      <c r="U2595" t="s">
        <v>2</v>
      </c>
      <c r="V2595" t="s">
        <v>4</v>
      </c>
      <c r="W2595">
        <v>261392</v>
      </c>
      <c r="X2595" t="s">
        <v>5</v>
      </c>
      <c r="Y2595">
        <v>262896</v>
      </c>
    </row>
    <row r="2596" spans="1:25" x14ac:dyDescent="0.25">
      <c r="A2596" t="s">
        <v>0</v>
      </c>
      <c r="B2596">
        <v>2.2498999999999998</v>
      </c>
      <c r="C2596" t="s">
        <v>1</v>
      </c>
      <c r="D2596">
        <v>2</v>
      </c>
      <c r="E2596" t="s">
        <v>2</v>
      </c>
      <c r="F2596" t="s">
        <v>3</v>
      </c>
      <c r="G2596">
        <v>1</v>
      </c>
      <c r="H2596" t="s">
        <v>2</v>
      </c>
      <c r="I2596" t="s">
        <v>4</v>
      </c>
      <c r="J2596">
        <v>75888</v>
      </c>
      <c r="K2596" t="s">
        <v>5</v>
      </c>
      <c r="L2596">
        <v>463156</v>
      </c>
      <c r="N2596" t="s">
        <v>0</v>
      </c>
      <c r="O2596">
        <v>12.8489</v>
      </c>
      <c r="P2596" t="s">
        <v>1</v>
      </c>
      <c r="Q2596">
        <v>3</v>
      </c>
      <c r="R2596" t="s">
        <v>2</v>
      </c>
      <c r="S2596" t="s">
        <v>3</v>
      </c>
      <c r="T2596">
        <v>0</v>
      </c>
      <c r="U2596" t="s">
        <v>2</v>
      </c>
      <c r="V2596" t="s">
        <v>4</v>
      </c>
      <c r="W2596">
        <v>261392</v>
      </c>
      <c r="X2596" t="s">
        <v>5</v>
      </c>
      <c r="Y2596">
        <v>262369</v>
      </c>
    </row>
    <row r="2597" spans="1:25" x14ac:dyDescent="0.25">
      <c r="A2597" t="s">
        <v>0</v>
      </c>
      <c r="B2597">
        <v>2.2515900000000002</v>
      </c>
      <c r="C2597" t="s">
        <v>1</v>
      </c>
      <c r="D2597">
        <v>2</v>
      </c>
      <c r="E2597" t="s">
        <v>2</v>
      </c>
      <c r="F2597" t="s">
        <v>3</v>
      </c>
      <c r="G2597">
        <v>1</v>
      </c>
      <c r="H2597" t="s">
        <v>2</v>
      </c>
      <c r="I2597" t="s">
        <v>4</v>
      </c>
      <c r="J2597">
        <v>76942</v>
      </c>
      <c r="K2597" t="s">
        <v>5</v>
      </c>
      <c r="L2597">
        <v>462629</v>
      </c>
      <c r="N2597" t="s">
        <v>0</v>
      </c>
      <c r="O2597">
        <v>12.8505</v>
      </c>
      <c r="P2597" t="s">
        <v>1</v>
      </c>
      <c r="Q2597">
        <v>3</v>
      </c>
      <c r="R2597" t="s">
        <v>2</v>
      </c>
      <c r="S2597" t="s">
        <v>3</v>
      </c>
      <c r="T2597">
        <v>0</v>
      </c>
      <c r="U2597" t="s">
        <v>2</v>
      </c>
      <c r="V2597" t="s">
        <v>4</v>
      </c>
      <c r="W2597">
        <v>261392</v>
      </c>
      <c r="X2597" t="s">
        <v>5</v>
      </c>
      <c r="Y2597">
        <v>262896</v>
      </c>
    </row>
    <row r="2598" spans="1:25" x14ac:dyDescent="0.25">
      <c r="A2598" t="s">
        <v>0</v>
      </c>
      <c r="B2598">
        <v>2.2532700000000001</v>
      </c>
      <c r="C2598" t="s">
        <v>1</v>
      </c>
      <c r="D2598">
        <v>2</v>
      </c>
      <c r="E2598" t="s">
        <v>2</v>
      </c>
      <c r="F2598" t="s">
        <v>3</v>
      </c>
      <c r="G2598">
        <v>1</v>
      </c>
      <c r="H2598" t="s">
        <v>2</v>
      </c>
      <c r="I2598" t="s">
        <v>4</v>
      </c>
      <c r="J2598">
        <v>76942</v>
      </c>
      <c r="K2598" t="s">
        <v>5</v>
      </c>
      <c r="L2598">
        <v>462102</v>
      </c>
      <c r="N2598" t="s">
        <v>0</v>
      </c>
      <c r="O2598">
        <v>12.8573</v>
      </c>
      <c r="P2598" t="s">
        <v>1</v>
      </c>
      <c r="Q2598">
        <v>3</v>
      </c>
      <c r="R2598" t="s">
        <v>2</v>
      </c>
      <c r="S2598" t="s">
        <v>3</v>
      </c>
      <c r="T2598">
        <v>0</v>
      </c>
      <c r="U2598" t="s">
        <v>2</v>
      </c>
      <c r="V2598" t="s">
        <v>4</v>
      </c>
      <c r="W2598">
        <v>261392</v>
      </c>
      <c r="X2598" t="s">
        <v>5</v>
      </c>
      <c r="Y2598">
        <v>262369</v>
      </c>
    </row>
    <row r="2599" spans="1:25" x14ac:dyDescent="0.25">
      <c r="A2599" t="s">
        <v>0</v>
      </c>
      <c r="B2599">
        <v>2.2549600000000001</v>
      </c>
      <c r="C2599" t="s">
        <v>1</v>
      </c>
      <c r="D2599">
        <v>2</v>
      </c>
      <c r="E2599" t="s">
        <v>2</v>
      </c>
      <c r="F2599" t="s">
        <v>3</v>
      </c>
      <c r="G2599">
        <v>1</v>
      </c>
      <c r="H2599" t="s">
        <v>2</v>
      </c>
      <c r="I2599" t="s">
        <v>4</v>
      </c>
      <c r="J2599">
        <v>77996</v>
      </c>
      <c r="K2599" t="s">
        <v>5</v>
      </c>
      <c r="L2599">
        <v>461575</v>
      </c>
      <c r="N2599" t="s">
        <v>0</v>
      </c>
      <c r="O2599">
        <v>12.8573</v>
      </c>
      <c r="P2599" t="s">
        <v>1</v>
      </c>
      <c r="Q2599">
        <v>3</v>
      </c>
      <c r="R2599" t="s">
        <v>2</v>
      </c>
      <c r="S2599" t="s">
        <v>3</v>
      </c>
      <c r="T2599">
        <v>0</v>
      </c>
      <c r="U2599" t="s">
        <v>2</v>
      </c>
      <c r="V2599" t="s">
        <v>4</v>
      </c>
      <c r="W2599">
        <v>261392</v>
      </c>
      <c r="X2599" t="s">
        <v>5</v>
      </c>
      <c r="Y2599">
        <v>262896</v>
      </c>
    </row>
    <row r="2600" spans="1:25" x14ac:dyDescent="0.25">
      <c r="A2600" t="s">
        <v>0</v>
      </c>
      <c r="B2600">
        <v>2.25665</v>
      </c>
      <c r="C2600" t="s">
        <v>1</v>
      </c>
      <c r="D2600">
        <v>2</v>
      </c>
      <c r="E2600" t="s">
        <v>2</v>
      </c>
      <c r="F2600" t="s">
        <v>3</v>
      </c>
      <c r="G2600">
        <v>1</v>
      </c>
      <c r="H2600" t="s">
        <v>2</v>
      </c>
      <c r="I2600" t="s">
        <v>4</v>
      </c>
      <c r="J2600">
        <v>77996</v>
      </c>
      <c r="K2600" t="s">
        <v>5</v>
      </c>
      <c r="L2600">
        <v>461048</v>
      </c>
      <c r="N2600" t="s">
        <v>0</v>
      </c>
      <c r="O2600">
        <v>12.8657</v>
      </c>
      <c r="P2600" t="s">
        <v>1</v>
      </c>
      <c r="Q2600">
        <v>3</v>
      </c>
      <c r="R2600" t="s">
        <v>2</v>
      </c>
      <c r="S2600" t="s">
        <v>3</v>
      </c>
      <c r="T2600">
        <v>0</v>
      </c>
      <c r="U2600" t="s">
        <v>2</v>
      </c>
      <c r="V2600" t="s">
        <v>4</v>
      </c>
      <c r="W2600">
        <v>261392</v>
      </c>
      <c r="X2600" t="s">
        <v>5</v>
      </c>
      <c r="Y2600">
        <v>262369</v>
      </c>
    </row>
    <row r="2601" spans="1:25" x14ac:dyDescent="0.25">
      <c r="A2601" t="s">
        <v>0</v>
      </c>
      <c r="B2601">
        <v>2.25665</v>
      </c>
      <c r="C2601" t="s">
        <v>1</v>
      </c>
      <c r="D2601">
        <v>2</v>
      </c>
      <c r="E2601" t="s">
        <v>2</v>
      </c>
      <c r="F2601" t="s">
        <v>3</v>
      </c>
      <c r="G2601">
        <v>1</v>
      </c>
      <c r="H2601" t="s">
        <v>2</v>
      </c>
      <c r="I2601" t="s">
        <v>4</v>
      </c>
      <c r="J2601">
        <v>77996</v>
      </c>
      <c r="K2601" t="s">
        <v>5</v>
      </c>
      <c r="L2601">
        <v>461575</v>
      </c>
      <c r="N2601" t="s">
        <v>0</v>
      </c>
      <c r="O2601">
        <v>12.8674</v>
      </c>
      <c r="P2601" t="s">
        <v>1</v>
      </c>
      <c r="Q2601">
        <v>3</v>
      </c>
      <c r="R2601" t="s">
        <v>2</v>
      </c>
      <c r="S2601" t="s">
        <v>3</v>
      </c>
      <c r="T2601">
        <v>0</v>
      </c>
      <c r="U2601" t="s">
        <v>2</v>
      </c>
      <c r="V2601" t="s">
        <v>4</v>
      </c>
      <c r="W2601">
        <v>261392</v>
      </c>
      <c r="X2601" t="s">
        <v>5</v>
      </c>
      <c r="Y2601">
        <v>262896</v>
      </c>
    </row>
    <row r="2602" spans="1:25" x14ac:dyDescent="0.25">
      <c r="A2602" t="s">
        <v>0</v>
      </c>
      <c r="B2602">
        <v>2.2583299999999999</v>
      </c>
      <c r="C2602" t="s">
        <v>1</v>
      </c>
      <c r="D2602">
        <v>2</v>
      </c>
      <c r="E2602" t="s">
        <v>2</v>
      </c>
      <c r="F2602" t="s">
        <v>3</v>
      </c>
      <c r="G2602">
        <v>1</v>
      </c>
      <c r="H2602" t="s">
        <v>2</v>
      </c>
      <c r="I2602" t="s">
        <v>4</v>
      </c>
      <c r="J2602">
        <v>79050</v>
      </c>
      <c r="K2602" t="s">
        <v>5</v>
      </c>
      <c r="L2602">
        <v>461048</v>
      </c>
      <c r="N2602" t="s">
        <v>0</v>
      </c>
      <c r="O2602">
        <v>12.8742</v>
      </c>
      <c r="P2602" t="s">
        <v>1</v>
      </c>
      <c r="Q2602">
        <v>3</v>
      </c>
      <c r="R2602" t="s">
        <v>2</v>
      </c>
      <c r="S2602" t="s">
        <v>3</v>
      </c>
      <c r="T2602">
        <v>0</v>
      </c>
      <c r="U2602" t="s">
        <v>2</v>
      </c>
      <c r="V2602" t="s">
        <v>4</v>
      </c>
      <c r="W2602">
        <v>261392</v>
      </c>
      <c r="X2602" t="s">
        <v>5</v>
      </c>
      <c r="Y2602">
        <v>262369</v>
      </c>
    </row>
    <row r="2603" spans="1:25" x14ac:dyDescent="0.25">
      <c r="A2603" t="s">
        <v>0</v>
      </c>
      <c r="B2603">
        <v>2.2600199999999999</v>
      </c>
      <c r="C2603" t="s">
        <v>1</v>
      </c>
      <c r="D2603">
        <v>2</v>
      </c>
      <c r="E2603" t="s">
        <v>2</v>
      </c>
      <c r="F2603" t="s">
        <v>3</v>
      </c>
      <c r="G2603">
        <v>1</v>
      </c>
      <c r="H2603" t="s">
        <v>2</v>
      </c>
      <c r="I2603" t="s">
        <v>4</v>
      </c>
      <c r="J2603">
        <v>79050</v>
      </c>
      <c r="K2603" t="s">
        <v>5</v>
      </c>
      <c r="L2603">
        <v>460521</v>
      </c>
      <c r="N2603" t="s">
        <v>0</v>
      </c>
      <c r="O2603">
        <v>12.8742</v>
      </c>
      <c r="P2603" t="s">
        <v>1</v>
      </c>
      <c r="Q2603">
        <v>3</v>
      </c>
      <c r="R2603" t="s">
        <v>2</v>
      </c>
      <c r="S2603" t="s">
        <v>3</v>
      </c>
      <c r="T2603">
        <v>0</v>
      </c>
      <c r="U2603" t="s">
        <v>2</v>
      </c>
      <c r="V2603" t="s">
        <v>4</v>
      </c>
      <c r="W2603">
        <v>261392</v>
      </c>
      <c r="X2603" t="s">
        <v>5</v>
      </c>
      <c r="Y2603">
        <v>262896</v>
      </c>
    </row>
    <row r="2604" spans="1:25" x14ac:dyDescent="0.25">
      <c r="A2604" t="s">
        <v>0</v>
      </c>
      <c r="B2604">
        <v>2.2617099999999999</v>
      </c>
      <c r="C2604" t="s">
        <v>1</v>
      </c>
      <c r="D2604">
        <v>2</v>
      </c>
      <c r="E2604" t="s">
        <v>2</v>
      </c>
      <c r="F2604" t="s">
        <v>3</v>
      </c>
      <c r="G2604">
        <v>1</v>
      </c>
      <c r="H2604" t="s">
        <v>2</v>
      </c>
      <c r="I2604" t="s">
        <v>4</v>
      </c>
      <c r="J2604">
        <v>80104</v>
      </c>
      <c r="K2604" t="s">
        <v>5</v>
      </c>
      <c r="L2604">
        <v>459994</v>
      </c>
      <c r="N2604" t="s">
        <v>0</v>
      </c>
      <c r="O2604">
        <v>12.8826</v>
      </c>
      <c r="P2604" t="s">
        <v>1</v>
      </c>
      <c r="Q2604">
        <v>3</v>
      </c>
      <c r="R2604" t="s">
        <v>2</v>
      </c>
      <c r="S2604" t="s">
        <v>3</v>
      </c>
      <c r="T2604">
        <v>0</v>
      </c>
      <c r="U2604" t="s">
        <v>2</v>
      </c>
      <c r="V2604" t="s">
        <v>4</v>
      </c>
      <c r="W2604">
        <v>261392</v>
      </c>
      <c r="X2604" t="s">
        <v>5</v>
      </c>
      <c r="Y2604">
        <v>262369</v>
      </c>
    </row>
    <row r="2605" spans="1:25" x14ac:dyDescent="0.25">
      <c r="A2605" t="s">
        <v>0</v>
      </c>
      <c r="B2605">
        <v>2.2633899999999998</v>
      </c>
      <c r="C2605" t="s">
        <v>1</v>
      </c>
      <c r="D2605">
        <v>2</v>
      </c>
      <c r="E2605" t="s">
        <v>2</v>
      </c>
      <c r="F2605" t="s">
        <v>3</v>
      </c>
      <c r="G2605">
        <v>1</v>
      </c>
      <c r="H2605" t="s">
        <v>2</v>
      </c>
      <c r="I2605" t="s">
        <v>4</v>
      </c>
      <c r="J2605">
        <v>80104</v>
      </c>
      <c r="K2605" t="s">
        <v>5</v>
      </c>
      <c r="L2605">
        <v>459467</v>
      </c>
      <c r="N2605" t="s">
        <v>0</v>
      </c>
      <c r="O2605">
        <v>12.8843</v>
      </c>
      <c r="P2605" t="s">
        <v>1</v>
      </c>
      <c r="Q2605">
        <v>3</v>
      </c>
      <c r="R2605" t="s">
        <v>2</v>
      </c>
      <c r="S2605" t="s">
        <v>3</v>
      </c>
      <c r="T2605">
        <v>0</v>
      </c>
      <c r="U2605" t="s">
        <v>2</v>
      </c>
      <c r="V2605" t="s">
        <v>4</v>
      </c>
      <c r="W2605">
        <v>261392</v>
      </c>
      <c r="X2605" t="s">
        <v>5</v>
      </c>
      <c r="Y2605">
        <v>262896</v>
      </c>
    </row>
    <row r="2606" spans="1:25" x14ac:dyDescent="0.25">
      <c r="A2606" t="s">
        <v>0</v>
      </c>
      <c r="B2606">
        <v>2.2650800000000002</v>
      </c>
      <c r="C2606" t="s">
        <v>1</v>
      </c>
      <c r="D2606">
        <v>2</v>
      </c>
      <c r="E2606" t="s">
        <v>2</v>
      </c>
      <c r="F2606" t="s">
        <v>3</v>
      </c>
      <c r="G2606">
        <v>1</v>
      </c>
      <c r="H2606" t="s">
        <v>2</v>
      </c>
      <c r="I2606" t="s">
        <v>4</v>
      </c>
      <c r="J2606">
        <v>80104</v>
      </c>
      <c r="K2606" t="s">
        <v>5</v>
      </c>
      <c r="L2606">
        <v>458940</v>
      </c>
      <c r="N2606" t="s">
        <v>0</v>
      </c>
      <c r="O2606">
        <v>12.891</v>
      </c>
      <c r="P2606" t="s">
        <v>1</v>
      </c>
      <c r="Q2606">
        <v>3</v>
      </c>
      <c r="R2606" t="s">
        <v>2</v>
      </c>
      <c r="S2606" t="s">
        <v>3</v>
      </c>
      <c r="T2606">
        <v>0</v>
      </c>
      <c r="U2606" t="s">
        <v>2</v>
      </c>
      <c r="V2606" t="s">
        <v>4</v>
      </c>
      <c r="W2606">
        <v>261392</v>
      </c>
      <c r="X2606" t="s">
        <v>5</v>
      </c>
      <c r="Y2606">
        <v>262369</v>
      </c>
    </row>
    <row r="2607" spans="1:25" x14ac:dyDescent="0.25">
      <c r="A2607" t="s">
        <v>0</v>
      </c>
      <c r="B2607">
        <v>2.2650800000000002</v>
      </c>
      <c r="C2607" t="s">
        <v>1</v>
      </c>
      <c r="D2607">
        <v>2</v>
      </c>
      <c r="E2607" t="s">
        <v>2</v>
      </c>
      <c r="F2607" t="s">
        <v>3</v>
      </c>
      <c r="G2607">
        <v>1</v>
      </c>
      <c r="H2607" t="s">
        <v>2</v>
      </c>
      <c r="I2607" t="s">
        <v>4</v>
      </c>
      <c r="J2607">
        <v>81158</v>
      </c>
      <c r="K2607" t="s">
        <v>5</v>
      </c>
      <c r="L2607">
        <v>459467</v>
      </c>
      <c r="N2607" t="s">
        <v>0</v>
      </c>
      <c r="O2607">
        <v>12.891</v>
      </c>
      <c r="P2607" t="s">
        <v>1</v>
      </c>
      <c r="Q2607">
        <v>3</v>
      </c>
      <c r="R2607" t="s">
        <v>2</v>
      </c>
      <c r="S2607" t="s">
        <v>3</v>
      </c>
      <c r="T2607">
        <v>0</v>
      </c>
      <c r="U2607" t="s">
        <v>2</v>
      </c>
      <c r="V2607" t="s">
        <v>4</v>
      </c>
      <c r="W2607">
        <v>261392</v>
      </c>
      <c r="X2607" t="s">
        <v>5</v>
      </c>
      <c r="Y2607">
        <v>262896</v>
      </c>
    </row>
    <row r="2608" spans="1:25" x14ac:dyDescent="0.25">
      <c r="A2608" t="s">
        <v>0</v>
      </c>
      <c r="B2608">
        <v>2.2667600000000001</v>
      </c>
      <c r="C2608" t="s">
        <v>1</v>
      </c>
      <c r="D2608">
        <v>2</v>
      </c>
      <c r="E2608" t="s">
        <v>2</v>
      </c>
      <c r="F2608" t="s">
        <v>3</v>
      </c>
      <c r="G2608">
        <v>1</v>
      </c>
      <c r="H2608" t="s">
        <v>2</v>
      </c>
      <c r="I2608" t="s">
        <v>4</v>
      </c>
      <c r="J2608">
        <v>81158</v>
      </c>
      <c r="K2608" t="s">
        <v>5</v>
      </c>
      <c r="L2608">
        <v>458940</v>
      </c>
      <c r="N2608" t="s">
        <v>0</v>
      </c>
      <c r="O2608">
        <v>12.8994</v>
      </c>
      <c r="P2608" t="s">
        <v>1</v>
      </c>
      <c r="Q2608">
        <v>3</v>
      </c>
      <c r="R2608" t="s">
        <v>2</v>
      </c>
      <c r="S2608" t="s">
        <v>3</v>
      </c>
      <c r="T2608">
        <v>0</v>
      </c>
      <c r="U2608" t="s">
        <v>2</v>
      </c>
      <c r="V2608" t="s">
        <v>4</v>
      </c>
      <c r="W2608">
        <v>261392</v>
      </c>
      <c r="X2608" t="s">
        <v>5</v>
      </c>
      <c r="Y2608">
        <v>262369</v>
      </c>
    </row>
    <row r="2609" spans="1:25" x14ac:dyDescent="0.25">
      <c r="A2609" t="s">
        <v>0</v>
      </c>
      <c r="B2609">
        <v>2.2684500000000001</v>
      </c>
      <c r="C2609" t="s">
        <v>1</v>
      </c>
      <c r="D2609">
        <v>2</v>
      </c>
      <c r="E2609" t="s">
        <v>2</v>
      </c>
      <c r="F2609" t="s">
        <v>3</v>
      </c>
      <c r="G2609">
        <v>1</v>
      </c>
      <c r="H2609" t="s">
        <v>2</v>
      </c>
      <c r="I2609" t="s">
        <v>4</v>
      </c>
      <c r="J2609">
        <v>82212</v>
      </c>
      <c r="K2609" t="s">
        <v>5</v>
      </c>
      <c r="L2609">
        <v>458413</v>
      </c>
      <c r="N2609" t="s">
        <v>0</v>
      </c>
      <c r="O2609">
        <v>12.9011</v>
      </c>
      <c r="P2609" t="s">
        <v>1</v>
      </c>
      <c r="Q2609">
        <v>3</v>
      </c>
      <c r="R2609" t="s">
        <v>2</v>
      </c>
      <c r="S2609" t="s">
        <v>3</v>
      </c>
      <c r="T2609">
        <v>0</v>
      </c>
      <c r="U2609" t="s">
        <v>2</v>
      </c>
      <c r="V2609" t="s">
        <v>4</v>
      </c>
      <c r="W2609">
        <v>261392</v>
      </c>
      <c r="X2609" t="s">
        <v>5</v>
      </c>
      <c r="Y2609">
        <v>262896</v>
      </c>
    </row>
    <row r="2610" spans="1:25" x14ac:dyDescent="0.25">
      <c r="A2610" t="s">
        <v>0</v>
      </c>
      <c r="B2610">
        <v>2.27014</v>
      </c>
      <c r="C2610" t="s">
        <v>1</v>
      </c>
      <c r="D2610">
        <v>2</v>
      </c>
      <c r="E2610" t="s">
        <v>2</v>
      </c>
      <c r="F2610" t="s">
        <v>3</v>
      </c>
      <c r="G2610">
        <v>1</v>
      </c>
      <c r="H2610" t="s">
        <v>2</v>
      </c>
      <c r="I2610" t="s">
        <v>4</v>
      </c>
      <c r="J2610">
        <v>82212</v>
      </c>
      <c r="K2610" t="s">
        <v>5</v>
      </c>
      <c r="L2610">
        <v>457886</v>
      </c>
      <c r="N2610" t="s">
        <v>0</v>
      </c>
      <c r="O2610">
        <v>12.9079</v>
      </c>
      <c r="P2610" t="s">
        <v>1</v>
      </c>
      <c r="Q2610">
        <v>3</v>
      </c>
      <c r="R2610" t="s">
        <v>2</v>
      </c>
      <c r="S2610" t="s">
        <v>3</v>
      </c>
      <c r="T2610">
        <v>0</v>
      </c>
      <c r="U2610" t="s">
        <v>2</v>
      </c>
      <c r="V2610" t="s">
        <v>4</v>
      </c>
      <c r="W2610">
        <v>261392</v>
      </c>
      <c r="X2610" t="s">
        <v>5</v>
      </c>
      <c r="Y2610">
        <v>262369</v>
      </c>
    </row>
    <row r="2611" spans="1:25" x14ac:dyDescent="0.25">
      <c r="A2611" t="s">
        <v>0</v>
      </c>
      <c r="B2611">
        <v>2.27182</v>
      </c>
      <c r="C2611" t="s">
        <v>1</v>
      </c>
      <c r="D2611">
        <v>2</v>
      </c>
      <c r="E2611" t="s">
        <v>2</v>
      </c>
      <c r="F2611" t="s">
        <v>3</v>
      </c>
      <c r="G2611">
        <v>1</v>
      </c>
      <c r="H2611" t="s">
        <v>2</v>
      </c>
      <c r="I2611" t="s">
        <v>4</v>
      </c>
      <c r="J2611">
        <v>83266</v>
      </c>
      <c r="K2611" t="s">
        <v>5</v>
      </c>
      <c r="L2611">
        <v>457359</v>
      </c>
      <c r="N2611" t="s">
        <v>0</v>
      </c>
      <c r="O2611">
        <v>12.9079</v>
      </c>
      <c r="P2611" t="s">
        <v>1</v>
      </c>
      <c r="Q2611">
        <v>3</v>
      </c>
      <c r="R2611" t="s">
        <v>2</v>
      </c>
      <c r="S2611" t="s">
        <v>3</v>
      </c>
      <c r="T2611">
        <v>0</v>
      </c>
      <c r="U2611" t="s">
        <v>2</v>
      </c>
      <c r="V2611" t="s">
        <v>4</v>
      </c>
      <c r="W2611">
        <v>261392</v>
      </c>
      <c r="X2611" t="s">
        <v>5</v>
      </c>
      <c r="Y2611">
        <v>262896</v>
      </c>
    </row>
    <row r="2612" spans="1:25" x14ac:dyDescent="0.25">
      <c r="A2612" t="s">
        <v>0</v>
      </c>
      <c r="B2612">
        <v>2.2735099999999999</v>
      </c>
      <c r="C2612" t="s">
        <v>1</v>
      </c>
      <c r="D2612">
        <v>2</v>
      </c>
      <c r="E2612" t="s">
        <v>2</v>
      </c>
      <c r="F2612" t="s">
        <v>3</v>
      </c>
      <c r="G2612">
        <v>1</v>
      </c>
      <c r="H2612" t="s">
        <v>2</v>
      </c>
      <c r="I2612" t="s">
        <v>4</v>
      </c>
      <c r="J2612">
        <v>83266</v>
      </c>
      <c r="K2612" t="s">
        <v>5</v>
      </c>
      <c r="L2612">
        <v>456832</v>
      </c>
      <c r="N2612" t="s">
        <v>0</v>
      </c>
      <c r="O2612">
        <v>12.9163</v>
      </c>
      <c r="P2612" t="s">
        <v>1</v>
      </c>
      <c r="Q2612">
        <v>3</v>
      </c>
      <c r="R2612" t="s">
        <v>2</v>
      </c>
      <c r="S2612" t="s">
        <v>3</v>
      </c>
      <c r="T2612">
        <v>0</v>
      </c>
      <c r="U2612" t="s">
        <v>2</v>
      </c>
      <c r="V2612" t="s">
        <v>4</v>
      </c>
      <c r="W2612">
        <v>261392</v>
      </c>
      <c r="X2612" t="s">
        <v>5</v>
      </c>
      <c r="Y2612">
        <v>262369</v>
      </c>
    </row>
    <row r="2613" spans="1:25" x14ac:dyDescent="0.25">
      <c r="A2613" t="s">
        <v>0</v>
      </c>
      <c r="B2613">
        <v>2.2735099999999999</v>
      </c>
      <c r="C2613" t="s">
        <v>1</v>
      </c>
      <c r="D2613">
        <v>2</v>
      </c>
      <c r="E2613" t="s">
        <v>2</v>
      </c>
      <c r="F2613" t="s">
        <v>3</v>
      </c>
      <c r="G2613">
        <v>1</v>
      </c>
      <c r="H2613" t="s">
        <v>2</v>
      </c>
      <c r="I2613" t="s">
        <v>4</v>
      </c>
      <c r="J2613">
        <v>83266</v>
      </c>
      <c r="K2613" t="s">
        <v>5</v>
      </c>
      <c r="L2613">
        <v>457359</v>
      </c>
      <c r="N2613" t="s">
        <v>0</v>
      </c>
      <c r="O2613">
        <v>12.917999999999999</v>
      </c>
      <c r="P2613" t="s">
        <v>1</v>
      </c>
      <c r="Q2613">
        <v>3</v>
      </c>
      <c r="R2613" t="s">
        <v>2</v>
      </c>
      <c r="S2613" t="s">
        <v>3</v>
      </c>
      <c r="T2613">
        <v>0</v>
      </c>
      <c r="U2613" t="s">
        <v>2</v>
      </c>
      <c r="V2613" t="s">
        <v>4</v>
      </c>
      <c r="W2613">
        <v>261392</v>
      </c>
      <c r="X2613" t="s">
        <v>5</v>
      </c>
      <c r="Y2613">
        <v>262896</v>
      </c>
    </row>
    <row r="2614" spans="1:25" x14ac:dyDescent="0.25">
      <c r="A2614" t="s">
        <v>0</v>
      </c>
      <c r="B2614">
        <v>2.2751999999999999</v>
      </c>
      <c r="C2614" t="s">
        <v>1</v>
      </c>
      <c r="D2614">
        <v>2</v>
      </c>
      <c r="E2614" t="s">
        <v>2</v>
      </c>
      <c r="F2614" t="s">
        <v>3</v>
      </c>
      <c r="G2614">
        <v>1</v>
      </c>
      <c r="H2614" t="s">
        <v>2</v>
      </c>
      <c r="I2614" t="s">
        <v>4</v>
      </c>
      <c r="J2614">
        <v>84320</v>
      </c>
      <c r="K2614" t="s">
        <v>5</v>
      </c>
      <c r="L2614">
        <v>456832</v>
      </c>
      <c r="N2614" t="s">
        <v>0</v>
      </c>
      <c r="O2614">
        <v>12.9247</v>
      </c>
      <c r="P2614" t="s">
        <v>1</v>
      </c>
      <c r="Q2614">
        <v>3</v>
      </c>
      <c r="R2614" t="s">
        <v>2</v>
      </c>
      <c r="S2614" t="s">
        <v>3</v>
      </c>
      <c r="T2614">
        <v>0</v>
      </c>
      <c r="U2614" t="s">
        <v>2</v>
      </c>
      <c r="V2614" t="s">
        <v>4</v>
      </c>
      <c r="W2614">
        <v>261392</v>
      </c>
      <c r="X2614" t="s">
        <v>5</v>
      </c>
      <c r="Y2614">
        <v>262369</v>
      </c>
    </row>
    <row r="2615" spans="1:25" x14ac:dyDescent="0.25">
      <c r="A2615" t="s">
        <v>0</v>
      </c>
      <c r="B2615">
        <v>2.2768799999999998</v>
      </c>
      <c r="C2615" t="s">
        <v>1</v>
      </c>
      <c r="D2615">
        <v>2</v>
      </c>
      <c r="E2615" t="s">
        <v>2</v>
      </c>
      <c r="F2615" t="s">
        <v>3</v>
      </c>
      <c r="G2615">
        <v>1</v>
      </c>
      <c r="H2615" t="s">
        <v>2</v>
      </c>
      <c r="I2615" t="s">
        <v>4</v>
      </c>
      <c r="J2615">
        <v>84320</v>
      </c>
      <c r="K2615" t="s">
        <v>5</v>
      </c>
      <c r="L2615">
        <v>456305</v>
      </c>
      <c r="N2615" t="s">
        <v>0</v>
      </c>
      <c r="O2615">
        <v>12.9247</v>
      </c>
      <c r="P2615" t="s">
        <v>1</v>
      </c>
      <c r="Q2615">
        <v>3</v>
      </c>
      <c r="R2615" t="s">
        <v>2</v>
      </c>
      <c r="S2615" t="s">
        <v>3</v>
      </c>
      <c r="T2615">
        <v>0</v>
      </c>
      <c r="U2615" t="s">
        <v>2</v>
      </c>
      <c r="V2615" t="s">
        <v>4</v>
      </c>
      <c r="W2615">
        <v>261392</v>
      </c>
      <c r="X2615" t="s">
        <v>5</v>
      </c>
      <c r="Y2615">
        <v>262896</v>
      </c>
    </row>
    <row r="2616" spans="1:25" x14ac:dyDescent="0.25">
      <c r="A2616" t="s">
        <v>0</v>
      </c>
      <c r="B2616">
        <v>2.2785700000000002</v>
      </c>
      <c r="C2616" t="s">
        <v>1</v>
      </c>
      <c r="D2616">
        <v>2</v>
      </c>
      <c r="E2616" t="s">
        <v>2</v>
      </c>
      <c r="F2616" t="s">
        <v>3</v>
      </c>
      <c r="G2616">
        <v>1</v>
      </c>
      <c r="H2616" t="s">
        <v>2</v>
      </c>
      <c r="I2616" t="s">
        <v>4</v>
      </c>
      <c r="J2616">
        <v>85374</v>
      </c>
      <c r="K2616" t="s">
        <v>5</v>
      </c>
      <c r="L2616">
        <v>455778</v>
      </c>
      <c r="N2616" t="s">
        <v>0</v>
      </c>
      <c r="O2616">
        <v>12.933199999999999</v>
      </c>
      <c r="P2616" t="s">
        <v>1</v>
      </c>
      <c r="Q2616">
        <v>3</v>
      </c>
      <c r="R2616" t="s">
        <v>2</v>
      </c>
      <c r="S2616" t="s">
        <v>3</v>
      </c>
      <c r="T2616">
        <v>0</v>
      </c>
      <c r="U2616" t="s">
        <v>2</v>
      </c>
      <c r="V2616" t="s">
        <v>4</v>
      </c>
      <c r="W2616">
        <v>261392</v>
      </c>
      <c r="X2616" t="s">
        <v>5</v>
      </c>
      <c r="Y2616">
        <v>262369</v>
      </c>
    </row>
    <row r="2617" spans="1:25" x14ac:dyDescent="0.25">
      <c r="A2617" t="s">
        <v>0</v>
      </c>
      <c r="B2617">
        <v>2.2802600000000002</v>
      </c>
      <c r="C2617" t="s">
        <v>1</v>
      </c>
      <c r="D2617">
        <v>2</v>
      </c>
      <c r="E2617" t="s">
        <v>2</v>
      </c>
      <c r="F2617" t="s">
        <v>3</v>
      </c>
      <c r="G2617">
        <v>1</v>
      </c>
      <c r="H2617" t="s">
        <v>2</v>
      </c>
      <c r="I2617" t="s">
        <v>4</v>
      </c>
      <c r="J2617">
        <v>85374</v>
      </c>
      <c r="K2617" t="s">
        <v>5</v>
      </c>
      <c r="L2617">
        <v>455251</v>
      </c>
      <c r="N2617" t="s">
        <v>0</v>
      </c>
      <c r="O2617">
        <v>12.934900000000001</v>
      </c>
      <c r="P2617" t="s">
        <v>1</v>
      </c>
      <c r="Q2617">
        <v>3</v>
      </c>
      <c r="R2617" t="s">
        <v>2</v>
      </c>
      <c r="S2617" t="s">
        <v>3</v>
      </c>
      <c r="T2617">
        <v>0</v>
      </c>
      <c r="U2617" t="s">
        <v>2</v>
      </c>
      <c r="V2617" t="s">
        <v>4</v>
      </c>
      <c r="W2617">
        <v>261392</v>
      </c>
      <c r="X2617" t="s">
        <v>5</v>
      </c>
      <c r="Y2617">
        <v>262896</v>
      </c>
    </row>
    <row r="2618" spans="1:25" x14ac:dyDescent="0.25">
      <c r="A2618" t="s">
        <v>0</v>
      </c>
      <c r="B2618">
        <v>2.2819400000000001</v>
      </c>
      <c r="C2618" t="s">
        <v>1</v>
      </c>
      <c r="D2618">
        <v>2</v>
      </c>
      <c r="E2618" t="s">
        <v>2</v>
      </c>
      <c r="F2618" t="s">
        <v>3</v>
      </c>
      <c r="G2618">
        <v>1</v>
      </c>
      <c r="H2618" t="s">
        <v>2</v>
      </c>
      <c r="I2618" t="s">
        <v>4</v>
      </c>
      <c r="J2618">
        <v>85374</v>
      </c>
      <c r="K2618" t="s">
        <v>5</v>
      </c>
      <c r="L2618">
        <v>454724</v>
      </c>
      <c r="N2618" t="s">
        <v>0</v>
      </c>
      <c r="O2618">
        <v>12.941599999999999</v>
      </c>
      <c r="P2618" t="s">
        <v>1</v>
      </c>
      <c r="Q2618">
        <v>3</v>
      </c>
      <c r="R2618" t="s">
        <v>2</v>
      </c>
      <c r="S2618" t="s">
        <v>3</v>
      </c>
      <c r="T2618">
        <v>0</v>
      </c>
      <c r="U2618" t="s">
        <v>2</v>
      </c>
      <c r="V2618" t="s">
        <v>4</v>
      </c>
      <c r="W2618">
        <v>261392</v>
      </c>
      <c r="X2618" t="s">
        <v>5</v>
      </c>
      <c r="Y2618">
        <v>262369</v>
      </c>
    </row>
    <row r="2619" spans="1:25" x14ac:dyDescent="0.25">
      <c r="A2619" t="s">
        <v>0</v>
      </c>
      <c r="B2619">
        <v>2.2819400000000001</v>
      </c>
      <c r="C2619" t="s">
        <v>1</v>
      </c>
      <c r="D2619">
        <v>2</v>
      </c>
      <c r="E2619" t="s">
        <v>2</v>
      </c>
      <c r="F2619" t="s">
        <v>3</v>
      </c>
      <c r="G2619">
        <v>1</v>
      </c>
      <c r="H2619" t="s">
        <v>2</v>
      </c>
      <c r="I2619" t="s">
        <v>4</v>
      </c>
      <c r="J2619">
        <v>86428</v>
      </c>
      <c r="K2619" t="s">
        <v>5</v>
      </c>
      <c r="L2619">
        <v>455251</v>
      </c>
      <c r="N2619" t="s">
        <v>0</v>
      </c>
      <c r="O2619">
        <v>12.941599999999999</v>
      </c>
      <c r="P2619" t="s">
        <v>1</v>
      </c>
      <c r="Q2619">
        <v>3</v>
      </c>
      <c r="R2619" t="s">
        <v>2</v>
      </c>
      <c r="S2619" t="s">
        <v>3</v>
      </c>
      <c r="T2619">
        <v>0</v>
      </c>
      <c r="U2619" t="s">
        <v>2</v>
      </c>
      <c r="V2619" t="s">
        <v>4</v>
      </c>
      <c r="W2619">
        <v>261392</v>
      </c>
      <c r="X2619" t="s">
        <v>5</v>
      </c>
      <c r="Y2619">
        <v>262896</v>
      </c>
    </row>
    <row r="2620" spans="1:25" x14ac:dyDescent="0.25">
      <c r="A2620" t="s">
        <v>0</v>
      </c>
      <c r="B2620">
        <v>2.28363</v>
      </c>
      <c r="C2620" t="s">
        <v>1</v>
      </c>
      <c r="D2620">
        <v>2</v>
      </c>
      <c r="E2620" t="s">
        <v>2</v>
      </c>
      <c r="F2620" t="s">
        <v>3</v>
      </c>
      <c r="G2620">
        <v>1</v>
      </c>
      <c r="H2620" t="s">
        <v>2</v>
      </c>
      <c r="I2620" t="s">
        <v>4</v>
      </c>
      <c r="J2620">
        <v>86428</v>
      </c>
      <c r="K2620" t="s">
        <v>5</v>
      </c>
      <c r="L2620">
        <v>454724</v>
      </c>
      <c r="N2620" t="s">
        <v>0</v>
      </c>
      <c r="O2620">
        <v>12.95</v>
      </c>
      <c r="P2620" t="s">
        <v>1</v>
      </c>
      <c r="Q2620">
        <v>3</v>
      </c>
      <c r="R2620" t="s">
        <v>2</v>
      </c>
      <c r="S2620" t="s">
        <v>3</v>
      </c>
      <c r="T2620">
        <v>0</v>
      </c>
      <c r="U2620" t="s">
        <v>2</v>
      </c>
      <c r="V2620" t="s">
        <v>4</v>
      </c>
      <c r="W2620">
        <v>261392</v>
      </c>
      <c r="X2620" t="s">
        <v>5</v>
      </c>
      <c r="Y2620">
        <v>262369</v>
      </c>
    </row>
    <row r="2621" spans="1:25" x14ac:dyDescent="0.25">
      <c r="A2621" t="s">
        <v>0</v>
      </c>
      <c r="B2621">
        <v>2.28532</v>
      </c>
      <c r="C2621" t="s">
        <v>1</v>
      </c>
      <c r="D2621">
        <v>2</v>
      </c>
      <c r="E2621" t="s">
        <v>2</v>
      </c>
      <c r="F2621" t="s">
        <v>3</v>
      </c>
      <c r="G2621">
        <v>1</v>
      </c>
      <c r="H2621" t="s">
        <v>2</v>
      </c>
      <c r="I2621" t="s">
        <v>4</v>
      </c>
      <c r="J2621">
        <v>87482</v>
      </c>
      <c r="K2621" t="s">
        <v>5</v>
      </c>
      <c r="L2621">
        <v>454197</v>
      </c>
      <c r="N2621" t="s">
        <v>0</v>
      </c>
      <c r="O2621">
        <v>12.951700000000001</v>
      </c>
      <c r="P2621" t="s">
        <v>1</v>
      </c>
      <c r="Q2621">
        <v>3</v>
      </c>
      <c r="R2621" t="s">
        <v>2</v>
      </c>
      <c r="S2621" t="s">
        <v>3</v>
      </c>
      <c r="T2621">
        <v>0</v>
      </c>
      <c r="U2621" t="s">
        <v>2</v>
      </c>
      <c r="V2621" t="s">
        <v>4</v>
      </c>
      <c r="W2621">
        <v>261392</v>
      </c>
      <c r="X2621" t="s">
        <v>5</v>
      </c>
      <c r="Y2621">
        <v>262896</v>
      </c>
    </row>
    <row r="2622" spans="1:25" x14ac:dyDescent="0.25">
      <c r="A2622" t="s">
        <v>0</v>
      </c>
      <c r="B2622">
        <v>2.2869999999999999</v>
      </c>
      <c r="C2622" t="s">
        <v>1</v>
      </c>
      <c r="D2622">
        <v>2</v>
      </c>
      <c r="E2622" t="s">
        <v>2</v>
      </c>
      <c r="F2622" t="s">
        <v>3</v>
      </c>
      <c r="G2622">
        <v>1</v>
      </c>
      <c r="H2622" t="s">
        <v>2</v>
      </c>
      <c r="I2622" t="s">
        <v>4</v>
      </c>
      <c r="J2622">
        <v>87482</v>
      </c>
      <c r="K2622" t="s">
        <v>5</v>
      </c>
      <c r="L2622">
        <v>453670</v>
      </c>
      <c r="N2622" t="s">
        <v>0</v>
      </c>
      <c r="O2622">
        <v>12.958500000000001</v>
      </c>
      <c r="P2622" t="s">
        <v>1</v>
      </c>
      <c r="Q2622">
        <v>3</v>
      </c>
      <c r="R2622" t="s">
        <v>2</v>
      </c>
      <c r="S2622" t="s">
        <v>3</v>
      </c>
      <c r="T2622">
        <v>0</v>
      </c>
      <c r="U2622" t="s">
        <v>2</v>
      </c>
      <c r="V2622" t="s">
        <v>4</v>
      </c>
      <c r="W2622">
        <v>261392</v>
      </c>
      <c r="X2622" t="s">
        <v>5</v>
      </c>
      <c r="Y2622">
        <v>262369</v>
      </c>
    </row>
    <row r="2623" spans="1:25" x14ac:dyDescent="0.25">
      <c r="A2623" t="s">
        <v>0</v>
      </c>
      <c r="B2623">
        <v>2.2886899999999999</v>
      </c>
      <c r="C2623" t="s">
        <v>1</v>
      </c>
      <c r="D2623">
        <v>2</v>
      </c>
      <c r="E2623" t="s">
        <v>2</v>
      </c>
      <c r="F2623" t="s">
        <v>3</v>
      </c>
      <c r="G2623">
        <v>1</v>
      </c>
      <c r="H2623" t="s">
        <v>2</v>
      </c>
      <c r="I2623" t="s">
        <v>4</v>
      </c>
      <c r="J2623">
        <v>88536</v>
      </c>
      <c r="K2623" t="s">
        <v>5</v>
      </c>
      <c r="L2623">
        <v>453143</v>
      </c>
      <c r="N2623" t="s">
        <v>0</v>
      </c>
      <c r="O2623">
        <v>12.958500000000001</v>
      </c>
      <c r="P2623" t="s">
        <v>1</v>
      </c>
      <c r="Q2623">
        <v>3</v>
      </c>
      <c r="R2623" t="s">
        <v>2</v>
      </c>
      <c r="S2623" t="s">
        <v>3</v>
      </c>
      <c r="T2623">
        <v>0</v>
      </c>
      <c r="U2623" t="s">
        <v>2</v>
      </c>
      <c r="V2623" t="s">
        <v>4</v>
      </c>
      <c r="W2623">
        <v>261392</v>
      </c>
      <c r="X2623" t="s">
        <v>5</v>
      </c>
      <c r="Y2623">
        <v>262896</v>
      </c>
    </row>
    <row r="2624" spans="1:25" x14ac:dyDescent="0.25">
      <c r="A2624" t="s">
        <v>0</v>
      </c>
      <c r="B2624">
        <v>2.2903699999999998</v>
      </c>
      <c r="C2624" t="s">
        <v>1</v>
      </c>
      <c r="D2624">
        <v>2</v>
      </c>
      <c r="E2624" t="s">
        <v>2</v>
      </c>
      <c r="F2624" t="s">
        <v>3</v>
      </c>
      <c r="G2624">
        <v>1</v>
      </c>
      <c r="H2624" t="s">
        <v>2</v>
      </c>
      <c r="I2624" t="s">
        <v>4</v>
      </c>
      <c r="J2624">
        <v>88536</v>
      </c>
      <c r="K2624" t="s">
        <v>5</v>
      </c>
      <c r="L2624">
        <v>452616</v>
      </c>
      <c r="N2624" t="s">
        <v>0</v>
      </c>
      <c r="O2624">
        <v>12.966900000000001</v>
      </c>
      <c r="P2624" t="s">
        <v>1</v>
      </c>
      <c r="Q2624">
        <v>3</v>
      </c>
      <c r="R2624" t="s">
        <v>2</v>
      </c>
      <c r="S2624" t="s">
        <v>3</v>
      </c>
      <c r="T2624">
        <v>0</v>
      </c>
      <c r="U2624" t="s">
        <v>2</v>
      </c>
      <c r="V2624" t="s">
        <v>4</v>
      </c>
      <c r="W2624">
        <v>261392</v>
      </c>
      <c r="X2624" t="s">
        <v>5</v>
      </c>
      <c r="Y2624">
        <v>262369</v>
      </c>
    </row>
    <row r="2625" spans="1:25" x14ac:dyDescent="0.25">
      <c r="A2625" t="s">
        <v>0</v>
      </c>
      <c r="B2625">
        <v>2.2903699999999998</v>
      </c>
      <c r="C2625" t="s">
        <v>1</v>
      </c>
      <c r="D2625">
        <v>2</v>
      </c>
      <c r="E2625" t="s">
        <v>2</v>
      </c>
      <c r="F2625" t="s">
        <v>3</v>
      </c>
      <c r="G2625">
        <v>1</v>
      </c>
      <c r="H2625" t="s">
        <v>2</v>
      </c>
      <c r="I2625" t="s">
        <v>4</v>
      </c>
      <c r="J2625">
        <v>88536</v>
      </c>
      <c r="K2625" t="s">
        <v>5</v>
      </c>
      <c r="L2625">
        <v>453143</v>
      </c>
      <c r="N2625" t="s">
        <v>0</v>
      </c>
      <c r="O2625">
        <v>12.9686</v>
      </c>
      <c r="P2625" t="s">
        <v>1</v>
      </c>
      <c r="Q2625">
        <v>3</v>
      </c>
      <c r="R2625" t="s">
        <v>2</v>
      </c>
      <c r="S2625" t="s">
        <v>3</v>
      </c>
      <c r="T2625">
        <v>0</v>
      </c>
      <c r="U2625" t="s">
        <v>2</v>
      </c>
      <c r="V2625" t="s">
        <v>4</v>
      </c>
      <c r="W2625">
        <v>261392</v>
      </c>
      <c r="X2625" t="s">
        <v>5</v>
      </c>
      <c r="Y2625">
        <v>262896</v>
      </c>
    </row>
    <row r="2626" spans="1:25" x14ac:dyDescent="0.25">
      <c r="A2626" t="s">
        <v>0</v>
      </c>
      <c r="B2626">
        <v>2.2920600000000002</v>
      </c>
      <c r="C2626" t="s">
        <v>1</v>
      </c>
      <c r="D2626">
        <v>2</v>
      </c>
      <c r="E2626" t="s">
        <v>2</v>
      </c>
      <c r="F2626" t="s">
        <v>3</v>
      </c>
      <c r="G2626">
        <v>1</v>
      </c>
      <c r="H2626" t="s">
        <v>2</v>
      </c>
      <c r="I2626" t="s">
        <v>4</v>
      </c>
      <c r="J2626">
        <v>89590</v>
      </c>
      <c r="K2626" t="s">
        <v>5</v>
      </c>
      <c r="L2626">
        <v>452616</v>
      </c>
      <c r="N2626" t="s">
        <v>0</v>
      </c>
      <c r="O2626">
        <v>12.975300000000001</v>
      </c>
      <c r="P2626" t="s">
        <v>1</v>
      </c>
      <c r="Q2626">
        <v>3</v>
      </c>
      <c r="R2626" t="s">
        <v>2</v>
      </c>
      <c r="S2626" t="s">
        <v>3</v>
      </c>
      <c r="T2626">
        <v>0</v>
      </c>
      <c r="U2626" t="s">
        <v>2</v>
      </c>
      <c r="V2626" t="s">
        <v>4</v>
      </c>
      <c r="W2626">
        <v>261392</v>
      </c>
      <c r="X2626" t="s">
        <v>5</v>
      </c>
      <c r="Y2626">
        <v>262369</v>
      </c>
    </row>
    <row r="2627" spans="1:25" x14ac:dyDescent="0.25">
      <c r="A2627" t="s">
        <v>0</v>
      </c>
      <c r="B2627">
        <v>2.2937500000000002</v>
      </c>
      <c r="C2627" t="s">
        <v>1</v>
      </c>
      <c r="D2627">
        <v>2</v>
      </c>
      <c r="E2627" t="s">
        <v>2</v>
      </c>
      <c r="F2627" t="s">
        <v>3</v>
      </c>
      <c r="G2627">
        <v>1</v>
      </c>
      <c r="H2627" t="s">
        <v>2</v>
      </c>
      <c r="I2627" t="s">
        <v>4</v>
      </c>
      <c r="J2627">
        <v>89590</v>
      </c>
      <c r="K2627" t="s">
        <v>5</v>
      </c>
      <c r="L2627">
        <v>452089</v>
      </c>
      <c r="N2627" t="s">
        <v>0</v>
      </c>
      <c r="O2627">
        <v>12.975300000000001</v>
      </c>
      <c r="P2627" t="s">
        <v>1</v>
      </c>
      <c r="Q2627">
        <v>3</v>
      </c>
      <c r="R2627" t="s">
        <v>2</v>
      </c>
      <c r="S2627" t="s">
        <v>3</v>
      </c>
      <c r="T2627">
        <v>0</v>
      </c>
      <c r="U2627" t="s">
        <v>2</v>
      </c>
      <c r="V2627" t="s">
        <v>4</v>
      </c>
      <c r="W2627">
        <v>261392</v>
      </c>
      <c r="X2627" t="s">
        <v>5</v>
      </c>
      <c r="Y2627">
        <v>262896</v>
      </c>
    </row>
    <row r="2628" spans="1:25" x14ac:dyDescent="0.25">
      <c r="A2628" t="s">
        <v>0</v>
      </c>
      <c r="B2628">
        <v>2.2954300000000001</v>
      </c>
      <c r="C2628" t="s">
        <v>1</v>
      </c>
      <c r="D2628">
        <v>2</v>
      </c>
      <c r="E2628" t="s">
        <v>2</v>
      </c>
      <c r="F2628" t="s">
        <v>3</v>
      </c>
      <c r="G2628">
        <v>1</v>
      </c>
      <c r="H2628" t="s">
        <v>2</v>
      </c>
      <c r="I2628" t="s">
        <v>4</v>
      </c>
      <c r="J2628">
        <v>90644</v>
      </c>
      <c r="K2628" t="s">
        <v>5</v>
      </c>
      <c r="L2628">
        <v>451562</v>
      </c>
      <c r="N2628" t="s">
        <v>0</v>
      </c>
      <c r="O2628">
        <v>12.9838</v>
      </c>
      <c r="P2628" t="s">
        <v>1</v>
      </c>
      <c r="Q2628">
        <v>3</v>
      </c>
      <c r="R2628" t="s">
        <v>2</v>
      </c>
      <c r="S2628" t="s">
        <v>3</v>
      </c>
      <c r="T2628">
        <v>0</v>
      </c>
      <c r="U2628" t="s">
        <v>2</v>
      </c>
      <c r="V2628" t="s">
        <v>4</v>
      </c>
      <c r="W2628">
        <v>261392</v>
      </c>
      <c r="X2628" t="s">
        <v>5</v>
      </c>
      <c r="Y2628">
        <v>262369</v>
      </c>
    </row>
    <row r="2629" spans="1:25" x14ac:dyDescent="0.25">
      <c r="A2629" t="s">
        <v>0</v>
      </c>
      <c r="B2629">
        <v>2.2971200000000001</v>
      </c>
      <c r="C2629" t="s">
        <v>1</v>
      </c>
      <c r="D2629">
        <v>2</v>
      </c>
      <c r="E2629" t="s">
        <v>2</v>
      </c>
      <c r="F2629" t="s">
        <v>3</v>
      </c>
      <c r="G2629">
        <v>1</v>
      </c>
      <c r="H2629" t="s">
        <v>2</v>
      </c>
      <c r="I2629" t="s">
        <v>4</v>
      </c>
      <c r="J2629">
        <v>90644</v>
      </c>
      <c r="K2629" t="s">
        <v>5</v>
      </c>
      <c r="L2629">
        <v>451035</v>
      </c>
      <c r="N2629" t="s">
        <v>0</v>
      </c>
      <c r="O2629">
        <v>12.9855</v>
      </c>
      <c r="P2629" t="s">
        <v>1</v>
      </c>
      <c r="Q2629">
        <v>3</v>
      </c>
      <c r="R2629" t="s">
        <v>2</v>
      </c>
      <c r="S2629" t="s">
        <v>3</v>
      </c>
      <c r="T2629">
        <v>0</v>
      </c>
      <c r="U2629" t="s">
        <v>2</v>
      </c>
      <c r="V2629" t="s">
        <v>4</v>
      </c>
      <c r="W2629">
        <v>261392</v>
      </c>
      <c r="X2629" t="s">
        <v>5</v>
      </c>
      <c r="Y2629">
        <v>262896</v>
      </c>
    </row>
    <row r="2630" spans="1:25" x14ac:dyDescent="0.25">
      <c r="A2630" t="s">
        <v>0</v>
      </c>
      <c r="B2630">
        <v>2.29881</v>
      </c>
      <c r="C2630" t="s">
        <v>1</v>
      </c>
      <c r="D2630">
        <v>2</v>
      </c>
      <c r="E2630" t="s">
        <v>2</v>
      </c>
      <c r="F2630" t="s">
        <v>3</v>
      </c>
      <c r="G2630">
        <v>1</v>
      </c>
      <c r="H2630" t="s">
        <v>2</v>
      </c>
      <c r="I2630" t="s">
        <v>4</v>
      </c>
      <c r="J2630">
        <v>90644</v>
      </c>
      <c r="K2630" t="s">
        <v>5</v>
      </c>
      <c r="L2630">
        <v>450508</v>
      </c>
      <c r="N2630" t="s">
        <v>0</v>
      </c>
      <c r="O2630">
        <v>12.9922</v>
      </c>
      <c r="P2630" t="s">
        <v>1</v>
      </c>
      <c r="Q2630">
        <v>3</v>
      </c>
      <c r="R2630" t="s">
        <v>2</v>
      </c>
      <c r="S2630" t="s">
        <v>3</v>
      </c>
      <c r="T2630">
        <v>0</v>
      </c>
      <c r="U2630" t="s">
        <v>2</v>
      </c>
      <c r="V2630" t="s">
        <v>4</v>
      </c>
      <c r="W2630">
        <v>261392</v>
      </c>
      <c r="X2630" t="s">
        <v>5</v>
      </c>
      <c r="Y2630">
        <v>262369</v>
      </c>
    </row>
    <row r="2631" spans="1:25" x14ac:dyDescent="0.25">
      <c r="A2631" t="s">
        <v>0</v>
      </c>
      <c r="B2631">
        <v>2.29881</v>
      </c>
      <c r="C2631" t="s">
        <v>1</v>
      </c>
      <c r="D2631">
        <v>2</v>
      </c>
      <c r="E2631" t="s">
        <v>2</v>
      </c>
      <c r="F2631" t="s">
        <v>3</v>
      </c>
      <c r="G2631">
        <v>1</v>
      </c>
      <c r="H2631" t="s">
        <v>2</v>
      </c>
      <c r="I2631" t="s">
        <v>4</v>
      </c>
      <c r="J2631">
        <v>91698</v>
      </c>
      <c r="K2631" t="s">
        <v>5</v>
      </c>
      <c r="L2631">
        <v>451035</v>
      </c>
      <c r="N2631" t="s">
        <v>0</v>
      </c>
      <c r="O2631">
        <v>12.9922</v>
      </c>
      <c r="P2631" t="s">
        <v>1</v>
      </c>
      <c r="Q2631">
        <v>3</v>
      </c>
      <c r="R2631" t="s">
        <v>2</v>
      </c>
      <c r="S2631" t="s">
        <v>3</v>
      </c>
      <c r="T2631">
        <v>0</v>
      </c>
      <c r="U2631" t="s">
        <v>2</v>
      </c>
      <c r="V2631" t="s">
        <v>4</v>
      </c>
      <c r="W2631">
        <v>261392</v>
      </c>
      <c r="X2631" t="s">
        <v>5</v>
      </c>
      <c r="Y2631">
        <v>262896</v>
      </c>
    </row>
    <row r="2632" spans="1:25" x14ac:dyDescent="0.25">
      <c r="A2632" t="s">
        <v>0</v>
      </c>
      <c r="B2632">
        <v>2.3004899999999999</v>
      </c>
      <c r="C2632" t="s">
        <v>1</v>
      </c>
      <c r="D2632">
        <v>2</v>
      </c>
      <c r="E2632" t="s">
        <v>2</v>
      </c>
      <c r="F2632" t="s">
        <v>3</v>
      </c>
      <c r="G2632">
        <v>1</v>
      </c>
      <c r="H2632" t="s">
        <v>2</v>
      </c>
      <c r="I2632" t="s">
        <v>4</v>
      </c>
      <c r="J2632">
        <v>91698</v>
      </c>
      <c r="K2632" t="s">
        <v>5</v>
      </c>
      <c r="L2632">
        <v>450508</v>
      </c>
      <c r="N2632" t="s">
        <v>0</v>
      </c>
      <c r="O2632">
        <v>13.0006</v>
      </c>
      <c r="P2632" t="s">
        <v>1</v>
      </c>
      <c r="Q2632">
        <v>3</v>
      </c>
      <c r="R2632" t="s">
        <v>2</v>
      </c>
      <c r="S2632" t="s">
        <v>3</v>
      </c>
      <c r="T2632">
        <v>0</v>
      </c>
      <c r="U2632" t="s">
        <v>2</v>
      </c>
      <c r="V2632" t="s">
        <v>4</v>
      </c>
      <c r="W2632">
        <v>261392</v>
      </c>
      <c r="X2632" t="s">
        <v>5</v>
      </c>
      <c r="Y2632">
        <v>262369</v>
      </c>
    </row>
    <row r="2633" spans="1:25" x14ac:dyDescent="0.25">
      <c r="A2633" t="s">
        <v>0</v>
      </c>
      <c r="B2633">
        <v>2.3021799999999999</v>
      </c>
      <c r="C2633" t="s">
        <v>1</v>
      </c>
      <c r="D2633">
        <v>2</v>
      </c>
      <c r="E2633" t="s">
        <v>2</v>
      </c>
      <c r="F2633" t="s">
        <v>3</v>
      </c>
      <c r="G2633">
        <v>1</v>
      </c>
      <c r="H2633" t="s">
        <v>2</v>
      </c>
      <c r="I2633" t="s">
        <v>4</v>
      </c>
      <c r="J2633">
        <v>92752</v>
      </c>
      <c r="K2633" t="s">
        <v>5</v>
      </c>
      <c r="L2633">
        <v>449981</v>
      </c>
      <c r="N2633" t="s">
        <v>0</v>
      </c>
      <c r="O2633">
        <v>13.0023</v>
      </c>
      <c r="P2633" t="s">
        <v>1</v>
      </c>
      <c r="Q2633">
        <v>3</v>
      </c>
      <c r="R2633" t="s">
        <v>2</v>
      </c>
      <c r="S2633" t="s">
        <v>3</v>
      </c>
      <c r="T2633">
        <v>0</v>
      </c>
      <c r="U2633" t="s">
        <v>2</v>
      </c>
      <c r="V2633" t="s">
        <v>4</v>
      </c>
      <c r="W2633">
        <v>261392</v>
      </c>
      <c r="X2633" t="s">
        <v>5</v>
      </c>
      <c r="Y2633">
        <v>262896</v>
      </c>
    </row>
    <row r="2634" spans="1:25" x14ac:dyDescent="0.25">
      <c r="A2634" t="s">
        <v>0</v>
      </c>
      <c r="B2634">
        <v>2.3038699999999999</v>
      </c>
      <c r="C2634" t="s">
        <v>1</v>
      </c>
      <c r="D2634">
        <v>2</v>
      </c>
      <c r="E2634" t="s">
        <v>2</v>
      </c>
      <c r="F2634" t="s">
        <v>3</v>
      </c>
      <c r="G2634">
        <v>1</v>
      </c>
      <c r="H2634" t="s">
        <v>2</v>
      </c>
      <c r="I2634" t="s">
        <v>4</v>
      </c>
      <c r="J2634">
        <v>92752</v>
      </c>
      <c r="K2634" t="s">
        <v>5</v>
      </c>
      <c r="L2634">
        <v>449454</v>
      </c>
      <c r="N2634" t="s">
        <v>0</v>
      </c>
      <c r="O2634">
        <v>13.0091</v>
      </c>
      <c r="P2634" t="s">
        <v>1</v>
      </c>
      <c r="Q2634">
        <v>3</v>
      </c>
      <c r="R2634" t="s">
        <v>2</v>
      </c>
      <c r="S2634" t="s">
        <v>3</v>
      </c>
      <c r="T2634">
        <v>0</v>
      </c>
      <c r="U2634" t="s">
        <v>2</v>
      </c>
      <c r="V2634" t="s">
        <v>4</v>
      </c>
      <c r="W2634">
        <v>261392</v>
      </c>
      <c r="X2634" t="s">
        <v>5</v>
      </c>
      <c r="Y2634">
        <v>262369</v>
      </c>
    </row>
    <row r="2635" spans="1:25" x14ac:dyDescent="0.25">
      <c r="A2635" t="s">
        <v>0</v>
      </c>
      <c r="B2635">
        <v>2.3055500000000002</v>
      </c>
      <c r="C2635" t="s">
        <v>1</v>
      </c>
      <c r="D2635">
        <v>2</v>
      </c>
      <c r="E2635" t="s">
        <v>2</v>
      </c>
      <c r="F2635" t="s">
        <v>3</v>
      </c>
      <c r="G2635">
        <v>1</v>
      </c>
      <c r="H2635" t="s">
        <v>2</v>
      </c>
      <c r="I2635" t="s">
        <v>4</v>
      </c>
      <c r="J2635">
        <v>93806</v>
      </c>
      <c r="K2635" t="s">
        <v>5</v>
      </c>
      <c r="L2635">
        <v>448927</v>
      </c>
      <c r="N2635" t="s">
        <v>0</v>
      </c>
      <c r="O2635">
        <v>13.0091</v>
      </c>
      <c r="P2635" t="s">
        <v>1</v>
      </c>
      <c r="Q2635">
        <v>3</v>
      </c>
      <c r="R2635" t="s">
        <v>2</v>
      </c>
      <c r="S2635" t="s">
        <v>3</v>
      </c>
      <c r="T2635">
        <v>0</v>
      </c>
      <c r="U2635" t="s">
        <v>2</v>
      </c>
      <c r="V2635" t="s">
        <v>4</v>
      </c>
      <c r="W2635">
        <v>261392</v>
      </c>
      <c r="X2635" t="s">
        <v>5</v>
      </c>
      <c r="Y2635">
        <v>262896</v>
      </c>
    </row>
    <row r="2636" spans="1:25" x14ac:dyDescent="0.25">
      <c r="A2636" t="s">
        <v>0</v>
      </c>
      <c r="B2636">
        <v>2.3072400000000002</v>
      </c>
      <c r="C2636" t="s">
        <v>1</v>
      </c>
      <c r="D2636">
        <v>2</v>
      </c>
      <c r="E2636" t="s">
        <v>2</v>
      </c>
      <c r="F2636" t="s">
        <v>3</v>
      </c>
      <c r="G2636">
        <v>1</v>
      </c>
      <c r="H2636" t="s">
        <v>2</v>
      </c>
      <c r="I2636" t="s">
        <v>4</v>
      </c>
      <c r="J2636">
        <v>93806</v>
      </c>
      <c r="K2636" t="s">
        <v>5</v>
      </c>
      <c r="L2636">
        <v>448400</v>
      </c>
      <c r="N2636" t="s">
        <v>0</v>
      </c>
      <c r="O2636">
        <v>13.0175</v>
      </c>
      <c r="P2636" t="s">
        <v>1</v>
      </c>
      <c r="Q2636">
        <v>3</v>
      </c>
      <c r="R2636" t="s">
        <v>2</v>
      </c>
      <c r="S2636" t="s">
        <v>3</v>
      </c>
      <c r="T2636">
        <v>0</v>
      </c>
      <c r="U2636" t="s">
        <v>2</v>
      </c>
      <c r="V2636" t="s">
        <v>4</v>
      </c>
      <c r="W2636">
        <v>261392</v>
      </c>
      <c r="X2636" t="s">
        <v>5</v>
      </c>
      <c r="Y2636">
        <v>262369</v>
      </c>
    </row>
    <row r="2637" spans="1:25" x14ac:dyDescent="0.25">
      <c r="A2637" t="s">
        <v>0</v>
      </c>
      <c r="B2637">
        <v>2.3072400000000002</v>
      </c>
      <c r="C2637" t="s">
        <v>1</v>
      </c>
      <c r="D2637">
        <v>2</v>
      </c>
      <c r="E2637" t="s">
        <v>2</v>
      </c>
      <c r="F2637" t="s">
        <v>3</v>
      </c>
      <c r="G2637">
        <v>1</v>
      </c>
      <c r="H2637" t="s">
        <v>2</v>
      </c>
      <c r="I2637" t="s">
        <v>4</v>
      </c>
      <c r="J2637">
        <v>93806</v>
      </c>
      <c r="K2637" t="s">
        <v>5</v>
      </c>
      <c r="L2637">
        <v>448927</v>
      </c>
      <c r="N2637" t="s">
        <v>0</v>
      </c>
      <c r="O2637">
        <v>13.0192</v>
      </c>
      <c r="P2637" t="s">
        <v>1</v>
      </c>
      <c r="Q2637">
        <v>3</v>
      </c>
      <c r="R2637" t="s">
        <v>2</v>
      </c>
      <c r="S2637" t="s">
        <v>3</v>
      </c>
      <c r="T2637">
        <v>0</v>
      </c>
      <c r="U2637" t="s">
        <v>2</v>
      </c>
      <c r="V2637" t="s">
        <v>4</v>
      </c>
      <c r="W2637">
        <v>261392</v>
      </c>
      <c r="X2637" t="s">
        <v>5</v>
      </c>
      <c r="Y2637">
        <v>262896</v>
      </c>
    </row>
    <row r="2638" spans="1:25" x14ac:dyDescent="0.25">
      <c r="A2638" t="s">
        <v>0</v>
      </c>
      <c r="B2638">
        <v>2.3089200000000001</v>
      </c>
      <c r="C2638" t="s">
        <v>1</v>
      </c>
      <c r="D2638">
        <v>2</v>
      </c>
      <c r="E2638" t="s">
        <v>2</v>
      </c>
      <c r="F2638" t="s">
        <v>3</v>
      </c>
      <c r="G2638">
        <v>1</v>
      </c>
      <c r="H2638" t="s">
        <v>2</v>
      </c>
      <c r="I2638" t="s">
        <v>4</v>
      </c>
      <c r="J2638">
        <v>94860</v>
      </c>
      <c r="K2638" t="s">
        <v>5</v>
      </c>
      <c r="L2638">
        <v>448400</v>
      </c>
      <c r="N2638" t="s">
        <v>0</v>
      </c>
      <c r="O2638">
        <v>13.0259</v>
      </c>
      <c r="P2638" t="s">
        <v>1</v>
      </c>
      <c r="Q2638">
        <v>3</v>
      </c>
      <c r="R2638" t="s">
        <v>2</v>
      </c>
      <c r="S2638" t="s">
        <v>3</v>
      </c>
      <c r="T2638">
        <v>0</v>
      </c>
      <c r="U2638" t="s">
        <v>2</v>
      </c>
      <c r="V2638" t="s">
        <v>4</v>
      </c>
      <c r="W2638">
        <v>261392</v>
      </c>
      <c r="X2638" t="s">
        <v>5</v>
      </c>
      <c r="Y2638">
        <v>262369</v>
      </c>
    </row>
    <row r="2639" spans="1:25" x14ac:dyDescent="0.25">
      <c r="A2639" t="s">
        <v>0</v>
      </c>
      <c r="B2639">
        <v>2.3106100000000001</v>
      </c>
      <c r="C2639" t="s">
        <v>1</v>
      </c>
      <c r="D2639">
        <v>2</v>
      </c>
      <c r="E2639" t="s">
        <v>2</v>
      </c>
      <c r="F2639" t="s">
        <v>3</v>
      </c>
      <c r="G2639">
        <v>1</v>
      </c>
      <c r="H2639" t="s">
        <v>2</v>
      </c>
      <c r="I2639" t="s">
        <v>4</v>
      </c>
      <c r="J2639">
        <v>94860</v>
      </c>
      <c r="K2639" t="s">
        <v>5</v>
      </c>
      <c r="L2639">
        <v>447873</v>
      </c>
      <c r="N2639" t="s">
        <v>0</v>
      </c>
      <c r="O2639">
        <v>13.0259</v>
      </c>
      <c r="P2639" t="s">
        <v>1</v>
      </c>
      <c r="Q2639">
        <v>3</v>
      </c>
      <c r="R2639" t="s">
        <v>2</v>
      </c>
      <c r="S2639" t="s">
        <v>3</v>
      </c>
      <c r="T2639">
        <v>0</v>
      </c>
      <c r="U2639" t="s">
        <v>2</v>
      </c>
      <c r="V2639" t="s">
        <v>4</v>
      </c>
      <c r="W2639">
        <v>261392</v>
      </c>
      <c r="X2639" t="s">
        <v>5</v>
      </c>
      <c r="Y2639">
        <v>262896</v>
      </c>
    </row>
    <row r="2640" spans="1:25" x14ac:dyDescent="0.25">
      <c r="A2640" t="s">
        <v>0</v>
      </c>
      <c r="B2640">
        <v>2.3123</v>
      </c>
      <c r="C2640" t="s">
        <v>1</v>
      </c>
      <c r="D2640">
        <v>2</v>
      </c>
      <c r="E2640" t="s">
        <v>2</v>
      </c>
      <c r="F2640" t="s">
        <v>3</v>
      </c>
      <c r="G2640">
        <v>1</v>
      </c>
      <c r="H2640" t="s">
        <v>2</v>
      </c>
      <c r="I2640" t="s">
        <v>4</v>
      </c>
      <c r="J2640">
        <v>95914</v>
      </c>
      <c r="K2640" t="s">
        <v>5</v>
      </c>
      <c r="L2640">
        <v>447346</v>
      </c>
      <c r="N2640" t="s">
        <v>0</v>
      </c>
      <c r="O2640">
        <v>13.0344</v>
      </c>
      <c r="P2640" t="s">
        <v>1</v>
      </c>
      <c r="Q2640">
        <v>3</v>
      </c>
      <c r="R2640" t="s">
        <v>2</v>
      </c>
      <c r="S2640" t="s">
        <v>3</v>
      </c>
      <c r="T2640">
        <v>0</v>
      </c>
      <c r="U2640" t="s">
        <v>2</v>
      </c>
      <c r="V2640" t="s">
        <v>4</v>
      </c>
      <c r="W2640">
        <v>261392</v>
      </c>
      <c r="X2640" t="s">
        <v>5</v>
      </c>
      <c r="Y2640">
        <v>262369</v>
      </c>
    </row>
    <row r="2641" spans="1:25" x14ac:dyDescent="0.25">
      <c r="A2641" t="s">
        <v>0</v>
      </c>
      <c r="B2641">
        <v>2.3139799999999999</v>
      </c>
      <c r="C2641" t="s">
        <v>1</v>
      </c>
      <c r="D2641">
        <v>2</v>
      </c>
      <c r="E2641" t="s">
        <v>2</v>
      </c>
      <c r="F2641" t="s">
        <v>3</v>
      </c>
      <c r="G2641">
        <v>1</v>
      </c>
      <c r="H2641" t="s">
        <v>2</v>
      </c>
      <c r="I2641" t="s">
        <v>4</v>
      </c>
      <c r="J2641">
        <v>95914</v>
      </c>
      <c r="K2641" t="s">
        <v>5</v>
      </c>
      <c r="L2641">
        <v>446819</v>
      </c>
      <c r="N2641" t="s">
        <v>0</v>
      </c>
      <c r="O2641">
        <v>13.036</v>
      </c>
      <c r="P2641" t="s">
        <v>1</v>
      </c>
      <c r="Q2641">
        <v>3</v>
      </c>
      <c r="R2641" t="s">
        <v>2</v>
      </c>
      <c r="S2641" t="s">
        <v>3</v>
      </c>
      <c r="T2641">
        <v>0</v>
      </c>
      <c r="U2641" t="s">
        <v>2</v>
      </c>
      <c r="V2641" t="s">
        <v>4</v>
      </c>
      <c r="W2641">
        <v>261392</v>
      </c>
      <c r="X2641" t="s">
        <v>5</v>
      </c>
      <c r="Y2641">
        <v>262896</v>
      </c>
    </row>
    <row r="2642" spans="1:25" x14ac:dyDescent="0.25">
      <c r="A2642" t="s">
        <v>0</v>
      </c>
      <c r="B2642">
        <v>2.3156699999999999</v>
      </c>
      <c r="C2642" t="s">
        <v>1</v>
      </c>
      <c r="D2642">
        <v>2</v>
      </c>
      <c r="E2642" t="s">
        <v>2</v>
      </c>
      <c r="F2642" t="s">
        <v>3</v>
      </c>
      <c r="G2642">
        <v>1</v>
      </c>
      <c r="H2642" t="s">
        <v>2</v>
      </c>
      <c r="I2642" t="s">
        <v>4</v>
      </c>
      <c r="J2642">
        <v>95914</v>
      </c>
      <c r="K2642" t="s">
        <v>5</v>
      </c>
      <c r="L2642">
        <v>446292</v>
      </c>
      <c r="N2642" t="s">
        <v>0</v>
      </c>
      <c r="O2642">
        <v>13.0428</v>
      </c>
      <c r="P2642" t="s">
        <v>1</v>
      </c>
      <c r="Q2642">
        <v>3</v>
      </c>
      <c r="R2642" t="s">
        <v>2</v>
      </c>
      <c r="S2642" t="s">
        <v>3</v>
      </c>
      <c r="T2642">
        <v>0</v>
      </c>
      <c r="U2642" t="s">
        <v>2</v>
      </c>
      <c r="V2642" t="s">
        <v>4</v>
      </c>
      <c r="W2642">
        <v>261392</v>
      </c>
      <c r="X2642" t="s">
        <v>5</v>
      </c>
      <c r="Y2642">
        <v>262369</v>
      </c>
    </row>
    <row r="2643" spans="1:25" x14ac:dyDescent="0.25">
      <c r="A2643" t="s">
        <v>0</v>
      </c>
      <c r="B2643">
        <v>2.3156699999999999</v>
      </c>
      <c r="C2643" t="s">
        <v>1</v>
      </c>
      <c r="D2643">
        <v>2</v>
      </c>
      <c r="E2643" t="s">
        <v>2</v>
      </c>
      <c r="F2643" t="s">
        <v>3</v>
      </c>
      <c r="G2643">
        <v>1</v>
      </c>
      <c r="H2643" t="s">
        <v>2</v>
      </c>
      <c r="I2643" t="s">
        <v>4</v>
      </c>
      <c r="J2643">
        <v>96968</v>
      </c>
      <c r="K2643" t="s">
        <v>5</v>
      </c>
      <c r="L2643">
        <v>446819</v>
      </c>
      <c r="N2643" t="s">
        <v>0</v>
      </c>
      <c r="O2643">
        <v>13.0428</v>
      </c>
      <c r="P2643" t="s">
        <v>1</v>
      </c>
      <c r="Q2643">
        <v>3</v>
      </c>
      <c r="R2643" t="s">
        <v>2</v>
      </c>
      <c r="S2643" t="s">
        <v>3</v>
      </c>
      <c r="T2643">
        <v>0</v>
      </c>
      <c r="U2643" t="s">
        <v>2</v>
      </c>
      <c r="V2643" t="s">
        <v>4</v>
      </c>
      <c r="W2643">
        <v>261392</v>
      </c>
      <c r="X2643" t="s">
        <v>5</v>
      </c>
      <c r="Y2643">
        <v>262896</v>
      </c>
    </row>
    <row r="2644" spans="1:25" x14ac:dyDescent="0.25">
      <c r="A2644" t="s">
        <v>0</v>
      </c>
      <c r="B2644">
        <v>2.3173599999999999</v>
      </c>
      <c r="C2644" t="s">
        <v>1</v>
      </c>
      <c r="D2644">
        <v>2</v>
      </c>
      <c r="E2644" t="s">
        <v>2</v>
      </c>
      <c r="F2644" t="s">
        <v>3</v>
      </c>
      <c r="G2644">
        <v>1</v>
      </c>
      <c r="H2644" t="s">
        <v>2</v>
      </c>
      <c r="I2644" t="s">
        <v>4</v>
      </c>
      <c r="J2644">
        <v>96968</v>
      </c>
      <c r="K2644" t="s">
        <v>5</v>
      </c>
      <c r="L2644">
        <v>446292</v>
      </c>
      <c r="N2644" t="s">
        <v>0</v>
      </c>
      <c r="O2644">
        <v>13.0512</v>
      </c>
      <c r="P2644" t="s">
        <v>1</v>
      </c>
      <c r="Q2644">
        <v>3</v>
      </c>
      <c r="R2644" t="s">
        <v>2</v>
      </c>
      <c r="S2644" t="s">
        <v>3</v>
      </c>
      <c r="T2644">
        <v>0</v>
      </c>
      <c r="U2644" t="s">
        <v>2</v>
      </c>
      <c r="V2644" t="s">
        <v>4</v>
      </c>
      <c r="W2644">
        <v>261392</v>
      </c>
      <c r="X2644" t="s">
        <v>5</v>
      </c>
      <c r="Y2644">
        <v>262369</v>
      </c>
    </row>
    <row r="2645" spans="1:25" x14ac:dyDescent="0.25">
      <c r="A2645" t="s">
        <v>0</v>
      </c>
      <c r="B2645">
        <v>2.3190400000000002</v>
      </c>
      <c r="C2645" t="s">
        <v>1</v>
      </c>
      <c r="D2645">
        <v>2</v>
      </c>
      <c r="E2645" t="s">
        <v>2</v>
      </c>
      <c r="F2645" t="s">
        <v>3</v>
      </c>
      <c r="G2645">
        <v>1</v>
      </c>
      <c r="H2645" t="s">
        <v>2</v>
      </c>
      <c r="I2645" t="s">
        <v>4</v>
      </c>
      <c r="J2645">
        <v>98022</v>
      </c>
      <c r="K2645" t="s">
        <v>5</v>
      </c>
      <c r="L2645">
        <v>445765</v>
      </c>
      <c r="N2645" t="s">
        <v>0</v>
      </c>
      <c r="O2645">
        <v>13.052899999999999</v>
      </c>
      <c r="P2645" t="s">
        <v>1</v>
      </c>
      <c r="Q2645">
        <v>3</v>
      </c>
      <c r="R2645" t="s">
        <v>2</v>
      </c>
      <c r="S2645" t="s">
        <v>3</v>
      </c>
      <c r="T2645">
        <v>0</v>
      </c>
      <c r="U2645" t="s">
        <v>2</v>
      </c>
      <c r="V2645" t="s">
        <v>4</v>
      </c>
      <c r="W2645">
        <v>261392</v>
      </c>
      <c r="X2645" t="s">
        <v>5</v>
      </c>
      <c r="Y2645">
        <v>262896</v>
      </c>
    </row>
    <row r="2646" spans="1:25" x14ac:dyDescent="0.25">
      <c r="A2646" t="s">
        <v>0</v>
      </c>
      <c r="B2646">
        <v>2.3207300000000002</v>
      </c>
      <c r="C2646" t="s">
        <v>1</v>
      </c>
      <c r="D2646">
        <v>2</v>
      </c>
      <c r="E2646" t="s">
        <v>2</v>
      </c>
      <c r="F2646" t="s">
        <v>3</v>
      </c>
      <c r="G2646">
        <v>1</v>
      </c>
      <c r="H2646" t="s">
        <v>2</v>
      </c>
      <c r="I2646" t="s">
        <v>4</v>
      </c>
      <c r="J2646">
        <v>98022</v>
      </c>
      <c r="K2646" t="s">
        <v>5</v>
      </c>
      <c r="L2646">
        <v>445238</v>
      </c>
      <c r="N2646" t="s">
        <v>0</v>
      </c>
      <c r="O2646">
        <v>13.059699999999999</v>
      </c>
      <c r="P2646" t="s">
        <v>1</v>
      </c>
      <c r="Q2646">
        <v>3</v>
      </c>
      <c r="R2646" t="s">
        <v>2</v>
      </c>
      <c r="S2646" t="s">
        <v>3</v>
      </c>
      <c r="T2646">
        <v>0</v>
      </c>
      <c r="U2646" t="s">
        <v>2</v>
      </c>
      <c r="V2646" t="s">
        <v>4</v>
      </c>
      <c r="W2646">
        <v>261392</v>
      </c>
      <c r="X2646" t="s">
        <v>5</v>
      </c>
      <c r="Y2646">
        <v>262369</v>
      </c>
    </row>
    <row r="2647" spans="1:25" x14ac:dyDescent="0.25">
      <c r="A2647" t="s">
        <v>0</v>
      </c>
      <c r="B2647">
        <v>2.3224200000000002</v>
      </c>
      <c r="C2647" t="s">
        <v>1</v>
      </c>
      <c r="D2647">
        <v>2</v>
      </c>
      <c r="E2647" t="s">
        <v>2</v>
      </c>
      <c r="F2647" t="s">
        <v>3</v>
      </c>
      <c r="G2647">
        <v>1</v>
      </c>
      <c r="H2647" t="s">
        <v>2</v>
      </c>
      <c r="I2647" t="s">
        <v>4</v>
      </c>
      <c r="J2647">
        <v>99076</v>
      </c>
      <c r="K2647" t="s">
        <v>5</v>
      </c>
      <c r="L2647">
        <v>444711</v>
      </c>
      <c r="N2647" t="s">
        <v>0</v>
      </c>
      <c r="O2647">
        <v>13.059699999999999</v>
      </c>
      <c r="P2647" t="s">
        <v>1</v>
      </c>
      <c r="Q2647">
        <v>3</v>
      </c>
      <c r="R2647" t="s">
        <v>2</v>
      </c>
      <c r="S2647" t="s">
        <v>3</v>
      </c>
      <c r="T2647">
        <v>0</v>
      </c>
      <c r="U2647" t="s">
        <v>2</v>
      </c>
      <c r="V2647" t="s">
        <v>4</v>
      </c>
      <c r="W2647">
        <v>261392</v>
      </c>
      <c r="X2647" t="s">
        <v>5</v>
      </c>
      <c r="Y2647">
        <v>262896</v>
      </c>
    </row>
    <row r="2648" spans="1:25" x14ac:dyDescent="0.25">
      <c r="A2648" t="s">
        <v>0</v>
      </c>
      <c r="B2648">
        <v>2.3241000000000001</v>
      </c>
      <c r="C2648" t="s">
        <v>1</v>
      </c>
      <c r="D2648">
        <v>2</v>
      </c>
      <c r="E2648" t="s">
        <v>2</v>
      </c>
      <c r="F2648" t="s">
        <v>3</v>
      </c>
      <c r="G2648">
        <v>1</v>
      </c>
      <c r="H2648" t="s">
        <v>2</v>
      </c>
      <c r="I2648" t="s">
        <v>4</v>
      </c>
      <c r="J2648">
        <v>99076</v>
      </c>
      <c r="K2648" t="s">
        <v>5</v>
      </c>
      <c r="L2648">
        <v>444184</v>
      </c>
      <c r="N2648" t="s">
        <v>0</v>
      </c>
      <c r="O2648">
        <v>13.068099999999999</v>
      </c>
      <c r="P2648" t="s">
        <v>1</v>
      </c>
      <c r="Q2648">
        <v>3</v>
      </c>
      <c r="R2648" t="s">
        <v>2</v>
      </c>
      <c r="S2648" t="s">
        <v>3</v>
      </c>
      <c r="T2648">
        <v>0</v>
      </c>
      <c r="U2648" t="s">
        <v>2</v>
      </c>
      <c r="V2648" t="s">
        <v>4</v>
      </c>
      <c r="W2648">
        <v>261392</v>
      </c>
      <c r="X2648" t="s">
        <v>5</v>
      </c>
      <c r="Y2648">
        <v>262369</v>
      </c>
    </row>
    <row r="2649" spans="1:25" x14ac:dyDescent="0.25">
      <c r="A2649" t="s">
        <v>0</v>
      </c>
      <c r="B2649">
        <v>2.3241000000000001</v>
      </c>
      <c r="C2649" t="s">
        <v>1</v>
      </c>
      <c r="D2649">
        <v>2</v>
      </c>
      <c r="E2649" t="s">
        <v>2</v>
      </c>
      <c r="F2649" t="s">
        <v>3</v>
      </c>
      <c r="G2649">
        <v>1</v>
      </c>
      <c r="H2649" t="s">
        <v>2</v>
      </c>
      <c r="I2649" t="s">
        <v>4</v>
      </c>
      <c r="J2649">
        <v>99076</v>
      </c>
      <c r="K2649" t="s">
        <v>5</v>
      </c>
      <c r="L2649">
        <v>444711</v>
      </c>
      <c r="N2649" t="s">
        <v>0</v>
      </c>
      <c r="O2649">
        <v>13.068099999999999</v>
      </c>
      <c r="P2649" t="s">
        <v>1</v>
      </c>
      <c r="Q2649">
        <v>3</v>
      </c>
      <c r="R2649" t="s">
        <v>2</v>
      </c>
      <c r="S2649" t="s">
        <v>3</v>
      </c>
      <c r="T2649">
        <v>0</v>
      </c>
      <c r="U2649" t="s">
        <v>2</v>
      </c>
      <c r="V2649" t="s">
        <v>4</v>
      </c>
      <c r="W2649">
        <v>261392</v>
      </c>
      <c r="X2649" t="s">
        <v>5</v>
      </c>
      <c r="Y2649">
        <v>262896</v>
      </c>
    </row>
    <row r="2650" spans="1:25" x14ac:dyDescent="0.25">
      <c r="A2650" t="s">
        <v>0</v>
      </c>
      <c r="B2650">
        <v>2.32579</v>
      </c>
      <c r="C2650" t="s">
        <v>1</v>
      </c>
      <c r="D2650">
        <v>2</v>
      </c>
      <c r="E2650" t="s">
        <v>2</v>
      </c>
      <c r="F2650" t="s">
        <v>3</v>
      </c>
      <c r="G2650">
        <v>1</v>
      </c>
      <c r="H2650" t="s">
        <v>2</v>
      </c>
      <c r="I2650" t="s">
        <v>4</v>
      </c>
      <c r="J2650">
        <v>100130</v>
      </c>
      <c r="K2650" t="s">
        <v>5</v>
      </c>
      <c r="L2650">
        <v>444184</v>
      </c>
      <c r="N2650" t="s">
        <v>0</v>
      </c>
      <c r="O2650">
        <v>13.076499999999999</v>
      </c>
      <c r="P2650" t="s">
        <v>1</v>
      </c>
      <c r="Q2650">
        <v>3</v>
      </c>
      <c r="R2650" t="s">
        <v>2</v>
      </c>
      <c r="S2650" t="s">
        <v>3</v>
      </c>
      <c r="T2650">
        <v>0</v>
      </c>
      <c r="U2650" t="s">
        <v>2</v>
      </c>
      <c r="V2650" t="s">
        <v>4</v>
      </c>
      <c r="W2650">
        <v>261392</v>
      </c>
      <c r="X2650" t="s">
        <v>5</v>
      </c>
      <c r="Y2650">
        <v>262369</v>
      </c>
    </row>
    <row r="2651" spans="1:25" x14ac:dyDescent="0.25">
      <c r="A2651" t="s">
        <v>0</v>
      </c>
      <c r="B2651">
        <v>2.32748</v>
      </c>
      <c r="C2651" t="s">
        <v>1</v>
      </c>
      <c r="D2651">
        <v>2</v>
      </c>
      <c r="E2651" t="s">
        <v>2</v>
      </c>
      <c r="F2651" t="s">
        <v>3</v>
      </c>
      <c r="G2651">
        <v>1</v>
      </c>
      <c r="H2651" t="s">
        <v>2</v>
      </c>
      <c r="I2651" t="s">
        <v>4</v>
      </c>
      <c r="J2651">
        <v>100130</v>
      </c>
      <c r="K2651" t="s">
        <v>5</v>
      </c>
      <c r="L2651">
        <v>443657</v>
      </c>
      <c r="N2651" t="s">
        <v>0</v>
      </c>
      <c r="O2651">
        <v>13.076499999999999</v>
      </c>
      <c r="P2651" t="s">
        <v>1</v>
      </c>
      <c r="Q2651">
        <v>3</v>
      </c>
      <c r="R2651" t="s">
        <v>2</v>
      </c>
      <c r="S2651" t="s">
        <v>3</v>
      </c>
      <c r="T2651">
        <v>0</v>
      </c>
      <c r="U2651" t="s">
        <v>2</v>
      </c>
      <c r="V2651" t="s">
        <v>4</v>
      </c>
      <c r="W2651">
        <v>261392</v>
      </c>
      <c r="X2651" t="s">
        <v>5</v>
      </c>
      <c r="Y2651">
        <v>262896</v>
      </c>
    </row>
    <row r="2652" spans="1:25" x14ac:dyDescent="0.25">
      <c r="A2652" t="s">
        <v>0</v>
      </c>
      <c r="B2652">
        <v>2.3291599999999999</v>
      </c>
      <c r="C2652" t="s">
        <v>1</v>
      </c>
      <c r="D2652">
        <v>2</v>
      </c>
      <c r="E2652" t="s">
        <v>2</v>
      </c>
      <c r="F2652" t="s">
        <v>3</v>
      </c>
      <c r="G2652">
        <v>1</v>
      </c>
      <c r="H2652" t="s">
        <v>2</v>
      </c>
      <c r="I2652" t="s">
        <v>4</v>
      </c>
      <c r="J2652">
        <v>101184</v>
      </c>
      <c r="K2652" t="s">
        <v>5</v>
      </c>
      <c r="L2652">
        <v>443130</v>
      </c>
      <c r="N2652" t="s">
        <v>0</v>
      </c>
      <c r="O2652">
        <v>13.085000000000001</v>
      </c>
      <c r="P2652" t="s">
        <v>1</v>
      </c>
      <c r="Q2652">
        <v>3</v>
      </c>
      <c r="R2652" t="s">
        <v>2</v>
      </c>
      <c r="S2652" t="s">
        <v>3</v>
      </c>
      <c r="T2652">
        <v>0</v>
      </c>
      <c r="U2652" t="s">
        <v>2</v>
      </c>
      <c r="V2652" t="s">
        <v>4</v>
      </c>
      <c r="W2652">
        <v>261392</v>
      </c>
      <c r="X2652" t="s">
        <v>5</v>
      </c>
      <c r="Y2652">
        <v>262369</v>
      </c>
    </row>
    <row r="2653" spans="1:25" x14ac:dyDescent="0.25">
      <c r="A2653" t="s">
        <v>0</v>
      </c>
      <c r="B2653">
        <v>2.3308499999999999</v>
      </c>
      <c r="C2653" t="s">
        <v>1</v>
      </c>
      <c r="D2653">
        <v>2</v>
      </c>
      <c r="E2653" t="s">
        <v>2</v>
      </c>
      <c r="F2653" t="s">
        <v>3</v>
      </c>
      <c r="G2653">
        <v>1</v>
      </c>
      <c r="H2653" t="s">
        <v>2</v>
      </c>
      <c r="I2653" t="s">
        <v>4</v>
      </c>
      <c r="J2653">
        <v>101184</v>
      </c>
      <c r="K2653" t="s">
        <v>5</v>
      </c>
      <c r="L2653">
        <v>442603</v>
      </c>
      <c r="N2653" t="s">
        <v>0</v>
      </c>
      <c r="O2653">
        <v>13.086600000000001</v>
      </c>
      <c r="P2653" t="s">
        <v>1</v>
      </c>
      <c r="Q2653">
        <v>3</v>
      </c>
      <c r="R2653" t="s">
        <v>2</v>
      </c>
      <c r="S2653" t="s">
        <v>3</v>
      </c>
      <c r="T2653">
        <v>0</v>
      </c>
      <c r="U2653" t="s">
        <v>2</v>
      </c>
      <c r="V2653" t="s">
        <v>4</v>
      </c>
      <c r="W2653">
        <v>261392</v>
      </c>
      <c r="X2653" t="s">
        <v>5</v>
      </c>
      <c r="Y2653">
        <v>262896</v>
      </c>
    </row>
    <row r="2654" spans="1:25" x14ac:dyDescent="0.25">
      <c r="A2654" t="s">
        <v>0</v>
      </c>
      <c r="B2654">
        <v>2.3325300000000002</v>
      </c>
      <c r="C2654" t="s">
        <v>1</v>
      </c>
      <c r="D2654">
        <v>2</v>
      </c>
      <c r="E2654" t="s">
        <v>2</v>
      </c>
      <c r="F2654" t="s">
        <v>3</v>
      </c>
      <c r="G2654">
        <v>1</v>
      </c>
      <c r="H2654" t="s">
        <v>2</v>
      </c>
      <c r="I2654" t="s">
        <v>4</v>
      </c>
      <c r="J2654">
        <v>101184</v>
      </c>
      <c r="K2654" t="s">
        <v>5</v>
      </c>
      <c r="L2654">
        <v>442076</v>
      </c>
      <c r="N2654" t="s">
        <v>0</v>
      </c>
      <c r="O2654">
        <v>13.093400000000001</v>
      </c>
      <c r="P2654" t="s">
        <v>1</v>
      </c>
      <c r="Q2654">
        <v>3</v>
      </c>
      <c r="R2654" t="s">
        <v>2</v>
      </c>
      <c r="S2654" t="s">
        <v>3</v>
      </c>
      <c r="T2654">
        <v>0</v>
      </c>
      <c r="U2654" t="s">
        <v>2</v>
      </c>
      <c r="V2654" t="s">
        <v>4</v>
      </c>
      <c r="W2654">
        <v>261392</v>
      </c>
      <c r="X2654" t="s">
        <v>5</v>
      </c>
      <c r="Y2654">
        <v>262369</v>
      </c>
    </row>
    <row r="2655" spans="1:25" x14ac:dyDescent="0.25">
      <c r="A2655" t="s">
        <v>0</v>
      </c>
      <c r="B2655">
        <v>2.3325300000000002</v>
      </c>
      <c r="C2655" t="s">
        <v>1</v>
      </c>
      <c r="D2655">
        <v>2</v>
      </c>
      <c r="E2655" t="s">
        <v>2</v>
      </c>
      <c r="F2655" t="s">
        <v>3</v>
      </c>
      <c r="G2655">
        <v>1</v>
      </c>
      <c r="H2655" t="s">
        <v>2</v>
      </c>
      <c r="I2655" t="s">
        <v>4</v>
      </c>
      <c r="J2655">
        <v>102238</v>
      </c>
      <c r="K2655" t="s">
        <v>5</v>
      </c>
      <c r="L2655">
        <v>442603</v>
      </c>
      <c r="N2655" t="s">
        <v>0</v>
      </c>
      <c r="O2655">
        <v>13.093400000000001</v>
      </c>
      <c r="P2655" t="s">
        <v>1</v>
      </c>
      <c r="Q2655">
        <v>3</v>
      </c>
      <c r="R2655" t="s">
        <v>2</v>
      </c>
      <c r="S2655" t="s">
        <v>3</v>
      </c>
      <c r="T2655">
        <v>0</v>
      </c>
      <c r="U2655" t="s">
        <v>2</v>
      </c>
      <c r="V2655" t="s">
        <v>4</v>
      </c>
      <c r="W2655">
        <v>261392</v>
      </c>
      <c r="X2655" t="s">
        <v>5</v>
      </c>
      <c r="Y2655">
        <v>262896</v>
      </c>
    </row>
    <row r="2656" spans="1:25" x14ac:dyDescent="0.25">
      <c r="A2656" t="s">
        <v>0</v>
      </c>
      <c r="B2656">
        <v>2.3342200000000002</v>
      </c>
      <c r="C2656" t="s">
        <v>1</v>
      </c>
      <c r="D2656">
        <v>2</v>
      </c>
      <c r="E2656" t="s">
        <v>2</v>
      </c>
      <c r="F2656" t="s">
        <v>3</v>
      </c>
      <c r="G2656">
        <v>1</v>
      </c>
      <c r="H2656" t="s">
        <v>2</v>
      </c>
      <c r="I2656" t="s">
        <v>4</v>
      </c>
      <c r="J2656">
        <v>102238</v>
      </c>
      <c r="K2656" t="s">
        <v>5</v>
      </c>
      <c r="L2656">
        <v>442076</v>
      </c>
      <c r="N2656" t="s">
        <v>0</v>
      </c>
      <c r="O2656">
        <v>13.101800000000001</v>
      </c>
      <c r="P2656" t="s">
        <v>1</v>
      </c>
      <c r="Q2656">
        <v>3</v>
      </c>
      <c r="R2656" t="s">
        <v>2</v>
      </c>
      <c r="S2656" t="s">
        <v>3</v>
      </c>
      <c r="T2656">
        <v>0</v>
      </c>
      <c r="U2656" t="s">
        <v>2</v>
      </c>
      <c r="V2656" t="s">
        <v>4</v>
      </c>
      <c r="W2656">
        <v>261392</v>
      </c>
      <c r="X2656" t="s">
        <v>5</v>
      </c>
      <c r="Y2656">
        <v>262369</v>
      </c>
    </row>
    <row r="2657" spans="1:25" x14ac:dyDescent="0.25">
      <c r="A2657" t="s">
        <v>0</v>
      </c>
      <c r="B2657">
        <v>2.3359100000000002</v>
      </c>
      <c r="C2657" t="s">
        <v>1</v>
      </c>
      <c r="D2657">
        <v>2</v>
      </c>
      <c r="E2657" t="s">
        <v>2</v>
      </c>
      <c r="F2657" t="s">
        <v>3</v>
      </c>
      <c r="G2657">
        <v>1</v>
      </c>
      <c r="H2657" t="s">
        <v>2</v>
      </c>
      <c r="I2657" t="s">
        <v>4</v>
      </c>
      <c r="J2657">
        <v>103292</v>
      </c>
      <c r="K2657" t="s">
        <v>5</v>
      </c>
      <c r="L2657">
        <v>441549</v>
      </c>
      <c r="N2657" t="s">
        <v>0</v>
      </c>
      <c r="O2657">
        <v>13.1035</v>
      </c>
      <c r="P2657" t="s">
        <v>1</v>
      </c>
      <c r="Q2657">
        <v>3</v>
      </c>
      <c r="R2657" t="s">
        <v>2</v>
      </c>
      <c r="S2657" t="s">
        <v>3</v>
      </c>
      <c r="T2657">
        <v>0</v>
      </c>
      <c r="U2657" t="s">
        <v>2</v>
      </c>
      <c r="V2657" t="s">
        <v>4</v>
      </c>
      <c r="W2657">
        <v>261392</v>
      </c>
      <c r="X2657" t="s">
        <v>5</v>
      </c>
      <c r="Y2657">
        <v>262896</v>
      </c>
    </row>
    <row r="2658" spans="1:25" x14ac:dyDescent="0.25">
      <c r="A2658" t="s">
        <v>0</v>
      </c>
      <c r="B2658">
        <v>2.3375900000000001</v>
      </c>
      <c r="C2658" t="s">
        <v>1</v>
      </c>
      <c r="D2658">
        <v>2</v>
      </c>
      <c r="E2658" t="s">
        <v>2</v>
      </c>
      <c r="F2658" t="s">
        <v>3</v>
      </c>
      <c r="G2658">
        <v>1</v>
      </c>
      <c r="H2658" t="s">
        <v>2</v>
      </c>
      <c r="I2658" t="s">
        <v>4</v>
      </c>
      <c r="J2658">
        <v>103292</v>
      </c>
      <c r="K2658" t="s">
        <v>5</v>
      </c>
      <c r="L2658">
        <v>441022</v>
      </c>
      <c r="N2658" t="s">
        <v>0</v>
      </c>
      <c r="O2658">
        <v>13.110200000000001</v>
      </c>
      <c r="P2658" t="s">
        <v>1</v>
      </c>
      <c r="Q2658">
        <v>3</v>
      </c>
      <c r="R2658" t="s">
        <v>2</v>
      </c>
      <c r="S2658" t="s">
        <v>3</v>
      </c>
      <c r="T2658">
        <v>0</v>
      </c>
      <c r="U2658" t="s">
        <v>2</v>
      </c>
      <c r="V2658" t="s">
        <v>4</v>
      </c>
      <c r="W2658">
        <v>261392</v>
      </c>
      <c r="X2658" t="s">
        <v>5</v>
      </c>
      <c r="Y2658">
        <v>262369</v>
      </c>
    </row>
    <row r="2659" spans="1:25" x14ac:dyDescent="0.25">
      <c r="A2659" t="s">
        <v>0</v>
      </c>
      <c r="B2659">
        <v>2.33928</v>
      </c>
      <c r="C2659" t="s">
        <v>1</v>
      </c>
      <c r="D2659">
        <v>2</v>
      </c>
      <c r="E2659" t="s">
        <v>2</v>
      </c>
      <c r="F2659" t="s">
        <v>3</v>
      </c>
      <c r="G2659">
        <v>1</v>
      </c>
      <c r="H2659" t="s">
        <v>2</v>
      </c>
      <c r="I2659" t="s">
        <v>4</v>
      </c>
      <c r="J2659">
        <v>104346</v>
      </c>
      <c r="K2659" t="s">
        <v>5</v>
      </c>
      <c r="L2659">
        <v>440495</v>
      </c>
      <c r="N2659" t="s">
        <v>0</v>
      </c>
      <c r="O2659">
        <v>13.110200000000001</v>
      </c>
      <c r="P2659" t="s">
        <v>1</v>
      </c>
      <c r="Q2659">
        <v>3</v>
      </c>
      <c r="R2659" t="s">
        <v>2</v>
      </c>
      <c r="S2659" t="s">
        <v>3</v>
      </c>
      <c r="T2659">
        <v>0</v>
      </c>
      <c r="U2659" t="s">
        <v>2</v>
      </c>
      <c r="V2659" t="s">
        <v>4</v>
      </c>
      <c r="W2659">
        <v>261392</v>
      </c>
      <c r="X2659" t="s">
        <v>5</v>
      </c>
      <c r="Y2659">
        <v>262896</v>
      </c>
    </row>
    <row r="2660" spans="1:25" x14ac:dyDescent="0.25">
      <c r="A2660" t="s">
        <v>0</v>
      </c>
      <c r="B2660">
        <v>2.34097</v>
      </c>
      <c r="C2660" t="s">
        <v>1</v>
      </c>
      <c r="D2660">
        <v>2</v>
      </c>
      <c r="E2660" t="s">
        <v>2</v>
      </c>
      <c r="F2660" t="s">
        <v>3</v>
      </c>
      <c r="G2660">
        <v>1</v>
      </c>
      <c r="H2660" t="s">
        <v>2</v>
      </c>
      <c r="I2660" t="s">
        <v>4</v>
      </c>
      <c r="J2660">
        <v>104346</v>
      </c>
      <c r="K2660" t="s">
        <v>5</v>
      </c>
      <c r="L2660">
        <v>439968</v>
      </c>
      <c r="N2660" t="s">
        <v>0</v>
      </c>
      <c r="O2660">
        <v>13.1187</v>
      </c>
      <c r="P2660" t="s">
        <v>1</v>
      </c>
      <c r="Q2660">
        <v>3</v>
      </c>
      <c r="R2660" t="s">
        <v>2</v>
      </c>
      <c r="S2660" t="s">
        <v>3</v>
      </c>
      <c r="T2660">
        <v>0</v>
      </c>
      <c r="U2660" t="s">
        <v>2</v>
      </c>
      <c r="V2660" t="s">
        <v>4</v>
      </c>
      <c r="W2660">
        <v>261392</v>
      </c>
      <c r="X2660" t="s">
        <v>5</v>
      </c>
      <c r="Y2660">
        <v>262369</v>
      </c>
    </row>
    <row r="2661" spans="1:25" x14ac:dyDescent="0.25">
      <c r="A2661" t="s">
        <v>0</v>
      </c>
      <c r="B2661">
        <v>2.34097</v>
      </c>
      <c r="C2661" t="s">
        <v>1</v>
      </c>
      <c r="D2661">
        <v>2</v>
      </c>
      <c r="E2661" t="s">
        <v>2</v>
      </c>
      <c r="F2661" t="s">
        <v>3</v>
      </c>
      <c r="G2661">
        <v>1</v>
      </c>
      <c r="H2661" t="s">
        <v>2</v>
      </c>
      <c r="I2661" t="s">
        <v>4</v>
      </c>
      <c r="J2661">
        <v>104346</v>
      </c>
      <c r="K2661" t="s">
        <v>5</v>
      </c>
      <c r="L2661">
        <v>440495</v>
      </c>
      <c r="N2661" t="s">
        <v>0</v>
      </c>
      <c r="O2661">
        <v>13.1204</v>
      </c>
      <c r="P2661" t="s">
        <v>1</v>
      </c>
      <c r="Q2661">
        <v>3</v>
      </c>
      <c r="R2661" t="s">
        <v>2</v>
      </c>
      <c r="S2661" t="s">
        <v>3</v>
      </c>
      <c r="T2661">
        <v>0</v>
      </c>
      <c r="U2661" t="s">
        <v>2</v>
      </c>
      <c r="V2661" t="s">
        <v>4</v>
      </c>
      <c r="W2661">
        <v>261392</v>
      </c>
      <c r="X2661" t="s">
        <v>5</v>
      </c>
      <c r="Y2661">
        <v>262896</v>
      </c>
    </row>
    <row r="2662" spans="1:25" x14ac:dyDescent="0.25">
      <c r="A2662" t="s">
        <v>0</v>
      </c>
      <c r="B2662">
        <v>2.3426499999999999</v>
      </c>
      <c r="C2662" t="s">
        <v>1</v>
      </c>
      <c r="D2662">
        <v>2</v>
      </c>
      <c r="E2662" t="s">
        <v>2</v>
      </c>
      <c r="F2662" t="s">
        <v>3</v>
      </c>
      <c r="G2662">
        <v>1</v>
      </c>
      <c r="H2662" t="s">
        <v>2</v>
      </c>
      <c r="I2662" t="s">
        <v>4</v>
      </c>
      <c r="J2662">
        <v>105400</v>
      </c>
      <c r="K2662" t="s">
        <v>5</v>
      </c>
      <c r="L2662">
        <v>439968</v>
      </c>
      <c r="N2662" t="s">
        <v>0</v>
      </c>
      <c r="O2662">
        <v>13.1271</v>
      </c>
      <c r="P2662" t="s">
        <v>1</v>
      </c>
      <c r="Q2662">
        <v>3</v>
      </c>
      <c r="R2662" t="s">
        <v>2</v>
      </c>
      <c r="S2662" t="s">
        <v>3</v>
      </c>
      <c r="T2662">
        <v>0</v>
      </c>
      <c r="U2662" t="s">
        <v>2</v>
      </c>
      <c r="V2662" t="s">
        <v>4</v>
      </c>
      <c r="W2662">
        <v>261392</v>
      </c>
      <c r="X2662" t="s">
        <v>5</v>
      </c>
      <c r="Y2662">
        <v>262369</v>
      </c>
    </row>
    <row r="2663" spans="1:25" x14ac:dyDescent="0.25">
      <c r="A2663" t="s">
        <v>0</v>
      </c>
      <c r="B2663">
        <v>2.3443399999999999</v>
      </c>
      <c r="C2663" t="s">
        <v>1</v>
      </c>
      <c r="D2663">
        <v>2</v>
      </c>
      <c r="E2663" t="s">
        <v>2</v>
      </c>
      <c r="F2663" t="s">
        <v>3</v>
      </c>
      <c r="G2663">
        <v>1</v>
      </c>
      <c r="H2663" t="s">
        <v>2</v>
      </c>
      <c r="I2663" t="s">
        <v>4</v>
      </c>
      <c r="J2663">
        <v>105400</v>
      </c>
      <c r="K2663" t="s">
        <v>5</v>
      </c>
      <c r="L2663">
        <v>439441</v>
      </c>
      <c r="N2663" t="s">
        <v>0</v>
      </c>
      <c r="O2663">
        <v>13.1271</v>
      </c>
      <c r="P2663" t="s">
        <v>1</v>
      </c>
      <c r="Q2663">
        <v>3</v>
      </c>
      <c r="R2663" t="s">
        <v>2</v>
      </c>
      <c r="S2663" t="s">
        <v>3</v>
      </c>
      <c r="T2663">
        <v>0</v>
      </c>
      <c r="U2663" t="s">
        <v>2</v>
      </c>
      <c r="V2663" t="s">
        <v>4</v>
      </c>
      <c r="W2663">
        <v>261392</v>
      </c>
      <c r="X2663" t="s">
        <v>5</v>
      </c>
      <c r="Y2663">
        <v>262896</v>
      </c>
    </row>
    <row r="2664" spans="1:25" x14ac:dyDescent="0.25">
      <c r="A2664" t="s">
        <v>0</v>
      </c>
      <c r="B2664">
        <v>2.3460299999999998</v>
      </c>
      <c r="C2664" t="s">
        <v>1</v>
      </c>
      <c r="D2664">
        <v>2</v>
      </c>
      <c r="E2664" t="s">
        <v>2</v>
      </c>
      <c r="F2664" t="s">
        <v>3</v>
      </c>
      <c r="G2664">
        <v>1</v>
      </c>
      <c r="H2664" t="s">
        <v>2</v>
      </c>
      <c r="I2664" t="s">
        <v>4</v>
      </c>
      <c r="J2664">
        <v>106454</v>
      </c>
      <c r="K2664" t="s">
        <v>5</v>
      </c>
      <c r="L2664">
        <v>438914</v>
      </c>
      <c r="N2664" t="s">
        <v>0</v>
      </c>
      <c r="O2664">
        <v>13.1355</v>
      </c>
      <c r="P2664" t="s">
        <v>1</v>
      </c>
      <c r="Q2664">
        <v>3</v>
      </c>
      <c r="R2664" t="s">
        <v>2</v>
      </c>
      <c r="S2664" t="s">
        <v>3</v>
      </c>
      <c r="T2664">
        <v>0</v>
      </c>
      <c r="U2664" t="s">
        <v>2</v>
      </c>
      <c r="V2664" t="s">
        <v>4</v>
      </c>
      <c r="W2664">
        <v>261392</v>
      </c>
      <c r="X2664" t="s">
        <v>5</v>
      </c>
      <c r="Y2664">
        <v>262369</v>
      </c>
    </row>
    <row r="2665" spans="1:25" x14ac:dyDescent="0.25">
      <c r="A2665" t="s">
        <v>0</v>
      </c>
      <c r="B2665">
        <v>2.3477100000000002</v>
      </c>
      <c r="C2665" t="s">
        <v>1</v>
      </c>
      <c r="D2665">
        <v>2</v>
      </c>
      <c r="E2665" t="s">
        <v>2</v>
      </c>
      <c r="F2665" t="s">
        <v>3</v>
      </c>
      <c r="G2665">
        <v>1</v>
      </c>
      <c r="H2665" t="s">
        <v>2</v>
      </c>
      <c r="I2665" t="s">
        <v>4</v>
      </c>
      <c r="J2665">
        <v>106454</v>
      </c>
      <c r="K2665" t="s">
        <v>5</v>
      </c>
      <c r="L2665">
        <v>438387</v>
      </c>
      <c r="N2665" t="s">
        <v>0</v>
      </c>
      <c r="O2665">
        <v>13.1372</v>
      </c>
      <c r="P2665" t="s">
        <v>1</v>
      </c>
      <c r="Q2665">
        <v>3</v>
      </c>
      <c r="R2665" t="s">
        <v>2</v>
      </c>
      <c r="S2665" t="s">
        <v>3</v>
      </c>
      <c r="T2665">
        <v>0</v>
      </c>
      <c r="U2665" t="s">
        <v>2</v>
      </c>
      <c r="V2665" t="s">
        <v>4</v>
      </c>
      <c r="W2665">
        <v>261392</v>
      </c>
      <c r="X2665" t="s">
        <v>5</v>
      </c>
      <c r="Y2665">
        <v>262896</v>
      </c>
    </row>
    <row r="2666" spans="1:25" x14ac:dyDescent="0.25">
      <c r="A2666" t="s">
        <v>0</v>
      </c>
      <c r="B2666">
        <v>2.3494000000000002</v>
      </c>
      <c r="C2666" t="s">
        <v>1</v>
      </c>
      <c r="D2666">
        <v>2</v>
      </c>
      <c r="E2666" t="s">
        <v>2</v>
      </c>
      <c r="F2666" t="s">
        <v>3</v>
      </c>
      <c r="G2666">
        <v>1</v>
      </c>
      <c r="H2666" t="s">
        <v>2</v>
      </c>
      <c r="I2666" t="s">
        <v>4</v>
      </c>
      <c r="J2666">
        <v>106454</v>
      </c>
      <c r="K2666" t="s">
        <v>5</v>
      </c>
      <c r="L2666">
        <v>437860</v>
      </c>
      <c r="N2666" t="s">
        <v>0</v>
      </c>
      <c r="O2666">
        <v>13.144</v>
      </c>
      <c r="P2666" t="s">
        <v>1</v>
      </c>
      <c r="Q2666">
        <v>3</v>
      </c>
      <c r="R2666" t="s">
        <v>2</v>
      </c>
      <c r="S2666" t="s">
        <v>3</v>
      </c>
      <c r="T2666">
        <v>0</v>
      </c>
      <c r="U2666" t="s">
        <v>2</v>
      </c>
      <c r="V2666" t="s">
        <v>4</v>
      </c>
      <c r="W2666">
        <v>261392</v>
      </c>
      <c r="X2666" t="s">
        <v>5</v>
      </c>
      <c r="Y2666">
        <v>262369</v>
      </c>
    </row>
    <row r="2667" spans="1:25" x14ac:dyDescent="0.25">
      <c r="A2667" t="s">
        <v>0</v>
      </c>
      <c r="B2667">
        <v>2.3494000000000002</v>
      </c>
      <c r="C2667" t="s">
        <v>1</v>
      </c>
      <c r="D2667">
        <v>2</v>
      </c>
      <c r="E2667" t="s">
        <v>2</v>
      </c>
      <c r="F2667" t="s">
        <v>3</v>
      </c>
      <c r="G2667">
        <v>1</v>
      </c>
      <c r="H2667" t="s">
        <v>2</v>
      </c>
      <c r="I2667" t="s">
        <v>4</v>
      </c>
      <c r="J2667">
        <v>107508</v>
      </c>
      <c r="K2667" t="s">
        <v>5</v>
      </c>
      <c r="L2667">
        <v>438387</v>
      </c>
      <c r="N2667" t="s">
        <v>0</v>
      </c>
      <c r="O2667">
        <v>13.144</v>
      </c>
      <c r="P2667" t="s">
        <v>1</v>
      </c>
      <c r="Q2667">
        <v>3</v>
      </c>
      <c r="R2667" t="s">
        <v>2</v>
      </c>
      <c r="S2667" t="s">
        <v>3</v>
      </c>
      <c r="T2667">
        <v>0</v>
      </c>
      <c r="U2667" t="s">
        <v>2</v>
      </c>
      <c r="V2667" t="s">
        <v>4</v>
      </c>
      <c r="W2667">
        <v>261392</v>
      </c>
      <c r="X2667" t="s">
        <v>5</v>
      </c>
      <c r="Y2667">
        <v>262896</v>
      </c>
    </row>
    <row r="2668" spans="1:25" x14ac:dyDescent="0.25">
      <c r="A2668" t="s">
        <v>0</v>
      </c>
      <c r="B2668">
        <v>2.3510800000000001</v>
      </c>
      <c r="C2668" t="s">
        <v>1</v>
      </c>
      <c r="D2668">
        <v>2</v>
      </c>
      <c r="E2668" t="s">
        <v>2</v>
      </c>
      <c r="F2668" t="s">
        <v>3</v>
      </c>
      <c r="G2668">
        <v>1</v>
      </c>
      <c r="H2668" t="s">
        <v>2</v>
      </c>
      <c r="I2668" t="s">
        <v>4</v>
      </c>
      <c r="J2668">
        <v>107508</v>
      </c>
      <c r="K2668" t="s">
        <v>5</v>
      </c>
      <c r="L2668">
        <v>437860</v>
      </c>
      <c r="N2668" t="s">
        <v>0</v>
      </c>
      <c r="O2668">
        <v>13.1524</v>
      </c>
      <c r="P2668" t="s">
        <v>1</v>
      </c>
      <c r="Q2668">
        <v>3</v>
      </c>
      <c r="R2668" t="s">
        <v>2</v>
      </c>
      <c r="S2668" t="s">
        <v>3</v>
      </c>
      <c r="T2668">
        <v>0</v>
      </c>
      <c r="U2668" t="s">
        <v>2</v>
      </c>
      <c r="V2668" t="s">
        <v>4</v>
      </c>
      <c r="W2668">
        <v>261392</v>
      </c>
      <c r="X2668" t="s">
        <v>5</v>
      </c>
      <c r="Y2668">
        <v>262369</v>
      </c>
    </row>
    <row r="2669" spans="1:25" x14ac:dyDescent="0.25">
      <c r="A2669" t="s">
        <v>0</v>
      </c>
      <c r="B2669">
        <v>2.35277</v>
      </c>
      <c r="C2669" t="s">
        <v>1</v>
      </c>
      <c r="D2669">
        <v>2</v>
      </c>
      <c r="E2669" t="s">
        <v>2</v>
      </c>
      <c r="F2669" t="s">
        <v>3</v>
      </c>
      <c r="G2669">
        <v>1</v>
      </c>
      <c r="H2669" t="s">
        <v>2</v>
      </c>
      <c r="I2669" t="s">
        <v>4</v>
      </c>
      <c r="J2669">
        <v>108562</v>
      </c>
      <c r="K2669" t="s">
        <v>5</v>
      </c>
      <c r="L2669">
        <v>437333</v>
      </c>
      <c r="N2669" t="s">
        <v>0</v>
      </c>
      <c r="O2669">
        <v>13.1541</v>
      </c>
      <c r="P2669" t="s">
        <v>1</v>
      </c>
      <c r="Q2669">
        <v>3</v>
      </c>
      <c r="R2669" t="s">
        <v>2</v>
      </c>
      <c r="S2669" t="s">
        <v>3</v>
      </c>
      <c r="T2669">
        <v>0</v>
      </c>
      <c r="U2669" t="s">
        <v>2</v>
      </c>
      <c r="V2669" t="s">
        <v>4</v>
      </c>
      <c r="W2669">
        <v>261392</v>
      </c>
      <c r="X2669" t="s">
        <v>5</v>
      </c>
      <c r="Y2669">
        <v>262896</v>
      </c>
    </row>
    <row r="2670" spans="1:25" x14ac:dyDescent="0.25">
      <c r="A2670" t="s">
        <v>0</v>
      </c>
      <c r="B2670">
        <v>2.35446</v>
      </c>
      <c r="C2670" t="s">
        <v>1</v>
      </c>
      <c r="D2670">
        <v>2</v>
      </c>
      <c r="E2670" t="s">
        <v>2</v>
      </c>
      <c r="F2670" t="s">
        <v>3</v>
      </c>
      <c r="G2670">
        <v>1</v>
      </c>
      <c r="H2670" t="s">
        <v>2</v>
      </c>
      <c r="I2670" t="s">
        <v>4</v>
      </c>
      <c r="J2670">
        <v>108562</v>
      </c>
      <c r="K2670" t="s">
        <v>5</v>
      </c>
      <c r="L2670">
        <v>436806</v>
      </c>
      <c r="N2670" t="s">
        <v>0</v>
      </c>
      <c r="O2670">
        <v>13.1608</v>
      </c>
      <c r="P2670" t="s">
        <v>1</v>
      </c>
      <c r="Q2670">
        <v>3</v>
      </c>
      <c r="R2670" t="s">
        <v>2</v>
      </c>
      <c r="S2670" t="s">
        <v>3</v>
      </c>
      <c r="T2670">
        <v>0</v>
      </c>
      <c r="U2670" t="s">
        <v>2</v>
      </c>
      <c r="V2670" t="s">
        <v>4</v>
      </c>
      <c r="W2670">
        <v>261392</v>
      </c>
      <c r="X2670" t="s">
        <v>5</v>
      </c>
      <c r="Y2670">
        <v>262369</v>
      </c>
    </row>
    <row r="2671" spans="1:25" x14ac:dyDescent="0.25">
      <c r="A2671" t="s">
        <v>0</v>
      </c>
      <c r="B2671">
        <v>2.3561399999999999</v>
      </c>
      <c r="C2671" t="s">
        <v>1</v>
      </c>
      <c r="D2671">
        <v>2</v>
      </c>
      <c r="E2671" t="s">
        <v>2</v>
      </c>
      <c r="F2671" t="s">
        <v>3</v>
      </c>
      <c r="G2671">
        <v>1</v>
      </c>
      <c r="H2671" t="s">
        <v>2</v>
      </c>
      <c r="I2671" t="s">
        <v>4</v>
      </c>
      <c r="J2671">
        <v>109616</v>
      </c>
      <c r="K2671" t="s">
        <v>5</v>
      </c>
      <c r="L2671">
        <v>436279</v>
      </c>
      <c r="N2671" t="s">
        <v>0</v>
      </c>
      <c r="O2671">
        <v>13.1608</v>
      </c>
      <c r="P2671" t="s">
        <v>1</v>
      </c>
      <c r="Q2671">
        <v>3</v>
      </c>
      <c r="R2671" t="s">
        <v>2</v>
      </c>
      <c r="S2671" t="s">
        <v>3</v>
      </c>
      <c r="T2671">
        <v>0</v>
      </c>
      <c r="U2671" t="s">
        <v>2</v>
      </c>
      <c r="V2671" t="s">
        <v>4</v>
      </c>
      <c r="W2671">
        <v>261392</v>
      </c>
      <c r="X2671" t="s">
        <v>5</v>
      </c>
      <c r="Y2671">
        <v>262896</v>
      </c>
    </row>
    <row r="2672" spans="1:25" x14ac:dyDescent="0.25">
      <c r="A2672" t="s">
        <v>0</v>
      </c>
      <c r="B2672">
        <v>2.3578299999999999</v>
      </c>
      <c r="C2672" t="s">
        <v>1</v>
      </c>
      <c r="D2672">
        <v>2</v>
      </c>
      <c r="E2672" t="s">
        <v>2</v>
      </c>
      <c r="F2672" t="s">
        <v>3</v>
      </c>
      <c r="G2672">
        <v>1</v>
      </c>
      <c r="H2672" t="s">
        <v>2</v>
      </c>
      <c r="I2672" t="s">
        <v>4</v>
      </c>
      <c r="J2672">
        <v>109616</v>
      </c>
      <c r="K2672" t="s">
        <v>5</v>
      </c>
      <c r="L2672">
        <v>435752</v>
      </c>
      <c r="N2672" t="s">
        <v>0</v>
      </c>
      <c r="O2672">
        <v>13.1693</v>
      </c>
      <c r="P2672" t="s">
        <v>1</v>
      </c>
      <c r="Q2672">
        <v>3</v>
      </c>
      <c r="R2672" t="s">
        <v>2</v>
      </c>
      <c r="S2672" t="s">
        <v>3</v>
      </c>
      <c r="T2672">
        <v>0</v>
      </c>
      <c r="U2672" t="s">
        <v>2</v>
      </c>
      <c r="V2672" t="s">
        <v>4</v>
      </c>
      <c r="W2672">
        <v>261392</v>
      </c>
      <c r="X2672" t="s">
        <v>5</v>
      </c>
      <c r="Y2672">
        <v>262369</v>
      </c>
    </row>
    <row r="2673" spans="1:25" x14ac:dyDescent="0.25">
      <c r="A2673" t="s">
        <v>0</v>
      </c>
      <c r="B2673">
        <v>2.3578299999999999</v>
      </c>
      <c r="C2673" t="s">
        <v>1</v>
      </c>
      <c r="D2673">
        <v>2</v>
      </c>
      <c r="E2673" t="s">
        <v>2</v>
      </c>
      <c r="F2673" t="s">
        <v>3</v>
      </c>
      <c r="G2673">
        <v>1</v>
      </c>
      <c r="H2673" t="s">
        <v>2</v>
      </c>
      <c r="I2673" t="s">
        <v>4</v>
      </c>
      <c r="J2673">
        <v>109616</v>
      </c>
      <c r="K2673" t="s">
        <v>5</v>
      </c>
      <c r="L2673">
        <v>436279</v>
      </c>
      <c r="N2673" t="s">
        <v>0</v>
      </c>
      <c r="O2673">
        <v>13.170999999999999</v>
      </c>
      <c r="P2673" t="s">
        <v>1</v>
      </c>
      <c r="Q2673">
        <v>3</v>
      </c>
      <c r="R2673" t="s">
        <v>2</v>
      </c>
      <c r="S2673" t="s">
        <v>3</v>
      </c>
      <c r="T2673">
        <v>0</v>
      </c>
      <c r="U2673" t="s">
        <v>2</v>
      </c>
      <c r="V2673" t="s">
        <v>4</v>
      </c>
      <c r="W2673">
        <v>261392</v>
      </c>
      <c r="X2673" t="s">
        <v>5</v>
      </c>
      <c r="Y2673">
        <v>262896</v>
      </c>
    </row>
    <row r="2674" spans="1:25" x14ac:dyDescent="0.25">
      <c r="A2674" t="s">
        <v>0</v>
      </c>
      <c r="B2674">
        <v>2.3595199999999998</v>
      </c>
      <c r="C2674" t="s">
        <v>1</v>
      </c>
      <c r="D2674">
        <v>2</v>
      </c>
      <c r="E2674" t="s">
        <v>2</v>
      </c>
      <c r="F2674" t="s">
        <v>3</v>
      </c>
      <c r="G2674">
        <v>1</v>
      </c>
      <c r="H2674" t="s">
        <v>2</v>
      </c>
      <c r="I2674" t="s">
        <v>4</v>
      </c>
      <c r="J2674">
        <v>110670</v>
      </c>
      <c r="K2674" t="s">
        <v>5</v>
      </c>
      <c r="L2674">
        <v>435752</v>
      </c>
      <c r="N2674" t="s">
        <v>0</v>
      </c>
      <c r="O2674">
        <v>13.1777</v>
      </c>
      <c r="P2674" t="s">
        <v>1</v>
      </c>
      <c r="Q2674">
        <v>3</v>
      </c>
      <c r="R2674" t="s">
        <v>2</v>
      </c>
      <c r="S2674" t="s">
        <v>3</v>
      </c>
      <c r="T2674">
        <v>0</v>
      </c>
      <c r="U2674" t="s">
        <v>2</v>
      </c>
      <c r="V2674" t="s">
        <v>4</v>
      </c>
      <c r="W2674">
        <v>261392</v>
      </c>
      <c r="X2674" t="s">
        <v>5</v>
      </c>
      <c r="Y2674">
        <v>262369</v>
      </c>
    </row>
    <row r="2675" spans="1:25" x14ac:dyDescent="0.25">
      <c r="A2675" t="s">
        <v>0</v>
      </c>
      <c r="B2675">
        <v>2.3612000000000002</v>
      </c>
      <c r="C2675" t="s">
        <v>1</v>
      </c>
      <c r="D2675">
        <v>2</v>
      </c>
      <c r="E2675" t="s">
        <v>2</v>
      </c>
      <c r="F2675" t="s">
        <v>3</v>
      </c>
      <c r="G2675">
        <v>1</v>
      </c>
      <c r="H2675" t="s">
        <v>2</v>
      </c>
      <c r="I2675" t="s">
        <v>4</v>
      </c>
      <c r="J2675">
        <v>110670</v>
      </c>
      <c r="K2675" t="s">
        <v>5</v>
      </c>
      <c r="L2675">
        <v>435225</v>
      </c>
      <c r="N2675" t="s">
        <v>0</v>
      </c>
      <c r="O2675">
        <v>13.1777</v>
      </c>
      <c r="P2675" t="s">
        <v>1</v>
      </c>
      <c r="Q2675">
        <v>3</v>
      </c>
      <c r="R2675" t="s">
        <v>2</v>
      </c>
      <c r="S2675" t="s">
        <v>3</v>
      </c>
      <c r="T2675">
        <v>0</v>
      </c>
      <c r="U2675" t="s">
        <v>2</v>
      </c>
      <c r="V2675" t="s">
        <v>4</v>
      </c>
      <c r="W2675">
        <v>261392</v>
      </c>
      <c r="X2675" t="s">
        <v>5</v>
      </c>
      <c r="Y2675">
        <v>262896</v>
      </c>
    </row>
    <row r="2676" spans="1:25" x14ac:dyDescent="0.25">
      <c r="A2676" t="s">
        <v>0</v>
      </c>
      <c r="B2676">
        <v>2.3628900000000002</v>
      </c>
      <c r="C2676" t="s">
        <v>1</v>
      </c>
      <c r="D2676">
        <v>2</v>
      </c>
      <c r="E2676" t="s">
        <v>2</v>
      </c>
      <c r="F2676" t="s">
        <v>3</v>
      </c>
      <c r="G2676">
        <v>1</v>
      </c>
      <c r="H2676" t="s">
        <v>2</v>
      </c>
      <c r="I2676" t="s">
        <v>4</v>
      </c>
      <c r="J2676">
        <v>111724</v>
      </c>
      <c r="K2676" t="s">
        <v>5</v>
      </c>
      <c r="L2676">
        <v>434698</v>
      </c>
      <c r="N2676" t="s">
        <v>0</v>
      </c>
      <c r="O2676">
        <v>13.1861</v>
      </c>
      <c r="P2676" t="s">
        <v>1</v>
      </c>
      <c r="Q2676">
        <v>3</v>
      </c>
      <c r="R2676" t="s">
        <v>2</v>
      </c>
      <c r="S2676" t="s">
        <v>3</v>
      </c>
      <c r="T2676">
        <v>0</v>
      </c>
      <c r="U2676" t="s">
        <v>2</v>
      </c>
      <c r="V2676" t="s">
        <v>4</v>
      </c>
      <c r="W2676">
        <v>261392</v>
      </c>
      <c r="X2676" t="s">
        <v>5</v>
      </c>
      <c r="Y2676">
        <v>262369</v>
      </c>
    </row>
    <row r="2677" spans="1:25" x14ac:dyDescent="0.25">
      <c r="A2677" t="s">
        <v>0</v>
      </c>
      <c r="B2677">
        <v>2.3645800000000001</v>
      </c>
      <c r="C2677" t="s">
        <v>1</v>
      </c>
      <c r="D2677">
        <v>2</v>
      </c>
      <c r="E2677" t="s">
        <v>2</v>
      </c>
      <c r="F2677" t="s">
        <v>3</v>
      </c>
      <c r="G2677">
        <v>1</v>
      </c>
      <c r="H2677" t="s">
        <v>2</v>
      </c>
      <c r="I2677" t="s">
        <v>4</v>
      </c>
      <c r="J2677">
        <v>111724</v>
      </c>
      <c r="K2677" t="s">
        <v>5</v>
      </c>
      <c r="L2677">
        <v>434171</v>
      </c>
      <c r="N2677" t="s">
        <v>0</v>
      </c>
      <c r="O2677">
        <v>13.187799999999999</v>
      </c>
      <c r="P2677" t="s">
        <v>1</v>
      </c>
      <c r="Q2677">
        <v>3</v>
      </c>
      <c r="R2677" t="s">
        <v>2</v>
      </c>
      <c r="S2677" t="s">
        <v>3</v>
      </c>
      <c r="T2677">
        <v>0</v>
      </c>
      <c r="U2677" t="s">
        <v>2</v>
      </c>
      <c r="V2677" t="s">
        <v>4</v>
      </c>
      <c r="W2677">
        <v>261392</v>
      </c>
      <c r="X2677" t="s">
        <v>5</v>
      </c>
      <c r="Y2677">
        <v>262896</v>
      </c>
    </row>
    <row r="2678" spans="1:25" x14ac:dyDescent="0.25">
      <c r="A2678" t="s">
        <v>0</v>
      </c>
      <c r="B2678">
        <v>2.36626</v>
      </c>
      <c r="C2678" t="s">
        <v>1</v>
      </c>
      <c r="D2678">
        <v>2</v>
      </c>
      <c r="E2678" t="s">
        <v>2</v>
      </c>
      <c r="F2678" t="s">
        <v>3</v>
      </c>
      <c r="G2678">
        <v>1</v>
      </c>
      <c r="H2678" t="s">
        <v>2</v>
      </c>
      <c r="I2678" t="s">
        <v>4</v>
      </c>
      <c r="J2678">
        <v>111724</v>
      </c>
      <c r="K2678" t="s">
        <v>5</v>
      </c>
      <c r="L2678">
        <v>433644</v>
      </c>
      <c r="N2678" t="s">
        <v>0</v>
      </c>
      <c r="O2678">
        <v>13.194599999999999</v>
      </c>
      <c r="P2678" t="s">
        <v>1</v>
      </c>
      <c r="Q2678">
        <v>3</v>
      </c>
      <c r="R2678" t="s">
        <v>2</v>
      </c>
      <c r="S2678" t="s">
        <v>3</v>
      </c>
      <c r="T2678">
        <v>0</v>
      </c>
      <c r="U2678" t="s">
        <v>2</v>
      </c>
      <c r="V2678" t="s">
        <v>4</v>
      </c>
      <c r="W2678">
        <v>261392</v>
      </c>
      <c r="X2678" t="s">
        <v>5</v>
      </c>
      <c r="Y2678">
        <v>262369</v>
      </c>
    </row>
    <row r="2679" spans="1:25" x14ac:dyDescent="0.25">
      <c r="A2679" t="s">
        <v>0</v>
      </c>
      <c r="B2679">
        <v>2.36626</v>
      </c>
      <c r="C2679" t="s">
        <v>1</v>
      </c>
      <c r="D2679">
        <v>2</v>
      </c>
      <c r="E2679" t="s">
        <v>2</v>
      </c>
      <c r="F2679" t="s">
        <v>3</v>
      </c>
      <c r="G2679">
        <v>1</v>
      </c>
      <c r="H2679" t="s">
        <v>2</v>
      </c>
      <c r="I2679" t="s">
        <v>4</v>
      </c>
      <c r="J2679">
        <v>112778</v>
      </c>
      <c r="K2679" t="s">
        <v>5</v>
      </c>
      <c r="L2679">
        <v>434171</v>
      </c>
      <c r="N2679" t="s">
        <v>0</v>
      </c>
      <c r="O2679">
        <v>13.194599999999999</v>
      </c>
      <c r="P2679" t="s">
        <v>1</v>
      </c>
      <c r="Q2679">
        <v>3</v>
      </c>
      <c r="R2679" t="s">
        <v>2</v>
      </c>
      <c r="S2679" t="s">
        <v>3</v>
      </c>
      <c r="T2679">
        <v>0</v>
      </c>
      <c r="U2679" t="s">
        <v>2</v>
      </c>
      <c r="V2679" t="s">
        <v>4</v>
      </c>
      <c r="W2679">
        <v>261392</v>
      </c>
      <c r="X2679" t="s">
        <v>5</v>
      </c>
      <c r="Y2679">
        <v>262896</v>
      </c>
    </row>
    <row r="2680" spans="1:25" x14ac:dyDescent="0.25">
      <c r="A2680" t="s">
        <v>0</v>
      </c>
      <c r="B2680">
        <v>2.36795</v>
      </c>
      <c r="C2680" t="s">
        <v>1</v>
      </c>
      <c r="D2680">
        <v>2</v>
      </c>
      <c r="E2680" t="s">
        <v>2</v>
      </c>
      <c r="F2680" t="s">
        <v>3</v>
      </c>
      <c r="G2680">
        <v>1</v>
      </c>
      <c r="H2680" t="s">
        <v>2</v>
      </c>
      <c r="I2680" t="s">
        <v>4</v>
      </c>
      <c r="J2680">
        <v>112778</v>
      </c>
      <c r="K2680" t="s">
        <v>5</v>
      </c>
      <c r="L2680">
        <v>433644</v>
      </c>
      <c r="N2680" t="s">
        <v>0</v>
      </c>
      <c r="O2680">
        <v>13.202999999999999</v>
      </c>
      <c r="P2680" t="s">
        <v>1</v>
      </c>
      <c r="Q2680">
        <v>3</v>
      </c>
      <c r="R2680" t="s">
        <v>2</v>
      </c>
      <c r="S2680" t="s">
        <v>3</v>
      </c>
      <c r="T2680">
        <v>0</v>
      </c>
      <c r="U2680" t="s">
        <v>2</v>
      </c>
      <c r="V2680" t="s">
        <v>4</v>
      </c>
      <c r="W2680">
        <v>261392</v>
      </c>
      <c r="X2680" t="s">
        <v>5</v>
      </c>
      <c r="Y2680">
        <v>262369</v>
      </c>
    </row>
    <row r="2681" spans="1:25" x14ac:dyDescent="0.25">
      <c r="A2681" t="s">
        <v>0</v>
      </c>
      <c r="B2681">
        <v>2.36964</v>
      </c>
      <c r="C2681" t="s">
        <v>1</v>
      </c>
      <c r="D2681">
        <v>2</v>
      </c>
      <c r="E2681" t="s">
        <v>2</v>
      </c>
      <c r="F2681" t="s">
        <v>3</v>
      </c>
      <c r="G2681">
        <v>1</v>
      </c>
      <c r="H2681" t="s">
        <v>2</v>
      </c>
      <c r="I2681" t="s">
        <v>4</v>
      </c>
      <c r="J2681">
        <v>113832</v>
      </c>
      <c r="K2681" t="s">
        <v>5</v>
      </c>
      <c r="L2681">
        <v>433117</v>
      </c>
      <c r="N2681" t="s">
        <v>0</v>
      </c>
      <c r="O2681">
        <v>13.204700000000001</v>
      </c>
      <c r="P2681" t="s">
        <v>1</v>
      </c>
      <c r="Q2681">
        <v>3</v>
      </c>
      <c r="R2681" t="s">
        <v>2</v>
      </c>
      <c r="S2681" t="s">
        <v>3</v>
      </c>
      <c r="T2681">
        <v>0</v>
      </c>
      <c r="U2681" t="s">
        <v>2</v>
      </c>
      <c r="V2681" t="s">
        <v>4</v>
      </c>
      <c r="W2681">
        <v>261392</v>
      </c>
      <c r="X2681" t="s">
        <v>5</v>
      </c>
      <c r="Y2681">
        <v>262896</v>
      </c>
    </row>
    <row r="2682" spans="1:25" x14ac:dyDescent="0.25">
      <c r="A2682" t="s">
        <v>0</v>
      </c>
      <c r="B2682">
        <v>2.3713199999999999</v>
      </c>
      <c r="C2682" t="s">
        <v>1</v>
      </c>
      <c r="D2682">
        <v>2</v>
      </c>
      <c r="E2682" t="s">
        <v>2</v>
      </c>
      <c r="F2682" t="s">
        <v>3</v>
      </c>
      <c r="G2682">
        <v>1</v>
      </c>
      <c r="H2682" t="s">
        <v>2</v>
      </c>
      <c r="I2682" t="s">
        <v>4</v>
      </c>
      <c r="J2682">
        <v>113832</v>
      </c>
      <c r="K2682" t="s">
        <v>5</v>
      </c>
      <c r="L2682">
        <v>432590</v>
      </c>
      <c r="N2682" t="s">
        <v>0</v>
      </c>
      <c r="O2682">
        <v>13.211399999999999</v>
      </c>
      <c r="P2682" t="s">
        <v>1</v>
      </c>
      <c r="Q2682">
        <v>3</v>
      </c>
      <c r="R2682" t="s">
        <v>2</v>
      </c>
      <c r="S2682" t="s">
        <v>3</v>
      </c>
      <c r="T2682">
        <v>0</v>
      </c>
      <c r="U2682" t="s">
        <v>2</v>
      </c>
      <c r="V2682" t="s">
        <v>4</v>
      </c>
      <c r="W2682">
        <v>261392</v>
      </c>
      <c r="X2682" t="s">
        <v>5</v>
      </c>
      <c r="Y2682">
        <v>262369</v>
      </c>
    </row>
    <row r="2683" spans="1:25" x14ac:dyDescent="0.25">
      <c r="A2683" t="s">
        <v>0</v>
      </c>
      <c r="B2683">
        <v>2.3730099999999998</v>
      </c>
      <c r="C2683" t="s">
        <v>1</v>
      </c>
      <c r="D2683">
        <v>2</v>
      </c>
      <c r="E2683" t="s">
        <v>2</v>
      </c>
      <c r="F2683" t="s">
        <v>3</v>
      </c>
      <c r="G2683">
        <v>1</v>
      </c>
      <c r="H2683" t="s">
        <v>2</v>
      </c>
      <c r="I2683" t="s">
        <v>4</v>
      </c>
      <c r="J2683">
        <v>114886</v>
      </c>
      <c r="K2683" t="s">
        <v>5</v>
      </c>
      <c r="L2683">
        <v>432063</v>
      </c>
      <c r="N2683" t="s">
        <v>0</v>
      </c>
      <c r="O2683">
        <v>13.211399999999999</v>
      </c>
      <c r="P2683" t="s">
        <v>1</v>
      </c>
      <c r="Q2683">
        <v>3</v>
      </c>
      <c r="R2683" t="s">
        <v>2</v>
      </c>
      <c r="S2683" t="s">
        <v>3</v>
      </c>
      <c r="T2683">
        <v>0</v>
      </c>
      <c r="U2683" t="s">
        <v>2</v>
      </c>
      <c r="V2683" t="s">
        <v>4</v>
      </c>
      <c r="W2683">
        <v>261392</v>
      </c>
      <c r="X2683" t="s">
        <v>5</v>
      </c>
      <c r="Y2683">
        <v>262896</v>
      </c>
    </row>
    <row r="2684" spans="1:25" x14ac:dyDescent="0.25">
      <c r="A2684" t="s">
        <v>0</v>
      </c>
      <c r="B2684">
        <v>2.3746900000000002</v>
      </c>
      <c r="C2684" t="s">
        <v>1</v>
      </c>
      <c r="D2684">
        <v>2</v>
      </c>
      <c r="E2684" t="s">
        <v>2</v>
      </c>
      <c r="F2684" t="s">
        <v>3</v>
      </c>
      <c r="G2684">
        <v>1</v>
      </c>
      <c r="H2684" t="s">
        <v>2</v>
      </c>
      <c r="I2684" t="s">
        <v>4</v>
      </c>
      <c r="J2684">
        <v>114886</v>
      </c>
      <c r="K2684" t="s">
        <v>5</v>
      </c>
      <c r="L2684">
        <v>431536</v>
      </c>
      <c r="N2684" t="s">
        <v>0</v>
      </c>
      <c r="O2684">
        <v>13.219900000000001</v>
      </c>
      <c r="P2684" t="s">
        <v>1</v>
      </c>
      <c r="Q2684">
        <v>3</v>
      </c>
      <c r="R2684" t="s">
        <v>2</v>
      </c>
      <c r="S2684" t="s">
        <v>3</v>
      </c>
      <c r="T2684">
        <v>0</v>
      </c>
      <c r="U2684" t="s">
        <v>2</v>
      </c>
      <c r="V2684" t="s">
        <v>4</v>
      </c>
      <c r="W2684">
        <v>261392</v>
      </c>
      <c r="X2684" t="s">
        <v>5</v>
      </c>
      <c r="Y2684">
        <v>262369</v>
      </c>
    </row>
    <row r="2685" spans="1:25" x14ac:dyDescent="0.25">
      <c r="A2685" t="s">
        <v>0</v>
      </c>
      <c r="B2685">
        <v>2.3746900000000002</v>
      </c>
      <c r="C2685" t="s">
        <v>1</v>
      </c>
      <c r="D2685">
        <v>2</v>
      </c>
      <c r="E2685" t="s">
        <v>2</v>
      </c>
      <c r="F2685" t="s">
        <v>3</v>
      </c>
      <c r="G2685">
        <v>1</v>
      </c>
      <c r="H2685" t="s">
        <v>2</v>
      </c>
      <c r="I2685" t="s">
        <v>4</v>
      </c>
      <c r="J2685">
        <v>114886</v>
      </c>
      <c r="K2685" t="s">
        <v>5</v>
      </c>
      <c r="L2685">
        <v>432063</v>
      </c>
      <c r="N2685" t="s">
        <v>0</v>
      </c>
      <c r="O2685">
        <v>13.221500000000001</v>
      </c>
      <c r="P2685" t="s">
        <v>1</v>
      </c>
      <c r="Q2685">
        <v>3</v>
      </c>
      <c r="R2685" t="s">
        <v>2</v>
      </c>
      <c r="S2685" t="s">
        <v>3</v>
      </c>
      <c r="T2685">
        <v>0</v>
      </c>
      <c r="U2685" t="s">
        <v>2</v>
      </c>
      <c r="V2685" t="s">
        <v>4</v>
      </c>
      <c r="W2685">
        <v>261392</v>
      </c>
      <c r="X2685" t="s">
        <v>5</v>
      </c>
      <c r="Y2685">
        <v>262896</v>
      </c>
    </row>
    <row r="2686" spans="1:25" x14ac:dyDescent="0.25">
      <c r="A2686" t="s">
        <v>0</v>
      </c>
      <c r="B2686">
        <v>2.3763800000000002</v>
      </c>
      <c r="C2686" t="s">
        <v>1</v>
      </c>
      <c r="D2686">
        <v>2</v>
      </c>
      <c r="E2686" t="s">
        <v>2</v>
      </c>
      <c r="F2686" t="s">
        <v>3</v>
      </c>
      <c r="G2686">
        <v>1</v>
      </c>
      <c r="H2686" t="s">
        <v>2</v>
      </c>
      <c r="I2686" t="s">
        <v>4</v>
      </c>
      <c r="J2686">
        <v>115940</v>
      </c>
      <c r="K2686" t="s">
        <v>5</v>
      </c>
      <c r="L2686">
        <v>431536</v>
      </c>
      <c r="N2686" t="s">
        <v>0</v>
      </c>
      <c r="O2686">
        <v>13.228300000000001</v>
      </c>
      <c r="P2686" t="s">
        <v>1</v>
      </c>
      <c r="Q2686">
        <v>3</v>
      </c>
      <c r="R2686" t="s">
        <v>2</v>
      </c>
      <c r="S2686" t="s">
        <v>3</v>
      </c>
      <c r="T2686">
        <v>0</v>
      </c>
      <c r="U2686" t="s">
        <v>2</v>
      </c>
      <c r="V2686" t="s">
        <v>4</v>
      </c>
      <c r="W2686">
        <v>261392</v>
      </c>
      <c r="X2686" t="s">
        <v>5</v>
      </c>
      <c r="Y2686">
        <v>262369</v>
      </c>
    </row>
    <row r="2687" spans="1:25" x14ac:dyDescent="0.25">
      <c r="A2687" t="s">
        <v>0</v>
      </c>
      <c r="B2687">
        <v>2.3780700000000001</v>
      </c>
      <c r="C2687" t="s">
        <v>1</v>
      </c>
      <c r="D2687">
        <v>2</v>
      </c>
      <c r="E2687" t="s">
        <v>2</v>
      </c>
      <c r="F2687" t="s">
        <v>3</v>
      </c>
      <c r="G2687">
        <v>1</v>
      </c>
      <c r="H2687" t="s">
        <v>2</v>
      </c>
      <c r="I2687" t="s">
        <v>4</v>
      </c>
      <c r="J2687">
        <v>115940</v>
      </c>
      <c r="K2687" t="s">
        <v>5</v>
      </c>
      <c r="L2687">
        <v>431009</v>
      </c>
      <c r="N2687" t="s">
        <v>0</v>
      </c>
      <c r="O2687">
        <v>13.228300000000001</v>
      </c>
      <c r="P2687" t="s">
        <v>1</v>
      </c>
      <c r="Q2687">
        <v>3</v>
      </c>
      <c r="R2687" t="s">
        <v>2</v>
      </c>
      <c r="S2687" t="s">
        <v>3</v>
      </c>
      <c r="T2687">
        <v>0</v>
      </c>
      <c r="U2687" t="s">
        <v>2</v>
      </c>
      <c r="V2687" t="s">
        <v>4</v>
      </c>
      <c r="W2687">
        <v>261392</v>
      </c>
      <c r="X2687" t="s">
        <v>5</v>
      </c>
      <c r="Y2687">
        <v>262896</v>
      </c>
    </row>
    <row r="2688" spans="1:25" x14ac:dyDescent="0.25">
      <c r="A2688" t="s">
        <v>0</v>
      </c>
      <c r="B2688">
        <v>2.37975</v>
      </c>
      <c r="C2688" t="s">
        <v>1</v>
      </c>
      <c r="D2688">
        <v>2</v>
      </c>
      <c r="E2688" t="s">
        <v>2</v>
      </c>
      <c r="F2688" t="s">
        <v>3</v>
      </c>
      <c r="G2688">
        <v>1</v>
      </c>
      <c r="H2688" t="s">
        <v>2</v>
      </c>
      <c r="I2688" t="s">
        <v>4</v>
      </c>
      <c r="J2688">
        <v>116994</v>
      </c>
      <c r="K2688" t="s">
        <v>5</v>
      </c>
      <c r="L2688">
        <v>430482</v>
      </c>
      <c r="N2688" t="s">
        <v>0</v>
      </c>
      <c r="O2688">
        <v>13.236700000000001</v>
      </c>
      <c r="P2688" t="s">
        <v>1</v>
      </c>
      <c r="Q2688">
        <v>3</v>
      </c>
      <c r="R2688" t="s">
        <v>2</v>
      </c>
      <c r="S2688" t="s">
        <v>3</v>
      </c>
      <c r="T2688">
        <v>0</v>
      </c>
      <c r="U2688" t="s">
        <v>2</v>
      </c>
      <c r="V2688" t="s">
        <v>4</v>
      </c>
      <c r="W2688">
        <v>261392</v>
      </c>
      <c r="X2688" t="s">
        <v>5</v>
      </c>
      <c r="Y2688">
        <v>262369</v>
      </c>
    </row>
    <row r="2689" spans="1:25" x14ac:dyDescent="0.25">
      <c r="A2689" t="s">
        <v>0</v>
      </c>
      <c r="B2689">
        <v>2.38144</v>
      </c>
      <c r="C2689" t="s">
        <v>1</v>
      </c>
      <c r="D2689">
        <v>2</v>
      </c>
      <c r="E2689" t="s">
        <v>2</v>
      </c>
      <c r="F2689" t="s">
        <v>3</v>
      </c>
      <c r="G2689">
        <v>1</v>
      </c>
      <c r="H2689" t="s">
        <v>2</v>
      </c>
      <c r="I2689" t="s">
        <v>4</v>
      </c>
      <c r="J2689">
        <v>116994</v>
      </c>
      <c r="K2689" t="s">
        <v>5</v>
      </c>
      <c r="L2689">
        <v>429955</v>
      </c>
      <c r="N2689" t="s">
        <v>0</v>
      </c>
      <c r="O2689">
        <v>13.2384</v>
      </c>
      <c r="P2689" t="s">
        <v>1</v>
      </c>
      <c r="Q2689">
        <v>3</v>
      </c>
      <c r="R2689" t="s">
        <v>2</v>
      </c>
      <c r="S2689" t="s">
        <v>3</v>
      </c>
      <c r="T2689">
        <v>0</v>
      </c>
      <c r="U2689" t="s">
        <v>2</v>
      </c>
      <c r="V2689" t="s">
        <v>4</v>
      </c>
      <c r="W2689">
        <v>261392</v>
      </c>
      <c r="X2689" t="s">
        <v>5</v>
      </c>
      <c r="Y2689">
        <v>262896</v>
      </c>
    </row>
    <row r="2690" spans="1:25" x14ac:dyDescent="0.25">
      <c r="A2690" t="s">
        <v>0</v>
      </c>
      <c r="B2690">
        <v>2.38313</v>
      </c>
      <c r="C2690" t="s">
        <v>1</v>
      </c>
      <c r="D2690">
        <v>2</v>
      </c>
      <c r="E2690" t="s">
        <v>2</v>
      </c>
      <c r="F2690" t="s">
        <v>3</v>
      </c>
      <c r="G2690">
        <v>1</v>
      </c>
      <c r="H2690" t="s">
        <v>2</v>
      </c>
      <c r="I2690" t="s">
        <v>4</v>
      </c>
      <c r="J2690">
        <v>116994</v>
      </c>
      <c r="K2690" t="s">
        <v>5</v>
      </c>
      <c r="L2690">
        <v>429428</v>
      </c>
      <c r="N2690" t="s">
        <v>0</v>
      </c>
      <c r="O2690">
        <v>13.245200000000001</v>
      </c>
      <c r="P2690" t="s">
        <v>1</v>
      </c>
      <c r="Q2690">
        <v>3</v>
      </c>
      <c r="R2690" t="s">
        <v>2</v>
      </c>
      <c r="S2690" t="s">
        <v>3</v>
      </c>
      <c r="T2690">
        <v>0</v>
      </c>
      <c r="U2690" t="s">
        <v>2</v>
      </c>
      <c r="V2690" t="s">
        <v>4</v>
      </c>
      <c r="W2690">
        <v>261392</v>
      </c>
      <c r="X2690" t="s">
        <v>5</v>
      </c>
      <c r="Y2690">
        <v>262369</v>
      </c>
    </row>
    <row r="2691" spans="1:25" x14ac:dyDescent="0.25">
      <c r="A2691" t="s">
        <v>0</v>
      </c>
      <c r="B2691">
        <v>2.38313</v>
      </c>
      <c r="C2691" t="s">
        <v>1</v>
      </c>
      <c r="D2691">
        <v>2</v>
      </c>
      <c r="E2691" t="s">
        <v>2</v>
      </c>
      <c r="F2691" t="s">
        <v>3</v>
      </c>
      <c r="G2691">
        <v>1</v>
      </c>
      <c r="H2691" t="s">
        <v>2</v>
      </c>
      <c r="I2691" t="s">
        <v>4</v>
      </c>
      <c r="J2691">
        <v>118048</v>
      </c>
      <c r="K2691" t="s">
        <v>5</v>
      </c>
      <c r="L2691">
        <v>429955</v>
      </c>
      <c r="N2691" t="s">
        <v>0</v>
      </c>
      <c r="O2691">
        <v>13.245200000000001</v>
      </c>
      <c r="P2691" t="s">
        <v>1</v>
      </c>
      <c r="Q2691">
        <v>3</v>
      </c>
      <c r="R2691" t="s">
        <v>2</v>
      </c>
      <c r="S2691" t="s">
        <v>3</v>
      </c>
      <c r="T2691">
        <v>0</v>
      </c>
      <c r="U2691" t="s">
        <v>2</v>
      </c>
      <c r="V2691" t="s">
        <v>4</v>
      </c>
      <c r="W2691">
        <v>261392</v>
      </c>
      <c r="X2691" t="s">
        <v>5</v>
      </c>
      <c r="Y2691">
        <v>262896</v>
      </c>
    </row>
    <row r="2692" spans="1:25" x14ac:dyDescent="0.25">
      <c r="A2692" t="s">
        <v>0</v>
      </c>
      <c r="B2692">
        <v>2.3848099999999999</v>
      </c>
      <c r="C2692" t="s">
        <v>1</v>
      </c>
      <c r="D2692">
        <v>2</v>
      </c>
      <c r="E2692" t="s">
        <v>2</v>
      </c>
      <c r="F2692" t="s">
        <v>3</v>
      </c>
      <c r="G2692">
        <v>1</v>
      </c>
      <c r="H2692" t="s">
        <v>2</v>
      </c>
      <c r="I2692" t="s">
        <v>4</v>
      </c>
      <c r="J2692">
        <v>118048</v>
      </c>
      <c r="K2692" t="s">
        <v>5</v>
      </c>
      <c r="L2692">
        <v>429428</v>
      </c>
      <c r="N2692" t="s">
        <v>0</v>
      </c>
      <c r="O2692">
        <v>13.2536</v>
      </c>
      <c r="P2692" t="s">
        <v>1</v>
      </c>
      <c r="Q2692">
        <v>3</v>
      </c>
      <c r="R2692" t="s">
        <v>2</v>
      </c>
      <c r="S2692" t="s">
        <v>3</v>
      </c>
      <c r="T2692">
        <v>0</v>
      </c>
      <c r="U2692" t="s">
        <v>2</v>
      </c>
      <c r="V2692" t="s">
        <v>4</v>
      </c>
      <c r="W2692">
        <v>261392</v>
      </c>
      <c r="X2692" t="s">
        <v>5</v>
      </c>
      <c r="Y2692">
        <v>262369</v>
      </c>
    </row>
    <row r="2693" spans="1:25" x14ac:dyDescent="0.25">
      <c r="A2693" t="s">
        <v>0</v>
      </c>
      <c r="B2693">
        <v>2.3864999999999998</v>
      </c>
      <c r="C2693" t="s">
        <v>1</v>
      </c>
      <c r="D2693">
        <v>2</v>
      </c>
      <c r="E2693" t="s">
        <v>2</v>
      </c>
      <c r="F2693" t="s">
        <v>3</v>
      </c>
      <c r="G2693">
        <v>1</v>
      </c>
      <c r="H2693" t="s">
        <v>2</v>
      </c>
      <c r="I2693" t="s">
        <v>4</v>
      </c>
      <c r="J2693">
        <v>119102</v>
      </c>
      <c r="K2693" t="s">
        <v>5</v>
      </c>
      <c r="L2693">
        <v>428901</v>
      </c>
      <c r="N2693" t="s">
        <v>0</v>
      </c>
      <c r="O2693">
        <v>13.2553</v>
      </c>
      <c r="P2693" t="s">
        <v>1</v>
      </c>
      <c r="Q2693">
        <v>3</v>
      </c>
      <c r="R2693" t="s">
        <v>2</v>
      </c>
      <c r="S2693" t="s">
        <v>3</v>
      </c>
      <c r="T2693">
        <v>0</v>
      </c>
      <c r="U2693" t="s">
        <v>2</v>
      </c>
      <c r="V2693" t="s">
        <v>4</v>
      </c>
      <c r="W2693">
        <v>261392</v>
      </c>
      <c r="X2693" t="s">
        <v>5</v>
      </c>
      <c r="Y2693">
        <v>262896</v>
      </c>
    </row>
    <row r="2694" spans="1:25" x14ac:dyDescent="0.25">
      <c r="A2694" t="s">
        <v>0</v>
      </c>
      <c r="B2694">
        <v>2.3881899999999998</v>
      </c>
      <c r="C2694" t="s">
        <v>1</v>
      </c>
      <c r="D2694">
        <v>2</v>
      </c>
      <c r="E2694" t="s">
        <v>2</v>
      </c>
      <c r="F2694" t="s">
        <v>3</v>
      </c>
      <c r="G2694">
        <v>1</v>
      </c>
      <c r="H2694" t="s">
        <v>2</v>
      </c>
      <c r="I2694" t="s">
        <v>4</v>
      </c>
      <c r="J2694">
        <v>119102</v>
      </c>
      <c r="K2694" t="s">
        <v>5</v>
      </c>
      <c r="L2694">
        <v>428374</v>
      </c>
      <c r="N2694" t="s">
        <v>0</v>
      </c>
      <c r="O2694">
        <v>13.262</v>
      </c>
      <c r="P2694" t="s">
        <v>1</v>
      </c>
      <c r="Q2694">
        <v>3</v>
      </c>
      <c r="R2694" t="s">
        <v>2</v>
      </c>
      <c r="S2694" t="s">
        <v>3</v>
      </c>
      <c r="T2694">
        <v>0</v>
      </c>
      <c r="U2694" t="s">
        <v>2</v>
      </c>
      <c r="V2694" t="s">
        <v>4</v>
      </c>
      <c r="W2694">
        <v>261392</v>
      </c>
      <c r="X2694" t="s">
        <v>5</v>
      </c>
      <c r="Y2694">
        <v>262369</v>
      </c>
    </row>
    <row r="2695" spans="1:25" x14ac:dyDescent="0.25">
      <c r="A2695" t="s">
        <v>0</v>
      </c>
      <c r="B2695">
        <v>2.3898700000000002</v>
      </c>
      <c r="C2695" t="s">
        <v>1</v>
      </c>
      <c r="D2695">
        <v>2</v>
      </c>
      <c r="E2695" t="s">
        <v>2</v>
      </c>
      <c r="F2695" t="s">
        <v>3</v>
      </c>
      <c r="G2695">
        <v>1</v>
      </c>
      <c r="H2695" t="s">
        <v>2</v>
      </c>
      <c r="I2695" t="s">
        <v>4</v>
      </c>
      <c r="J2695">
        <v>120156</v>
      </c>
      <c r="K2695" t="s">
        <v>5</v>
      </c>
      <c r="L2695">
        <v>427847</v>
      </c>
      <c r="N2695" t="s">
        <v>0</v>
      </c>
      <c r="O2695">
        <v>13.262</v>
      </c>
      <c r="P2695" t="s">
        <v>1</v>
      </c>
      <c r="Q2695">
        <v>3</v>
      </c>
      <c r="R2695" t="s">
        <v>2</v>
      </c>
      <c r="S2695" t="s">
        <v>3</v>
      </c>
      <c r="T2695">
        <v>0</v>
      </c>
      <c r="U2695" t="s">
        <v>2</v>
      </c>
      <c r="V2695" t="s">
        <v>4</v>
      </c>
      <c r="W2695">
        <v>261392</v>
      </c>
      <c r="X2695" t="s">
        <v>5</v>
      </c>
      <c r="Y2695">
        <v>262896</v>
      </c>
    </row>
    <row r="2696" spans="1:25" x14ac:dyDescent="0.25">
      <c r="A2696" t="s">
        <v>0</v>
      </c>
      <c r="B2696">
        <v>2.3915600000000001</v>
      </c>
      <c r="C2696" t="s">
        <v>1</v>
      </c>
      <c r="D2696">
        <v>2</v>
      </c>
      <c r="E2696" t="s">
        <v>2</v>
      </c>
      <c r="F2696" t="s">
        <v>3</v>
      </c>
      <c r="G2696">
        <v>1</v>
      </c>
      <c r="H2696" t="s">
        <v>2</v>
      </c>
      <c r="I2696" t="s">
        <v>4</v>
      </c>
      <c r="J2696">
        <v>120156</v>
      </c>
      <c r="K2696" t="s">
        <v>5</v>
      </c>
      <c r="L2696">
        <v>427320</v>
      </c>
      <c r="N2696" t="s">
        <v>0</v>
      </c>
      <c r="O2696">
        <v>13.2705</v>
      </c>
      <c r="P2696" t="s">
        <v>1</v>
      </c>
      <c r="Q2696">
        <v>3</v>
      </c>
      <c r="R2696" t="s">
        <v>2</v>
      </c>
      <c r="S2696" t="s">
        <v>3</v>
      </c>
      <c r="T2696">
        <v>0</v>
      </c>
      <c r="U2696" t="s">
        <v>2</v>
      </c>
      <c r="V2696" t="s">
        <v>4</v>
      </c>
      <c r="W2696">
        <v>261392</v>
      </c>
      <c r="X2696" t="s">
        <v>5</v>
      </c>
      <c r="Y2696">
        <v>262369</v>
      </c>
    </row>
    <row r="2697" spans="1:25" x14ac:dyDescent="0.25">
      <c r="A2697" t="s">
        <v>0</v>
      </c>
      <c r="B2697">
        <v>2.3915600000000001</v>
      </c>
      <c r="C2697" t="s">
        <v>1</v>
      </c>
      <c r="D2697">
        <v>2</v>
      </c>
      <c r="E2697" t="s">
        <v>2</v>
      </c>
      <c r="F2697" t="s">
        <v>3</v>
      </c>
      <c r="G2697">
        <v>1</v>
      </c>
      <c r="H2697" t="s">
        <v>2</v>
      </c>
      <c r="I2697" t="s">
        <v>4</v>
      </c>
      <c r="J2697">
        <v>120156</v>
      </c>
      <c r="K2697" t="s">
        <v>5</v>
      </c>
      <c r="L2697">
        <v>427847</v>
      </c>
      <c r="N2697" t="s">
        <v>0</v>
      </c>
      <c r="O2697">
        <v>13.2721</v>
      </c>
      <c r="P2697" t="s">
        <v>1</v>
      </c>
      <c r="Q2697">
        <v>3</v>
      </c>
      <c r="R2697" t="s">
        <v>2</v>
      </c>
      <c r="S2697" t="s">
        <v>3</v>
      </c>
      <c r="T2697">
        <v>0</v>
      </c>
      <c r="U2697" t="s">
        <v>2</v>
      </c>
      <c r="V2697" t="s">
        <v>4</v>
      </c>
      <c r="W2697">
        <v>261392</v>
      </c>
      <c r="X2697" t="s">
        <v>5</v>
      </c>
      <c r="Y2697">
        <v>262896</v>
      </c>
    </row>
    <row r="2698" spans="1:25" x14ac:dyDescent="0.25">
      <c r="A2698" t="s">
        <v>0</v>
      </c>
      <c r="B2698">
        <v>2.39324</v>
      </c>
      <c r="C2698" t="s">
        <v>1</v>
      </c>
      <c r="D2698">
        <v>2</v>
      </c>
      <c r="E2698" t="s">
        <v>2</v>
      </c>
      <c r="F2698" t="s">
        <v>3</v>
      </c>
      <c r="G2698">
        <v>1</v>
      </c>
      <c r="H2698" t="s">
        <v>2</v>
      </c>
      <c r="I2698" t="s">
        <v>4</v>
      </c>
      <c r="J2698">
        <v>121210</v>
      </c>
      <c r="K2698" t="s">
        <v>5</v>
      </c>
      <c r="L2698">
        <v>427320</v>
      </c>
      <c r="N2698" t="s">
        <v>0</v>
      </c>
      <c r="O2698">
        <v>13.2789</v>
      </c>
      <c r="P2698" t="s">
        <v>1</v>
      </c>
      <c r="Q2698">
        <v>3</v>
      </c>
      <c r="R2698" t="s">
        <v>2</v>
      </c>
      <c r="S2698" t="s">
        <v>3</v>
      </c>
      <c r="T2698">
        <v>0</v>
      </c>
      <c r="U2698" t="s">
        <v>2</v>
      </c>
      <c r="V2698" t="s">
        <v>4</v>
      </c>
      <c r="W2698">
        <v>261392</v>
      </c>
      <c r="X2698" t="s">
        <v>5</v>
      </c>
      <c r="Y2698">
        <v>262369</v>
      </c>
    </row>
    <row r="2699" spans="1:25" x14ac:dyDescent="0.25">
      <c r="A2699" t="s">
        <v>0</v>
      </c>
      <c r="B2699">
        <v>2.39493</v>
      </c>
      <c r="C2699" t="s">
        <v>1</v>
      </c>
      <c r="D2699">
        <v>2</v>
      </c>
      <c r="E2699" t="s">
        <v>2</v>
      </c>
      <c r="F2699" t="s">
        <v>3</v>
      </c>
      <c r="G2699">
        <v>1</v>
      </c>
      <c r="H2699" t="s">
        <v>2</v>
      </c>
      <c r="I2699" t="s">
        <v>4</v>
      </c>
      <c r="J2699">
        <v>121210</v>
      </c>
      <c r="K2699" t="s">
        <v>5</v>
      </c>
      <c r="L2699">
        <v>426793</v>
      </c>
      <c r="N2699" t="s">
        <v>0</v>
      </c>
      <c r="O2699">
        <v>13.2789</v>
      </c>
      <c r="P2699" t="s">
        <v>1</v>
      </c>
      <c r="Q2699">
        <v>3</v>
      </c>
      <c r="R2699" t="s">
        <v>2</v>
      </c>
      <c r="S2699" t="s">
        <v>3</v>
      </c>
      <c r="T2699">
        <v>0</v>
      </c>
      <c r="U2699" t="s">
        <v>2</v>
      </c>
      <c r="V2699" t="s">
        <v>4</v>
      </c>
      <c r="W2699">
        <v>261392</v>
      </c>
      <c r="X2699" t="s">
        <v>5</v>
      </c>
      <c r="Y2699">
        <v>262896</v>
      </c>
    </row>
    <row r="2700" spans="1:25" x14ac:dyDescent="0.25">
      <c r="A2700" t="s">
        <v>0</v>
      </c>
      <c r="B2700">
        <v>2.39662</v>
      </c>
      <c r="C2700" t="s">
        <v>1</v>
      </c>
      <c r="D2700">
        <v>2</v>
      </c>
      <c r="E2700" t="s">
        <v>2</v>
      </c>
      <c r="F2700" t="s">
        <v>3</v>
      </c>
      <c r="G2700">
        <v>1</v>
      </c>
      <c r="H2700" t="s">
        <v>2</v>
      </c>
      <c r="I2700" t="s">
        <v>4</v>
      </c>
      <c r="J2700">
        <v>122264</v>
      </c>
      <c r="K2700" t="s">
        <v>5</v>
      </c>
      <c r="L2700">
        <v>426266</v>
      </c>
      <c r="N2700" t="s">
        <v>0</v>
      </c>
      <c r="O2700">
        <v>13.2873</v>
      </c>
      <c r="P2700" t="s">
        <v>1</v>
      </c>
      <c r="Q2700">
        <v>3</v>
      </c>
      <c r="R2700" t="s">
        <v>2</v>
      </c>
      <c r="S2700" t="s">
        <v>3</v>
      </c>
      <c r="T2700">
        <v>0</v>
      </c>
      <c r="U2700" t="s">
        <v>2</v>
      </c>
      <c r="V2700" t="s">
        <v>4</v>
      </c>
      <c r="W2700">
        <v>261392</v>
      </c>
      <c r="X2700" t="s">
        <v>5</v>
      </c>
      <c r="Y2700">
        <v>262369</v>
      </c>
    </row>
    <row r="2701" spans="1:25" x14ac:dyDescent="0.25">
      <c r="A2701" t="s">
        <v>0</v>
      </c>
      <c r="B2701">
        <v>2.3982999999999999</v>
      </c>
      <c r="C2701" t="s">
        <v>1</v>
      </c>
      <c r="D2701">
        <v>2</v>
      </c>
      <c r="E2701" t="s">
        <v>2</v>
      </c>
      <c r="F2701" t="s">
        <v>3</v>
      </c>
      <c r="G2701">
        <v>1</v>
      </c>
      <c r="H2701" t="s">
        <v>2</v>
      </c>
      <c r="I2701" t="s">
        <v>4</v>
      </c>
      <c r="J2701">
        <v>122264</v>
      </c>
      <c r="K2701" t="s">
        <v>5</v>
      </c>
      <c r="L2701">
        <v>425739</v>
      </c>
      <c r="N2701" t="s">
        <v>0</v>
      </c>
      <c r="O2701">
        <v>13.289</v>
      </c>
      <c r="P2701" t="s">
        <v>1</v>
      </c>
      <c r="Q2701">
        <v>3</v>
      </c>
      <c r="R2701" t="s">
        <v>2</v>
      </c>
      <c r="S2701" t="s">
        <v>3</v>
      </c>
      <c r="T2701">
        <v>0</v>
      </c>
      <c r="U2701" t="s">
        <v>2</v>
      </c>
      <c r="V2701" t="s">
        <v>4</v>
      </c>
      <c r="W2701">
        <v>261392</v>
      </c>
      <c r="X2701" t="s">
        <v>5</v>
      </c>
      <c r="Y2701">
        <v>262896</v>
      </c>
    </row>
    <row r="2702" spans="1:25" x14ac:dyDescent="0.25">
      <c r="A2702" t="s">
        <v>0</v>
      </c>
      <c r="B2702">
        <v>2.3999899999999998</v>
      </c>
      <c r="C2702" t="s">
        <v>1</v>
      </c>
      <c r="D2702">
        <v>2</v>
      </c>
      <c r="E2702" t="s">
        <v>2</v>
      </c>
      <c r="F2702" t="s">
        <v>3</v>
      </c>
      <c r="G2702">
        <v>1</v>
      </c>
      <c r="H2702" t="s">
        <v>2</v>
      </c>
      <c r="I2702" t="s">
        <v>4</v>
      </c>
      <c r="J2702">
        <v>122264</v>
      </c>
      <c r="K2702" t="s">
        <v>5</v>
      </c>
      <c r="L2702">
        <v>425212</v>
      </c>
      <c r="N2702" t="s">
        <v>0</v>
      </c>
      <c r="O2702">
        <v>13.2958</v>
      </c>
      <c r="P2702" t="s">
        <v>1</v>
      </c>
      <c r="Q2702">
        <v>3</v>
      </c>
      <c r="R2702" t="s">
        <v>2</v>
      </c>
      <c r="S2702" t="s">
        <v>3</v>
      </c>
      <c r="T2702">
        <v>0</v>
      </c>
      <c r="U2702" t="s">
        <v>2</v>
      </c>
      <c r="V2702" t="s">
        <v>4</v>
      </c>
      <c r="W2702">
        <v>261392</v>
      </c>
      <c r="X2702" t="s">
        <v>5</v>
      </c>
      <c r="Y2702">
        <v>262369</v>
      </c>
    </row>
    <row r="2703" spans="1:25" x14ac:dyDescent="0.25">
      <c r="A2703" t="s">
        <v>0</v>
      </c>
      <c r="B2703">
        <v>2.3999899999999998</v>
      </c>
      <c r="C2703" t="s">
        <v>1</v>
      </c>
      <c r="D2703">
        <v>2</v>
      </c>
      <c r="E2703" t="s">
        <v>2</v>
      </c>
      <c r="F2703" t="s">
        <v>3</v>
      </c>
      <c r="G2703">
        <v>1</v>
      </c>
      <c r="H2703" t="s">
        <v>2</v>
      </c>
      <c r="I2703" t="s">
        <v>4</v>
      </c>
      <c r="J2703">
        <v>123318</v>
      </c>
      <c r="K2703" t="s">
        <v>5</v>
      </c>
      <c r="L2703">
        <v>425739</v>
      </c>
      <c r="N2703" t="s">
        <v>0</v>
      </c>
      <c r="O2703">
        <v>13.2958</v>
      </c>
      <c r="P2703" t="s">
        <v>1</v>
      </c>
      <c r="Q2703">
        <v>3</v>
      </c>
      <c r="R2703" t="s">
        <v>2</v>
      </c>
      <c r="S2703" t="s">
        <v>3</v>
      </c>
      <c r="T2703">
        <v>0</v>
      </c>
      <c r="U2703" t="s">
        <v>2</v>
      </c>
      <c r="V2703" t="s">
        <v>4</v>
      </c>
      <c r="W2703">
        <v>261392</v>
      </c>
      <c r="X2703" t="s">
        <v>5</v>
      </c>
      <c r="Y2703">
        <v>262896</v>
      </c>
    </row>
    <row r="2704" spans="1:25" x14ac:dyDescent="0.25">
      <c r="A2704" t="s">
        <v>0</v>
      </c>
      <c r="B2704">
        <v>2.4016799999999998</v>
      </c>
      <c r="C2704" t="s">
        <v>1</v>
      </c>
      <c r="D2704">
        <v>2</v>
      </c>
      <c r="E2704" t="s">
        <v>2</v>
      </c>
      <c r="F2704" t="s">
        <v>3</v>
      </c>
      <c r="G2704">
        <v>1</v>
      </c>
      <c r="H2704" t="s">
        <v>2</v>
      </c>
      <c r="I2704" t="s">
        <v>4</v>
      </c>
      <c r="J2704">
        <v>123318</v>
      </c>
      <c r="K2704" t="s">
        <v>5</v>
      </c>
      <c r="L2704">
        <v>425212</v>
      </c>
      <c r="N2704" t="s">
        <v>0</v>
      </c>
      <c r="O2704">
        <v>13.3042</v>
      </c>
      <c r="P2704" t="s">
        <v>1</v>
      </c>
      <c r="Q2704">
        <v>3</v>
      </c>
      <c r="R2704" t="s">
        <v>2</v>
      </c>
      <c r="S2704" t="s">
        <v>3</v>
      </c>
      <c r="T2704">
        <v>0</v>
      </c>
      <c r="U2704" t="s">
        <v>2</v>
      </c>
      <c r="V2704" t="s">
        <v>4</v>
      </c>
      <c r="W2704">
        <v>261392</v>
      </c>
      <c r="X2704" t="s">
        <v>5</v>
      </c>
      <c r="Y2704">
        <v>262369</v>
      </c>
    </row>
    <row r="2705" spans="1:25" x14ac:dyDescent="0.25">
      <c r="A2705" t="s">
        <v>0</v>
      </c>
      <c r="B2705">
        <v>2.4033600000000002</v>
      </c>
      <c r="C2705" t="s">
        <v>1</v>
      </c>
      <c r="D2705">
        <v>2</v>
      </c>
      <c r="E2705" t="s">
        <v>2</v>
      </c>
      <c r="F2705" t="s">
        <v>3</v>
      </c>
      <c r="G2705">
        <v>1</v>
      </c>
      <c r="H2705" t="s">
        <v>2</v>
      </c>
      <c r="I2705" t="s">
        <v>4</v>
      </c>
      <c r="J2705">
        <v>124372</v>
      </c>
      <c r="K2705" t="s">
        <v>5</v>
      </c>
      <c r="L2705">
        <v>424685</v>
      </c>
      <c r="N2705" t="s">
        <v>0</v>
      </c>
      <c r="O2705">
        <v>13.305899999999999</v>
      </c>
      <c r="P2705" t="s">
        <v>1</v>
      </c>
      <c r="Q2705">
        <v>3</v>
      </c>
      <c r="R2705" t="s">
        <v>2</v>
      </c>
      <c r="S2705" t="s">
        <v>3</v>
      </c>
      <c r="T2705">
        <v>0</v>
      </c>
      <c r="U2705" t="s">
        <v>2</v>
      </c>
      <c r="V2705" t="s">
        <v>4</v>
      </c>
      <c r="W2705">
        <v>261392</v>
      </c>
      <c r="X2705" t="s">
        <v>5</v>
      </c>
      <c r="Y2705">
        <v>262896</v>
      </c>
    </row>
    <row r="2706" spans="1:25" x14ac:dyDescent="0.25">
      <c r="A2706" t="s">
        <v>0</v>
      </c>
      <c r="B2706">
        <v>2.4050500000000001</v>
      </c>
      <c r="C2706" t="s">
        <v>1</v>
      </c>
      <c r="D2706">
        <v>2</v>
      </c>
      <c r="E2706" t="s">
        <v>2</v>
      </c>
      <c r="F2706" t="s">
        <v>3</v>
      </c>
      <c r="G2706">
        <v>1</v>
      </c>
      <c r="H2706" t="s">
        <v>2</v>
      </c>
      <c r="I2706" t="s">
        <v>4</v>
      </c>
      <c r="J2706">
        <v>124372</v>
      </c>
      <c r="K2706" t="s">
        <v>5</v>
      </c>
      <c r="L2706">
        <v>424158</v>
      </c>
      <c r="N2706" t="s">
        <v>0</v>
      </c>
      <c r="O2706">
        <v>13.3126</v>
      </c>
      <c r="P2706" t="s">
        <v>1</v>
      </c>
      <c r="Q2706">
        <v>3</v>
      </c>
      <c r="R2706" t="s">
        <v>2</v>
      </c>
      <c r="S2706" t="s">
        <v>3</v>
      </c>
      <c r="T2706">
        <v>0</v>
      </c>
      <c r="U2706" t="s">
        <v>2</v>
      </c>
      <c r="V2706" t="s">
        <v>4</v>
      </c>
      <c r="W2706">
        <v>261392</v>
      </c>
      <c r="X2706" t="s">
        <v>5</v>
      </c>
      <c r="Y2706">
        <v>262369</v>
      </c>
    </row>
    <row r="2707" spans="1:25" x14ac:dyDescent="0.25">
      <c r="A2707" t="s">
        <v>0</v>
      </c>
      <c r="B2707">
        <v>2.4067400000000001</v>
      </c>
      <c r="C2707" t="s">
        <v>1</v>
      </c>
      <c r="D2707">
        <v>2</v>
      </c>
      <c r="E2707" t="s">
        <v>2</v>
      </c>
      <c r="F2707" t="s">
        <v>3</v>
      </c>
      <c r="G2707">
        <v>1</v>
      </c>
      <c r="H2707" t="s">
        <v>2</v>
      </c>
      <c r="I2707" t="s">
        <v>4</v>
      </c>
      <c r="J2707">
        <v>125426</v>
      </c>
      <c r="K2707" t="s">
        <v>5</v>
      </c>
      <c r="L2707">
        <v>423631</v>
      </c>
      <c r="N2707" t="s">
        <v>0</v>
      </c>
      <c r="O2707">
        <v>13.3126</v>
      </c>
      <c r="P2707" t="s">
        <v>1</v>
      </c>
      <c r="Q2707">
        <v>3</v>
      </c>
      <c r="R2707" t="s">
        <v>2</v>
      </c>
      <c r="S2707" t="s">
        <v>3</v>
      </c>
      <c r="T2707">
        <v>0</v>
      </c>
      <c r="U2707" t="s">
        <v>2</v>
      </c>
      <c r="V2707" t="s">
        <v>4</v>
      </c>
      <c r="W2707">
        <v>261392</v>
      </c>
      <c r="X2707" t="s">
        <v>5</v>
      </c>
      <c r="Y2707">
        <v>262896</v>
      </c>
    </row>
    <row r="2708" spans="1:25" x14ac:dyDescent="0.25">
      <c r="A2708" t="s">
        <v>0</v>
      </c>
      <c r="B2708">
        <v>2.40842</v>
      </c>
      <c r="C2708" t="s">
        <v>1</v>
      </c>
      <c r="D2708">
        <v>2</v>
      </c>
      <c r="E2708" t="s">
        <v>2</v>
      </c>
      <c r="F2708" t="s">
        <v>3</v>
      </c>
      <c r="G2708">
        <v>1</v>
      </c>
      <c r="H2708" t="s">
        <v>2</v>
      </c>
      <c r="I2708" t="s">
        <v>4</v>
      </c>
      <c r="J2708">
        <v>125426</v>
      </c>
      <c r="K2708" t="s">
        <v>5</v>
      </c>
      <c r="L2708">
        <v>423104</v>
      </c>
      <c r="N2708" t="s">
        <v>0</v>
      </c>
      <c r="O2708">
        <v>13.321</v>
      </c>
      <c r="P2708" t="s">
        <v>1</v>
      </c>
      <c r="Q2708">
        <v>3</v>
      </c>
      <c r="R2708" t="s">
        <v>2</v>
      </c>
      <c r="S2708" t="s">
        <v>3</v>
      </c>
      <c r="T2708">
        <v>0</v>
      </c>
      <c r="U2708" t="s">
        <v>2</v>
      </c>
      <c r="V2708" t="s">
        <v>4</v>
      </c>
      <c r="W2708">
        <v>261392</v>
      </c>
      <c r="X2708" t="s">
        <v>5</v>
      </c>
      <c r="Y2708">
        <v>262369</v>
      </c>
    </row>
    <row r="2709" spans="1:25" x14ac:dyDescent="0.25">
      <c r="A2709" t="s">
        <v>0</v>
      </c>
      <c r="B2709">
        <v>2.40842</v>
      </c>
      <c r="C2709" t="s">
        <v>1</v>
      </c>
      <c r="D2709">
        <v>2</v>
      </c>
      <c r="E2709" t="s">
        <v>2</v>
      </c>
      <c r="F2709" t="s">
        <v>3</v>
      </c>
      <c r="G2709">
        <v>1</v>
      </c>
      <c r="H2709" t="s">
        <v>2</v>
      </c>
      <c r="I2709" t="s">
        <v>4</v>
      </c>
      <c r="J2709">
        <v>125426</v>
      </c>
      <c r="K2709" t="s">
        <v>5</v>
      </c>
      <c r="L2709">
        <v>423631</v>
      </c>
      <c r="N2709" t="s">
        <v>0</v>
      </c>
      <c r="O2709">
        <v>13.322699999999999</v>
      </c>
      <c r="P2709" t="s">
        <v>1</v>
      </c>
      <c r="Q2709">
        <v>3</v>
      </c>
      <c r="R2709" t="s">
        <v>2</v>
      </c>
      <c r="S2709" t="s">
        <v>3</v>
      </c>
      <c r="T2709">
        <v>0</v>
      </c>
      <c r="U2709" t="s">
        <v>2</v>
      </c>
      <c r="V2709" t="s">
        <v>4</v>
      </c>
      <c r="W2709">
        <v>261392</v>
      </c>
      <c r="X2709" t="s">
        <v>5</v>
      </c>
      <c r="Y2709">
        <v>262896</v>
      </c>
    </row>
    <row r="2710" spans="1:25" x14ac:dyDescent="0.25">
      <c r="A2710" t="s">
        <v>0</v>
      </c>
      <c r="B2710">
        <v>2.41011</v>
      </c>
      <c r="C2710" t="s">
        <v>1</v>
      </c>
      <c r="D2710">
        <v>2</v>
      </c>
      <c r="E2710" t="s">
        <v>2</v>
      </c>
      <c r="F2710" t="s">
        <v>3</v>
      </c>
      <c r="G2710">
        <v>1</v>
      </c>
      <c r="H2710" t="s">
        <v>2</v>
      </c>
      <c r="I2710" t="s">
        <v>4</v>
      </c>
      <c r="J2710">
        <v>126480</v>
      </c>
      <c r="K2710" t="s">
        <v>5</v>
      </c>
      <c r="L2710">
        <v>423104</v>
      </c>
      <c r="N2710" t="s">
        <v>0</v>
      </c>
      <c r="O2710">
        <v>13.329499999999999</v>
      </c>
      <c r="P2710" t="s">
        <v>1</v>
      </c>
      <c r="Q2710">
        <v>3</v>
      </c>
      <c r="R2710" t="s">
        <v>2</v>
      </c>
      <c r="S2710" t="s">
        <v>3</v>
      </c>
      <c r="T2710">
        <v>0</v>
      </c>
      <c r="U2710" t="s">
        <v>2</v>
      </c>
      <c r="V2710" t="s">
        <v>4</v>
      </c>
      <c r="W2710">
        <v>261392</v>
      </c>
      <c r="X2710" t="s">
        <v>5</v>
      </c>
      <c r="Y2710">
        <v>262369</v>
      </c>
    </row>
    <row r="2711" spans="1:25" x14ac:dyDescent="0.25">
      <c r="A2711" t="s">
        <v>0</v>
      </c>
      <c r="B2711">
        <v>2.4117999999999999</v>
      </c>
      <c r="C2711" t="s">
        <v>1</v>
      </c>
      <c r="D2711">
        <v>2</v>
      </c>
      <c r="E2711" t="s">
        <v>2</v>
      </c>
      <c r="F2711" t="s">
        <v>3</v>
      </c>
      <c r="G2711">
        <v>1</v>
      </c>
      <c r="H2711" t="s">
        <v>2</v>
      </c>
      <c r="I2711" t="s">
        <v>4</v>
      </c>
      <c r="J2711">
        <v>126480</v>
      </c>
      <c r="K2711" t="s">
        <v>5</v>
      </c>
      <c r="L2711">
        <v>422577</v>
      </c>
      <c r="N2711" t="s">
        <v>0</v>
      </c>
      <c r="O2711">
        <v>13.329499999999999</v>
      </c>
      <c r="P2711" t="s">
        <v>1</v>
      </c>
      <c r="Q2711">
        <v>3</v>
      </c>
      <c r="R2711" t="s">
        <v>2</v>
      </c>
      <c r="S2711" t="s">
        <v>3</v>
      </c>
      <c r="T2711">
        <v>0</v>
      </c>
      <c r="U2711" t="s">
        <v>2</v>
      </c>
      <c r="V2711" t="s">
        <v>4</v>
      </c>
      <c r="W2711">
        <v>261392</v>
      </c>
      <c r="X2711" t="s">
        <v>5</v>
      </c>
      <c r="Y2711">
        <v>262896</v>
      </c>
    </row>
    <row r="2712" spans="1:25" x14ac:dyDescent="0.25">
      <c r="A2712" t="s">
        <v>0</v>
      </c>
      <c r="B2712">
        <v>2.4134799999999998</v>
      </c>
      <c r="C2712" t="s">
        <v>1</v>
      </c>
      <c r="D2712">
        <v>2</v>
      </c>
      <c r="E2712" t="s">
        <v>2</v>
      </c>
      <c r="F2712" t="s">
        <v>3</v>
      </c>
      <c r="G2712">
        <v>1</v>
      </c>
      <c r="H2712" t="s">
        <v>2</v>
      </c>
      <c r="I2712" t="s">
        <v>4</v>
      </c>
      <c r="J2712">
        <v>127534</v>
      </c>
      <c r="K2712" t="s">
        <v>5</v>
      </c>
      <c r="L2712">
        <v>422050</v>
      </c>
      <c r="N2712" t="s">
        <v>0</v>
      </c>
      <c r="O2712">
        <v>13.337899999999999</v>
      </c>
      <c r="P2712" t="s">
        <v>1</v>
      </c>
      <c r="Q2712">
        <v>3</v>
      </c>
      <c r="R2712" t="s">
        <v>2</v>
      </c>
      <c r="S2712" t="s">
        <v>3</v>
      </c>
      <c r="T2712">
        <v>0</v>
      </c>
      <c r="U2712" t="s">
        <v>2</v>
      </c>
      <c r="V2712" t="s">
        <v>4</v>
      </c>
      <c r="W2712">
        <v>261392</v>
      </c>
      <c r="X2712" t="s">
        <v>5</v>
      </c>
      <c r="Y2712">
        <v>262369</v>
      </c>
    </row>
    <row r="2713" spans="1:25" x14ac:dyDescent="0.25">
      <c r="A2713" t="s">
        <v>0</v>
      </c>
      <c r="B2713">
        <v>2.4151699999999998</v>
      </c>
      <c r="C2713" t="s">
        <v>1</v>
      </c>
      <c r="D2713">
        <v>2</v>
      </c>
      <c r="E2713" t="s">
        <v>2</v>
      </c>
      <c r="F2713" t="s">
        <v>3</v>
      </c>
      <c r="G2713">
        <v>1</v>
      </c>
      <c r="H2713" t="s">
        <v>2</v>
      </c>
      <c r="I2713" t="s">
        <v>4</v>
      </c>
      <c r="J2713">
        <v>127534</v>
      </c>
      <c r="K2713" t="s">
        <v>5</v>
      </c>
      <c r="L2713">
        <v>421523</v>
      </c>
      <c r="N2713" t="s">
        <v>0</v>
      </c>
      <c r="O2713">
        <v>13.339600000000001</v>
      </c>
      <c r="P2713" t="s">
        <v>1</v>
      </c>
      <c r="Q2713">
        <v>3</v>
      </c>
      <c r="R2713" t="s">
        <v>2</v>
      </c>
      <c r="S2713" t="s">
        <v>3</v>
      </c>
      <c r="T2713">
        <v>0</v>
      </c>
      <c r="U2713" t="s">
        <v>2</v>
      </c>
      <c r="V2713" t="s">
        <v>4</v>
      </c>
      <c r="W2713">
        <v>261392</v>
      </c>
      <c r="X2713" t="s">
        <v>5</v>
      </c>
      <c r="Y2713">
        <v>262896</v>
      </c>
    </row>
    <row r="2714" spans="1:25" x14ac:dyDescent="0.25">
      <c r="A2714" t="s">
        <v>0</v>
      </c>
      <c r="B2714">
        <v>2.4168500000000002</v>
      </c>
      <c r="C2714" t="s">
        <v>1</v>
      </c>
      <c r="D2714">
        <v>2</v>
      </c>
      <c r="E2714" t="s">
        <v>2</v>
      </c>
      <c r="F2714" t="s">
        <v>3</v>
      </c>
      <c r="G2714">
        <v>1</v>
      </c>
      <c r="H2714" t="s">
        <v>2</v>
      </c>
      <c r="I2714" t="s">
        <v>4</v>
      </c>
      <c r="J2714">
        <v>127534</v>
      </c>
      <c r="K2714" t="s">
        <v>5</v>
      </c>
      <c r="L2714">
        <v>420996</v>
      </c>
      <c r="N2714" t="s">
        <v>0</v>
      </c>
      <c r="O2714">
        <v>13.346299999999999</v>
      </c>
      <c r="P2714" t="s">
        <v>1</v>
      </c>
      <c r="Q2714">
        <v>3</v>
      </c>
      <c r="R2714" t="s">
        <v>2</v>
      </c>
      <c r="S2714" t="s">
        <v>3</v>
      </c>
      <c r="T2714">
        <v>0</v>
      </c>
      <c r="U2714" t="s">
        <v>2</v>
      </c>
      <c r="V2714" t="s">
        <v>4</v>
      </c>
      <c r="W2714">
        <v>261392</v>
      </c>
      <c r="X2714" t="s">
        <v>5</v>
      </c>
      <c r="Y2714">
        <v>262369</v>
      </c>
    </row>
    <row r="2715" spans="1:25" x14ac:dyDescent="0.25">
      <c r="A2715" t="s">
        <v>0</v>
      </c>
      <c r="B2715">
        <v>2.4168500000000002</v>
      </c>
      <c r="C2715" t="s">
        <v>1</v>
      </c>
      <c r="D2715">
        <v>2</v>
      </c>
      <c r="E2715" t="s">
        <v>2</v>
      </c>
      <c r="F2715" t="s">
        <v>3</v>
      </c>
      <c r="G2715">
        <v>1</v>
      </c>
      <c r="H2715" t="s">
        <v>2</v>
      </c>
      <c r="I2715" t="s">
        <v>4</v>
      </c>
      <c r="J2715">
        <v>128588</v>
      </c>
      <c r="K2715" t="s">
        <v>5</v>
      </c>
      <c r="L2715">
        <v>421523</v>
      </c>
      <c r="N2715" t="s">
        <v>0</v>
      </c>
      <c r="O2715">
        <v>13.346299999999999</v>
      </c>
      <c r="P2715" t="s">
        <v>1</v>
      </c>
      <c r="Q2715">
        <v>3</v>
      </c>
      <c r="R2715" t="s">
        <v>2</v>
      </c>
      <c r="S2715" t="s">
        <v>3</v>
      </c>
      <c r="T2715">
        <v>0</v>
      </c>
      <c r="U2715" t="s">
        <v>2</v>
      </c>
      <c r="V2715" t="s">
        <v>4</v>
      </c>
      <c r="W2715">
        <v>261392</v>
      </c>
      <c r="X2715" t="s">
        <v>5</v>
      </c>
      <c r="Y2715">
        <v>262896</v>
      </c>
    </row>
    <row r="2716" spans="1:25" x14ac:dyDescent="0.25">
      <c r="A2716" t="s">
        <v>0</v>
      </c>
      <c r="B2716">
        <v>2.4185400000000001</v>
      </c>
      <c r="C2716" t="s">
        <v>1</v>
      </c>
      <c r="D2716">
        <v>2</v>
      </c>
      <c r="E2716" t="s">
        <v>2</v>
      </c>
      <c r="F2716" t="s">
        <v>3</v>
      </c>
      <c r="G2716">
        <v>1</v>
      </c>
      <c r="H2716" t="s">
        <v>2</v>
      </c>
      <c r="I2716" t="s">
        <v>4</v>
      </c>
      <c r="J2716">
        <v>128588</v>
      </c>
      <c r="K2716" t="s">
        <v>5</v>
      </c>
      <c r="L2716">
        <v>420996</v>
      </c>
      <c r="N2716" t="s">
        <v>0</v>
      </c>
      <c r="O2716">
        <v>13.354799999999999</v>
      </c>
      <c r="P2716" t="s">
        <v>1</v>
      </c>
      <c r="Q2716">
        <v>3</v>
      </c>
      <c r="R2716" t="s">
        <v>2</v>
      </c>
      <c r="S2716" t="s">
        <v>3</v>
      </c>
      <c r="T2716">
        <v>0</v>
      </c>
      <c r="U2716" t="s">
        <v>2</v>
      </c>
      <c r="V2716" t="s">
        <v>4</v>
      </c>
      <c r="W2716">
        <v>261392</v>
      </c>
      <c r="X2716" t="s">
        <v>5</v>
      </c>
      <c r="Y2716">
        <v>262369</v>
      </c>
    </row>
    <row r="2717" spans="1:25" x14ac:dyDescent="0.25">
      <c r="A2717" t="s">
        <v>0</v>
      </c>
      <c r="B2717">
        <v>2.4202300000000001</v>
      </c>
      <c r="C2717" t="s">
        <v>1</v>
      </c>
      <c r="D2717">
        <v>2</v>
      </c>
      <c r="E2717" t="s">
        <v>2</v>
      </c>
      <c r="F2717" t="s">
        <v>3</v>
      </c>
      <c r="G2717">
        <v>1</v>
      </c>
      <c r="H2717" t="s">
        <v>2</v>
      </c>
      <c r="I2717" t="s">
        <v>4</v>
      </c>
      <c r="J2717">
        <v>129642</v>
      </c>
      <c r="K2717" t="s">
        <v>5</v>
      </c>
      <c r="L2717">
        <v>420469</v>
      </c>
      <c r="N2717" t="s">
        <v>0</v>
      </c>
      <c r="O2717">
        <v>13.3565</v>
      </c>
      <c r="P2717" t="s">
        <v>1</v>
      </c>
      <c r="Q2717">
        <v>3</v>
      </c>
      <c r="R2717" t="s">
        <v>2</v>
      </c>
      <c r="S2717" t="s">
        <v>3</v>
      </c>
      <c r="T2717">
        <v>0</v>
      </c>
      <c r="U2717" t="s">
        <v>2</v>
      </c>
      <c r="V2717" t="s">
        <v>4</v>
      </c>
      <c r="W2717">
        <v>261392</v>
      </c>
      <c r="X2717" t="s">
        <v>5</v>
      </c>
      <c r="Y2717">
        <v>262896</v>
      </c>
    </row>
    <row r="2718" spans="1:25" x14ac:dyDescent="0.25">
      <c r="A2718" t="s">
        <v>0</v>
      </c>
      <c r="B2718">
        <v>2.42191</v>
      </c>
      <c r="C2718" t="s">
        <v>1</v>
      </c>
      <c r="D2718">
        <v>2</v>
      </c>
      <c r="E2718" t="s">
        <v>2</v>
      </c>
      <c r="F2718" t="s">
        <v>3</v>
      </c>
      <c r="G2718">
        <v>1</v>
      </c>
      <c r="H2718" t="s">
        <v>2</v>
      </c>
      <c r="I2718" t="s">
        <v>4</v>
      </c>
      <c r="J2718">
        <v>129642</v>
      </c>
      <c r="K2718" t="s">
        <v>5</v>
      </c>
      <c r="L2718">
        <v>419942</v>
      </c>
      <c r="N2718" t="s">
        <v>0</v>
      </c>
      <c r="O2718">
        <v>13.363200000000001</v>
      </c>
      <c r="P2718" t="s">
        <v>1</v>
      </c>
      <c r="Q2718">
        <v>3</v>
      </c>
      <c r="R2718" t="s">
        <v>2</v>
      </c>
      <c r="S2718" t="s">
        <v>3</v>
      </c>
      <c r="T2718">
        <v>0</v>
      </c>
      <c r="U2718" t="s">
        <v>2</v>
      </c>
      <c r="V2718" t="s">
        <v>4</v>
      </c>
      <c r="W2718">
        <v>261392</v>
      </c>
      <c r="X2718" t="s">
        <v>5</v>
      </c>
      <c r="Y2718">
        <v>262369</v>
      </c>
    </row>
    <row r="2719" spans="1:25" x14ac:dyDescent="0.25">
      <c r="A2719" t="s">
        <v>0</v>
      </c>
      <c r="B2719">
        <v>2.4236</v>
      </c>
      <c r="C2719" t="s">
        <v>1</v>
      </c>
      <c r="D2719">
        <v>2</v>
      </c>
      <c r="E2719" t="s">
        <v>2</v>
      </c>
      <c r="F2719" t="s">
        <v>3</v>
      </c>
      <c r="G2719">
        <v>1</v>
      </c>
      <c r="H2719" t="s">
        <v>2</v>
      </c>
      <c r="I2719" t="s">
        <v>4</v>
      </c>
      <c r="J2719">
        <v>130696</v>
      </c>
      <c r="K2719" t="s">
        <v>5</v>
      </c>
      <c r="L2719">
        <v>419415</v>
      </c>
      <c r="N2719" t="s">
        <v>0</v>
      </c>
      <c r="O2719">
        <v>13.363200000000001</v>
      </c>
      <c r="P2719" t="s">
        <v>1</v>
      </c>
      <c r="Q2719">
        <v>3</v>
      </c>
      <c r="R2719" t="s">
        <v>2</v>
      </c>
      <c r="S2719" t="s">
        <v>3</v>
      </c>
      <c r="T2719">
        <v>0</v>
      </c>
      <c r="U2719" t="s">
        <v>2</v>
      </c>
      <c r="V2719" t="s">
        <v>4</v>
      </c>
      <c r="W2719">
        <v>261392</v>
      </c>
      <c r="X2719" t="s">
        <v>5</v>
      </c>
      <c r="Y2719">
        <v>262896</v>
      </c>
    </row>
    <row r="2720" spans="1:25" x14ac:dyDescent="0.25">
      <c r="A2720" t="s">
        <v>0</v>
      </c>
      <c r="B2720">
        <v>2.4252899999999999</v>
      </c>
      <c r="C2720" t="s">
        <v>1</v>
      </c>
      <c r="D2720">
        <v>2</v>
      </c>
      <c r="E2720" t="s">
        <v>2</v>
      </c>
      <c r="F2720" t="s">
        <v>3</v>
      </c>
      <c r="G2720">
        <v>1</v>
      </c>
      <c r="H2720" t="s">
        <v>2</v>
      </c>
      <c r="I2720" t="s">
        <v>4</v>
      </c>
      <c r="J2720">
        <v>130696</v>
      </c>
      <c r="K2720" t="s">
        <v>5</v>
      </c>
      <c r="L2720">
        <v>418888</v>
      </c>
      <c r="N2720" t="s">
        <v>0</v>
      </c>
      <c r="O2720">
        <v>13.371600000000001</v>
      </c>
      <c r="P2720" t="s">
        <v>1</v>
      </c>
      <c r="Q2720">
        <v>3</v>
      </c>
      <c r="R2720" t="s">
        <v>2</v>
      </c>
      <c r="S2720" t="s">
        <v>3</v>
      </c>
      <c r="T2720">
        <v>0</v>
      </c>
      <c r="U2720" t="s">
        <v>2</v>
      </c>
      <c r="V2720" t="s">
        <v>4</v>
      </c>
      <c r="W2720">
        <v>261392</v>
      </c>
      <c r="X2720" t="s">
        <v>5</v>
      </c>
      <c r="Y2720">
        <v>262369</v>
      </c>
    </row>
    <row r="2721" spans="1:25" x14ac:dyDescent="0.25">
      <c r="A2721" t="s">
        <v>0</v>
      </c>
      <c r="B2721">
        <v>2.4252899999999999</v>
      </c>
      <c r="C2721" t="s">
        <v>1</v>
      </c>
      <c r="D2721">
        <v>2</v>
      </c>
      <c r="E2721" t="s">
        <v>2</v>
      </c>
      <c r="F2721" t="s">
        <v>3</v>
      </c>
      <c r="G2721">
        <v>1</v>
      </c>
      <c r="H2721" t="s">
        <v>2</v>
      </c>
      <c r="I2721" t="s">
        <v>4</v>
      </c>
      <c r="J2721">
        <v>130696</v>
      </c>
      <c r="K2721" t="s">
        <v>5</v>
      </c>
      <c r="L2721">
        <v>419415</v>
      </c>
      <c r="N2721" t="s">
        <v>0</v>
      </c>
      <c r="O2721">
        <v>13.3733</v>
      </c>
      <c r="P2721" t="s">
        <v>1</v>
      </c>
      <c r="Q2721">
        <v>3</v>
      </c>
      <c r="R2721" t="s">
        <v>2</v>
      </c>
      <c r="S2721" t="s">
        <v>3</v>
      </c>
      <c r="T2721">
        <v>0</v>
      </c>
      <c r="U2721" t="s">
        <v>2</v>
      </c>
      <c r="V2721" t="s">
        <v>4</v>
      </c>
      <c r="W2721">
        <v>261392</v>
      </c>
      <c r="X2721" t="s">
        <v>5</v>
      </c>
      <c r="Y2721">
        <v>262896</v>
      </c>
    </row>
    <row r="2722" spans="1:25" x14ac:dyDescent="0.25">
      <c r="A2722" t="s">
        <v>0</v>
      </c>
      <c r="B2722">
        <v>2.4269699999999998</v>
      </c>
      <c r="C2722" t="s">
        <v>1</v>
      </c>
      <c r="D2722">
        <v>2</v>
      </c>
      <c r="E2722" t="s">
        <v>2</v>
      </c>
      <c r="F2722" t="s">
        <v>3</v>
      </c>
      <c r="G2722">
        <v>1</v>
      </c>
      <c r="H2722" t="s">
        <v>2</v>
      </c>
      <c r="I2722" t="s">
        <v>4</v>
      </c>
      <c r="J2722">
        <v>131750</v>
      </c>
      <c r="K2722" t="s">
        <v>5</v>
      </c>
      <c r="L2722">
        <v>418888</v>
      </c>
      <c r="N2722" t="s">
        <v>0</v>
      </c>
      <c r="O2722">
        <v>13.380100000000001</v>
      </c>
      <c r="P2722" t="s">
        <v>1</v>
      </c>
      <c r="Q2722">
        <v>3</v>
      </c>
      <c r="R2722" t="s">
        <v>2</v>
      </c>
      <c r="S2722" t="s">
        <v>3</v>
      </c>
      <c r="T2722">
        <v>0</v>
      </c>
      <c r="U2722" t="s">
        <v>2</v>
      </c>
      <c r="V2722" t="s">
        <v>4</v>
      </c>
      <c r="W2722">
        <v>261392</v>
      </c>
      <c r="X2722" t="s">
        <v>5</v>
      </c>
      <c r="Y2722">
        <v>262369</v>
      </c>
    </row>
    <row r="2723" spans="1:25" x14ac:dyDescent="0.25">
      <c r="A2723" t="s">
        <v>0</v>
      </c>
      <c r="B2723">
        <v>2.4286599999999998</v>
      </c>
      <c r="C2723" t="s">
        <v>1</v>
      </c>
      <c r="D2723">
        <v>2</v>
      </c>
      <c r="E2723" t="s">
        <v>2</v>
      </c>
      <c r="F2723" t="s">
        <v>3</v>
      </c>
      <c r="G2723">
        <v>1</v>
      </c>
      <c r="H2723" t="s">
        <v>2</v>
      </c>
      <c r="I2723" t="s">
        <v>4</v>
      </c>
      <c r="J2723">
        <v>131750</v>
      </c>
      <c r="K2723" t="s">
        <v>5</v>
      </c>
      <c r="L2723">
        <v>418361</v>
      </c>
      <c r="N2723" t="s">
        <v>0</v>
      </c>
      <c r="O2723">
        <v>13.380100000000001</v>
      </c>
      <c r="P2723" t="s">
        <v>1</v>
      </c>
      <c r="Q2723">
        <v>3</v>
      </c>
      <c r="R2723" t="s">
        <v>2</v>
      </c>
      <c r="S2723" t="s">
        <v>3</v>
      </c>
      <c r="T2723">
        <v>0</v>
      </c>
      <c r="U2723" t="s">
        <v>2</v>
      </c>
      <c r="V2723" t="s">
        <v>4</v>
      </c>
      <c r="W2723">
        <v>261392</v>
      </c>
      <c r="X2723" t="s">
        <v>5</v>
      </c>
      <c r="Y2723">
        <v>262896</v>
      </c>
    </row>
    <row r="2724" spans="1:25" x14ac:dyDescent="0.25">
      <c r="A2724" t="s">
        <v>0</v>
      </c>
      <c r="B2724">
        <v>2.4303499999999998</v>
      </c>
      <c r="C2724" t="s">
        <v>1</v>
      </c>
      <c r="D2724">
        <v>2</v>
      </c>
      <c r="E2724" t="s">
        <v>2</v>
      </c>
      <c r="F2724" t="s">
        <v>3</v>
      </c>
      <c r="G2724">
        <v>1</v>
      </c>
      <c r="H2724" t="s">
        <v>2</v>
      </c>
      <c r="I2724" t="s">
        <v>4</v>
      </c>
      <c r="J2724">
        <v>132804</v>
      </c>
      <c r="K2724" t="s">
        <v>5</v>
      </c>
      <c r="L2724">
        <v>417834</v>
      </c>
      <c r="N2724" t="s">
        <v>0</v>
      </c>
      <c r="O2724">
        <v>13.388500000000001</v>
      </c>
      <c r="P2724" t="s">
        <v>1</v>
      </c>
      <c r="Q2724">
        <v>3</v>
      </c>
      <c r="R2724" t="s">
        <v>2</v>
      </c>
      <c r="S2724" t="s">
        <v>3</v>
      </c>
      <c r="T2724">
        <v>0</v>
      </c>
      <c r="U2724" t="s">
        <v>2</v>
      </c>
      <c r="V2724" t="s">
        <v>4</v>
      </c>
      <c r="W2724">
        <v>261392</v>
      </c>
      <c r="X2724" t="s">
        <v>5</v>
      </c>
      <c r="Y2724">
        <v>262369</v>
      </c>
    </row>
    <row r="2725" spans="1:25" x14ac:dyDescent="0.25">
      <c r="A2725" t="s">
        <v>0</v>
      </c>
      <c r="B2725">
        <v>2.4320300000000001</v>
      </c>
      <c r="C2725" t="s">
        <v>1</v>
      </c>
      <c r="D2725">
        <v>2</v>
      </c>
      <c r="E2725" t="s">
        <v>2</v>
      </c>
      <c r="F2725" t="s">
        <v>3</v>
      </c>
      <c r="G2725">
        <v>1</v>
      </c>
      <c r="H2725" t="s">
        <v>2</v>
      </c>
      <c r="I2725" t="s">
        <v>4</v>
      </c>
      <c r="J2725">
        <v>132804</v>
      </c>
      <c r="K2725" t="s">
        <v>5</v>
      </c>
      <c r="L2725">
        <v>417307</v>
      </c>
      <c r="N2725" t="s">
        <v>0</v>
      </c>
      <c r="O2725">
        <v>13.3902</v>
      </c>
      <c r="P2725" t="s">
        <v>1</v>
      </c>
      <c r="Q2725">
        <v>3</v>
      </c>
      <c r="R2725" t="s">
        <v>2</v>
      </c>
      <c r="S2725" t="s">
        <v>3</v>
      </c>
      <c r="T2725">
        <v>0</v>
      </c>
      <c r="U2725" t="s">
        <v>2</v>
      </c>
      <c r="V2725" t="s">
        <v>4</v>
      </c>
      <c r="W2725">
        <v>261392</v>
      </c>
      <c r="X2725" t="s">
        <v>5</v>
      </c>
      <c r="Y2725">
        <v>262896</v>
      </c>
    </row>
    <row r="2726" spans="1:25" x14ac:dyDescent="0.25">
      <c r="A2726" t="s">
        <v>0</v>
      </c>
      <c r="B2726">
        <v>2.4337200000000001</v>
      </c>
      <c r="C2726" t="s">
        <v>1</v>
      </c>
      <c r="D2726">
        <v>2</v>
      </c>
      <c r="E2726" t="s">
        <v>2</v>
      </c>
      <c r="F2726" t="s">
        <v>3</v>
      </c>
      <c r="G2726">
        <v>1</v>
      </c>
      <c r="H2726" t="s">
        <v>2</v>
      </c>
      <c r="I2726" t="s">
        <v>4</v>
      </c>
      <c r="J2726">
        <v>132804</v>
      </c>
      <c r="K2726" t="s">
        <v>5</v>
      </c>
      <c r="L2726">
        <v>416780</v>
      </c>
      <c r="N2726" t="s">
        <v>0</v>
      </c>
      <c r="O2726">
        <v>13.3969</v>
      </c>
      <c r="P2726" t="s">
        <v>1</v>
      </c>
      <c r="Q2726">
        <v>3</v>
      </c>
      <c r="R2726" t="s">
        <v>2</v>
      </c>
      <c r="S2726" t="s">
        <v>3</v>
      </c>
      <c r="T2726">
        <v>0</v>
      </c>
      <c r="U2726" t="s">
        <v>2</v>
      </c>
      <c r="V2726" t="s">
        <v>4</v>
      </c>
      <c r="W2726">
        <v>261392</v>
      </c>
      <c r="X2726" t="s">
        <v>5</v>
      </c>
      <c r="Y2726">
        <v>262369</v>
      </c>
    </row>
    <row r="2727" spans="1:25" x14ac:dyDescent="0.25">
      <c r="A2727" t="s">
        <v>0</v>
      </c>
      <c r="B2727">
        <v>2.4337200000000001</v>
      </c>
      <c r="C2727" t="s">
        <v>1</v>
      </c>
      <c r="D2727">
        <v>2</v>
      </c>
      <c r="E2727" t="s">
        <v>2</v>
      </c>
      <c r="F2727" t="s">
        <v>3</v>
      </c>
      <c r="G2727">
        <v>1</v>
      </c>
      <c r="H2727" t="s">
        <v>2</v>
      </c>
      <c r="I2727" t="s">
        <v>4</v>
      </c>
      <c r="J2727">
        <v>133858</v>
      </c>
      <c r="K2727" t="s">
        <v>5</v>
      </c>
      <c r="L2727">
        <v>417307</v>
      </c>
      <c r="N2727" t="s">
        <v>0</v>
      </c>
      <c r="O2727">
        <v>13.3969</v>
      </c>
      <c r="P2727" t="s">
        <v>1</v>
      </c>
      <c r="Q2727">
        <v>3</v>
      </c>
      <c r="R2727" t="s">
        <v>2</v>
      </c>
      <c r="S2727" t="s">
        <v>3</v>
      </c>
      <c r="T2727">
        <v>0</v>
      </c>
      <c r="U2727" t="s">
        <v>2</v>
      </c>
      <c r="V2727" t="s">
        <v>4</v>
      </c>
      <c r="W2727">
        <v>261392</v>
      </c>
      <c r="X2727" t="s">
        <v>5</v>
      </c>
      <c r="Y2727">
        <v>262896</v>
      </c>
    </row>
    <row r="2728" spans="1:25" x14ac:dyDescent="0.25">
      <c r="A2728" t="s">
        <v>0</v>
      </c>
      <c r="B2728">
        <v>2.4354</v>
      </c>
      <c r="C2728" t="s">
        <v>1</v>
      </c>
      <c r="D2728">
        <v>2</v>
      </c>
      <c r="E2728" t="s">
        <v>2</v>
      </c>
      <c r="F2728" t="s">
        <v>3</v>
      </c>
      <c r="G2728">
        <v>1</v>
      </c>
      <c r="H2728" t="s">
        <v>2</v>
      </c>
      <c r="I2728" t="s">
        <v>4</v>
      </c>
      <c r="J2728">
        <v>133858</v>
      </c>
      <c r="K2728" t="s">
        <v>5</v>
      </c>
      <c r="L2728">
        <v>416780</v>
      </c>
      <c r="N2728" t="s">
        <v>0</v>
      </c>
      <c r="O2728">
        <v>13.4054</v>
      </c>
      <c r="P2728" t="s">
        <v>1</v>
      </c>
      <c r="Q2728">
        <v>3</v>
      </c>
      <c r="R2728" t="s">
        <v>2</v>
      </c>
      <c r="S2728" t="s">
        <v>3</v>
      </c>
      <c r="T2728">
        <v>0</v>
      </c>
      <c r="U2728" t="s">
        <v>2</v>
      </c>
      <c r="V2728" t="s">
        <v>4</v>
      </c>
      <c r="W2728">
        <v>261392</v>
      </c>
      <c r="X2728" t="s">
        <v>5</v>
      </c>
      <c r="Y2728">
        <v>262369</v>
      </c>
    </row>
    <row r="2729" spans="1:25" x14ac:dyDescent="0.25">
      <c r="A2729" t="s">
        <v>0</v>
      </c>
      <c r="B2729">
        <v>2.43709</v>
      </c>
      <c r="C2729" t="s">
        <v>1</v>
      </c>
      <c r="D2729">
        <v>2</v>
      </c>
      <c r="E2729" t="s">
        <v>2</v>
      </c>
      <c r="F2729" t="s">
        <v>3</v>
      </c>
      <c r="G2729">
        <v>1</v>
      </c>
      <c r="H2729" t="s">
        <v>2</v>
      </c>
      <c r="I2729" t="s">
        <v>4</v>
      </c>
      <c r="J2729">
        <v>134912</v>
      </c>
      <c r="K2729" t="s">
        <v>5</v>
      </c>
      <c r="L2729">
        <v>416253</v>
      </c>
      <c r="N2729" t="s">
        <v>0</v>
      </c>
      <c r="O2729">
        <v>13.4071</v>
      </c>
      <c r="P2729" t="s">
        <v>1</v>
      </c>
      <c r="Q2729">
        <v>3</v>
      </c>
      <c r="R2729" t="s">
        <v>2</v>
      </c>
      <c r="S2729" t="s">
        <v>3</v>
      </c>
      <c r="T2729">
        <v>0</v>
      </c>
      <c r="U2729" t="s">
        <v>2</v>
      </c>
      <c r="V2729" t="s">
        <v>4</v>
      </c>
      <c r="W2729">
        <v>261392</v>
      </c>
      <c r="X2729" t="s">
        <v>5</v>
      </c>
      <c r="Y2729">
        <v>262896</v>
      </c>
    </row>
    <row r="2730" spans="1:25" x14ac:dyDescent="0.25">
      <c r="A2730" t="s">
        <v>0</v>
      </c>
      <c r="B2730">
        <v>2.4387799999999999</v>
      </c>
      <c r="C2730" t="s">
        <v>1</v>
      </c>
      <c r="D2730">
        <v>2</v>
      </c>
      <c r="E2730" t="s">
        <v>2</v>
      </c>
      <c r="F2730" t="s">
        <v>3</v>
      </c>
      <c r="G2730">
        <v>1</v>
      </c>
      <c r="H2730" t="s">
        <v>2</v>
      </c>
      <c r="I2730" t="s">
        <v>4</v>
      </c>
      <c r="J2730">
        <v>134912</v>
      </c>
      <c r="K2730" t="s">
        <v>5</v>
      </c>
      <c r="L2730">
        <v>415726</v>
      </c>
      <c r="N2730" t="s">
        <v>0</v>
      </c>
      <c r="O2730">
        <v>13.4138</v>
      </c>
      <c r="P2730" t="s">
        <v>1</v>
      </c>
      <c r="Q2730">
        <v>3</v>
      </c>
      <c r="R2730" t="s">
        <v>2</v>
      </c>
      <c r="S2730" t="s">
        <v>3</v>
      </c>
      <c r="T2730">
        <v>0</v>
      </c>
      <c r="U2730" t="s">
        <v>2</v>
      </c>
      <c r="V2730" t="s">
        <v>4</v>
      </c>
      <c r="W2730">
        <v>261392</v>
      </c>
      <c r="X2730" t="s">
        <v>5</v>
      </c>
      <c r="Y2730">
        <v>262369</v>
      </c>
    </row>
    <row r="2731" spans="1:25" x14ac:dyDescent="0.25">
      <c r="A2731" t="s">
        <v>0</v>
      </c>
      <c r="B2731">
        <v>2.4404599999999999</v>
      </c>
      <c r="C2731" t="s">
        <v>1</v>
      </c>
      <c r="D2731">
        <v>2</v>
      </c>
      <c r="E2731" t="s">
        <v>2</v>
      </c>
      <c r="F2731" t="s">
        <v>3</v>
      </c>
      <c r="G2731">
        <v>1</v>
      </c>
      <c r="H2731" t="s">
        <v>2</v>
      </c>
      <c r="I2731" t="s">
        <v>4</v>
      </c>
      <c r="J2731">
        <v>135966</v>
      </c>
      <c r="K2731" t="s">
        <v>5</v>
      </c>
      <c r="L2731">
        <v>415199</v>
      </c>
      <c r="N2731" t="s">
        <v>0</v>
      </c>
      <c r="O2731">
        <v>13.4138</v>
      </c>
      <c r="P2731" t="s">
        <v>1</v>
      </c>
      <c r="Q2731">
        <v>3</v>
      </c>
      <c r="R2731" t="s">
        <v>2</v>
      </c>
      <c r="S2731" t="s">
        <v>3</v>
      </c>
      <c r="T2731">
        <v>0</v>
      </c>
      <c r="U2731" t="s">
        <v>2</v>
      </c>
      <c r="V2731" t="s">
        <v>4</v>
      </c>
      <c r="W2731">
        <v>261392</v>
      </c>
      <c r="X2731" t="s">
        <v>5</v>
      </c>
      <c r="Y2731">
        <v>262896</v>
      </c>
    </row>
    <row r="2732" spans="1:25" x14ac:dyDescent="0.25">
      <c r="A2732" t="s">
        <v>0</v>
      </c>
      <c r="B2732">
        <v>2.4421499999999998</v>
      </c>
      <c r="C2732" t="s">
        <v>1</v>
      </c>
      <c r="D2732">
        <v>2</v>
      </c>
      <c r="E2732" t="s">
        <v>2</v>
      </c>
      <c r="F2732" t="s">
        <v>3</v>
      </c>
      <c r="G2732">
        <v>1</v>
      </c>
      <c r="H2732" t="s">
        <v>2</v>
      </c>
      <c r="I2732" t="s">
        <v>4</v>
      </c>
      <c r="J2732">
        <v>135966</v>
      </c>
      <c r="K2732" t="s">
        <v>5</v>
      </c>
      <c r="L2732">
        <v>414672</v>
      </c>
      <c r="N2732" t="s">
        <v>0</v>
      </c>
      <c r="O2732">
        <v>13.4222</v>
      </c>
      <c r="P2732" t="s">
        <v>1</v>
      </c>
      <c r="Q2732">
        <v>3</v>
      </c>
      <c r="R2732" t="s">
        <v>2</v>
      </c>
      <c r="S2732" t="s">
        <v>3</v>
      </c>
      <c r="T2732">
        <v>0</v>
      </c>
      <c r="U2732" t="s">
        <v>2</v>
      </c>
      <c r="V2732" t="s">
        <v>4</v>
      </c>
      <c r="W2732">
        <v>261392</v>
      </c>
      <c r="X2732" t="s">
        <v>5</v>
      </c>
      <c r="Y2732">
        <v>262369</v>
      </c>
    </row>
    <row r="2733" spans="1:25" x14ac:dyDescent="0.25">
      <c r="A2733" t="s">
        <v>0</v>
      </c>
      <c r="B2733">
        <v>2.4421499999999998</v>
      </c>
      <c r="C2733" t="s">
        <v>1</v>
      </c>
      <c r="D2733">
        <v>2</v>
      </c>
      <c r="E2733" t="s">
        <v>2</v>
      </c>
      <c r="F2733" t="s">
        <v>3</v>
      </c>
      <c r="G2733">
        <v>1</v>
      </c>
      <c r="H2733" t="s">
        <v>2</v>
      </c>
      <c r="I2733" t="s">
        <v>4</v>
      </c>
      <c r="J2733">
        <v>135966</v>
      </c>
      <c r="K2733" t="s">
        <v>5</v>
      </c>
      <c r="L2733">
        <v>415199</v>
      </c>
      <c r="N2733" t="s">
        <v>0</v>
      </c>
      <c r="O2733">
        <v>13.4239</v>
      </c>
      <c r="P2733" t="s">
        <v>1</v>
      </c>
      <c r="Q2733">
        <v>3</v>
      </c>
      <c r="R2733" t="s">
        <v>2</v>
      </c>
      <c r="S2733" t="s">
        <v>3</v>
      </c>
      <c r="T2733">
        <v>0</v>
      </c>
      <c r="U2733" t="s">
        <v>2</v>
      </c>
      <c r="V2733" t="s">
        <v>4</v>
      </c>
      <c r="W2733">
        <v>261392</v>
      </c>
      <c r="X2733" t="s">
        <v>5</v>
      </c>
      <c r="Y2733">
        <v>262896</v>
      </c>
    </row>
    <row r="2734" spans="1:25" x14ac:dyDescent="0.25">
      <c r="A2734" t="s">
        <v>0</v>
      </c>
      <c r="B2734">
        <v>2.4438399999999998</v>
      </c>
      <c r="C2734" t="s">
        <v>1</v>
      </c>
      <c r="D2734">
        <v>2</v>
      </c>
      <c r="E2734" t="s">
        <v>2</v>
      </c>
      <c r="F2734" t="s">
        <v>3</v>
      </c>
      <c r="G2734">
        <v>1</v>
      </c>
      <c r="H2734" t="s">
        <v>2</v>
      </c>
      <c r="I2734" t="s">
        <v>4</v>
      </c>
      <c r="J2734">
        <v>137020</v>
      </c>
      <c r="K2734" t="s">
        <v>5</v>
      </c>
      <c r="L2734">
        <v>414672</v>
      </c>
      <c r="N2734" t="s">
        <v>0</v>
      </c>
      <c r="O2734">
        <v>13.4307</v>
      </c>
      <c r="P2734" t="s">
        <v>1</v>
      </c>
      <c r="Q2734">
        <v>3</v>
      </c>
      <c r="R2734" t="s">
        <v>2</v>
      </c>
      <c r="S2734" t="s">
        <v>3</v>
      </c>
      <c r="T2734">
        <v>0</v>
      </c>
      <c r="U2734" t="s">
        <v>2</v>
      </c>
      <c r="V2734" t="s">
        <v>4</v>
      </c>
      <c r="W2734">
        <v>261392</v>
      </c>
      <c r="X2734" t="s">
        <v>5</v>
      </c>
      <c r="Y2734">
        <v>262369</v>
      </c>
    </row>
    <row r="2735" spans="1:25" x14ac:dyDescent="0.25">
      <c r="A2735" t="s">
        <v>0</v>
      </c>
      <c r="B2735">
        <v>2.4455200000000001</v>
      </c>
      <c r="C2735" t="s">
        <v>1</v>
      </c>
      <c r="D2735">
        <v>2</v>
      </c>
      <c r="E2735" t="s">
        <v>2</v>
      </c>
      <c r="F2735" t="s">
        <v>3</v>
      </c>
      <c r="G2735">
        <v>1</v>
      </c>
      <c r="H2735" t="s">
        <v>2</v>
      </c>
      <c r="I2735" t="s">
        <v>4</v>
      </c>
      <c r="J2735">
        <v>137020</v>
      </c>
      <c r="K2735" t="s">
        <v>5</v>
      </c>
      <c r="L2735">
        <v>414145</v>
      </c>
      <c r="N2735" t="s">
        <v>0</v>
      </c>
      <c r="O2735">
        <v>13.4307</v>
      </c>
      <c r="P2735" t="s">
        <v>1</v>
      </c>
      <c r="Q2735">
        <v>3</v>
      </c>
      <c r="R2735" t="s">
        <v>2</v>
      </c>
      <c r="S2735" t="s">
        <v>3</v>
      </c>
      <c r="T2735">
        <v>0</v>
      </c>
      <c r="U2735" t="s">
        <v>2</v>
      </c>
      <c r="V2735" t="s">
        <v>4</v>
      </c>
      <c r="W2735">
        <v>261392</v>
      </c>
      <c r="X2735" t="s">
        <v>5</v>
      </c>
      <c r="Y2735">
        <v>262896</v>
      </c>
    </row>
    <row r="2736" spans="1:25" x14ac:dyDescent="0.25">
      <c r="A2736" t="s">
        <v>0</v>
      </c>
      <c r="B2736">
        <v>2.4472100000000001</v>
      </c>
      <c r="C2736" t="s">
        <v>1</v>
      </c>
      <c r="D2736">
        <v>2</v>
      </c>
      <c r="E2736" t="s">
        <v>2</v>
      </c>
      <c r="F2736" t="s">
        <v>3</v>
      </c>
      <c r="G2736">
        <v>1</v>
      </c>
      <c r="H2736" t="s">
        <v>2</v>
      </c>
      <c r="I2736" t="s">
        <v>4</v>
      </c>
      <c r="J2736">
        <v>138074</v>
      </c>
      <c r="K2736" t="s">
        <v>5</v>
      </c>
      <c r="L2736">
        <v>413618</v>
      </c>
      <c r="N2736" t="s">
        <v>0</v>
      </c>
      <c r="O2736">
        <v>13.4391</v>
      </c>
      <c r="P2736" t="s">
        <v>1</v>
      </c>
      <c r="Q2736">
        <v>3</v>
      </c>
      <c r="R2736" t="s">
        <v>2</v>
      </c>
      <c r="S2736" t="s">
        <v>3</v>
      </c>
      <c r="T2736">
        <v>0</v>
      </c>
      <c r="U2736" t="s">
        <v>2</v>
      </c>
      <c r="V2736" t="s">
        <v>4</v>
      </c>
      <c r="W2736">
        <v>261392</v>
      </c>
      <c r="X2736" t="s">
        <v>5</v>
      </c>
      <c r="Y2736">
        <v>262369</v>
      </c>
    </row>
    <row r="2737" spans="1:25" x14ac:dyDescent="0.25">
      <c r="A2737" t="s">
        <v>0</v>
      </c>
      <c r="B2737">
        <v>2.4489000000000001</v>
      </c>
      <c r="C2737" t="s">
        <v>1</v>
      </c>
      <c r="D2737">
        <v>2</v>
      </c>
      <c r="E2737" t="s">
        <v>2</v>
      </c>
      <c r="F2737" t="s">
        <v>3</v>
      </c>
      <c r="G2737">
        <v>1</v>
      </c>
      <c r="H2737" t="s">
        <v>2</v>
      </c>
      <c r="I2737" t="s">
        <v>4</v>
      </c>
      <c r="J2737">
        <v>138074</v>
      </c>
      <c r="K2737" t="s">
        <v>5</v>
      </c>
      <c r="L2737">
        <v>413091</v>
      </c>
      <c r="N2737" t="s">
        <v>0</v>
      </c>
      <c r="O2737">
        <v>13.440799999999999</v>
      </c>
      <c r="P2737" t="s">
        <v>1</v>
      </c>
      <c r="Q2737">
        <v>3</v>
      </c>
      <c r="R2737" t="s">
        <v>2</v>
      </c>
      <c r="S2737" t="s">
        <v>3</v>
      </c>
      <c r="T2737">
        <v>0</v>
      </c>
      <c r="U2737" t="s">
        <v>2</v>
      </c>
      <c r="V2737" t="s">
        <v>4</v>
      </c>
      <c r="W2737">
        <v>261392</v>
      </c>
      <c r="X2737" t="s">
        <v>5</v>
      </c>
      <c r="Y2737">
        <v>262896</v>
      </c>
    </row>
    <row r="2738" spans="1:25" x14ac:dyDescent="0.25">
      <c r="A2738" t="s">
        <v>0</v>
      </c>
      <c r="B2738">
        <v>2.45058</v>
      </c>
      <c r="C2738" t="s">
        <v>1</v>
      </c>
      <c r="D2738">
        <v>2</v>
      </c>
      <c r="E2738" t="s">
        <v>2</v>
      </c>
      <c r="F2738" t="s">
        <v>3</v>
      </c>
      <c r="G2738">
        <v>1</v>
      </c>
      <c r="H2738" t="s">
        <v>2</v>
      </c>
      <c r="I2738" t="s">
        <v>4</v>
      </c>
      <c r="J2738">
        <v>138074</v>
      </c>
      <c r="K2738" t="s">
        <v>5</v>
      </c>
      <c r="L2738">
        <v>412564</v>
      </c>
      <c r="N2738" t="s">
        <v>0</v>
      </c>
      <c r="O2738">
        <v>13.4475</v>
      </c>
      <c r="P2738" t="s">
        <v>1</v>
      </c>
      <c r="Q2738">
        <v>3</v>
      </c>
      <c r="R2738" t="s">
        <v>2</v>
      </c>
      <c r="S2738" t="s">
        <v>3</v>
      </c>
      <c r="T2738">
        <v>0</v>
      </c>
      <c r="U2738" t="s">
        <v>2</v>
      </c>
      <c r="V2738" t="s">
        <v>4</v>
      </c>
      <c r="W2738">
        <v>261392</v>
      </c>
      <c r="X2738" t="s">
        <v>5</v>
      </c>
      <c r="Y2738">
        <v>262369</v>
      </c>
    </row>
    <row r="2739" spans="1:25" x14ac:dyDescent="0.25">
      <c r="A2739" t="s">
        <v>0</v>
      </c>
      <c r="B2739">
        <v>2.45058</v>
      </c>
      <c r="C2739" t="s">
        <v>1</v>
      </c>
      <c r="D2739">
        <v>2</v>
      </c>
      <c r="E2739" t="s">
        <v>2</v>
      </c>
      <c r="F2739" t="s">
        <v>3</v>
      </c>
      <c r="G2739">
        <v>1</v>
      </c>
      <c r="H2739" t="s">
        <v>2</v>
      </c>
      <c r="I2739" t="s">
        <v>4</v>
      </c>
      <c r="J2739">
        <v>139128</v>
      </c>
      <c r="K2739" t="s">
        <v>5</v>
      </c>
      <c r="L2739">
        <v>413091</v>
      </c>
      <c r="N2739" t="s">
        <v>0</v>
      </c>
      <c r="O2739">
        <v>13.4475</v>
      </c>
      <c r="P2739" t="s">
        <v>1</v>
      </c>
      <c r="Q2739">
        <v>3</v>
      </c>
      <c r="R2739" t="s">
        <v>2</v>
      </c>
      <c r="S2739" t="s">
        <v>3</v>
      </c>
      <c r="T2739">
        <v>0</v>
      </c>
      <c r="U2739" t="s">
        <v>2</v>
      </c>
      <c r="V2739" t="s">
        <v>4</v>
      </c>
      <c r="W2739">
        <v>261392</v>
      </c>
      <c r="X2739" t="s">
        <v>5</v>
      </c>
      <c r="Y2739">
        <v>262896</v>
      </c>
    </row>
    <row r="2740" spans="1:25" x14ac:dyDescent="0.25">
      <c r="A2740" t="s">
        <v>0</v>
      </c>
      <c r="B2740">
        <v>2.4522699999999999</v>
      </c>
      <c r="C2740" t="s">
        <v>1</v>
      </c>
      <c r="D2740">
        <v>2</v>
      </c>
      <c r="E2740" t="s">
        <v>2</v>
      </c>
      <c r="F2740" t="s">
        <v>3</v>
      </c>
      <c r="G2740">
        <v>1</v>
      </c>
      <c r="H2740" t="s">
        <v>2</v>
      </c>
      <c r="I2740" t="s">
        <v>4</v>
      </c>
      <c r="J2740">
        <v>139128</v>
      </c>
      <c r="K2740" t="s">
        <v>5</v>
      </c>
      <c r="L2740">
        <v>412564</v>
      </c>
      <c r="N2740" t="s">
        <v>0</v>
      </c>
      <c r="O2740">
        <v>13.456</v>
      </c>
      <c r="P2740" t="s">
        <v>1</v>
      </c>
      <c r="Q2740">
        <v>3</v>
      </c>
      <c r="R2740" t="s">
        <v>2</v>
      </c>
      <c r="S2740" t="s">
        <v>3</v>
      </c>
      <c r="T2740">
        <v>0</v>
      </c>
      <c r="U2740" t="s">
        <v>2</v>
      </c>
      <c r="V2740" t="s">
        <v>4</v>
      </c>
      <c r="W2740">
        <v>261392</v>
      </c>
      <c r="X2740" t="s">
        <v>5</v>
      </c>
      <c r="Y2740">
        <v>262369</v>
      </c>
    </row>
    <row r="2741" spans="1:25" x14ac:dyDescent="0.25">
      <c r="A2741" t="s">
        <v>0</v>
      </c>
      <c r="B2741">
        <v>2.4539599999999999</v>
      </c>
      <c r="C2741" t="s">
        <v>1</v>
      </c>
      <c r="D2741">
        <v>2</v>
      </c>
      <c r="E2741" t="s">
        <v>2</v>
      </c>
      <c r="F2741" t="s">
        <v>3</v>
      </c>
      <c r="G2741">
        <v>1</v>
      </c>
      <c r="H2741" t="s">
        <v>2</v>
      </c>
      <c r="I2741" t="s">
        <v>4</v>
      </c>
      <c r="J2741">
        <v>140182</v>
      </c>
      <c r="K2741" t="s">
        <v>5</v>
      </c>
      <c r="L2741">
        <v>412037</v>
      </c>
      <c r="N2741" t="s">
        <v>0</v>
      </c>
      <c r="O2741">
        <v>13.457599999999999</v>
      </c>
      <c r="P2741" t="s">
        <v>1</v>
      </c>
      <c r="Q2741">
        <v>3</v>
      </c>
      <c r="R2741" t="s">
        <v>2</v>
      </c>
      <c r="S2741" t="s">
        <v>3</v>
      </c>
      <c r="T2741">
        <v>0</v>
      </c>
      <c r="U2741" t="s">
        <v>2</v>
      </c>
      <c r="V2741" t="s">
        <v>4</v>
      </c>
      <c r="W2741">
        <v>261392</v>
      </c>
      <c r="X2741" t="s">
        <v>5</v>
      </c>
      <c r="Y2741">
        <v>262896</v>
      </c>
    </row>
    <row r="2742" spans="1:25" x14ac:dyDescent="0.25">
      <c r="A2742" t="s">
        <v>0</v>
      </c>
      <c r="B2742">
        <v>2.4556399999999998</v>
      </c>
      <c r="C2742" t="s">
        <v>1</v>
      </c>
      <c r="D2742">
        <v>2</v>
      </c>
      <c r="E2742" t="s">
        <v>2</v>
      </c>
      <c r="F2742" t="s">
        <v>3</v>
      </c>
      <c r="G2742">
        <v>1</v>
      </c>
      <c r="H2742" t="s">
        <v>2</v>
      </c>
      <c r="I2742" t="s">
        <v>4</v>
      </c>
      <c r="J2742">
        <v>140182</v>
      </c>
      <c r="K2742" t="s">
        <v>5</v>
      </c>
      <c r="L2742">
        <v>411510</v>
      </c>
      <c r="N2742" t="s">
        <v>0</v>
      </c>
      <c r="O2742">
        <v>13.464399999999999</v>
      </c>
      <c r="P2742" t="s">
        <v>1</v>
      </c>
      <c r="Q2742">
        <v>3</v>
      </c>
      <c r="R2742" t="s">
        <v>2</v>
      </c>
      <c r="S2742" t="s">
        <v>3</v>
      </c>
      <c r="T2742">
        <v>0</v>
      </c>
      <c r="U2742" t="s">
        <v>2</v>
      </c>
      <c r="V2742" t="s">
        <v>4</v>
      </c>
      <c r="W2742">
        <v>261392</v>
      </c>
      <c r="X2742" t="s">
        <v>5</v>
      </c>
      <c r="Y2742">
        <v>262369</v>
      </c>
    </row>
    <row r="2743" spans="1:25" x14ac:dyDescent="0.25">
      <c r="A2743" t="s">
        <v>0</v>
      </c>
      <c r="B2743">
        <v>2.4573299999999998</v>
      </c>
      <c r="C2743" t="s">
        <v>1</v>
      </c>
      <c r="D2743">
        <v>2</v>
      </c>
      <c r="E2743" t="s">
        <v>2</v>
      </c>
      <c r="F2743" t="s">
        <v>3</v>
      </c>
      <c r="G2743">
        <v>1</v>
      </c>
      <c r="H2743" t="s">
        <v>2</v>
      </c>
      <c r="I2743" t="s">
        <v>4</v>
      </c>
      <c r="J2743">
        <v>141236</v>
      </c>
      <c r="K2743" t="s">
        <v>5</v>
      </c>
      <c r="L2743">
        <v>410983</v>
      </c>
      <c r="N2743" t="s">
        <v>0</v>
      </c>
      <c r="O2743">
        <v>13.464399999999999</v>
      </c>
      <c r="P2743" t="s">
        <v>1</v>
      </c>
      <c r="Q2743">
        <v>3</v>
      </c>
      <c r="R2743" t="s">
        <v>2</v>
      </c>
      <c r="S2743" t="s">
        <v>3</v>
      </c>
      <c r="T2743">
        <v>0</v>
      </c>
      <c r="U2743" t="s">
        <v>2</v>
      </c>
      <c r="V2743" t="s">
        <v>4</v>
      </c>
      <c r="W2743">
        <v>261392</v>
      </c>
      <c r="X2743" t="s">
        <v>5</v>
      </c>
      <c r="Y2743">
        <v>262896</v>
      </c>
    </row>
    <row r="2744" spans="1:25" x14ac:dyDescent="0.25">
      <c r="A2744" t="s">
        <v>0</v>
      </c>
      <c r="B2744">
        <v>2.4590100000000001</v>
      </c>
      <c r="C2744" t="s">
        <v>1</v>
      </c>
      <c r="D2744">
        <v>2</v>
      </c>
      <c r="E2744" t="s">
        <v>2</v>
      </c>
      <c r="F2744" t="s">
        <v>3</v>
      </c>
      <c r="G2744">
        <v>1</v>
      </c>
      <c r="H2744" t="s">
        <v>2</v>
      </c>
      <c r="I2744" t="s">
        <v>4</v>
      </c>
      <c r="J2744">
        <v>141236</v>
      </c>
      <c r="K2744" t="s">
        <v>5</v>
      </c>
      <c r="L2744">
        <v>410456</v>
      </c>
      <c r="N2744" t="s">
        <v>0</v>
      </c>
      <c r="O2744">
        <v>13.472799999999999</v>
      </c>
      <c r="P2744" t="s">
        <v>1</v>
      </c>
      <c r="Q2744">
        <v>3</v>
      </c>
      <c r="R2744" t="s">
        <v>2</v>
      </c>
      <c r="S2744" t="s">
        <v>3</v>
      </c>
      <c r="T2744">
        <v>0</v>
      </c>
      <c r="U2744" t="s">
        <v>2</v>
      </c>
      <c r="V2744" t="s">
        <v>4</v>
      </c>
      <c r="W2744">
        <v>261392</v>
      </c>
      <c r="X2744" t="s">
        <v>5</v>
      </c>
      <c r="Y2744">
        <v>262369</v>
      </c>
    </row>
    <row r="2745" spans="1:25" x14ac:dyDescent="0.25">
      <c r="A2745" t="s">
        <v>0</v>
      </c>
      <c r="B2745">
        <v>2.4590100000000001</v>
      </c>
      <c r="C2745" t="s">
        <v>1</v>
      </c>
      <c r="D2745">
        <v>2</v>
      </c>
      <c r="E2745" t="s">
        <v>2</v>
      </c>
      <c r="F2745" t="s">
        <v>3</v>
      </c>
      <c r="G2745">
        <v>1</v>
      </c>
      <c r="H2745" t="s">
        <v>2</v>
      </c>
      <c r="I2745" t="s">
        <v>4</v>
      </c>
      <c r="J2745">
        <v>140182</v>
      </c>
      <c r="K2745" t="s">
        <v>5</v>
      </c>
      <c r="L2745">
        <v>410983</v>
      </c>
      <c r="N2745" t="s">
        <v>0</v>
      </c>
      <c r="O2745">
        <v>13.474500000000001</v>
      </c>
      <c r="P2745" t="s">
        <v>1</v>
      </c>
      <c r="Q2745">
        <v>3</v>
      </c>
      <c r="R2745" t="s">
        <v>2</v>
      </c>
      <c r="S2745" t="s">
        <v>3</v>
      </c>
      <c r="T2745">
        <v>0</v>
      </c>
      <c r="U2745" t="s">
        <v>2</v>
      </c>
      <c r="V2745" t="s">
        <v>4</v>
      </c>
      <c r="W2745">
        <v>261392</v>
      </c>
      <c r="X2745" t="s">
        <v>5</v>
      </c>
      <c r="Y2745">
        <v>262896</v>
      </c>
    </row>
    <row r="2746" spans="1:25" x14ac:dyDescent="0.25">
      <c r="A2746" t="s">
        <v>0</v>
      </c>
      <c r="B2746">
        <v>2.4607000000000001</v>
      </c>
      <c r="C2746" t="s">
        <v>1</v>
      </c>
      <c r="D2746">
        <v>2</v>
      </c>
      <c r="E2746" t="s">
        <v>2</v>
      </c>
      <c r="F2746" t="s">
        <v>3</v>
      </c>
      <c r="G2746">
        <v>1</v>
      </c>
      <c r="H2746" t="s">
        <v>2</v>
      </c>
      <c r="I2746" t="s">
        <v>4</v>
      </c>
      <c r="J2746">
        <v>141236</v>
      </c>
      <c r="K2746" t="s">
        <v>5</v>
      </c>
      <c r="L2746">
        <v>410456</v>
      </c>
      <c r="N2746" t="s">
        <v>0</v>
      </c>
      <c r="O2746">
        <v>13.481299999999999</v>
      </c>
      <c r="P2746" t="s">
        <v>1</v>
      </c>
      <c r="Q2746">
        <v>3</v>
      </c>
      <c r="R2746" t="s">
        <v>2</v>
      </c>
      <c r="S2746" t="s">
        <v>3</v>
      </c>
      <c r="T2746">
        <v>0</v>
      </c>
      <c r="U2746" t="s">
        <v>2</v>
      </c>
      <c r="V2746" t="s">
        <v>4</v>
      </c>
      <c r="W2746">
        <v>261392</v>
      </c>
      <c r="X2746" t="s">
        <v>5</v>
      </c>
      <c r="Y2746">
        <v>262369</v>
      </c>
    </row>
    <row r="2747" spans="1:25" x14ac:dyDescent="0.25">
      <c r="A2747" t="s">
        <v>0</v>
      </c>
      <c r="B2747">
        <v>2.4623900000000001</v>
      </c>
      <c r="C2747" t="s">
        <v>1</v>
      </c>
      <c r="D2747">
        <v>2</v>
      </c>
      <c r="E2747" t="s">
        <v>2</v>
      </c>
      <c r="F2747" t="s">
        <v>3</v>
      </c>
      <c r="G2747">
        <v>1</v>
      </c>
      <c r="H2747" t="s">
        <v>2</v>
      </c>
      <c r="I2747" t="s">
        <v>4</v>
      </c>
      <c r="J2747">
        <v>141236</v>
      </c>
      <c r="K2747" t="s">
        <v>5</v>
      </c>
      <c r="L2747">
        <v>409929</v>
      </c>
      <c r="N2747" t="s">
        <v>0</v>
      </c>
      <c r="O2747">
        <v>13.481299999999999</v>
      </c>
      <c r="P2747" t="s">
        <v>1</v>
      </c>
      <c r="Q2747">
        <v>3</v>
      </c>
      <c r="R2747" t="s">
        <v>2</v>
      </c>
      <c r="S2747" t="s">
        <v>3</v>
      </c>
      <c r="T2747">
        <v>0</v>
      </c>
      <c r="U2747" t="s">
        <v>2</v>
      </c>
      <c r="V2747" t="s">
        <v>4</v>
      </c>
      <c r="W2747">
        <v>261392</v>
      </c>
      <c r="X2747" t="s">
        <v>5</v>
      </c>
      <c r="Y2747">
        <v>262896</v>
      </c>
    </row>
    <row r="2748" spans="1:25" x14ac:dyDescent="0.25">
      <c r="A2748" t="s">
        <v>0</v>
      </c>
      <c r="B2748">
        <v>2.46407</v>
      </c>
      <c r="C2748" t="s">
        <v>1</v>
      </c>
      <c r="D2748">
        <v>2</v>
      </c>
      <c r="E2748" t="s">
        <v>2</v>
      </c>
      <c r="F2748" t="s">
        <v>3</v>
      </c>
      <c r="G2748">
        <v>1</v>
      </c>
      <c r="H2748" t="s">
        <v>2</v>
      </c>
      <c r="I2748" t="s">
        <v>4</v>
      </c>
      <c r="J2748">
        <v>142290</v>
      </c>
      <c r="K2748" t="s">
        <v>5</v>
      </c>
      <c r="L2748">
        <v>409402</v>
      </c>
      <c r="N2748" t="s">
        <v>0</v>
      </c>
      <c r="O2748">
        <v>13.489699999999999</v>
      </c>
      <c r="P2748" t="s">
        <v>1</v>
      </c>
      <c r="Q2748">
        <v>3</v>
      </c>
      <c r="R2748" t="s">
        <v>2</v>
      </c>
      <c r="S2748" t="s">
        <v>3</v>
      </c>
      <c r="T2748">
        <v>0</v>
      </c>
      <c r="U2748" t="s">
        <v>2</v>
      </c>
      <c r="V2748" t="s">
        <v>4</v>
      </c>
      <c r="W2748">
        <v>261392</v>
      </c>
      <c r="X2748" t="s">
        <v>5</v>
      </c>
      <c r="Y2748">
        <v>262369</v>
      </c>
    </row>
    <row r="2749" spans="1:25" x14ac:dyDescent="0.25">
      <c r="A2749" t="s">
        <v>0</v>
      </c>
      <c r="B2749">
        <v>2.46576</v>
      </c>
      <c r="C2749" t="s">
        <v>1</v>
      </c>
      <c r="D2749">
        <v>2</v>
      </c>
      <c r="E2749" t="s">
        <v>2</v>
      </c>
      <c r="F2749" t="s">
        <v>3</v>
      </c>
      <c r="G2749">
        <v>1</v>
      </c>
      <c r="H2749" t="s">
        <v>2</v>
      </c>
      <c r="I2749" t="s">
        <v>4</v>
      </c>
      <c r="J2749">
        <v>142290</v>
      </c>
      <c r="K2749" t="s">
        <v>5</v>
      </c>
      <c r="L2749">
        <v>408875</v>
      </c>
      <c r="N2749" t="s">
        <v>0</v>
      </c>
      <c r="O2749">
        <v>13.491400000000001</v>
      </c>
      <c r="P2749" t="s">
        <v>1</v>
      </c>
      <c r="Q2749">
        <v>3</v>
      </c>
      <c r="R2749" t="s">
        <v>2</v>
      </c>
      <c r="S2749" t="s">
        <v>3</v>
      </c>
      <c r="T2749">
        <v>0</v>
      </c>
      <c r="U2749" t="s">
        <v>2</v>
      </c>
      <c r="V2749" t="s">
        <v>4</v>
      </c>
      <c r="W2749">
        <v>261392</v>
      </c>
      <c r="X2749" t="s">
        <v>5</v>
      </c>
      <c r="Y2749">
        <v>262896</v>
      </c>
    </row>
    <row r="2750" spans="1:25" x14ac:dyDescent="0.25">
      <c r="A2750" t="s">
        <v>0</v>
      </c>
      <c r="B2750">
        <v>2.4674499999999999</v>
      </c>
      <c r="C2750" t="s">
        <v>1</v>
      </c>
      <c r="D2750">
        <v>2</v>
      </c>
      <c r="E2750" t="s">
        <v>2</v>
      </c>
      <c r="F2750" t="s">
        <v>3</v>
      </c>
      <c r="G2750">
        <v>1</v>
      </c>
      <c r="H2750" t="s">
        <v>2</v>
      </c>
      <c r="I2750" t="s">
        <v>4</v>
      </c>
      <c r="J2750">
        <v>142290</v>
      </c>
      <c r="K2750" t="s">
        <v>5</v>
      </c>
      <c r="L2750">
        <v>408348</v>
      </c>
      <c r="N2750" t="s">
        <v>0</v>
      </c>
      <c r="O2750">
        <v>13.498100000000001</v>
      </c>
      <c r="P2750" t="s">
        <v>1</v>
      </c>
      <c r="Q2750">
        <v>3</v>
      </c>
      <c r="R2750" t="s">
        <v>2</v>
      </c>
      <c r="S2750" t="s">
        <v>3</v>
      </c>
      <c r="T2750">
        <v>0</v>
      </c>
      <c r="U2750" t="s">
        <v>2</v>
      </c>
      <c r="V2750" t="s">
        <v>4</v>
      </c>
      <c r="W2750">
        <v>261392</v>
      </c>
      <c r="X2750" t="s">
        <v>5</v>
      </c>
      <c r="Y2750">
        <v>262369</v>
      </c>
    </row>
    <row r="2751" spans="1:25" x14ac:dyDescent="0.25">
      <c r="A2751" t="s">
        <v>0</v>
      </c>
      <c r="B2751">
        <v>2.4674499999999999</v>
      </c>
      <c r="C2751" t="s">
        <v>1</v>
      </c>
      <c r="D2751">
        <v>2</v>
      </c>
      <c r="E2751" t="s">
        <v>2</v>
      </c>
      <c r="F2751" t="s">
        <v>3</v>
      </c>
      <c r="G2751">
        <v>1</v>
      </c>
      <c r="H2751" t="s">
        <v>2</v>
      </c>
      <c r="I2751" t="s">
        <v>4</v>
      </c>
      <c r="J2751">
        <v>143344</v>
      </c>
      <c r="K2751" t="s">
        <v>5</v>
      </c>
      <c r="L2751">
        <v>408875</v>
      </c>
      <c r="N2751" t="s">
        <v>0</v>
      </c>
      <c r="O2751">
        <v>13.498100000000001</v>
      </c>
      <c r="P2751" t="s">
        <v>1</v>
      </c>
      <c r="Q2751">
        <v>3</v>
      </c>
      <c r="R2751" t="s">
        <v>2</v>
      </c>
      <c r="S2751" t="s">
        <v>3</v>
      </c>
      <c r="T2751">
        <v>0</v>
      </c>
      <c r="U2751" t="s">
        <v>2</v>
      </c>
      <c r="V2751" t="s">
        <v>4</v>
      </c>
      <c r="W2751">
        <v>261392</v>
      </c>
      <c r="X2751" t="s">
        <v>5</v>
      </c>
      <c r="Y2751">
        <v>262896</v>
      </c>
    </row>
    <row r="2752" spans="1:25" x14ac:dyDescent="0.25">
      <c r="A2752" t="s">
        <v>0</v>
      </c>
      <c r="B2752">
        <v>2.4691299999999998</v>
      </c>
      <c r="C2752" t="s">
        <v>1</v>
      </c>
      <c r="D2752">
        <v>2</v>
      </c>
      <c r="E2752" t="s">
        <v>2</v>
      </c>
      <c r="F2752" t="s">
        <v>3</v>
      </c>
      <c r="G2752">
        <v>1</v>
      </c>
      <c r="H2752" t="s">
        <v>2</v>
      </c>
      <c r="I2752" t="s">
        <v>4</v>
      </c>
      <c r="J2752">
        <v>143344</v>
      </c>
      <c r="K2752" t="s">
        <v>5</v>
      </c>
      <c r="L2752">
        <v>408348</v>
      </c>
      <c r="N2752" t="s">
        <v>0</v>
      </c>
      <c r="O2752">
        <v>13.506600000000001</v>
      </c>
      <c r="P2752" t="s">
        <v>1</v>
      </c>
      <c r="Q2752">
        <v>3</v>
      </c>
      <c r="R2752" t="s">
        <v>2</v>
      </c>
      <c r="S2752" t="s">
        <v>3</v>
      </c>
      <c r="T2752">
        <v>0</v>
      </c>
      <c r="U2752" t="s">
        <v>2</v>
      </c>
      <c r="V2752" t="s">
        <v>4</v>
      </c>
      <c r="W2752">
        <v>261392</v>
      </c>
      <c r="X2752" t="s">
        <v>5</v>
      </c>
      <c r="Y2752">
        <v>262369</v>
      </c>
    </row>
    <row r="2753" spans="1:25" x14ac:dyDescent="0.25">
      <c r="A2753" t="s">
        <v>0</v>
      </c>
      <c r="B2753">
        <v>2.4708199999999998</v>
      </c>
      <c r="C2753" t="s">
        <v>1</v>
      </c>
      <c r="D2753">
        <v>2</v>
      </c>
      <c r="E2753" t="s">
        <v>2</v>
      </c>
      <c r="F2753" t="s">
        <v>3</v>
      </c>
      <c r="G2753">
        <v>1</v>
      </c>
      <c r="H2753" t="s">
        <v>2</v>
      </c>
      <c r="I2753" t="s">
        <v>4</v>
      </c>
      <c r="J2753">
        <v>144398</v>
      </c>
      <c r="K2753" t="s">
        <v>5</v>
      </c>
      <c r="L2753">
        <v>407821</v>
      </c>
      <c r="N2753" t="s">
        <v>0</v>
      </c>
      <c r="O2753">
        <v>13.5082</v>
      </c>
      <c r="P2753" t="s">
        <v>1</v>
      </c>
      <c r="Q2753">
        <v>3</v>
      </c>
      <c r="R2753" t="s">
        <v>2</v>
      </c>
      <c r="S2753" t="s">
        <v>3</v>
      </c>
      <c r="T2753">
        <v>0</v>
      </c>
      <c r="U2753" t="s">
        <v>2</v>
      </c>
      <c r="V2753" t="s">
        <v>4</v>
      </c>
      <c r="W2753">
        <v>261392</v>
      </c>
      <c r="X2753" t="s">
        <v>5</v>
      </c>
      <c r="Y2753">
        <v>262896</v>
      </c>
    </row>
    <row r="2754" spans="1:25" x14ac:dyDescent="0.25">
      <c r="A2754" t="s">
        <v>0</v>
      </c>
      <c r="B2754">
        <v>2.4725100000000002</v>
      </c>
      <c r="C2754" t="s">
        <v>1</v>
      </c>
      <c r="D2754">
        <v>2</v>
      </c>
      <c r="E2754" t="s">
        <v>2</v>
      </c>
      <c r="F2754" t="s">
        <v>3</v>
      </c>
      <c r="G2754">
        <v>1</v>
      </c>
      <c r="H2754" t="s">
        <v>2</v>
      </c>
      <c r="I2754" t="s">
        <v>4</v>
      </c>
      <c r="J2754">
        <v>144398</v>
      </c>
      <c r="K2754" t="s">
        <v>5</v>
      </c>
      <c r="L2754">
        <v>407294</v>
      </c>
      <c r="N2754" t="s">
        <v>0</v>
      </c>
      <c r="O2754">
        <v>13.515000000000001</v>
      </c>
      <c r="P2754" t="s">
        <v>1</v>
      </c>
      <c r="Q2754">
        <v>3</v>
      </c>
      <c r="R2754" t="s">
        <v>2</v>
      </c>
      <c r="S2754" t="s">
        <v>3</v>
      </c>
      <c r="T2754">
        <v>0</v>
      </c>
      <c r="U2754" t="s">
        <v>2</v>
      </c>
      <c r="V2754" t="s">
        <v>4</v>
      </c>
      <c r="W2754">
        <v>261392</v>
      </c>
      <c r="X2754" t="s">
        <v>5</v>
      </c>
      <c r="Y2754">
        <v>262369</v>
      </c>
    </row>
    <row r="2755" spans="1:25" x14ac:dyDescent="0.25">
      <c r="A2755" t="s">
        <v>0</v>
      </c>
      <c r="B2755">
        <v>2.4741900000000001</v>
      </c>
      <c r="C2755" t="s">
        <v>1</v>
      </c>
      <c r="D2755">
        <v>2</v>
      </c>
      <c r="E2755" t="s">
        <v>2</v>
      </c>
      <c r="F2755" t="s">
        <v>3</v>
      </c>
      <c r="G2755">
        <v>1</v>
      </c>
      <c r="H2755" t="s">
        <v>2</v>
      </c>
      <c r="I2755" t="s">
        <v>4</v>
      </c>
      <c r="J2755">
        <v>145452</v>
      </c>
      <c r="K2755" t="s">
        <v>5</v>
      </c>
      <c r="L2755">
        <v>406767</v>
      </c>
      <c r="N2755" t="s">
        <v>0</v>
      </c>
      <c r="O2755">
        <v>13.515000000000001</v>
      </c>
      <c r="P2755" t="s">
        <v>1</v>
      </c>
      <c r="Q2755">
        <v>3</v>
      </c>
      <c r="R2755" t="s">
        <v>2</v>
      </c>
      <c r="S2755" t="s">
        <v>3</v>
      </c>
      <c r="T2755">
        <v>0</v>
      </c>
      <c r="U2755" t="s">
        <v>2</v>
      </c>
      <c r="V2755" t="s">
        <v>4</v>
      </c>
      <c r="W2755">
        <v>262446</v>
      </c>
      <c r="X2755" t="s">
        <v>5</v>
      </c>
      <c r="Y2755">
        <v>262896</v>
      </c>
    </row>
    <row r="2756" spans="1:25" x14ac:dyDescent="0.25">
      <c r="A2756" t="s">
        <v>0</v>
      </c>
      <c r="B2756">
        <v>2.4758800000000001</v>
      </c>
      <c r="C2756" t="s">
        <v>1</v>
      </c>
      <c r="D2756">
        <v>2</v>
      </c>
      <c r="E2756" t="s">
        <v>2</v>
      </c>
      <c r="F2756" t="s">
        <v>3</v>
      </c>
      <c r="G2756">
        <v>1</v>
      </c>
      <c r="H2756" t="s">
        <v>2</v>
      </c>
      <c r="I2756" t="s">
        <v>4</v>
      </c>
      <c r="J2756">
        <v>145452</v>
      </c>
      <c r="K2756" t="s">
        <v>5</v>
      </c>
      <c r="L2756">
        <v>406240</v>
      </c>
      <c r="N2756" t="s">
        <v>0</v>
      </c>
      <c r="O2756">
        <v>13.523400000000001</v>
      </c>
      <c r="P2756" t="s">
        <v>1</v>
      </c>
      <c r="Q2756">
        <v>3</v>
      </c>
      <c r="R2756" t="s">
        <v>2</v>
      </c>
      <c r="S2756" t="s">
        <v>3</v>
      </c>
      <c r="T2756">
        <v>0</v>
      </c>
      <c r="U2756" t="s">
        <v>2</v>
      </c>
      <c r="V2756" t="s">
        <v>4</v>
      </c>
      <c r="W2756">
        <v>262446</v>
      </c>
      <c r="X2756" t="s">
        <v>5</v>
      </c>
      <c r="Y2756">
        <v>262369</v>
      </c>
    </row>
    <row r="2757" spans="1:25" x14ac:dyDescent="0.25">
      <c r="A2757" t="s">
        <v>0</v>
      </c>
      <c r="B2757">
        <v>2.4758800000000001</v>
      </c>
      <c r="C2757" t="s">
        <v>1</v>
      </c>
      <c r="D2757">
        <v>2</v>
      </c>
      <c r="E2757" t="s">
        <v>2</v>
      </c>
      <c r="F2757" t="s">
        <v>3</v>
      </c>
      <c r="G2757">
        <v>1</v>
      </c>
      <c r="H2757" t="s">
        <v>2</v>
      </c>
      <c r="I2757" t="s">
        <v>4</v>
      </c>
      <c r="J2757">
        <v>145452</v>
      </c>
      <c r="K2757" t="s">
        <v>5</v>
      </c>
      <c r="L2757">
        <v>406767</v>
      </c>
      <c r="N2757" t="s">
        <v>0</v>
      </c>
      <c r="O2757">
        <v>13.523400000000001</v>
      </c>
      <c r="P2757" t="s">
        <v>1</v>
      </c>
      <c r="Q2757">
        <v>3</v>
      </c>
      <c r="R2757" t="s">
        <v>2</v>
      </c>
      <c r="S2757" t="s">
        <v>3</v>
      </c>
      <c r="T2757">
        <v>0</v>
      </c>
      <c r="U2757" t="s">
        <v>2</v>
      </c>
      <c r="V2757" t="s">
        <v>4</v>
      </c>
      <c r="W2757">
        <v>261392</v>
      </c>
      <c r="X2757" t="s">
        <v>5</v>
      </c>
      <c r="Y2757">
        <v>262896</v>
      </c>
    </row>
    <row r="2758" spans="1:25" x14ac:dyDescent="0.25">
      <c r="A2758" t="s">
        <v>0</v>
      </c>
      <c r="B2758">
        <v>2.47756</v>
      </c>
      <c r="C2758" t="s">
        <v>1</v>
      </c>
      <c r="D2758">
        <v>2</v>
      </c>
      <c r="E2758" t="s">
        <v>2</v>
      </c>
      <c r="F2758" t="s">
        <v>3</v>
      </c>
      <c r="G2758">
        <v>1</v>
      </c>
      <c r="H2758" t="s">
        <v>2</v>
      </c>
      <c r="I2758" t="s">
        <v>4</v>
      </c>
      <c r="J2758">
        <v>146506</v>
      </c>
      <c r="K2758" t="s">
        <v>5</v>
      </c>
      <c r="L2758">
        <v>406240</v>
      </c>
      <c r="N2758" t="s">
        <v>0</v>
      </c>
      <c r="O2758">
        <v>13.5318</v>
      </c>
      <c r="P2758" t="s">
        <v>1</v>
      </c>
      <c r="Q2758">
        <v>3</v>
      </c>
      <c r="R2758" t="s">
        <v>2</v>
      </c>
      <c r="S2758" t="s">
        <v>3</v>
      </c>
      <c r="T2758">
        <v>0</v>
      </c>
      <c r="U2758" t="s">
        <v>2</v>
      </c>
      <c r="V2758" t="s">
        <v>4</v>
      </c>
      <c r="W2758">
        <v>261392</v>
      </c>
      <c r="X2758" t="s">
        <v>5</v>
      </c>
      <c r="Y2758">
        <v>262369</v>
      </c>
    </row>
    <row r="2759" spans="1:25" x14ac:dyDescent="0.25">
      <c r="A2759" t="s">
        <v>0</v>
      </c>
      <c r="B2759">
        <v>2.47925</v>
      </c>
      <c r="C2759" t="s">
        <v>1</v>
      </c>
      <c r="D2759">
        <v>2</v>
      </c>
      <c r="E2759" t="s">
        <v>2</v>
      </c>
      <c r="F2759" t="s">
        <v>3</v>
      </c>
      <c r="G2759">
        <v>1</v>
      </c>
      <c r="H2759" t="s">
        <v>2</v>
      </c>
      <c r="I2759" t="s">
        <v>4</v>
      </c>
      <c r="J2759">
        <v>146506</v>
      </c>
      <c r="K2759" t="s">
        <v>5</v>
      </c>
      <c r="L2759">
        <v>405713</v>
      </c>
      <c r="N2759" t="s">
        <v>0</v>
      </c>
      <c r="O2759">
        <v>13.5318</v>
      </c>
      <c r="P2759" t="s">
        <v>1</v>
      </c>
      <c r="Q2759">
        <v>3</v>
      </c>
      <c r="R2759" t="s">
        <v>2</v>
      </c>
      <c r="S2759" t="s">
        <v>3</v>
      </c>
      <c r="T2759">
        <v>0</v>
      </c>
      <c r="U2759" t="s">
        <v>2</v>
      </c>
      <c r="V2759" t="s">
        <v>4</v>
      </c>
      <c r="W2759">
        <v>261392</v>
      </c>
      <c r="X2759" t="s">
        <v>5</v>
      </c>
      <c r="Y2759">
        <v>262896</v>
      </c>
    </row>
    <row r="2760" spans="1:25" x14ac:dyDescent="0.25">
      <c r="A2760" t="s">
        <v>0</v>
      </c>
      <c r="B2760">
        <v>2.4809399999999999</v>
      </c>
      <c r="C2760" t="s">
        <v>1</v>
      </c>
      <c r="D2760">
        <v>2</v>
      </c>
      <c r="E2760" t="s">
        <v>2</v>
      </c>
      <c r="F2760" t="s">
        <v>3</v>
      </c>
      <c r="G2760">
        <v>1</v>
      </c>
      <c r="H2760" t="s">
        <v>2</v>
      </c>
      <c r="I2760" t="s">
        <v>4</v>
      </c>
      <c r="J2760">
        <v>147560</v>
      </c>
      <c r="K2760" t="s">
        <v>5</v>
      </c>
      <c r="L2760">
        <v>405186</v>
      </c>
      <c r="N2760" t="s">
        <v>0</v>
      </c>
      <c r="O2760">
        <v>13.5403</v>
      </c>
      <c r="P2760" t="s">
        <v>1</v>
      </c>
      <c r="Q2760">
        <v>3</v>
      </c>
      <c r="R2760" t="s">
        <v>2</v>
      </c>
      <c r="S2760" t="s">
        <v>3</v>
      </c>
      <c r="T2760">
        <v>0</v>
      </c>
      <c r="U2760" t="s">
        <v>2</v>
      </c>
      <c r="V2760" t="s">
        <v>4</v>
      </c>
      <c r="W2760">
        <v>261392</v>
      </c>
      <c r="X2760" t="s">
        <v>5</v>
      </c>
      <c r="Y2760">
        <v>262369</v>
      </c>
    </row>
    <row r="2761" spans="1:25" x14ac:dyDescent="0.25">
      <c r="A2761" t="s">
        <v>0</v>
      </c>
      <c r="B2761">
        <v>2.4826199999999998</v>
      </c>
      <c r="C2761" t="s">
        <v>1</v>
      </c>
      <c r="D2761">
        <v>2</v>
      </c>
      <c r="E2761" t="s">
        <v>2</v>
      </c>
      <c r="F2761" t="s">
        <v>3</v>
      </c>
      <c r="G2761">
        <v>1</v>
      </c>
      <c r="H2761" t="s">
        <v>2</v>
      </c>
      <c r="I2761" t="s">
        <v>4</v>
      </c>
      <c r="J2761">
        <v>147560</v>
      </c>
      <c r="K2761" t="s">
        <v>5</v>
      </c>
      <c r="L2761">
        <v>404659</v>
      </c>
      <c r="N2761" t="s">
        <v>0</v>
      </c>
      <c r="O2761">
        <v>13.542</v>
      </c>
      <c r="P2761" t="s">
        <v>1</v>
      </c>
      <c r="Q2761">
        <v>3</v>
      </c>
      <c r="R2761" t="s">
        <v>2</v>
      </c>
      <c r="S2761" t="s">
        <v>3</v>
      </c>
      <c r="T2761">
        <v>0</v>
      </c>
      <c r="U2761" t="s">
        <v>2</v>
      </c>
      <c r="V2761" t="s">
        <v>4</v>
      </c>
      <c r="W2761">
        <v>261392</v>
      </c>
      <c r="X2761" t="s">
        <v>5</v>
      </c>
      <c r="Y2761">
        <v>262896</v>
      </c>
    </row>
    <row r="2762" spans="1:25" x14ac:dyDescent="0.25">
      <c r="A2762" t="s">
        <v>0</v>
      </c>
      <c r="B2762">
        <v>2.4843099999999998</v>
      </c>
      <c r="C2762" t="s">
        <v>1</v>
      </c>
      <c r="D2762">
        <v>2</v>
      </c>
      <c r="E2762" t="s">
        <v>2</v>
      </c>
      <c r="F2762" t="s">
        <v>3</v>
      </c>
      <c r="G2762">
        <v>1</v>
      </c>
      <c r="H2762" t="s">
        <v>2</v>
      </c>
      <c r="I2762" t="s">
        <v>4</v>
      </c>
      <c r="J2762">
        <v>147560</v>
      </c>
      <c r="K2762" t="s">
        <v>5</v>
      </c>
      <c r="L2762">
        <v>404132</v>
      </c>
      <c r="N2762" t="s">
        <v>0</v>
      </c>
      <c r="O2762">
        <v>13.5487</v>
      </c>
      <c r="P2762" t="s">
        <v>1</v>
      </c>
      <c r="Q2762">
        <v>3</v>
      </c>
      <c r="R2762" t="s">
        <v>2</v>
      </c>
      <c r="S2762" t="s">
        <v>3</v>
      </c>
      <c r="T2762">
        <v>0</v>
      </c>
      <c r="U2762" t="s">
        <v>2</v>
      </c>
      <c r="V2762" t="s">
        <v>4</v>
      </c>
      <c r="W2762">
        <v>261392</v>
      </c>
      <c r="X2762" t="s">
        <v>5</v>
      </c>
      <c r="Y2762">
        <v>262369</v>
      </c>
    </row>
    <row r="2763" spans="1:25" x14ac:dyDescent="0.25">
      <c r="A2763" t="s">
        <v>0</v>
      </c>
      <c r="B2763">
        <v>2.4843099999999998</v>
      </c>
      <c r="C2763" t="s">
        <v>1</v>
      </c>
      <c r="D2763">
        <v>2</v>
      </c>
      <c r="E2763" t="s">
        <v>2</v>
      </c>
      <c r="F2763" t="s">
        <v>3</v>
      </c>
      <c r="G2763">
        <v>1</v>
      </c>
      <c r="H2763" t="s">
        <v>2</v>
      </c>
      <c r="I2763" t="s">
        <v>4</v>
      </c>
      <c r="J2763">
        <v>148614</v>
      </c>
      <c r="K2763" t="s">
        <v>5</v>
      </c>
      <c r="L2763">
        <v>404659</v>
      </c>
      <c r="N2763" t="s">
        <v>0</v>
      </c>
      <c r="O2763">
        <v>13.5487</v>
      </c>
      <c r="P2763" t="s">
        <v>1</v>
      </c>
      <c r="Q2763">
        <v>3</v>
      </c>
      <c r="R2763" t="s">
        <v>2</v>
      </c>
      <c r="S2763" t="s">
        <v>3</v>
      </c>
      <c r="T2763">
        <v>0</v>
      </c>
      <c r="U2763" t="s">
        <v>2</v>
      </c>
      <c r="V2763" t="s">
        <v>4</v>
      </c>
      <c r="W2763">
        <v>261392</v>
      </c>
      <c r="X2763" t="s">
        <v>5</v>
      </c>
      <c r="Y2763">
        <v>262896</v>
      </c>
    </row>
    <row r="2764" spans="1:25" x14ac:dyDescent="0.25">
      <c r="A2764" t="s">
        <v>0</v>
      </c>
      <c r="B2764">
        <v>2.4860000000000002</v>
      </c>
      <c r="C2764" t="s">
        <v>1</v>
      </c>
      <c r="D2764">
        <v>2</v>
      </c>
      <c r="E2764" t="s">
        <v>2</v>
      </c>
      <c r="F2764" t="s">
        <v>3</v>
      </c>
      <c r="G2764">
        <v>1</v>
      </c>
      <c r="H2764" t="s">
        <v>2</v>
      </c>
      <c r="I2764" t="s">
        <v>4</v>
      </c>
      <c r="J2764">
        <v>148614</v>
      </c>
      <c r="K2764" t="s">
        <v>5</v>
      </c>
      <c r="L2764">
        <v>404132</v>
      </c>
      <c r="N2764" t="s">
        <v>0</v>
      </c>
      <c r="O2764">
        <v>13.5571</v>
      </c>
      <c r="P2764" t="s">
        <v>1</v>
      </c>
      <c r="Q2764">
        <v>3</v>
      </c>
      <c r="R2764" t="s">
        <v>2</v>
      </c>
      <c r="S2764" t="s">
        <v>3</v>
      </c>
      <c r="T2764">
        <v>0</v>
      </c>
      <c r="U2764" t="s">
        <v>2</v>
      </c>
      <c r="V2764" t="s">
        <v>4</v>
      </c>
      <c r="W2764">
        <v>261392</v>
      </c>
      <c r="X2764" t="s">
        <v>5</v>
      </c>
      <c r="Y2764">
        <v>262369</v>
      </c>
    </row>
    <row r="2765" spans="1:25" x14ac:dyDescent="0.25">
      <c r="A2765" t="s">
        <v>0</v>
      </c>
      <c r="B2765">
        <v>2.4876800000000001</v>
      </c>
      <c r="C2765" t="s">
        <v>1</v>
      </c>
      <c r="D2765">
        <v>2</v>
      </c>
      <c r="E2765" t="s">
        <v>2</v>
      </c>
      <c r="F2765" t="s">
        <v>3</v>
      </c>
      <c r="G2765">
        <v>1</v>
      </c>
      <c r="H2765" t="s">
        <v>2</v>
      </c>
      <c r="I2765" t="s">
        <v>4</v>
      </c>
      <c r="J2765">
        <v>149668</v>
      </c>
      <c r="K2765" t="s">
        <v>5</v>
      </c>
      <c r="L2765">
        <v>403605</v>
      </c>
      <c r="N2765" t="s">
        <v>0</v>
      </c>
      <c r="O2765">
        <v>13.5588</v>
      </c>
      <c r="P2765" t="s">
        <v>1</v>
      </c>
      <c r="Q2765">
        <v>3</v>
      </c>
      <c r="R2765" t="s">
        <v>2</v>
      </c>
      <c r="S2765" t="s">
        <v>3</v>
      </c>
      <c r="T2765">
        <v>0</v>
      </c>
      <c r="U2765" t="s">
        <v>2</v>
      </c>
      <c r="V2765" t="s">
        <v>4</v>
      </c>
      <c r="W2765">
        <v>261392</v>
      </c>
      <c r="X2765" t="s">
        <v>5</v>
      </c>
      <c r="Y2765">
        <v>262896</v>
      </c>
    </row>
    <row r="2766" spans="1:25" x14ac:dyDescent="0.25">
      <c r="A2766" t="s">
        <v>0</v>
      </c>
      <c r="B2766">
        <v>2.4893700000000001</v>
      </c>
      <c r="C2766" t="s">
        <v>1</v>
      </c>
      <c r="D2766">
        <v>2</v>
      </c>
      <c r="E2766" t="s">
        <v>2</v>
      </c>
      <c r="F2766" t="s">
        <v>3</v>
      </c>
      <c r="G2766">
        <v>1</v>
      </c>
      <c r="H2766" t="s">
        <v>2</v>
      </c>
      <c r="I2766" t="s">
        <v>4</v>
      </c>
      <c r="J2766">
        <v>149668</v>
      </c>
      <c r="K2766" t="s">
        <v>5</v>
      </c>
      <c r="L2766">
        <v>403078</v>
      </c>
      <c r="N2766" t="s">
        <v>0</v>
      </c>
      <c r="O2766">
        <v>13.5656</v>
      </c>
      <c r="P2766" t="s">
        <v>1</v>
      </c>
      <c r="Q2766">
        <v>3</v>
      </c>
      <c r="R2766" t="s">
        <v>2</v>
      </c>
      <c r="S2766" t="s">
        <v>3</v>
      </c>
      <c r="T2766">
        <v>0</v>
      </c>
      <c r="U2766" t="s">
        <v>2</v>
      </c>
      <c r="V2766" t="s">
        <v>4</v>
      </c>
      <c r="W2766">
        <v>261392</v>
      </c>
      <c r="X2766" t="s">
        <v>5</v>
      </c>
      <c r="Y2766">
        <v>262369</v>
      </c>
    </row>
    <row r="2767" spans="1:25" x14ac:dyDescent="0.25">
      <c r="A2767" t="s">
        <v>0</v>
      </c>
      <c r="B2767">
        <v>2.4910600000000001</v>
      </c>
      <c r="C2767" t="s">
        <v>1</v>
      </c>
      <c r="D2767">
        <v>2</v>
      </c>
      <c r="E2767" t="s">
        <v>2</v>
      </c>
      <c r="F2767" t="s">
        <v>3</v>
      </c>
      <c r="G2767">
        <v>1</v>
      </c>
      <c r="H2767" t="s">
        <v>2</v>
      </c>
      <c r="I2767" t="s">
        <v>4</v>
      </c>
      <c r="J2767">
        <v>150722</v>
      </c>
      <c r="K2767" t="s">
        <v>5</v>
      </c>
      <c r="L2767">
        <v>402551</v>
      </c>
      <c r="N2767" t="s">
        <v>0</v>
      </c>
      <c r="O2767">
        <v>13.5656</v>
      </c>
      <c r="P2767" t="s">
        <v>1</v>
      </c>
      <c r="Q2767">
        <v>3</v>
      </c>
      <c r="R2767" t="s">
        <v>2</v>
      </c>
      <c r="S2767" t="s">
        <v>3</v>
      </c>
      <c r="T2767">
        <v>0</v>
      </c>
      <c r="U2767" t="s">
        <v>2</v>
      </c>
      <c r="V2767" t="s">
        <v>4</v>
      </c>
      <c r="W2767">
        <v>261392</v>
      </c>
      <c r="X2767" t="s">
        <v>5</v>
      </c>
      <c r="Y2767">
        <v>262896</v>
      </c>
    </row>
    <row r="2768" spans="1:25" x14ac:dyDescent="0.25">
      <c r="A2768" t="s">
        <v>0</v>
      </c>
      <c r="B2768">
        <v>2.49274</v>
      </c>
      <c r="C2768" t="s">
        <v>1</v>
      </c>
      <c r="D2768">
        <v>2</v>
      </c>
      <c r="E2768" t="s">
        <v>2</v>
      </c>
      <c r="F2768" t="s">
        <v>3</v>
      </c>
      <c r="G2768">
        <v>1</v>
      </c>
      <c r="H2768" t="s">
        <v>2</v>
      </c>
      <c r="I2768" t="s">
        <v>4</v>
      </c>
      <c r="J2768">
        <v>150722</v>
      </c>
      <c r="K2768" t="s">
        <v>5</v>
      </c>
      <c r="L2768">
        <v>402024</v>
      </c>
      <c r="N2768" t="s">
        <v>0</v>
      </c>
      <c r="O2768">
        <v>13.574</v>
      </c>
      <c r="P2768" t="s">
        <v>1</v>
      </c>
      <c r="Q2768">
        <v>3</v>
      </c>
      <c r="R2768" t="s">
        <v>2</v>
      </c>
      <c r="S2768" t="s">
        <v>3</v>
      </c>
      <c r="T2768">
        <v>0</v>
      </c>
      <c r="U2768" t="s">
        <v>2</v>
      </c>
      <c r="V2768" t="s">
        <v>4</v>
      </c>
      <c r="W2768">
        <v>261392</v>
      </c>
      <c r="X2768" t="s">
        <v>5</v>
      </c>
      <c r="Y2768">
        <v>262369</v>
      </c>
    </row>
    <row r="2769" spans="1:25" x14ac:dyDescent="0.25">
      <c r="A2769" t="s">
        <v>0</v>
      </c>
      <c r="B2769">
        <v>2.49274</v>
      </c>
      <c r="C2769" t="s">
        <v>1</v>
      </c>
      <c r="D2769">
        <v>2</v>
      </c>
      <c r="E2769" t="s">
        <v>2</v>
      </c>
      <c r="F2769" t="s">
        <v>3</v>
      </c>
      <c r="G2769">
        <v>1</v>
      </c>
      <c r="H2769" t="s">
        <v>2</v>
      </c>
      <c r="I2769" t="s">
        <v>4</v>
      </c>
      <c r="J2769">
        <v>150722</v>
      </c>
      <c r="K2769" t="s">
        <v>5</v>
      </c>
      <c r="L2769">
        <v>402551</v>
      </c>
      <c r="N2769" t="s">
        <v>0</v>
      </c>
      <c r="O2769">
        <v>13.575699999999999</v>
      </c>
      <c r="P2769" t="s">
        <v>1</v>
      </c>
      <c r="Q2769">
        <v>3</v>
      </c>
      <c r="R2769" t="s">
        <v>2</v>
      </c>
      <c r="S2769" t="s">
        <v>3</v>
      </c>
      <c r="T2769">
        <v>0</v>
      </c>
      <c r="U2769" t="s">
        <v>2</v>
      </c>
      <c r="V2769" t="s">
        <v>4</v>
      </c>
      <c r="W2769">
        <v>261392</v>
      </c>
      <c r="X2769" t="s">
        <v>5</v>
      </c>
      <c r="Y2769">
        <v>262896</v>
      </c>
    </row>
    <row r="2770" spans="1:25" x14ac:dyDescent="0.25">
      <c r="A2770" t="s">
        <v>0</v>
      </c>
      <c r="B2770">
        <v>2.4944299999999999</v>
      </c>
      <c r="C2770" t="s">
        <v>1</v>
      </c>
      <c r="D2770">
        <v>2</v>
      </c>
      <c r="E2770" t="s">
        <v>2</v>
      </c>
      <c r="F2770" t="s">
        <v>3</v>
      </c>
      <c r="G2770">
        <v>1</v>
      </c>
      <c r="H2770" t="s">
        <v>2</v>
      </c>
      <c r="I2770" t="s">
        <v>4</v>
      </c>
      <c r="J2770">
        <v>151776</v>
      </c>
      <c r="K2770" t="s">
        <v>5</v>
      </c>
      <c r="L2770">
        <v>402024</v>
      </c>
      <c r="N2770" t="s">
        <v>0</v>
      </c>
      <c r="O2770">
        <v>13.5824</v>
      </c>
      <c r="P2770" t="s">
        <v>1</v>
      </c>
      <c r="Q2770">
        <v>3</v>
      </c>
      <c r="R2770" t="s">
        <v>2</v>
      </c>
      <c r="S2770" t="s">
        <v>3</v>
      </c>
      <c r="T2770">
        <v>0</v>
      </c>
      <c r="U2770" t="s">
        <v>2</v>
      </c>
      <c r="V2770" t="s">
        <v>4</v>
      </c>
      <c r="W2770">
        <v>261392</v>
      </c>
      <c r="X2770" t="s">
        <v>5</v>
      </c>
      <c r="Y2770">
        <v>262369</v>
      </c>
    </row>
    <row r="2771" spans="1:25" x14ac:dyDescent="0.25">
      <c r="A2771" t="s">
        <v>0</v>
      </c>
      <c r="B2771">
        <v>2.4961199999999999</v>
      </c>
      <c r="C2771" t="s">
        <v>1</v>
      </c>
      <c r="D2771">
        <v>2</v>
      </c>
      <c r="E2771" t="s">
        <v>2</v>
      </c>
      <c r="F2771" t="s">
        <v>3</v>
      </c>
      <c r="G2771">
        <v>1</v>
      </c>
      <c r="H2771" t="s">
        <v>2</v>
      </c>
      <c r="I2771" t="s">
        <v>4</v>
      </c>
      <c r="J2771">
        <v>151776</v>
      </c>
      <c r="K2771" t="s">
        <v>5</v>
      </c>
      <c r="L2771">
        <v>401497</v>
      </c>
      <c r="N2771" t="s">
        <v>0</v>
      </c>
      <c r="O2771">
        <v>13.5824</v>
      </c>
      <c r="P2771" t="s">
        <v>1</v>
      </c>
      <c r="Q2771">
        <v>3</v>
      </c>
      <c r="R2771" t="s">
        <v>2</v>
      </c>
      <c r="S2771" t="s">
        <v>3</v>
      </c>
      <c r="T2771">
        <v>0</v>
      </c>
      <c r="U2771" t="s">
        <v>2</v>
      </c>
      <c r="V2771" t="s">
        <v>4</v>
      </c>
      <c r="W2771">
        <v>261392</v>
      </c>
      <c r="X2771" t="s">
        <v>5</v>
      </c>
      <c r="Y2771">
        <v>262896</v>
      </c>
    </row>
    <row r="2772" spans="1:25" x14ac:dyDescent="0.25">
      <c r="A2772" t="s">
        <v>0</v>
      </c>
      <c r="B2772">
        <v>2.4977999999999998</v>
      </c>
      <c r="C2772" t="s">
        <v>1</v>
      </c>
      <c r="D2772">
        <v>2</v>
      </c>
      <c r="E2772" t="s">
        <v>2</v>
      </c>
      <c r="F2772" t="s">
        <v>3</v>
      </c>
      <c r="G2772">
        <v>1</v>
      </c>
      <c r="H2772" t="s">
        <v>2</v>
      </c>
      <c r="I2772" t="s">
        <v>4</v>
      </c>
      <c r="J2772">
        <v>152830</v>
      </c>
      <c r="K2772" t="s">
        <v>5</v>
      </c>
      <c r="L2772">
        <v>400970</v>
      </c>
      <c r="N2772" t="s">
        <v>0</v>
      </c>
      <c r="O2772">
        <v>13.5909</v>
      </c>
      <c r="P2772" t="s">
        <v>1</v>
      </c>
      <c r="Q2772">
        <v>3</v>
      </c>
      <c r="R2772" t="s">
        <v>2</v>
      </c>
      <c r="S2772" t="s">
        <v>3</v>
      </c>
      <c r="T2772">
        <v>0</v>
      </c>
      <c r="U2772" t="s">
        <v>2</v>
      </c>
      <c r="V2772" t="s">
        <v>4</v>
      </c>
      <c r="W2772">
        <v>261392</v>
      </c>
      <c r="X2772" t="s">
        <v>5</v>
      </c>
      <c r="Y2772">
        <v>262369</v>
      </c>
    </row>
    <row r="2773" spans="1:25" x14ac:dyDescent="0.25">
      <c r="A2773" t="s">
        <v>0</v>
      </c>
      <c r="B2773">
        <v>2.4994900000000002</v>
      </c>
      <c r="C2773" t="s">
        <v>1</v>
      </c>
      <c r="D2773">
        <v>2</v>
      </c>
      <c r="E2773" t="s">
        <v>2</v>
      </c>
      <c r="F2773" t="s">
        <v>3</v>
      </c>
      <c r="G2773">
        <v>1</v>
      </c>
      <c r="H2773" t="s">
        <v>2</v>
      </c>
      <c r="I2773" t="s">
        <v>4</v>
      </c>
      <c r="J2773">
        <v>152830</v>
      </c>
      <c r="K2773" t="s">
        <v>5</v>
      </c>
      <c r="L2773">
        <v>400443</v>
      </c>
      <c r="N2773" t="s">
        <v>0</v>
      </c>
      <c r="O2773">
        <v>13.592599999999999</v>
      </c>
      <c r="P2773" t="s">
        <v>1</v>
      </c>
      <c r="Q2773">
        <v>3</v>
      </c>
      <c r="R2773" t="s">
        <v>2</v>
      </c>
      <c r="S2773" t="s">
        <v>3</v>
      </c>
      <c r="T2773">
        <v>0</v>
      </c>
      <c r="U2773" t="s">
        <v>2</v>
      </c>
      <c r="V2773" t="s">
        <v>4</v>
      </c>
      <c r="W2773">
        <v>261392</v>
      </c>
      <c r="X2773" t="s">
        <v>5</v>
      </c>
      <c r="Y2773">
        <v>262896</v>
      </c>
    </row>
    <row r="2774" spans="1:25" x14ac:dyDescent="0.25">
      <c r="A2774" t="s">
        <v>0</v>
      </c>
      <c r="B2774">
        <v>2.5011700000000001</v>
      </c>
      <c r="C2774" t="s">
        <v>1</v>
      </c>
      <c r="D2774">
        <v>2</v>
      </c>
      <c r="E2774" t="s">
        <v>2</v>
      </c>
      <c r="F2774" t="s">
        <v>3</v>
      </c>
      <c r="G2774">
        <v>1</v>
      </c>
      <c r="H2774" t="s">
        <v>2</v>
      </c>
      <c r="I2774" t="s">
        <v>4</v>
      </c>
      <c r="J2774">
        <v>152830</v>
      </c>
      <c r="K2774" t="s">
        <v>5</v>
      </c>
      <c r="L2774">
        <v>399916</v>
      </c>
      <c r="N2774" t="s">
        <v>0</v>
      </c>
      <c r="O2774">
        <v>13.599299999999999</v>
      </c>
      <c r="P2774" t="s">
        <v>1</v>
      </c>
      <c r="Q2774">
        <v>3</v>
      </c>
      <c r="R2774" t="s">
        <v>2</v>
      </c>
      <c r="S2774" t="s">
        <v>3</v>
      </c>
      <c r="T2774">
        <v>0</v>
      </c>
      <c r="U2774" t="s">
        <v>2</v>
      </c>
      <c r="V2774" t="s">
        <v>4</v>
      </c>
      <c r="W2774">
        <v>261392</v>
      </c>
      <c r="X2774" t="s">
        <v>5</v>
      </c>
      <c r="Y2774">
        <v>262369</v>
      </c>
    </row>
    <row r="2775" spans="1:25" x14ac:dyDescent="0.25">
      <c r="A2775" t="s">
        <v>0</v>
      </c>
      <c r="B2775">
        <v>2.5011700000000001</v>
      </c>
      <c r="C2775" t="s">
        <v>1</v>
      </c>
      <c r="D2775">
        <v>2</v>
      </c>
      <c r="E2775" t="s">
        <v>2</v>
      </c>
      <c r="F2775" t="s">
        <v>3</v>
      </c>
      <c r="G2775">
        <v>1</v>
      </c>
      <c r="H2775" t="s">
        <v>2</v>
      </c>
      <c r="I2775" t="s">
        <v>4</v>
      </c>
      <c r="J2775">
        <v>153884</v>
      </c>
      <c r="K2775" t="s">
        <v>5</v>
      </c>
      <c r="L2775">
        <v>400443</v>
      </c>
      <c r="N2775" t="s">
        <v>0</v>
      </c>
      <c r="O2775">
        <v>13.599299999999999</v>
      </c>
      <c r="P2775" t="s">
        <v>1</v>
      </c>
      <c r="Q2775">
        <v>3</v>
      </c>
      <c r="R2775" t="s">
        <v>2</v>
      </c>
      <c r="S2775" t="s">
        <v>3</v>
      </c>
      <c r="T2775">
        <v>0</v>
      </c>
      <c r="U2775" t="s">
        <v>2</v>
      </c>
      <c r="V2775" t="s">
        <v>4</v>
      </c>
      <c r="W2775">
        <v>261392</v>
      </c>
      <c r="X2775" t="s">
        <v>5</v>
      </c>
      <c r="Y2775">
        <v>262896</v>
      </c>
    </row>
    <row r="2776" spans="1:25" x14ac:dyDescent="0.25">
      <c r="A2776" t="s">
        <v>0</v>
      </c>
      <c r="B2776">
        <v>2.5028600000000001</v>
      </c>
      <c r="C2776" t="s">
        <v>1</v>
      </c>
      <c r="D2776">
        <v>2</v>
      </c>
      <c r="E2776" t="s">
        <v>2</v>
      </c>
      <c r="F2776" t="s">
        <v>3</v>
      </c>
      <c r="G2776">
        <v>1</v>
      </c>
      <c r="H2776" t="s">
        <v>2</v>
      </c>
      <c r="I2776" t="s">
        <v>4</v>
      </c>
      <c r="J2776">
        <v>153884</v>
      </c>
      <c r="K2776" t="s">
        <v>5</v>
      </c>
      <c r="L2776">
        <v>399916</v>
      </c>
      <c r="N2776" t="s">
        <v>0</v>
      </c>
      <c r="O2776">
        <v>13.607699999999999</v>
      </c>
      <c r="P2776" t="s">
        <v>1</v>
      </c>
      <c r="Q2776">
        <v>3</v>
      </c>
      <c r="R2776" t="s">
        <v>2</v>
      </c>
      <c r="S2776" t="s">
        <v>3</v>
      </c>
      <c r="T2776">
        <v>0</v>
      </c>
      <c r="U2776" t="s">
        <v>2</v>
      </c>
      <c r="V2776" t="s">
        <v>4</v>
      </c>
      <c r="W2776">
        <v>261392</v>
      </c>
      <c r="X2776" t="s">
        <v>5</v>
      </c>
      <c r="Y2776">
        <v>262369</v>
      </c>
    </row>
    <row r="2777" spans="1:25" x14ac:dyDescent="0.25">
      <c r="A2777" t="s">
        <v>0</v>
      </c>
      <c r="B2777">
        <v>2.5045500000000001</v>
      </c>
      <c r="C2777" t="s">
        <v>1</v>
      </c>
      <c r="D2777">
        <v>2</v>
      </c>
      <c r="E2777" t="s">
        <v>2</v>
      </c>
      <c r="F2777" t="s">
        <v>3</v>
      </c>
      <c r="G2777">
        <v>1</v>
      </c>
      <c r="H2777" t="s">
        <v>2</v>
      </c>
      <c r="I2777" t="s">
        <v>4</v>
      </c>
      <c r="J2777">
        <v>154938</v>
      </c>
      <c r="K2777" t="s">
        <v>5</v>
      </c>
      <c r="L2777">
        <v>399389</v>
      </c>
      <c r="N2777" t="s">
        <v>0</v>
      </c>
      <c r="O2777">
        <v>13.609400000000001</v>
      </c>
      <c r="P2777" t="s">
        <v>1</v>
      </c>
      <c r="Q2777">
        <v>3</v>
      </c>
      <c r="R2777" t="s">
        <v>2</v>
      </c>
      <c r="S2777" t="s">
        <v>3</v>
      </c>
      <c r="T2777">
        <v>0</v>
      </c>
      <c r="U2777" t="s">
        <v>2</v>
      </c>
      <c r="V2777" t="s">
        <v>4</v>
      </c>
      <c r="W2777">
        <v>261392</v>
      </c>
      <c r="X2777" t="s">
        <v>5</v>
      </c>
      <c r="Y2777">
        <v>262896</v>
      </c>
    </row>
    <row r="2778" spans="1:25" x14ac:dyDescent="0.25">
      <c r="A2778" t="s">
        <v>0</v>
      </c>
      <c r="B2778">
        <v>2.50623</v>
      </c>
      <c r="C2778" t="s">
        <v>1</v>
      </c>
      <c r="D2778">
        <v>2</v>
      </c>
      <c r="E2778" t="s">
        <v>2</v>
      </c>
      <c r="F2778" t="s">
        <v>3</v>
      </c>
      <c r="G2778">
        <v>1</v>
      </c>
      <c r="H2778" t="s">
        <v>2</v>
      </c>
      <c r="I2778" t="s">
        <v>4</v>
      </c>
      <c r="J2778">
        <v>154938</v>
      </c>
      <c r="K2778" t="s">
        <v>5</v>
      </c>
      <c r="L2778">
        <v>398862</v>
      </c>
      <c r="N2778" t="s">
        <v>0</v>
      </c>
      <c r="O2778">
        <v>13.616199999999999</v>
      </c>
      <c r="P2778" t="s">
        <v>1</v>
      </c>
      <c r="Q2778">
        <v>3</v>
      </c>
      <c r="R2778" t="s">
        <v>2</v>
      </c>
      <c r="S2778" t="s">
        <v>3</v>
      </c>
      <c r="T2778">
        <v>0</v>
      </c>
      <c r="U2778" t="s">
        <v>2</v>
      </c>
      <c r="V2778" t="s">
        <v>4</v>
      </c>
      <c r="W2778">
        <v>261392</v>
      </c>
      <c r="X2778" t="s">
        <v>5</v>
      </c>
      <c r="Y2778">
        <v>262369</v>
      </c>
    </row>
    <row r="2779" spans="1:25" x14ac:dyDescent="0.25">
      <c r="A2779" t="s">
        <v>0</v>
      </c>
      <c r="B2779">
        <v>2.5079199999999999</v>
      </c>
      <c r="C2779" t="s">
        <v>1</v>
      </c>
      <c r="D2779">
        <v>2</v>
      </c>
      <c r="E2779" t="s">
        <v>2</v>
      </c>
      <c r="F2779" t="s">
        <v>3</v>
      </c>
      <c r="G2779">
        <v>1</v>
      </c>
      <c r="H2779" t="s">
        <v>2</v>
      </c>
      <c r="I2779" t="s">
        <v>4</v>
      </c>
      <c r="J2779">
        <v>155992</v>
      </c>
      <c r="K2779" t="s">
        <v>5</v>
      </c>
      <c r="L2779">
        <v>398335</v>
      </c>
      <c r="N2779" t="s">
        <v>0</v>
      </c>
      <c r="O2779">
        <v>13.616199999999999</v>
      </c>
      <c r="P2779" t="s">
        <v>1</v>
      </c>
      <c r="Q2779">
        <v>3</v>
      </c>
      <c r="R2779" t="s">
        <v>2</v>
      </c>
      <c r="S2779" t="s">
        <v>3</v>
      </c>
      <c r="T2779">
        <v>0</v>
      </c>
      <c r="U2779" t="s">
        <v>2</v>
      </c>
      <c r="V2779" t="s">
        <v>4</v>
      </c>
      <c r="W2779">
        <v>261392</v>
      </c>
      <c r="X2779" t="s">
        <v>5</v>
      </c>
      <c r="Y2779">
        <v>262896</v>
      </c>
    </row>
    <row r="2780" spans="1:25" x14ac:dyDescent="0.25">
      <c r="A2780" t="s">
        <v>0</v>
      </c>
      <c r="B2780">
        <v>2.5096099999999999</v>
      </c>
      <c r="C2780" t="s">
        <v>1</v>
      </c>
      <c r="D2780">
        <v>2</v>
      </c>
      <c r="E2780" t="s">
        <v>2</v>
      </c>
      <c r="F2780" t="s">
        <v>3</v>
      </c>
      <c r="G2780">
        <v>1</v>
      </c>
      <c r="H2780" t="s">
        <v>2</v>
      </c>
      <c r="I2780" t="s">
        <v>4</v>
      </c>
      <c r="J2780">
        <v>155992</v>
      </c>
      <c r="K2780" t="s">
        <v>5</v>
      </c>
      <c r="L2780">
        <v>397808</v>
      </c>
      <c r="N2780" t="s">
        <v>0</v>
      </c>
      <c r="O2780">
        <v>13.624599999999999</v>
      </c>
      <c r="P2780" t="s">
        <v>1</v>
      </c>
      <c r="Q2780">
        <v>3</v>
      </c>
      <c r="R2780" t="s">
        <v>2</v>
      </c>
      <c r="S2780" t="s">
        <v>3</v>
      </c>
      <c r="T2780">
        <v>0</v>
      </c>
      <c r="U2780" t="s">
        <v>2</v>
      </c>
      <c r="V2780" t="s">
        <v>4</v>
      </c>
      <c r="W2780">
        <v>261392</v>
      </c>
      <c r="X2780" t="s">
        <v>5</v>
      </c>
      <c r="Y2780">
        <v>262369</v>
      </c>
    </row>
    <row r="2781" spans="1:25" x14ac:dyDescent="0.25">
      <c r="A2781" t="s">
        <v>0</v>
      </c>
      <c r="B2781">
        <v>2.5096099999999999</v>
      </c>
      <c r="C2781" t="s">
        <v>1</v>
      </c>
      <c r="D2781">
        <v>2</v>
      </c>
      <c r="E2781" t="s">
        <v>2</v>
      </c>
      <c r="F2781" t="s">
        <v>3</v>
      </c>
      <c r="G2781">
        <v>1</v>
      </c>
      <c r="H2781" t="s">
        <v>2</v>
      </c>
      <c r="I2781" t="s">
        <v>4</v>
      </c>
      <c r="J2781">
        <v>155992</v>
      </c>
      <c r="K2781" t="s">
        <v>5</v>
      </c>
      <c r="L2781">
        <v>398335</v>
      </c>
      <c r="N2781" t="s">
        <v>0</v>
      </c>
      <c r="O2781">
        <v>13.626300000000001</v>
      </c>
      <c r="P2781" t="s">
        <v>1</v>
      </c>
      <c r="Q2781">
        <v>3</v>
      </c>
      <c r="R2781" t="s">
        <v>2</v>
      </c>
      <c r="S2781" t="s">
        <v>3</v>
      </c>
      <c r="T2781">
        <v>0</v>
      </c>
      <c r="U2781" t="s">
        <v>2</v>
      </c>
      <c r="V2781" t="s">
        <v>4</v>
      </c>
      <c r="W2781">
        <v>261392</v>
      </c>
      <c r="X2781" t="s">
        <v>5</v>
      </c>
      <c r="Y2781">
        <v>262896</v>
      </c>
    </row>
    <row r="2782" spans="1:25" x14ac:dyDescent="0.25">
      <c r="A2782" t="s">
        <v>0</v>
      </c>
      <c r="B2782">
        <v>2.5112899999999998</v>
      </c>
      <c r="C2782" t="s">
        <v>1</v>
      </c>
      <c r="D2782">
        <v>2</v>
      </c>
      <c r="E2782" t="s">
        <v>2</v>
      </c>
      <c r="F2782" t="s">
        <v>3</v>
      </c>
      <c r="G2782">
        <v>1</v>
      </c>
      <c r="H2782" t="s">
        <v>2</v>
      </c>
      <c r="I2782" t="s">
        <v>4</v>
      </c>
      <c r="J2782">
        <v>157046</v>
      </c>
      <c r="K2782" t="s">
        <v>5</v>
      </c>
      <c r="L2782">
        <v>397808</v>
      </c>
      <c r="N2782" t="s">
        <v>0</v>
      </c>
      <c r="O2782">
        <v>13.632999999999999</v>
      </c>
      <c r="P2782" t="s">
        <v>1</v>
      </c>
      <c r="Q2782">
        <v>3</v>
      </c>
      <c r="R2782" t="s">
        <v>2</v>
      </c>
      <c r="S2782" t="s">
        <v>3</v>
      </c>
      <c r="T2782">
        <v>0</v>
      </c>
      <c r="U2782" t="s">
        <v>2</v>
      </c>
      <c r="V2782" t="s">
        <v>4</v>
      </c>
      <c r="W2782">
        <v>261392</v>
      </c>
      <c r="X2782" t="s">
        <v>5</v>
      </c>
      <c r="Y2782">
        <v>262369</v>
      </c>
    </row>
    <row r="2783" spans="1:25" x14ac:dyDescent="0.25">
      <c r="A2783" t="s">
        <v>0</v>
      </c>
      <c r="B2783">
        <v>2.5129800000000002</v>
      </c>
      <c r="C2783" t="s">
        <v>1</v>
      </c>
      <c r="D2783">
        <v>2</v>
      </c>
      <c r="E2783" t="s">
        <v>2</v>
      </c>
      <c r="F2783" t="s">
        <v>3</v>
      </c>
      <c r="G2783">
        <v>1</v>
      </c>
      <c r="H2783" t="s">
        <v>2</v>
      </c>
      <c r="I2783" t="s">
        <v>4</v>
      </c>
      <c r="J2783">
        <v>157046</v>
      </c>
      <c r="K2783" t="s">
        <v>5</v>
      </c>
      <c r="L2783">
        <v>397281</v>
      </c>
      <c r="N2783" t="s">
        <v>0</v>
      </c>
      <c r="O2783">
        <v>13.632999999999999</v>
      </c>
      <c r="P2783" t="s">
        <v>1</v>
      </c>
      <c r="Q2783">
        <v>3</v>
      </c>
      <c r="R2783" t="s">
        <v>2</v>
      </c>
      <c r="S2783" t="s">
        <v>3</v>
      </c>
      <c r="T2783">
        <v>0</v>
      </c>
      <c r="U2783" t="s">
        <v>2</v>
      </c>
      <c r="V2783" t="s">
        <v>4</v>
      </c>
      <c r="W2783">
        <v>261392</v>
      </c>
      <c r="X2783" t="s">
        <v>5</v>
      </c>
      <c r="Y2783">
        <v>262896</v>
      </c>
    </row>
    <row r="2784" spans="1:25" x14ac:dyDescent="0.25">
      <c r="A2784" t="s">
        <v>0</v>
      </c>
      <c r="B2784">
        <v>2.5146700000000002</v>
      </c>
      <c r="C2784" t="s">
        <v>1</v>
      </c>
      <c r="D2784">
        <v>2</v>
      </c>
      <c r="E2784" t="s">
        <v>2</v>
      </c>
      <c r="F2784" t="s">
        <v>3</v>
      </c>
      <c r="G2784">
        <v>1</v>
      </c>
      <c r="H2784" t="s">
        <v>2</v>
      </c>
      <c r="I2784" t="s">
        <v>4</v>
      </c>
      <c r="J2784">
        <v>158100</v>
      </c>
      <c r="K2784" t="s">
        <v>5</v>
      </c>
      <c r="L2784">
        <v>396754</v>
      </c>
      <c r="N2784" t="s">
        <v>0</v>
      </c>
      <c r="O2784">
        <v>13.641500000000001</v>
      </c>
      <c r="P2784" t="s">
        <v>1</v>
      </c>
      <c r="Q2784">
        <v>3</v>
      </c>
      <c r="R2784" t="s">
        <v>2</v>
      </c>
      <c r="S2784" t="s">
        <v>3</v>
      </c>
      <c r="T2784">
        <v>0</v>
      </c>
      <c r="U2784" t="s">
        <v>2</v>
      </c>
      <c r="V2784" t="s">
        <v>4</v>
      </c>
      <c r="W2784">
        <v>261392</v>
      </c>
      <c r="X2784" t="s">
        <v>5</v>
      </c>
      <c r="Y2784">
        <v>262369</v>
      </c>
    </row>
    <row r="2785" spans="1:25" x14ac:dyDescent="0.25">
      <c r="A2785" t="s">
        <v>0</v>
      </c>
      <c r="B2785">
        <v>2.5163500000000001</v>
      </c>
      <c r="C2785" t="s">
        <v>1</v>
      </c>
      <c r="D2785">
        <v>2</v>
      </c>
      <c r="E2785" t="s">
        <v>2</v>
      </c>
      <c r="F2785" t="s">
        <v>3</v>
      </c>
      <c r="G2785">
        <v>1</v>
      </c>
      <c r="H2785" t="s">
        <v>2</v>
      </c>
      <c r="I2785" t="s">
        <v>4</v>
      </c>
      <c r="J2785">
        <v>158100</v>
      </c>
      <c r="K2785" t="s">
        <v>5</v>
      </c>
      <c r="L2785">
        <v>396227</v>
      </c>
      <c r="N2785" t="s">
        <v>0</v>
      </c>
      <c r="O2785">
        <v>13.6431</v>
      </c>
      <c r="P2785" t="s">
        <v>1</v>
      </c>
      <c r="Q2785">
        <v>3</v>
      </c>
      <c r="R2785" t="s">
        <v>2</v>
      </c>
      <c r="S2785" t="s">
        <v>3</v>
      </c>
      <c r="T2785">
        <v>0</v>
      </c>
      <c r="U2785" t="s">
        <v>2</v>
      </c>
      <c r="V2785" t="s">
        <v>4</v>
      </c>
      <c r="W2785">
        <v>261392</v>
      </c>
      <c r="X2785" t="s">
        <v>5</v>
      </c>
      <c r="Y2785">
        <v>262896</v>
      </c>
    </row>
    <row r="2786" spans="1:25" x14ac:dyDescent="0.25">
      <c r="A2786" t="s">
        <v>0</v>
      </c>
      <c r="B2786">
        <v>2.5180400000000001</v>
      </c>
      <c r="C2786" t="s">
        <v>1</v>
      </c>
      <c r="D2786">
        <v>2</v>
      </c>
      <c r="E2786" t="s">
        <v>2</v>
      </c>
      <c r="F2786" t="s">
        <v>3</v>
      </c>
      <c r="G2786">
        <v>1</v>
      </c>
      <c r="H2786" t="s">
        <v>2</v>
      </c>
      <c r="I2786" t="s">
        <v>4</v>
      </c>
      <c r="J2786">
        <v>158100</v>
      </c>
      <c r="K2786" t="s">
        <v>5</v>
      </c>
      <c r="L2786">
        <v>395700</v>
      </c>
      <c r="N2786" t="s">
        <v>0</v>
      </c>
      <c r="O2786">
        <v>13.649900000000001</v>
      </c>
      <c r="P2786" t="s">
        <v>1</v>
      </c>
      <c r="Q2786">
        <v>3</v>
      </c>
      <c r="R2786" t="s">
        <v>2</v>
      </c>
      <c r="S2786" t="s">
        <v>3</v>
      </c>
      <c r="T2786">
        <v>0</v>
      </c>
      <c r="U2786" t="s">
        <v>2</v>
      </c>
      <c r="V2786" t="s">
        <v>4</v>
      </c>
      <c r="W2786">
        <v>261392</v>
      </c>
      <c r="X2786" t="s">
        <v>5</v>
      </c>
      <c r="Y2786">
        <v>262369</v>
      </c>
    </row>
    <row r="2787" spans="1:25" x14ac:dyDescent="0.25">
      <c r="A2787" t="s">
        <v>0</v>
      </c>
      <c r="B2787">
        <v>2.5180400000000001</v>
      </c>
      <c r="C2787" t="s">
        <v>1</v>
      </c>
      <c r="D2787">
        <v>2</v>
      </c>
      <c r="E2787" t="s">
        <v>2</v>
      </c>
      <c r="F2787" t="s">
        <v>3</v>
      </c>
      <c r="G2787">
        <v>1</v>
      </c>
      <c r="H2787" t="s">
        <v>2</v>
      </c>
      <c r="I2787" t="s">
        <v>4</v>
      </c>
      <c r="J2787">
        <v>159154</v>
      </c>
      <c r="K2787" t="s">
        <v>5</v>
      </c>
      <c r="L2787">
        <v>396227</v>
      </c>
      <c r="N2787" t="s">
        <v>0</v>
      </c>
      <c r="O2787">
        <v>13.649900000000001</v>
      </c>
      <c r="P2787" t="s">
        <v>1</v>
      </c>
      <c r="Q2787">
        <v>3</v>
      </c>
      <c r="R2787" t="s">
        <v>2</v>
      </c>
      <c r="S2787" t="s">
        <v>3</v>
      </c>
      <c r="T2787">
        <v>0</v>
      </c>
      <c r="U2787" t="s">
        <v>2</v>
      </c>
      <c r="V2787" t="s">
        <v>4</v>
      </c>
      <c r="W2787">
        <v>261392</v>
      </c>
      <c r="X2787" t="s">
        <v>5</v>
      </c>
      <c r="Y2787">
        <v>262896</v>
      </c>
    </row>
    <row r="2788" spans="1:25" x14ac:dyDescent="0.25">
      <c r="A2788" t="s">
        <v>0</v>
      </c>
      <c r="B2788">
        <v>2.51972</v>
      </c>
      <c r="C2788" t="s">
        <v>1</v>
      </c>
      <c r="D2788">
        <v>2</v>
      </c>
      <c r="E2788" t="s">
        <v>2</v>
      </c>
      <c r="F2788" t="s">
        <v>3</v>
      </c>
      <c r="G2788">
        <v>1</v>
      </c>
      <c r="H2788" t="s">
        <v>2</v>
      </c>
      <c r="I2788" t="s">
        <v>4</v>
      </c>
      <c r="J2788">
        <v>159154</v>
      </c>
      <c r="K2788" t="s">
        <v>5</v>
      </c>
      <c r="L2788">
        <v>395700</v>
      </c>
      <c r="N2788" t="s">
        <v>0</v>
      </c>
      <c r="O2788">
        <v>13.658300000000001</v>
      </c>
      <c r="P2788" t="s">
        <v>1</v>
      </c>
      <c r="Q2788">
        <v>3</v>
      </c>
      <c r="R2788" t="s">
        <v>2</v>
      </c>
      <c r="S2788" t="s">
        <v>3</v>
      </c>
      <c r="T2788">
        <v>0</v>
      </c>
      <c r="U2788" t="s">
        <v>2</v>
      </c>
      <c r="V2788" t="s">
        <v>4</v>
      </c>
      <c r="W2788">
        <v>261392</v>
      </c>
      <c r="X2788" t="s">
        <v>5</v>
      </c>
      <c r="Y2788">
        <v>262369</v>
      </c>
    </row>
    <row r="2789" spans="1:25" x14ac:dyDescent="0.25">
      <c r="A2789" t="s">
        <v>0</v>
      </c>
      <c r="B2789">
        <v>2.5214099999999999</v>
      </c>
      <c r="C2789" t="s">
        <v>1</v>
      </c>
      <c r="D2789">
        <v>2</v>
      </c>
      <c r="E2789" t="s">
        <v>2</v>
      </c>
      <c r="F2789" t="s">
        <v>3</v>
      </c>
      <c r="G2789">
        <v>1</v>
      </c>
      <c r="H2789" t="s">
        <v>2</v>
      </c>
      <c r="I2789" t="s">
        <v>4</v>
      </c>
      <c r="J2789">
        <v>160208</v>
      </c>
      <c r="K2789" t="s">
        <v>5</v>
      </c>
      <c r="L2789">
        <v>395173</v>
      </c>
      <c r="N2789" t="s">
        <v>0</v>
      </c>
      <c r="O2789">
        <v>13.66</v>
      </c>
      <c r="P2789" t="s">
        <v>1</v>
      </c>
      <c r="Q2789">
        <v>3</v>
      </c>
      <c r="R2789" t="s">
        <v>2</v>
      </c>
      <c r="S2789" t="s">
        <v>3</v>
      </c>
      <c r="T2789">
        <v>0</v>
      </c>
      <c r="U2789" t="s">
        <v>2</v>
      </c>
      <c r="V2789" t="s">
        <v>4</v>
      </c>
      <c r="W2789">
        <v>261392</v>
      </c>
      <c r="X2789" t="s">
        <v>5</v>
      </c>
      <c r="Y2789">
        <v>262896</v>
      </c>
    </row>
    <row r="2790" spans="1:25" x14ac:dyDescent="0.25">
      <c r="A2790" t="s">
        <v>0</v>
      </c>
      <c r="B2790">
        <v>2.5230999999999999</v>
      </c>
      <c r="C2790" t="s">
        <v>1</v>
      </c>
      <c r="D2790">
        <v>2</v>
      </c>
      <c r="E2790" t="s">
        <v>2</v>
      </c>
      <c r="F2790" t="s">
        <v>3</v>
      </c>
      <c r="G2790">
        <v>1</v>
      </c>
      <c r="H2790" t="s">
        <v>2</v>
      </c>
      <c r="I2790" t="s">
        <v>4</v>
      </c>
      <c r="J2790">
        <v>160208</v>
      </c>
      <c r="K2790" t="s">
        <v>5</v>
      </c>
      <c r="L2790">
        <v>394646</v>
      </c>
      <c r="N2790" t="s">
        <v>0</v>
      </c>
      <c r="O2790">
        <v>13.6668</v>
      </c>
      <c r="P2790" t="s">
        <v>1</v>
      </c>
      <c r="Q2790">
        <v>3</v>
      </c>
      <c r="R2790" t="s">
        <v>2</v>
      </c>
      <c r="S2790" t="s">
        <v>3</v>
      </c>
      <c r="T2790">
        <v>0</v>
      </c>
      <c r="U2790" t="s">
        <v>2</v>
      </c>
      <c r="V2790" t="s">
        <v>4</v>
      </c>
      <c r="W2790">
        <v>261392</v>
      </c>
      <c r="X2790" t="s">
        <v>5</v>
      </c>
      <c r="Y2790">
        <v>262369</v>
      </c>
    </row>
    <row r="2791" spans="1:25" x14ac:dyDescent="0.25">
      <c r="A2791" t="s">
        <v>0</v>
      </c>
      <c r="B2791">
        <v>2.5247799999999998</v>
      </c>
      <c r="C2791" t="s">
        <v>1</v>
      </c>
      <c r="D2791">
        <v>2</v>
      </c>
      <c r="E2791" t="s">
        <v>2</v>
      </c>
      <c r="F2791" t="s">
        <v>3</v>
      </c>
      <c r="G2791">
        <v>1</v>
      </c>
      <c r="H2791" t="s">
        <v>2</v>
      </c>
      <c r="I2791" t="s">
        <v>4</v>
      </c>
      <c r="J2791">
        <v>161262</v>
      </c>
      <c r="K2791" t="s">
        <v>5</v>
      </c>
      <c r="L2791">
        <v>394119</v>
      </c>
      <c r="N2791" t="s">
        <v>0</v>
      </c>
      <c r="O2791">
        <v>13.6668</v>
      </c>
      <c r="P2791" t="s">
        <v>1</v>
      </c>
      <c r="Q2791">
        <v>3</v>
      </c>
      <c r="R2791" t="s">
        <v>2</v>
      </c>
      <c r="S2791" t="s">
        <v>3</v>
      </c>
      <c r="T2791">
        <v>0</v>
      </c>
      <c r="U2791" t="s">
        <v>2</v>
      </c>
      <c r="V2791" t="s">
        <v>4</v>
      </c>
      <c r="W2791">
        <v>261392</v>
      </c>
      <c r="X2791" t="s">
        <v>5</v>
      </c>
      <c r="Y2791">
        <v>262896</v>
      </c>
    </row>
    <row r="2792" spans="1:25" x14ac:dyDescent="0.25">
      <c r="A2792" t="s">
        <v>0</v>
      </c>
      <c r="B2792">
        <v>2.5264700000000002</v>
      </c>
      <c r="C2792" t="s">
        <v>1</v>
      </c>
      <c r="D2792">
        <v>2</v>
      </c>
      <c r="E2792" t="s">
        <v>2</v>
      </c>
      <c r="F2792" t="s">
        <v>3</v>
      </c>
      <c r="G2792">
        <v>1</v>
      </c>
      <c r="H2792" t="s">
        <v>2</v>
      </c>
      <c r="I2792" t="s">
        <v>4</v>
      </c>
      <c r="J2792">
        <v>161262</v>
      </c>
      <c r="K2792" t="s">
        <v>5</v>
      </c>
      <c r="L2792">
        <v>393592</v>
      </c>
      <c r="N2792" t="s">
        <v>0</v>
      </c>
      <c r="O2792">
        <v>13.6752</v>
      </c>
      <c r="P2792" t="s">
        <v>1</v>
      </c>
      <c r="Q2792">
        <v>3</v>
      </c>
      <c r="R2792" t="s">
        <v>2</v>
      </c>
      <c r="S2792" t="s">
        <v>3</v>
      </c>
      <c r="T2792">
        <v>0</v>
      </c>
      <c r="U2792" t="s">
        <v>2</v>
      </c>
      <c r="V2792" t="s">
        <v>4</v>
      </c>
      <c r="W2792">
        <v>261392</v>
      </c>
      <c r="X2792" t="s">
        <v>5</v>
      </c>
      <c r="Y2792">
        <v>262369</v>
      </c>
    </row>
    <row r="2793" spans="1:25" x14ac:dyDescent="0.25">
      <c r="A2793" t="s">
        <v>0</v>
      </c>
      <c r="B2793">
        <v>2.5264700000000002</v>
      </c>
      <c r="C2793" t="s">
        <v>1</v>
      </c>
      <c r="D2793">
        <v>2</v>
      </c>
      <c r="E2793" t="s">
        <v>2</v>
      </c>
      <c r="F2793" t="s">
        <v>3</v>
      </c>
      <c r="G2793">
        <v>1</v>
      </c>
      <c r="H2793" t="s">
        <v>2</v>
      </c>
      <c r="I2793" t="s">
        <v>4</v>
      </c>
      <c r="J2793">
        <v>161262</v>
      </c>
      <c r="K2793" t="s">
        <v>5</v>
      </c>
      <c r="L2793">
        <v>394119</v>
      </c>
      <c r="N2793" t="s">
        <v>0</v>
      </c>
      <c r="O2793">
        <v>13.6769</v>
      </c>
      <c r="P2793" t="s">
        <v>1</v>
      </c>
      <c r="Q2793">
        <v>3</v>
      </c>
      <c r="R2793" t="s">
        <v>2</v>
      </c>
      <c r="S2793" t="s">
        <v>3</v>
      </c>
      <c r="T2793">
        <v>0</v>
      </c>
      <c r="U2793" t="s">
        <v>2</v>
      </c>
      <c r="V2793" t="s">
        <v>4</v>
      </c>
      <c r="W2793">
        <v>261392</v>
      </c>
      <c r="X2793" t="s">
        <v>5</v>
      </c>
      <c r="Y2793">
        <v>262896</v>
      </c>
    </row>
    <row r="2794" spans="1:25" x14ac:dyDescent="0.25">
      <c r="A2794" t="s">
        <v>0</v>
      </c>
      <c r="B2794">
        <v>2.5281600000000002</v>
      </c>
      <c r="C2794" t="s">
        <v>1</v>
      </c>
      <c r="D2794">
        <v>2</v>
      </c>
      <c r="E2794" t="s">
        <v>2</v>
      </c>
      <c r="F2794" t="s">
        <v>3</v>
      </c>
      <c r="G2794">
        <v>1</v>
      </c>
      <c r="H2794" t="s">
        <v>2</v>
      </c>
      <c r="I2794" t="s">
        <v>4</v>
      </c>
      <c r="J2794">
        <v>162316</v>
      </c>
      <c r="K2794" t="s">
        <v>5</v>
      </c>
      <c r="L2794">
        <v>393592</v>
      </c>
      <c r="N2794" t="s">
        <v>0</v>
      </c>
      <c r="O2794">
        <v>13.6836</v>
      </c>
      <c r="P2794" t="s">
        <v>1</v>
      </c>
      <c r="Q2794">
        <v>3</v>
      </c>
      <c r="R2794" t="s">
        <v>2</v>
      </c>
      <c r="S2794" t="s">
        <v>3</v>
      </c>
      <c r="T2794">
        <v>0</v>
      </c>
      <c r="U2794" t="s">
        <v>2</v>
      </c>
      <c r="V2794" t="s">
        <v>4</v>
      </c>
      <c r="W2794">
        <v>261392</v>
      </c>
      <c r="X2794" t="s">
        <v>5</v>
      </c>
      <c r="Y2794">
        <v>262369</v>
      </c>
    </row>
    <row r="2795" spans="1:25" x14ac:dyDescent="0.25">
      <c r="A2795" t="s">
        <v>0</v>
      </c>
      <c r="B2795">
        <v>2.5298400000000001</v>
      </c>
      <c r="C2795" t="s">
        <v>1</v>
      </c>
      <c r="D2795">
        <v>2</v>
      </c>
      <c r="E2795" t="s">
        <v>2</v>
      </c>
      <c r="F2795" t="s">
        <v>3</v>
      </c>
      <c r="G2795">
        <v>1</v>
      </c>
      <c r="H2795" t="s">
        <v>2</v>
      </c>
      <c r="I2795" t="s">
        <v>4</v>
      </c>
      <c r="J2795">
        <v>162316</v>
      </c>
      <c r="K2795" t="s">
        <v>5</v>
      </c>
      <c r="L2795">
        <v>393065</v>
      </c>
      <c r="N2795" t="s">
        <v>0</v>
      </c>
      <c r="O2795">
        <v>13.6836</v>
      </c>
      <c r="P2795" t="s">
        <v>1</v>
      </c>
      <c r="Q2795">
        <v>3</v>
      </c>
      <c r="R2795" t="s">
        <v>2</v>
      </c>
      <c r="S2795" t="s">
        <v>3</v>
      </c>
      <c r="T2795">
        <v>0</v>
      </c>
      <c r="U2795" t="s">
        <v>2</v>
      </c>
      <c r="V2795" t="s">
        <v>4</v>
      </c>
      <c r="W2795">
        <v>261392</v>
      </c>
      <c r="X2795" t="s">
        <v>5</v>
      </c>
      <c r="Y2795">
        <v>262896</v>
      </c>
    </row>
    <row r="2796" spans="1:25" x14ac:dyDescent="0.25">
      <c r="A2796" t="s">
        <v>0</v>
      </c>
      <c r="B2796">
        <v>2.5315300000000001</v>
      </c>
      <c r="C2796" t="s">
        <v>1</v>
      </c>
      <c r="D2796">
        <v>2</v>
      </c>
      <c r="E2796" t="s">
        <v>2</v>
      </c>
      <c r="F2796" t="s">
        <v>3</v>
      </c>
      <c r="G2796">
        <v>1</v>
      </c>
      <c r="H2796" t="s">
        <v>2</v>
      </c>
      <c r="I2796" t="s">
        <v>4</v>
      </c>
      <c r="J2796">
        <v>163370</v>
      </c>
      <c r="K2796" t="s">
        <v>5</v>
      </c>
      <c r="L2796">
        <v>392538</v>
      </c>
      <c r="N2796" t="s">
        <v>0</v>
      </c>
      <c r="O2796">
        <v>13.6921</v>
      </c>
      <c r="P2796" t="s">
        <v>1</v>
      </c>
      <c r="Q2796">
        <v>3</v>
      </c>
      <c r="R2796" t="s">
        <v>2</v>
      </c>
      <c r="S2796" t="s">
        <v>3</v>
      </c>
      <c r="T2796">
        <v>0</v>
      </c>
      <c r="U2796" t="s">
        <v>2</v>
      </c>
      <c r="V2796" t="s">
        <v>4</v>
      </c>
      <c r="W2796">
        <v>261392</v>
      </c>
      <c r="X2796" t="s">
        <v>5</v>
      </c>
      <c r="Y2796">
        <v>262369</v>
      </c>
    </row>
    <row r="2797" spans="1:25" x14ac:dyDescent="0.25">
      <c r="A2797" t="s">
        <v>0</v>
      </c>
      <c r="B2797">
        <v>2.53322</v>
      </c>
      <c r="C2797" t="s">
        <v>1</v>
      </c>
      <c r="D2797">
        <v>2</v>
      </c>
      <c r="E2797" t="s">
        <v>2</v>
      </c>
      <c r="F2797" t="s">
        <v>3</v>
      </c>
      <c r="G2797">
        <v>1</v>
      </c>
      <c r="H2797" t="s">
        <v>2</v>
      </c>
      <c r="I2797" t="s">
        <v>4</v>
      </c>
      <c r="J2797">
        <v>163370</v>
      </c>
      <c r="K2797" t="s">
        <v>5</v>
      </c>
      <c r="L2797">
        <v>392011</v>
      </c>
      <c r="N2797" t="s">
        <v>0</v>
      </c>
      <c r="O2797">
        <v>13.6937</v>
      </c>
      <c r="P2797" t="s">
        <v>1</v>
      </c>
      <c r="Q2797">
        <v>3</v>
      </c>
      <c r="R2797" t="s">
        <v>2</v>
      </c>
      <c r="S2797" t="s">
        <v>3</v>
      </c>
      <c r="T2797">
        <v>0</v>
      </c>
      <c r="U2797" t="s">
        <v>2</v>
      </c>
      <c r="V2797" t="s">
        <v>4</v>
      </c>
      <c r="W2797">
        <v>261392</v>
      </c>
      <c r="X2797" t="s">
        <v>5</v>
      </c>
      <c r="Y2797">
        <v>262896</v>
      </c>
    </row>
    <row r="2798" spans="1:25" x14ac:dyDescent="0.25">
      <c r="A2798" t="s">
        <v>0</v>
      </c>
      <c r="B2798">
        <v>2.5348999999999999</v>
      </c>
      <c r="C2798" t="s">
        <v>1</v>
      </c>
      <c r="D2798">
        <v>2</v>
      </c>
      <c r="E2798" t="s">
        <v>2</v>
      </c>
      <c r="F2798" t="s">
        <v>3</v>
      </c>
      <c r="G2798">
        <v>1</v>
      </c>
      <c r="H2798" t="s">
        <v>2</v>
      </c>
      <c r="I2798" t="s">
        <v>4</v>
      </c>
      <c r="J2798">
        <v>163370</v>
      </c>
      <c r="K2798" t="s">
        <v>5</v>
      </c>
      <c r="L2798">
        <v>391484</v>
      </c>
      <c r="N2798" t="s">
        <v>0</v>
      </c>
      <c r="O2798">
        <v>13.7005</v>
      </c>
      <c r="P2798" t="s">
        <v>1</v>
      </c>
      <c r="Q2798">
        <v>3</v>
      </c>
      <c r="R2798" t="s">
        <v>2</v>
      </c>
      <c r="S2798" t="s">
        <v>3</v>
      </c>
      <c r="T2798">
        <v>0</v>
      </c>
      <c r="U2798" t="s">
        <v>2</v>
      </c>
      <c r="V2798" t="s">
        <v>4</v>
      </c>
      <c r="W2798">
        <v>261392</v>
      </c>
      <c r="X2798" t="s">
        <v>5</v>
      </c>
      <c r="Y2798">
        <v>262369</v>
      </c>
    </row>
    <row r="2799" spans="1:25" x14ac:dyDescent="0.25">
      <c r="A2799" t="s">
        <v>0</v>
      </c>
      <c r="B2799">
        <v>2.5348999999999999</v>
      </c>
      <c r="C2799" t="s">
        <v>1</v>
      </c>
      <c r="D2799">
        <v>2</v>
      </c>
      <c r="E2799" t="s">
        <v>2</v>
      </c>
      <c r="F2799" t="s">
        <v>3</v>
      </c>
      <c r="G2799">
        <v>1</v>
      </c>
      <c r="H2799" t="s">
        <v>2</v>
      </c>
      <c r="I2799" t="s">
        <v>4</v>
      </c>
      <c r="J2799">
        <v>164424</v>
      </c>
      <c r="K2799" t="s">
        <v>5</v>
      </c>
      <c r="L2799">
        <v>392011</v>
      </c>
      <c r="N2799" t="s">
        <v>0</v>
      </c>
      <c r="O2799">
        <v>13.7005</v>
      </c>
      <c r="P2799" t="s">
        <v>1</v>
      </c>
      <c r="Q2799">
        <v>3</v>
      </c>
      <c r="R2799" t="s">
        <v>2</v>
      </c>
      <c r="S2799" t="s">
        <v>3</v>
      </c>
      <c r="T2799">
        <v>0</v>
      </c>
      <c r="U2799" t="s">
        <v>2</v>
      </c>
      <c r="V2799" t="s">
        <v>4</v>
      </c>
      <c r="W2799">
        <v>261392</v>
      </c>
      <c r="X2799" t="s">
        <v>5</v>
      </c>
      <c r="Y2799">
        <v>262896</v>
      </c>
    </row>
    <row r="2800" spans="1:25" x14ac:dyDescent="0.25">
      <c r="A2800" t="s">
        <v>0</v>
      </c>
      <c r="B2800">
        <v>2.5365899999999999</v>
      </c>
      <c r="C2800" t="s">
        <v>1</v>
      </c>
      <c r="D2800">
        <v>2</v>
      </c>
      <c r="E2800" t="s">
        <v>2</v>
      </c>
      <c r="F2800" t="s">
        <v>3</v>
      </c>
      <c r="G2800">
        <v>1</v>
      </c>
      <c r="H2800" t="s">
        <v>2</v>
      </c>
      <c r="I2800" t="s">
        <v>4</v>
      </c>
      <c r="J2800">
        <v>164424</v>
      </c>
      <c r="K2800" t="s">
        <v>5</v>
      </c>
      <c r="L2800">
        <v>391484</v>
      </c>
      <c r="N2800" t="s">
        <v>0</v>
      </c>
      <c r="O2800">
        <v>13.7089</v>
      </c>
      <c r="P2800" t="s">
        <v>1</v>
      </c>
      <c r="Q2800">
        <v>3</v>
      </c>
      <c r="R2800" t="s">
        <v>2</v>
      </c>
      <c r="S2800" t="s">
        <v>3</v>
      </c>
      <c r="T2800">
        <v>0</v>
      </c>
      <c r="U2800" t="s">
        <v>2</v>
      </c>
      <c r="V2800" t="s">
        <v>4</v>
      </c>
      <c r="W2800">
        <v>261392</v>
      </c>
      <c r="X2800" t="s">
        <v>5</v>
      </c>
      <c r="Y2800">
        <v>262369</v>
      </c>
    </row>
    <row r="2801" spans="1:25" x14ac:dyDescent="0.25">
      <c r="A2801" t="s">
        <v>0</v>
      </c>
      <c r="B2801">
        <v>2.5382799999999999</v>
      </c>
      <c r="C2801" t="s">
        <v>1</v>
      </c>
      <c r="D2801">
        <v>2</v>
      </c>
      <c r="E2801" t="s">
        <v>2</v>
      </c>
      <c r="F2801" t="s">
        <v>3</v>
      </c>
      <c r="G2801">
        <v>1</v>
      </c>
      <c r="H2801" t="s">
        <v>2</v>
      </c>
      <c r="I2801" t="s">
        <v>4</v>
      </c>
      <c r="J2801">
        <v>165478</v>
      </c>
      <c r="K2801" t="s">
        <v>5</v>
      </c>
      <c r="L2801">
        <v>390957</v>
      </c>
      <c r="N2801" t="s">
        <v>0</v>
      </c>
      <c r="O2801">
        <v>13.710599999999999</v>
      </c>
      <c r="P2801" t="s">
        <v>1</v>
      </c>
      <c r="Q2801">
        <v>3</v>
      </c>
      <c r="R2801" t="s">
        <v>2</v>
      </c>
      <c r="S2801" t="s">
        <v>3</v>
      </c>
      <c r="T2801">
        <v>0</v>
      </c>
      <c r="U2801" t="s">
        <v>2</v>
      </c>
      <c r="V2801" t="s">
        <v>4</v>
      </c>
      <c r="W2801">
        <v>261392</v>
      </c>
      <c r="X2801" t="s">
        <v>5</v>
      </c>
      <c r="Y2801">
        <v>262896</v>
      </c>
    </row>
    <row r="2802" spans="1:25" x14ac:dyDescent="0.25">
      <c r="A2802" t="s">
        <v>0</v>
      </c>
      <c r="B2802">
        <v>2.5399600000000002</v>
      </c>
      <c r="C2802" t="s">
        <v>1</v>
      </c>
      <c r="D2802">
        <v>2</v>
      </c>
      <c r="E2802" t="s">
        <v>2</v>
      </c>
      <c r="F2802" t="s">
        <v>3</v>
      </c>
      <c r="G2802">
        <v>1</v>
      </c>
      <c r="H2802" t="s">
        <v>2</v>
      </c>
      <c r="I2802" t="s">
        <v>4</v>
      </c>
      <c r="J2802">
        <v>165478</v>
      </c>
      <c r="K2802" t="s">
        <v>5</v>
      </c>
      <c r="L2802">
        <v>390430</v>
      </c>
      <c r="N2802" t="s">
        <v>0</v>
      </c>
      <c r="O2802">
        <v>13.7174</v>
      </c>
      <c r="P2802" t="s">
        <v>1</v>
      </c>
      <c r="Q2802">
        <v>3</v>
      </c>
      <c r="R2802" t="s">
        <v>2</v>
      </c>
      <c r="S2802" t="s">
        <v>3</v>
      </c>
      <c r="T2802">
        <v>0</v>
      </c>
      <c r="U2802" t="s">
        <v>2</v>
      </c>
      <c r="V2802" t="s">
        <v>4</v>
      </c>
      <c r="W2802">
        <v>261392</v>
      </c>
      <c r="X2802" t="s">
        <v>5</v>
      </c>
      <c r="Y2802">
        <v>262369</v>
      </c>
    </row>
    <row r="2803" spans="1:25" x14ac:dyDescent="0.25">
      <c r="A2803" t="s">
        <v>0</v>
      </c>
      <c r="B2803">
        <v>2.5416500000000002</v>
      </c>
      <c r="C2803" t="s">
        <v>1</v>
      </c>
      <c r="D2803">
        <v>2</v>
      </c>
      <c r="E2803" t="s">
        <v>2</v>
      </c>
      <c r="F2803" t="s">
        <v>3</v>
      </c>
      <c r="G2803">
        <v>1</v>
      </c>
      <c r="H2803" t="s">
        <v>2</v>
      </c>
      <c r="I2803" t="s">
        <v>4</v>
      </c>
      <c r="J2803">
        <v>166532</v>
      </c>
      <c r="K2803" t="s">
        <v>5</v>
      </c>
      <c r="L2803">
        <v>389903</v>
      </c>
      <c r="N2803" t="s">
        <v>0</v>
      </c>
      <c r="O2803">
        <v>13.7174</v>
      </c>
      <c r="P2803" t="s">
        <v>1</v>
      </c>
      <c r="Q2803">
        <v>3</v>
      </c>
      <c r="R2803" t="s">
        <v>2</v>
      </c>
      <c r="S2803" t="s">
        <v>3</v>
      </c>
      <c r="T2803">
        <v>0</v>
      </c>
      <c r="U2803" t="s">
        <v>2</v>
      </c>
      <c r="V2803" t="s">
        <v>4</v>
      </c>
      <c r="W2803">
        <v>261392</v>
      </c>
      <c r="X2803" t="s">
        <v>5</v>
      </c>
      <c r="Y2803">
        <v>262896</v>
      </c>
    </row>
    <row r="2804" spans="1:25" x14ac:dyDescent="0.25">
      <c r="A2804" t="s">
        <v>0</v>
      </c>
      <c r="B2804">
        <v>2.5433300000000001</v>
      </c>
      <c r="C2804" t="s">
        <v>1</v>
      </c>
      <c r="D2804">
        <v>2</v>
      </c>
      <c r="E2804" t="s">
        <v>2</v>
      </c>
      <c r="F2804" t="s">
        <v>3</v>
      </c>
      <c r="G2804">
        <v>1</v>
      </c>
      <c r="H2804" t="s">
        <v>2</v>
      </c>
      <c r="I2804" t="s">
        <v>4</v>
      </c>
      <c r="J2804">
        <v>166532</v>
      </c>
      <c r="K2804" t="s">
        <v>5</v>
      </c>
      <c r="L2804">
        <v>389376</v>
      </c>
      <c r="N2804" t="s">
        <v>0</v>
      </c>
      <c r="O2804">
        <v>13.7258</v>
      </c>
      <c r="P2804" t="s">
        <v>1</v>
      </c>
      <c r="Q2804">
        <v>3</v>
      </c>
      <c r="R2804" t="s">
        <v>2</v>
      </c>
      <c r="S2804" t="s">
        <v>3</v>
      </c>
      <c r="T2804">
        <v>0</v>
      </c>
      <c r="U2804" t="s">
        <v>2</v>
      </c>
      <c r="V2804" t="s">
        <v>4</v>
      </c>
      <c r="W2804">
        <v>261392</v>
      </c>
      <c r="X2804" t="s">
        <v>5</v>
      </c>
      <c r="Y2804">
        <v>262369</v>
      </c>
    </row>
    <row r="2805" spans="1:25" x14ac:dyDescent="0.25">
      <c r="A2805" t="s">
        <v>0</v>
      </c>
      <c r="B2805">
        <v>2.5433300000000001</v>
      </c>
      <c r="C2805" t="s">
        <v>1</v>
      </c>
      <c r="D2805">
        <v>2</v>
      </c>
      <c r="E2805" t="s">
        <v>2</v>
      </c>
      <c r="F2805" t="s">
        <v>3</v>
      </c>
      <c r="G2805">
        <v>1</v>
      </c>
      <c r="H2805" t="s">
        <v>2</v>
      </c>
      <c r="I2805" t="s">
        <v>4</v>
      </c>
      <c r="J2805">
        <v>166532</v>
      </c>
      <c r="K2805" t="s">
        <v>5</v>
      </c>
      <c r="L2805">
        <v>389903</v>
      </c>
      <c r="N2805" t="s">
        <v>0</v>
      </c>
      <c r="O2805">
        <v>13.727499999999999</v>
      </c>
      <c r="P2805" t="s">
        <v>1</v>
      </c>
      <c r="Q2805">
        <v>3</v>
      </c>
      <c r="R2805" t="s">
        <v>2</v>
      </c>
      <c r="S2805" t="s">
        <v>3</v>
      </c>
      <c r="T2805">
        <v>0</v>
      </c>
      <c r="U2805" t="s">
        <v>2</v>
      </c>
      <c r="V2805" t="s">
        <v>4</v>
      </c>
      <c r="W2805">
        <v>261392</v>
      </c>
      <c r="X2805" t="s">
        <v>5</v>
      </c>
      <c r="Y2805">
        <v>262896</v>
      </c>
    </row>
    <row r="2806" spans="1:25" x14ac:dyDescent="0.25">
      <c r="A2806" t="s">
        <v>0</v>
      </c>
      <c r="B2806">
        <v>2.5450200000000001</v>
      </c>
      <c r="C2806" t="s">
        <v>1</v>
      </c>
      <c r="D2806">
        <v>2</v>
      </c>
      <c r="E2806" t="s">
        <v>2</v>
      </c>
      <c r="F2806" t="s">
        <v>3</v>
      </c>
      <c r="G2806">
        <v>1</v>
      </c>
      <c r="H2806" t="s">
        <v>2</v>
      </c>
      <c r="I2806" t="s">
        <v>4</v>
      </c>
      <c r="J2806">
        <v>167586</v>
      </c>
      <c r="K2806" t="s">
        <v>5</v>
      </c>
      <c r="L2806">
        <v>389376</v>
      </c>
      <c r="N2806" t="s">
        <v>0</v>
      </c>
      <c r="O2806">
        <v>13.7342</v>
      </c>
      <c r="P2806" t="s">
        <v>1</v>
      </c>
      <c r="Q2806">
        <v>3</v>
      </c>
      <c r="R2806" t="s">
        <v>2</v>
      </c>
      <c r="S2806" t="s">
        <v>3</v>
      </c>
      <c r="T2806">
        <v>0</v>
      </c>
      <c r="U2806" t="s">
        <v>2</v>
      </c>
      <c r="V2806" t="s">
        <v>4</v>
      </c>
      <c r="W2806">
        <v>261392</v>
      </c>
      <c r="X2806" t="s">
        <v>5</v>
      </c>
      <c r="Y2806">
        <v>262369</v>
      </c>
    </row>
    <row r="2807" spans="1:25" x14ac:dyDescent="0.25">
      <c r="A2807" t="s">
        <v>0</v>
      </c>
      <c r="B2807">
        <v>2.54671</v>
      </c>
      <c r="C2807" t="s">
        <v>1</v>
      </c>
      <c r="D2807">
        <v>2</v>
      </c>
      <c r="E2807" t="s">
        <v>2</v>
      </c>
      <c r="F2807" t="s">
        <v>3</v>
      </c>
      <c r="G2807">
        <v>1</v>
      </c>
      <c r="H2807" t="s">
        <v>2</v>
      </c>
      <c r="I2807" t="s">
        <v>4</v>
      </c>
      <c r="J2807">
        <v>167586</v>
      </c>
      <c r="K2807" t="s">
        <v>5</v>
      </c>
      <c r="L2807">
        <v>388849</v>
      </c>
      <c r="N2807" t="s">
        <v>0</v>
      </c>
      <c r="O2807">
        <v>13.7342</v>
      </c>
      <c r="P2807" t="s">
        <v>1</v>
      </c>
      <c r="Q2807">
        <v>3</v>
      </c>
      <c r="R2807" t="s">
        <v>2</v>
      </c>
      <c r="S2807" t="s">
        <v>3</v>
      </c>
      <c r="T2807">
        <v>0</v>
      </c>
      <c r="U2807" t="s">
        <v>2</v>
      </c>
      <c r="V2807" t="s">
        <v>4</v>
      </c>
      <c r="W2807">
        <v>261392</v>
      </c>
      <c r="X2807" t="s">
        <v>5</v>
      </c>
      <c r="Y2807">
        <v>262896</v>
      </c>
    </row>
    <row r="2808" spans="1:25" x14ac:dyDescent="0.25">
      <c r="A2808" t="s">
        <v>0</v>
      </c>
      <c r="B2808">
        <v>2.5483899999999999</v>
      </c>
      <c r="C2808" t="s">
        <v>1</v>
      </c>
      <c r="D2808">
        <v>2</v>
      </c>
      <c r="E2808" t="s">
        <v>2</v>
      </c>
      <c r="F2808" t="s">
        <v>3</v>
      </c>
      <c r="G2808">
        <v>1</v>
      </c>
      <c r="H2808" t="s">
        <v>2</v>
      </c>
      <c r="I2808" t="s">
        <v>4</v>
      </c>
      <c r="J2808">
        <v>168640</v>
      </c>
      <c r="K2808" t="s">
        <v>5</v>
      </c>
      <c r="L2808">
        <v>388322</v>
      </c>
      <c r="N2808" t="s">
        <v>0</v>
      </c>
      <c r="O2808">
        <v>13.742599999999999</v>
      </c>
      <c r="P2808" t="s">
        <v>1</v>
      </c>
      <c r="Q2808">
        <v>3</v>
      </c>
      <c r="R2808" t="s">
        <v>2</v>
      </c>
      <c r="S2808" t="s">
        <v>3</v>
      </c>
      <c r="T2808">
        <v>0</v>
      </c>
      <c r="U2808" t="s">
        <v>2</v>
      </c>
      <c r="V2808" t="s">
        <v>4</v>
      </c>
      <c r="W2808">
        <v>261392</v>
      </c>
      <c r="X2808" t="s">
        <v>5</v>
      </c>
      <c r="Y2808">
        <v>262369</v>
      </c>
    </row>
    <row r="2809" spans="1:25" x14ac:dyDescent="0.25">
      <c r="A2809" t="s">
        <v>0</v>
      </c>
      <c r="B2809">
        <v>2.5500799999999999</v>
      </c>
      <c r="C2809" t="s">
        <v>1</v>
      </c>
      <c r="D2809">
        <v>2</v>
      </c>
      <c r="E2809" t="s">
        <v>2</v>
      </c>
      <c r="F2809" t="s">
        <v>3</v>
      </c>
      <c r="G2809">
        <v>1</v>
      </c>
      <c r="H2809" t="s">
        <v>2</v>
      </c>
      <c r="I2809" t="s">
        <v>4</v>
      </c>
      <c r="J2809">
        <v>168640</v>
      </c>
      <c r="K2809" t="s">
        <v>5</v>
      </c>
      <c r="L2809">
        <v>387795</v>
      </c>
      <c r="N2809" t="s">
        <v>0</v>
      </c>
      <c r="O2809">
        <v>13.744300000000001</v>
      </c>
      <c r="P2809" t="s">
        <v>1</v>
      </c>
      <c r="Q2809">
        <v>3</v>
      </c>
      <c r="R2809" t="s">
        <v>2</v>
      </c>
      <c r="S2809" t="s">
        <v>3</v>
      </c>
      <c r="T2809">
        <v>0</v>
      </c>
      <c r="U2809" t="s">
        <v>2</v>
      </c>
      <c r="V2809" t="s">
        <v>4</v>
      </c>
      <c r="W2809">
        <v>261392</v>
      </c>
      <c r="X2809" t="s">
        <v>5</v>
      </c>
      <c r="Y2809">
        <v>262896</v>
      </c>
    </row>
    <row r="2810" spans="1:25" x14ac:dyDescent="0.25">
      <c r="A2810" t="s">
        <v>0</v>
      </c>
      <c r="B2810">
        <v>2.5517699999999999</v>
      </c>
      <c r="C2810" t="s">
        <v>1</v>
      </c>
      <c r="D2810">
        <v>2</v>
      </c>
      <c r="E2810" t="s">
        <v>2</v>
      </c>
      <c r="F2810" t="s">
        <v>3</v>
      </c>
      <c r="G2810">
        <v>1</v>
      </c>
      <c r="H2810" t="s">
        <v>2</v>
      </c>
      <c r="I2810" t="s">
        <v>4</v>
      </c>
      <c r="J2810">
        <v>168640</v>
      </c>
      <c r="K2810" t="s">
        <v>5</v>
      </c>
      <c r="L2810">
        <v>387268</v>
      </c>
      <c r="N2810" t="s">
        <v>0</v>
      </c>
      <c r="O2810">
        <v>13.751099999999999</v>
      </c>
      <c r="P2810" t="s">
        <v>1</v>
      </c>
      <c r="Q2810">
        <v>3</v>
      </c>
      <c r="R2810" t="s">
        <v>2</v>
      </c>
      <c r="S2810" t="s">
        <v>3</v>
      </c>
      <c r="T2810">
        <v>0</v>
      </c>
      <c r="U2810" t="s">
        <v>2</v>
      </c>
      <c r="V2810" t="s">
        <v>4</v>
      </c>
      <c r="W2810">
        <v>261392</v>
      </c>
      <c r="X2810" t="s">
        <v>5</v>
      </c>
      <c r="Y2810">
        <v>262369</v>
      </c>
    </row>
    <row r="2811" spans="1:25" x14ac:dyDescent="0.25">
      <c r="A2811" t="s">
        <v>0</v>
      </c>
      <c r="B2811">
        <v>2.5517699999999999</v>
      </c>
      <c r="C2811" t="s">
        <v>1</v>
      </c>
      <c r="D2811">
        <v>2</v>
      </c>
      <c r="E2811" t="s">
        <v>2</v>
      </c>
      <c r="F2811" t="s">
        <v>3</v>
      </c>
      <c r="G2811">
        <v>1</v>
      </c>
      <c r="H2811" t="s">
        <v>2</v>
      </c>
      <c r="I2811" t="s">
        <v>4</v>
      </c>
      <c r="J2811">
        <v>169694</v>
      </c>
      <c r="K2811" t="s">
        <v>5</v>
      </c>
      <c r="L2811">
        <v>387795</v>
      </c>
      <c r="N2811" t="s">
        <v>0</v>
      </c>
      <c r="O2811">
        <v>13.751099999999999</v>
      </c>
      <c r="P2811" t="s">
        <v>1</v>
      </c>
      <c r="Q2811">
        <v>3</v>
      </c>
      <c r="R2811" t="s">
        <v>2</v>
      </c>
      <c r="S2811" t="s">
        <v>3</v>
      </c>
      <c r="T2811">
        <v>0</v>
      </c>
      <c r="U2811" t="s">
        <v>2</v>
      </c>
      <c r="V2811" t="s">
        <v>4</v>
      </c>
      <c r="W2811">
        <v>261392</v>
      </c>
      <c r="X2811" t="s">
        <v>5</v>
      </c>
      <c r="Y2811">
        <v>262896</v>
      </c>
    </row>
    <row r="2812" spans="1:25" x14ac:dyDescent="0.25">
      <c r="A2812" t="s">
        <v>0</v>
      </c>
      <c r="B2812">
        <v>2.5534500000000002</v>
      </c>
      <c r="C2812" t="s">
        <v>1</v>
      </c>
      <c r="D2812">
        <v>2</v>
      </c>
      <c r="E2812" t="s">
        <v>2</v>
      </c>
      <c r="F2812" t="s">
        <v>3</v>
      </c>
      <c r="G2812">
        <v>1</v>
      </c>
      <c r="H2812" t="s">
        <v>2</v>
      </c>
      <c r="I2812" t="s">
        <v>4</v>
      </c>
      <c r="J2812">
        <v>169694</v>
      </c>
      <c r="K2812" t="s">
        <v>5</v>
      </c>
      <c r="L2812">
        <v>387268</v>
      </c>
      <c r="N2812" t="s">
        <v>0</v>
      </c>
      <c r="O2812">
        <v>13.759499999999999</v>
      </c>
      <c r="P2812" t="s">
        <v>1</v>
      </c>
      <c r="Q2812">
        <v>3</v>
      </c>
      <c r="R2812" t="s">
        <v>2</v>
      </c>
      <c r="S2812" t="s">
        <v>3</v>
      </c>
      <c r="T2812">
        <v>0</v>
      </c>
      <c r="U2812" t="s">
        <v>2</v>
      </c>
      <c r="V2812" t="s">
        <v>4</v>
      </c>
      <c r="W2812">
        <v>261392</v>
      </c>
      <c r="X2812" t="s">
        <v>5</v>
      </c>
      <c r="Y2812">
        <v>262369</v>
      </c>
    </row>
    <row r="2813" spans="1:25" x14ac:dyDescent="0.25">
      <c r="A2813" t="s">
        <v>0</v>
      </c>
      <c r="B2813">
        <v>2.5551400000000002</v>
      </c>
      <c r="C2813" t="s">
        <v>1</v>
      </c>
      <c r="D2813">
        <v>2</v>
      </c>
      <c r="E2813" t="s">
        <v>2</v>
      </c>
      <c r="F2813" t="s">
        <v>3</v>
      </c>
      <c r="G2813">
        <v>1</v>
      </c>
      <c r="H2813" t="s">
        <v>2</v>
      </c>
      <c r="I2813" t="s">
        <v>4</v>
      </c>
      <c r="J2813">
        <v>170748</v>
      </c>
      <c r="K2813" t="s">
        <v>5</v>
      </c>
      <c r="L2813">
        <v>386741</v>
      </c>
      <c r="N2813" t="s">
        <v>0</v>
      </c>
      <c r="O2813">
        <v>13.761200000000001</v>
      </c>
      <c r="P2813" t="s">
        <v>1</v>
      </c>
      <c r="Q2813">
        <v>3</v>
      </c>
      <c r="R2813" t="s">
        <v>2</v>
      </c>
      <c r="S2813" t="s">
        <v>3</v>
      </c>
      <c r="T2813">
        <v>0</v>
      </c>
      <c r="U2813" t="s">
        <v>2</v>
      </c>
      <c r="V2813" t="s">
        <v>4</v>
      </c>
      <c r="W2813">
        <v>261392</v>
      </c>
      <c r="X2813" t="s">
        <v>5</v>
      </c>
      <c r="Y2813">
        <v>262896</v>
      </c>
    </row>
    <row r="2814" spans="1:25" x14ac:dyDescent="0.25">
      <c r="A2814" t="s">
        <v>0</v>
      </c>
      <c r="B2814">
        <v>2.5568300000000002</v>
      </c>
      <c r="C2814" t="s">
        <v>1</v>
      </c>
      <c r="D2814">
        <v>2</v>
      </c>
      <c r="E2814" t="s">
        <v>2</v>
      </c>
      <c r="F2814" t="s">
        <v>3</v>
      </c>
      <c r="G2814">
        <v>1</v>
      </c>
      <c r="H2814" t="s">
        <v>2</v>
      </c>
      <c r="I2814" t="s">
        <v>4</v>
      </c>
      <c r="J2814">
        <v>170748</v>
      </c>
      <c r="K2814" t="s">
        <v>5</v>
      </c>
      <c r="L2814">
        <v>386214</v>
      </c>
      <c r="N2814" t="s">
        <v>0</v>
      </c>
      <c r="O2814">
        <v>13.767899999999999</v>
      </c>
      <c r="P2814" t="s">
        <v>1</v>
      </c>
      <c r="Q2814">
        <v>3</v>
      </c>
      <c r="R2814" t="s">
        <v>2</v>
      </c>
      <c r="S2814" t="s">
        <v>3</v>
      </c>
      <c r="T2814">
        <v>0</v>
      </c>
      <c r="U2814" t="s">
        <v>2</v>
      </c>
      <c r="V2814" t="s">
        <v>4</v>
      </c>
      <c r="W2814">
        <v>261392</v>
      </c>
      <c r="X2814" t="s">
        <v>5</v>
      </c>
      <c r="Y2814">
        <v>262369</v>
      </c>
    </row>
    <row r="2815" spans="1:25" x14ac:dyDescent="0.25">
      <c r="A2815" t="s">
        <v>0</v>
      </c>
      <c r="B2815">
        <v>2.5585100000000001</v>
      </c>
      <c r="C2815" t="s">
        <v>1</v>
      </c>
      <c r="D2815">
        <v>2</v>
      </c>
      <c r="E2815" t="s">
        <v>2</v>
      </c>
      <c r="F2815" t="s">
        <v>3</v>
      </c>
      <c r="G2815">
        <v>1</v>
      </c>
      <c r="H2815" t="s">
        <v>2</v>
      </c>
      <c r="I2815" t="s">
        <v>4</v>
      </c>
      <c r="J2815">
        <v>171802</v>
      </c>
      <c r="K2815" t="s">
        <v>5</v>
      </c>
      <c r="L2815">
        <v>385687</v>
      </c>
      <c r="N2815" t="s">
        <v>0</v>
      </c>
      <c r="O2815">
        <v>13.767899999999999</v>
      </c>
      <c r="P2815" t="s">
        <v>1</v>
      </c>
      <c r="Q2815">
        <v>3</v>
      </c>
      <c r="R2815" t="s">
        <v>2</v>
      </c>
      <c r="S2815" t="s">
        <v>3</v>
      </c>
      <c r="T2815">
        <v>0</v>
      </c>
      <c r="U2815" t="s">
        <v>2</v>
      </c>
      <c r="V2815" t="s">
        <v>4</v>
      </c>
      <c r="W2815">
        <v>261392</v>
      </c>
      <c r="X2815" t="s">
        <v>5</v>
      </c>
      <c r="Y2815">
        <v>262896</v>
      </c>
    </row>
    <row r="2816" spans="1:25" x14ac:dyDescent="0.25">
      <c r="A2816" t="s">
        <v>0</v>
      </c>
      <c r="B2816">
        <v>2.5602</v>
      </c>
      <c r="C2816" t="s">
        <v>1</v>
      </c>
      <c r="D2816">
        <v>2</v>
      </c>
      <c r="E2816" t="s">
        <v>2</v>
      </c>
      <c r="F2816" t="s">
        <v>3</v>
      </c>
      <c r="G2816">
        <v>1</v>
      </c>
      <c r="H2816" t="s">
        <v>2</v>
      </c>
      <c r="I2816" t="s">
        <v>4</v>
      </c>
      <c r="J2816">
        <v>171802</v>
      </c>
      <c r="K2816" t="s">
        <v>5</v>
      </c>
      <c r="L2816">
        <v>385160</v>
      </c>
      <c r="N2816" t="s">
        <v>0</v>
      </c>
      <c r="O2816">
        <v>13.776400000000001</v>
      </c>
      <c r="P2816" t="s">
        <v>1</v>
      </c>
      <c r="Q2816">
        <v>3</v>
      </c>
      <c r="R2816" t="s">
        <v>2</v>
      </c>
      <c r="S2816" t="s">
        <v>3</v>
      </c>
      <c r="T2816">
        <v>0</v>
      </c>
      <c r="U2816" t="s">
        <v>2</v>
      </c>
      <c r="V2816" t="s">
        <v>4</v>
      </c>
      <c r="W2816">
        <v>261392</v>
      </c>
      <c r="X2816" t="s">
        <v>5</v>
      </c>
      <c r="Y2816">
        <v>262369</v>
      </c>
    </row>
    <row r="2817" spans="1:25" x14ac:dyDescent="0.25">
      <c r="A2817" t="s">
        <v>0</v>
      </c>
      <c r="B2817">
        <v>2.5602</v>
      </c>
      <c r="C2817" t="s">
        <v>1</v>
      </c>
      <c r="D2817">
        <v>2</v>
      </c>
      <c r="E2817" t="s">
        <v>2</v>
      </c>
      <c r="F2817" t="s">
        <v>3</v>
      </c>
      <c r="G2817">
        <v>1</v>
      </c>
      <c r="H2817" t="s">
        <v>2</v>
      </c>
      <c r="I2817" t="s">
        <v>4</v>
      </c>
      <c r="J2817">
        <v>171802</v>
      </c>
      <c r="K2817" t="s">
        <v>5</v>
      </c>
      <c r="L2817">
        <v>385687</v>
      </c>
      <c r="N2817" t="s">
        <v>0</v>
      </c>
      <c r="O2817">
        <v>13.7781</v>
      </c>
      <c r="P2817" t="s">
        <v>1</v>
      </c>
      <c r="Q2817">
        <v>3</v>
      </c>
      <c r="R2817" t="s">
        <v>2</v>
      </c>
      <c r="S2817" t="s">
        <v>3</v>
      </c>
      <c r="T2817">
        <v>0</v>
      </c>
      <c r="U2817" t="s">
        <v>2</v>
      </c>
      <c r="V2817" t="s">
        <v>4</v>
      </c>
      <c r="W2817">
        <v>261392</v>
      </c>
      <c r="X2817" t="s">
        <v>5</v>
      </c>
      <c r="Y2817">
        <v>262896</v>
      </c>
    </row>
    <row r="2818" spans="1:25" x14ac:dyDescent="0.25">
      <c r="A2818" t="s">
        <v>0</v>
      </c>
      <c r="B2818">
        <v>2.5618799999999999</v>
      </c>
      <c r="C2818" t="s">
        <v>1</v>
      </c>
      <c r="D2818">
        <v>2</v>
      </c>
      <c r="E2818" t="s">
        <v>2</v>
      </c>
      <c r="F2818" t="s">
        <v>3</v>
      </c>
      <c r="G2818">
        <v>1</v>
      </c>
      <c r="H2818" t="s">
        <v>2</v>
      </c>
      <c r="I2818" t="s">
        <v>4</v>
      </c>
      <c r="J2818">
        <v>172856</v>
      </c>
      <c r="K2818" t="s">
        <v>5</v>
      </c>
      <c r="L2818">
        <v>385160</v>
      </c>
      <c r="N2818" t="s">
        <v>0</v>
      </c>
      <c r="O2818">
        <v>13.784800000000001</v>
      </c>
      <c r="P2818" t="s">
        <v>1</v>
      </c>
      <c r="Q2818">
        <v>3</v>
      </c>
      <c r="R2818" t="s">
        <v>2</v>
      </c>
      <c r="S2818" t="s">
        <v>3</v>
      </c>
      <c r="T2818">
        <v>0</v>
      </c>
      <c r="U2818" t="s">
        <v>2</v>
      </c>
      <c r="V2818" t="s">
        <v>4</v>
      </c>
      <c r="W2818">
        <v>261392</v>
      </c>
      <c r="X2818" t="s">
        <v>5</v>
      </c>
      <c r="Y2818">
        <v>262369</v>
      </c>
    </row>
    <row r="2819" spans="1:25" x14ac:dyDescent="0.25">
      <c r="A2819" t="s">
        <v>0</v>
      </c>
      <c r="B2819">
        <v>2.5635699999999999</v>
      </c>
      <c r="C2819" t="s">
        <v>1</v>
      </c>
      <c r="D2819">
        <v>2</v>
      </c>
      <c r="E2819" t="s">
        <v>2</v>
      </c>
      <c r="F2819" t="s">
        <v>3</v>
      </c>
      <c r="G2819">
        <v>1</v>
      </c>
      <c r="H2819" t="s">
        <v>2</v>
      </c>
      <c r="I2819" t="s">
        <v>4</v>
      </c>
      <c r="J2819">
        <v>172856</v>
      </c>
      <c r="K2819" t="s">
        <v>5</v>
      </c>
      <c r="L2819">
        <v>384633</v>
      </c>
      <c r="N2819" t="s">
        <v>0</v>
      </c>
      <c r="O2819">
        <v>13.784800000000001</v>
      </c>
      <c r="P2819" t="s">
        <v>1</v>
      </c>
      <c r="Q2819">
        <v>3</v>
      </c>
      <c r="R2819" t="s">
        <v>2</v>
      </c>
      <c r="S2819" t="s">
        <v>3</v>
      </c>
      <c r="T2819">
        <v>0</v>
      </c>
      <c r="U2819" t="s">
        <v>2</v>
      </c>
      <c r="V2819" t="s">
        <v>4</v>
      </c>
      <c r="W2819">
        <v>261392</v>
      </c>
      <c r="X2819" t="s">
        <v>5</v>
      </c>
      <c r="Y2819">
        <v>262896</v>
      </c>
    </row>
    <row r="2820" spans="1:25" x14ac:dyDescent="0.25">
      <c r="A2820" t="s">
        <v>0</v>
      </c>
      <c r="B2820">
        <v>2.5652599999999999</v>
      </c>
      <c r="C2820" t="s">
        <v>1</v>
      </c>
      <c r="D2820">
        <v>2</v>
      </c>
      <c r="E2820" t="s">
        <v>2</v>
      </c>
      <c r="F2820" t="s">
        <v>3</v>
      </c>
      <c r="G2820">
        <v>1</v>
      </c>
      <c r="H2820" t="s">
        <v>2</v>
      </c>
      <c r="I2820" t="s">
        <v>4</v>
      </c>
      <c r="J2820">
        <v>173910</v>
      </c>
      <c r="K2820" t="s">
        <v>5</v>
      </c>
      <c r="L2820">
        <v>384106</v>
      </c>
      <c r="N2820" t="s">
        <v>0</v>
      </c>
      <c r="O2820">
        <v>13.793200000000001</v>
      </c>
      <c r="P2820" t="s">
        <v>1</v>
      </c>
      <c r="Q2820">
        <v>3</v>
      </c>
      <c r="R2820" t="s">
        <v>2</v>
      </c>
      <c r="S2820" t="s">
        <v>3</v>
      </c>
      <c r="T2820">
        <v>0</v>
      </c>
      <c r="U2820" t="s">
        <v>2</v>
      </c>
      <c r="V2820" t="s">
        <v>4</v>
      </c>
      <c r="W2820">
        <v>261392</v>
      </c>
      <c r="X2820" t="s">
        <v>5</v>
      </c>
      <c r="Y2820">
        <v>262369</v>
      </c>
    </row>
    <row r="2821" spans="1:25" x14ac:dyDescent="0.25">
      <c r="A2821" t="s">
        <v>0</v>
      </c>
      <c r="B2821">
        <v>2.5669400000000002</v>
      </c>
      <c r="C2821" t="s">
        <v>1</v>
      </c>
      <c r="D2821">
        <v>2</v>
      </c>
      <c r="E2821" t="s">
        <v>2</v>
      </c>
      <c r="F2821" t="s">
        <v>3</v>
      </c>
      <c r="G2821">
        <v>1</v>
      </c>
      <c r="H2821" t="s">
        <v>2</v>
      </c>
      <c r="I2821" t="s">
        <v>4</v>
      </c>
      <c r="J2821">
        <v>173910</v>
      </c>
      <c r="K2821" t="s">
        <v>5</v>
      </c>
      <c r="L2821">
        <v>383579</v>
      </c>
      <c r="N2821" t="s">
        <v>0</v>
      </c>
      <c r="O2821">
        <v>13.7949</v>
      </c>
      <c r="P2821" t="s">
        <v>1</v>
      </c>
      <c r="Q2821">
        <v>3</v>
      </c>
      <c r="R2821" t="s">
        <v>2</v>
      </c>
      <c r="S2821" t="s">
        <v>3</v>
      </c>
      <c r="T2821">
        <v>0</v>
      </c>
      <c r="U2821" t="s">
        <v>2</v>
      </c>
      <c r="V2821" t="s">
        <v>4</v>
      </c>
      <c r="W2821">
        <v>261392</v>
      </c>
      <c r="X2821" t="s">
        <v>5</v>
      </c>
      <c r="Y2821">
        <v>262896</v>
      </c>
    </row>
    <row r="2822" spans="1:25" x14ac:dyDescent="0.25">
      <c r="A2822" t="s">
        <v>0</v>
      </c>
      <c r="B2822">
        <v>2.5686300000000002</v>
      </c>
      <c r="C2822" t="s">
        <v>1</v>
      </c>
      <c r="D2822">
        <v>2</v>
      </c>
      <c r="E2822" t="s">
        <v>2</v>
      </c>
      <c r="F2822" t="s">
        <v>3</v>
      </c>
      <c r="G2822">
        <v>1</v>
      </c>
      <c r="H2822" t="s">
        <v>2</v>
      </c>
      <c r="I2822" t="s">
        <v>4</v>
      </c>
      <c r="J2822">
        <v>173910</v>
      </c>
      <c r="K2822" t="s">
        <v>5</v>
      </c>
      <c r="L2822">
        <v>383052</v>
      </c>
      <c r="N2822" t="s">
        <v>0</v>
      </c>
      <c r="O2822">
        <v>13.8017</v>
      </c>
      <c r="P2822" t="s">
        <v>1</v>
      </c>
      <c r="Q2822">
        <v>3</v>
      </c>
      <c r="R2822" t="s">
        <v>2</v>
      </c>
      <c r="S2822" t="s">
        <v>3</v>
      </c>
      <c r="T2822">
        <v>0</v>
      </c>
      <c r="U2822" t="s">
        <v>2</v>
      </c>
      <c r="V2822" t="s">
        <v>4</v>
      </c>
      <c r="W2822">
        <v>261392</v>
      </c>
      <c r="X2822" t="s">
        <v>5</v>
      </c>
      <c r="Y2822">
        <v>262369</v>
      </c>
    </row>
    <row r="2823" spans="1:25" x14ac:dyDescent="0.25">
      <c r="A2823" t="s">
        <v>0</v>
      </c>
      <c r="B2823">
        <v>2.5686300000000002</v>
      </c>
      <c r="C2823" t="s">
        <v>1</v>
      </c>
      <c r="D2823">
        <v>2</v>
      </c>
      <c r="E2823" t="s">
        <v>2</v>
      </c>
      <c r="F2823" t="s">
        <v>3</v>
      </c>
      <c r="G2823">
        <v>1</v>
      </c>
      <c r="H2823" t="s">
        <v>2</v>
      </c>
      <c r="I2823" t="s">
        <v>4</v>
      </c>
      <c r="J2823">
        <v>174964</v>
      </c>
      <c r="K2823" t="s">
        <v>5</v>
      </c>
      <c r="L2823">
        <v>383579</v>
      </c>
      <c r="N2823" t="s">
        <v>0</v>
      </c>
      <c r="O2823">
        <v>13.8017</v>
      </c>
      <c r="P2823" t="s">
        <v>1</v>
      </c>
      <c r="Q2823">
        <v>3</v>
      </c>
      <c r="R2823" t="s">
        <v>2</v>
      </c>
      <c r="S2823" t="s">
        <v>3</v>
      </c>
      <c r="T2823">
        <v>0</v>
      </c>
      <c r="U2823" t="s">
        <v>2</v>
      </c>
      <c r="V2823" t="s">
        <v>4</v>
      </c>
      <c r="W2823">
        <v>261392</v>
      </c>
      <c r="X2823" t="s">
        <v>5</v>
      </c>
      <c r="Y2823">
        <v>262896</v>
      </c>
    </row>
    <row r="2824" spans="1:25" x14ac:dyDescent="0.25">
      <c r="A2824" t="s">
        <v>0</v>
      </c>
      <c r="B2824">
        <v>2.5703200000000002</v>
      </c>
      <c r="C2824" t="s">
        <v>1</v>
      </c>
      <c r="D2824">
        <v>2</v>
      </c>
      <c r="E2824" t="s">
        <v>2</v>
      </c>
      <c r="F2824" t="s">
        <v>3</v>
      </c>
      <c r="G2824">
        <v>1</v>
      </c>
      <c r="H2824" t="s">
        <v>2</v>
      </c>
      <c r="I2824" t="s">
        <v>4</v>
      </c>
      <c r="J2824">
        <v>174964</v>
      </c>
      <c r="K2824" t="s">
        <v>5</v>
      </c>
      <c r="L2824">
        <v>383052</v>
      </c>
      <c r="N2824" t="s">
        <v>0</v>
      </c>
      <c r="O2824">
        <v>13.8101</v>
      </c>
      <c r="P2824" t="s">
        <v>1</v>
      </c>
      <c r="Q2824">
        <v>3</v>
      </c>
      <c r="R2824" t="s">
        <v>2</v>
      </c>
      <c r="S2824" t="s">
        <v>3</v>
      </c>
      <c r="T2824">
        <v>0</v>
      </c>
      <c r="U2824" t="s">
        <v>2</v>
      </c>
      <c r="V2824" t="s">
        <v>4</v>
      </c>
      <c r="W2824">
        <v>261392</v>
      </c>
      <c r="X2824" t="s">
        <v>5</v>
      </c>
      <c r="Y2824">
        <v>262369</v>
      </c>
    </row>
    <row r="2825" spans="1:25" x14ac:dyDescent="0.25">
      <c r="A2825" t="s">
        <v>0</v>
      </c>
      <c r="B2825">
        <v>2.5720000000000001</v>
      </c>
      <c r="C2825" t="s">
        <v>1</v>
      </c>
      <c r="D2825">
        <v>2</v>
      </c>
      <c r="E2825" t="s">
        <v>2</v>
      </c>
      <c r="F2825" t="s">
        <v>3</v>
      </c>
      <c r="G2825">
        <v>1</v>
      </c>
      <c r="H2825" t="s">
        <v>2</v>
      </c>
      <c r="I2825" t="s">
        <v>4</v>
      </c>
      <c r="J2825">
        <v>176018</v>
      </c>
      <c r="K2825" t="s">
        <v>5</v>
      </c>
      <c r="L2825">
        <v>382525</v>
      </c>
      <c r="N2825" t="s">
        <v>0</v>
      </c>
      <c r="O2825">
        <v>13.8118</v>
      </c>
      <c r="P2825" t="s">
        <v>1</v>
      </c>
      <c r="Q2825">
        <v>3</v>
      </c>
      <c r="R2825" t="s">
        <v>2</v>
      </c>
      <c r="S2825" t="s">
        <v>3</v>
      </c>
      <c r="T2825">
        <v>0</v>
      </c>
      <c r="U2825" t="s">
        <v>2</v>
      </c>
      <c r="V2825" t="s">
        <v>4</v>
      </c>
      <c r="W2825">
        <v>261392</v>
      </c>
      <c r="X2825" t="s">
        <v>5</v>
      </c>
      <c r="Y2825">
        <v>262896</v>
      </c>
    </row>
    <row r="2826" spans="1:25" x14ac:dyDescent="0.25">
      <c r="A2826" t="s">
        <v>0</v>
      </c>
      <c r="B2826">
        <v>2.57369</v>
      </c>
      <c r="C2826" t="s">
        <v>1</v>
      </c>
      <c r="D2826">
        <v>2</v>
      </c>
      <c r="E2826" t="s">
        <v>2</v>
      </c>
      <c r="F2826" t="s">
        <v>3</v>
      </c>
      <c r="G2826">
        <v>1</v>
      </c>
      <c r="H2826" t="s">
        <v>2</v>
      </c>
      <c r="I2826" t="s">
        <v>4</v>
      </c>
      <c r="J2826">
        <v>176018</v>
      </c>
      <c r="K2826" t="s">
        <v>5</v>
      </c>
      <c r="L2826">
        <v>381998</v>
      </c>
      <c r="N2826" t="s">
        <v>0</v>
      </c>
      <c r="O2826">
        <v>13.8185</v>
      </c>
      <c r="P2826" t="s">
        <v>1</v>
      </c>
      <c r="Q2826">
        <v>3</v>
      </c>
      <c r="R2826" t="s">
        <v>2</v>
      </c>
      <c r="S2826" t="s">
        <v>3</v>
      </c>
      <c r="T2826">
        <v>0</v>
      </c>
      <c r="U2826" t="s">
        <v>2</v>
      </c>
      <c r="V2826" t="s">
        <v>4</v>
      </c>
      <c r="W2826">
        <v>261392</v>
      </c>
      <c r="X2826" t="s">
        <v>5</v>
      </c>
      <c r="Y2826">
        <v>262369</v>
      </c>
    </row>
    <row r="2827" spans="1:25" x14ac:dyDescent="0.25">
      <c r="A2827" t="s">
        <v>0</v>
      </c>
      <c r="B2827">
        <v>2.57538</v>
      </c>
      <c r="C2827" t="s">
        <v>1</v>
      </c>
      <c r="D2827">
        <v>2</v>
      </c>
      <c r="E2827" t="s">
        <v>2</v>
      </c>
      <c r="F2827" t="s">
        <v>3</v>
      </c>
      <c r="G2827">
        <v>1</v>
      </c>
      <c r="H2827" t="s">
        <v>2</v>
      </c>
      <c r="I2827" t="s">
        <v>4</v>
      </c>
      <c r="J2827">
        <v>177072</v>
      </c>
      <c r="K2827" t="s">
        <v>5</v>
      </c>
      <c r="L2827">
        <v>381471</v>
      </c>
      <c r="N2827" t="s">
        <v>0</v>
      </c>
      <c r="O2827">
        <v>13.8185</v>
      </c>
      <c r="P2827" t="s">
        <v>1</v>
      </c>
      <c r="Q2827">
        <v>3</v>
      </c>
      <c r="R2827" t="s">
        <v>2</v>
      </c>
      <c r="S2827" t="s">
        <v>3</v>
      </c>
      <c r="T2827">
        <v>0</v>
      </c>
      <c r="U2827" t="s">
        <v>2</v>
      </c>
      <c r="V2827" t="s">
        <v>4</v>
      </c>
      <c r="W2827">
        <v>261392</v>
      </c>
      <c r="X2827" t="s">
        <v>5</v>
      </c>
      <c r="Y2827">
        <v>262896</v>
      </c>
    </row>
    <row r="2828" spans="1:25" x14ac:dyDescent="0.25">
      <c r="A2828" t="s">
        <v>0</v>
      </c>
      <c r="B2828">
        <v>2.5770599999999999</v>
      </c>
      <c r="C2828" t="s">
        <v>1</v>
      </c>
      <c r="D2828">
        <v>2</v>
      </c>
      <c r="E2828" t="s">
        <v>2</v>
      </c>
      <c r="F2828" t="s">
        <v>3</v>
      </c>
      <c r="G2828">
        <v>1</v>
      </c>
      <c r="H2828" t="s">
        <v>2</v>
      </c>
      <c r="I2828" t="s">
        <v>4</v>
      </c>
      <c r="J2828">
        <v>177072</v>
      </c>
      <c r="K2828" t="s">
        <v>5</v>
      </c>
      <c r="L2828">
        <v>380944</v>
      </c>
      <c r="N2828" t="s">
        <v>0</v>
      </c>
      <c r="O2828">
        <v>13.827</v>
      </c>
      <c r="P2828" t="s">
        <v>1</v>
      </c>
      <c r="Q2828">
        <v>3</v>
      </c>
      <c r="R2828" t="s">
        <v>2</v>
      </c>
      <c r="S2828" t="s">
        <v>3</v>
      </c>
      <c r="T2828">
        <v>0</v>
      </c>
      <c r="U2828" t="s">
        <v>2</v>
      </c>
      <c r="V2828" t="s">
        <v>4</v>
      </c>
      <c r="W2828">
        <v>261392</v>
      </c>
      <c r="X2828" t="s">
        <v>5</v>
      </c>
      <c r="Y2828">
        <v>262369</v>
      </c>
    </row>
    <row r="2829" spans="1:25" x14ac:dyDescent="0.25">
      <c r="A2829" t="s">
        <v>0</v>
      </c>
      <c r="B2829">
        <v>2.5770599999999999</v>
      </c>
      <c r="C2829" t="s">
        <v>1</v>
      </c>
      <c r="D2829">
        <v>2</v>
      </c>
      <c r="E2829" t="s">
        <v>2</v>
      </c>
      <c r="F2829" t="s">
        <v>3</v>
      </c>
      <c r="G2829">
        <v>1</v>
      </c>
      <c r="H2829" t="s">
        <v>2</v>
      </c>
      <c r="I2829" t="s">
        <v>4</v>
      </c>
      <c r="J2829">
        <v>177072</v>
      </c>
      <c r="K2829" t="s">
        <v>5</v>
      </c>
      <c r="L2829">
        <v>381471</v>
      </c>
      <c r="N2829" t="s">
        <v>0</v>
      </c>
      <c r="O2829">
        <v>13.8287</v>
      </c>
      <c r="P2829" t="s">
        <v>1</v>
      </c>
      <c r="Q2829">
        <v>3</v>
      </c>
      <c r="R2829" t="s">
        <v>2</v>
      </c>
      <c r="S2829" t="s">
        <v>3</v>
      </c>
      <c r="T2829">
        <v>0</v>
      </c>
      <c r="U2829" t="s">
        <v>2</v>
      </c>
      <c r="V2829" t="s">
        <v>4</v>
      </c>
      <c r="W2829">
        <v>261392</v>
      </c>
      <c r="X2829" t="s">
        <v>5</v>
      </c>
      <c r="Y2829">
        <v>262896</v>
      </c>
    </row>
    <row r="2830" spans="1:25" x14ac:dyDescent="0.25">
      <c r="A2830" t="s">
        <v>0</v>
      </c>
      <c r="B2830">
        <v>2.5787499999999999</v>
      </c>
      <c r="C2830" t="s">
        <v>1</v>
      </c>
      <c r="D2830">
        <v>2</v>
      </c>
      <c r="E2830" t="s">
        <v>2</v>
      </c>
      <c r="F2830" t="s">
        <v>3</v>
      </c>
      <c r="G2830">
        <v>1</v>
      </c>
      <c r="H2830" t="s">
        <v>2</v>
      </c>
      <c r="I2830" t="s">
        <v>4</v>
      </c>
      <c r="J2830">
        <v>178126</v>
      </c>
      <c r="K2830" t="s">
        <v>5</v>
      </c>
      <c r="L2830">
        <v>380944</v>
      </c>
      <c r="N2830" t="s">
        <v>0</v>
      </c>
      <c r="O2830">
        <v>13.8354</v>
      </c>
      <c r="P2830" t="s">
        <v>1</v>
      </c>
      <c r="Q2830">
        <v>3</v>
      </c>
      <c r="R2830" t="s">
        <v>2</v>
      </c>
      <c r="S2830" t="s">
        <v>3</v>
      </c>
      <c r="T2830">
        <v>0</v>
      </c>
      <c r="U2830" t="s">
        <v>2</v>
      </c>
      <c r="V2830" t="s">
        <v>4</v>
      </c>
      <c r="W2830">
        <v>261392</v>
      </c>
      <c r="X2830" t="s">
        <v>5</v>
      </c>
      <c r="Y2830">
        <v>262369</v>
      </c>
    </row>
    <row r="2831" spans="1:25" x14ac:dyDescent="0.25">
      <c r="A2831" t="s">
        <v>0</v>
      </c>
      <c r="B2831">
        <v>2.5804399999999998</v>
      </c>
      <c r="C2831" t="s">
        <v>1</v>
      </c>
      <c r="D2831">
        <v>2</v>
      </c>
      <c r="E2831" t="s">
        <v>2</v>
      </c>
      <c r="F2831" t="s">
        <v>3</v>
      </c>
      <c r="G2831">
        <v>1</v>
      </c>
      <c r="H2831" t="s">
        <v>2</v>
      </c>
      <c r="I2831" t="s">
        <v>4</v>
      </c>
      <c r="J2831">
        <v>178126</v>
      </c>
      <c r="K2831" t="s">
        <v>5</v>
      </c>
      <c r="L2831">
        <v>380417</v>
      </c>
      <c r="N2831" t="s">
        <v>0</v>
      </c>
      <c r="O2831">
        <v>13.8354</v>
      </c>
      <c r="P2831" t="s">
        <v>1</v>
      </c>
      <c r="Q2831">
        <v>3</v>
      </c>
      <c r="R2831" t="s">
        <v>2</v>
      </c>
      <c r="S2831" t="s">
        <v>3</v>
      </c>
      <c r="T2831">
        <v>0</v>
      </c>
      <c r="U2831" t="s">
        <v>2</v>
      </c>
      <c r="V2831" t="s">
        <v>4</v>
      </c>
      <c r="W2831">
        <v>261392</v>
      </c>
      <c r="X2831" t="s">
        <v>5</v>
      </c>
      <c r="Y2831">
        <v>262896</v>
      </c>
    </row>
    <row r="2832" spans="1:25" x14ac:dyDescent="0.25">
      <c r="A2832" t="s">
        <v>0</v>
      </c>
      <c r="B2832">
        <v>2.5821200000000002</v>
      </c>
      <c r="C2832" t="s">
        <v>1</v>
      </c>
      <c r="D2832">
        <v>2</v>
      </c>
      <c r="E2832" t="s">
        <v>2</v>
      </c>
      <c r="F2832" t="s">
        <v>3</v>
      </c>
      <c r="G2832">
        <v>1</v>
      </c>
      <c r="H2832" t="s">
        <v>2</v>
      </c>
      <c r="I2832" t="s">
        <v>4</v>
      </c>
      <c r="J2832">
        <v>179180</v>
      </c>
      <c r="K2832" t="s">
        <v>5</v>
      </c>
      <c r="L2832">
        <v>379890</v>
      </c>
      <c r="N2832" t="s">
        <v>0</v>
      </c>
      <c r="O2832">
        <v>13.8438</v>
      </c>
      <c r="P2832" t="s">
        <v>1</v>
      </c>
      <c r="Q2832">
        <v>3</v>
      </c>
      <c r="R2832" t="s">
        <v>2</v>
      </c>
      <c r="S2832" t="s">
        <v>3</v>
      </c>
      <c r="T2832">
        <v>0</v>
      </c>
      <c r="U2832" t="s">
        <v>2</v>
      </c>
      <c r="V2832" t="s">
        <v>4</v>
      </c>
      <c r="W2832">
        <v>261392</v>
      </c>
      <c r="X2832" t="s">
        <v>5</v>
      </c>
      <c r="Y2832">
        <v>262369</v>
      </c>
    </row>
    <row r="2833" spans="1:25" x14ac:dyDescent="0.25">
      <c r="A2833" t="s">
        <v>0</v>
      </c>
      <c r="B2833">
        <v>2.5838100000000002</v>
      </c>
      <c r="C2833" t="s">
        <v>1</v>
      </c>
      <c r="D2833">
        <v>2</v>
      </c>
      <c r="E2833" t="s">
        <v>2</v>
      </c>
      <c r="F2833" t="s">
        <v>3</v>
      </c>
      <c r="G2833">
        <v>1</v>
      </c>
      <c r="H2833" t="s">
        <v>2</v>
      </c>
      <c r="I2833" t="s">
        <v>4</v>
      </c>
      <c r="J2833">
        <v>179180</v>
      </c>
      <c r="K2833" t="s">
        <v>5</v>
      </c>
      <c r="L2833">
        <v>379363</v>
      </c>
      <c r="N2833" t="s">
        <v>0</v>
      </c>
      <c r="O2833">
        <v>13.845499999999999</v>
      </c>
      <c r="P2833" t="s">
        <v>1</v>
      </c>
      <c r="Q2833">
        <v>3</v>
      </c>
      <c r="R2833" t="s">
        <v>2</v>
      </c>
      <c r="S2833" t="s">
        <v>3</v>
      </c>
      <c r="T2833">
        <v>0</v>
      </c>
      <c r="U2833" t="s">
        <v>2</v>
      </c>
      <c r="V2833" t="s">
        <v>4</v>
      </c>
      <c r="W2833">
        <v>261392</v>
      </c>
      <c r="X2833" t="s">
        <v>5</v>
      </c>
      <c r="Y2833">
        <v>262896</v>
      </c>
    </row>
    <row r="2834" spans="1:25" x14ac:dyDescent="0.25">
      <c r="A2834" t="s">
        <v>0</v>
      </c>
      <c r="B2834">
        <v>2.5854900000000001</v>
      </c>
      <c r="C2834" t="s">
        <v>1</v>
      </c>
      <c r="D2834">
        <v>2</v>
      </c>
      <c r="E2834" t="s">
        <v>2</v>
      </c>
      <c r="F2834" t="s">
        <v>3</v>
      </c>
      <c r="G2834">
        <v>1</v>
      </c>
      <c r="H2834" t="s">
        <v>2</v>
      </c>
      <c r="I2834" t="s">
        <v>4</v>
      </c>
      <c r="J2834">
        <v>179180</v>
      </c>
      <c r="K2834" t="s">
        <v>5</v>
      </c>
      <c r="L2834">
        <v>378836</v>
      </c>
      <c r="N2834" t="s">
        <v>0</v>
      </c>
      <c r="O2834">
        <v>13.8523</v>
      </c>
      <c r="P2834" t="s">
        <v>1</v>
      </c>
      <c r="Q2834">
        <v>3</v>
      </c>
      <c r="R2834" t="s">
        <v>2</v>
      </c>
      <c r="S2834" t="s">
        <v>3</v>
      </c>
      <c r="T2834">
        <v>0</v>
      </c>
      <c r="U2834" t="s">
        <v>2</v>
      </c>
      <c r="V2834" t="s">
        <v>4</v>
      </c>
      <c r="W2834">
        <v>261392</v>
      </c>
      <c r="X2834" t="s">
        <v>5</v>
      </c>
      <c r="Y2834">
        <v>262369</v>
      </c>
    </row>
    <row r="2835" spans="1:25" x14ac:dyDescent="0.25">
      <c r="A2835" t="s">
        <v>0</v>
      </c>
      <c r="B2835">
        <v>2.5854900000000001</v>
      </c>
      <c r="C2835" t="s">
        <v>1</v>
      </c>
      <c r="D2835">
        <v>2</v>
      </c>
      <c r="E2835" t="s">
        <v>2</v>
      </c>
      <c r="F2835" t="s">
        <v>3</v>
      </c>
      <c r="G2835">
        <v>1</v>
      </c>
      <c r="H2835" t="s">
        <v>2</v>
      </c>
      <c r="I2835" t="s">
        <v>4</v>
      </c>
      <c r="J2835">
        <v>180234</v>
      </c>
      <c r="K2835" t="s">
        <v>5</v>
      </c>
      <c r="L2835">
        <v>379363</v>
      </c>
      <c r="N2835" t="s">
        <v>0</v>
      </c>
      <c r="O2835">
        <v>13.8523</v>
      </c>
      <c r="P2835" t="s">
        <v>1</v>
      </c>
      <c r="Q2835">
        <v>3</v>
      </c>
      <c r="R2835" t="s">
        <v>2</v>
      </c>
      <c r="S2835" t="s">
        <v>3</v>
      </c>
      <c r="T2835">
        <v>0</v>
      </c>
      <c r="U2835" t="s">
        <v>2</v>
      </c>
      <c r="V2835" t="s">
        <v>4</v>
      </c>
      <c r="W2835">
        <v>261392</v>
      </c>
      <c r="X2835" t="s">
        <v>5</v>
      </c>
      <c r="Y2835">
        <v>262896</v>
      </c>
    </row>
    <row r="2836" spans="1:25" x14ac:dyDescent="0.25">
      <c r="A2836" t="s">
        <v>0</v>
      </c>
      <c r="B2836">
        <v>2.58718</v>
      </c>
      <c r="C2836" t="s">
        <v>1</v>
      </c>
      <c r="D2836">
        <v>2</v>
      </c>
      <c r="E2836" t="s">
        <v>2</v>
      </c>
      <c r="F2836" t="s">
        <v>3</v>
      </c>
      <c r="G2836">
        <v>1</v>
      </c>
      <c r="H2836" t="s">
        <v>2</v>
      </c>
      <c r="I2836" t="s">
        <v>4</v>
      </c>
      <c r="J2836">
        <v>180234</v>
      </c>
      <c r="K2836" t="s">
        <v>5</v>
      </c>
      <c r="L2836">
        <v>378836</v>
      </c>
      <c r="N2836" t="s">
        <v>0</v>
      </c>
      <c r="O2836">
        <v>13.8607</v>
      </c>
      <c r="P2836" t="s">
        <v>1</v>
      </c>
      <c r="Q2836">
        <v>3</v>
      </c>
      <c r="R2836" t="s">
        <v>2</v>
      </c>
      <c r="S2836" t="s">
        <v>3</v>
      </c>
      <c r="T2836">
        <v>0</v>
      </c>
      <c r="U2836" t="s">
        <v>2</v>
      </c>
      <c r="V2836" t="s">
        <v>4</v>
      </c>
      <c r="W2836">
        <v>261392</v>
      </c>
      <c r="X2836" t="s">
        <v>5</v>
      </c>
      <c r="Y2836">
        <v>262369</v>
      </c>
    </row>
    <row r="2837" spans="1:25" x14ac:dyDescent="0.25">
      <c r="A2837" t="s">
        <v>0</v>
      </c>
      <c r="B2837">
        <v>2.58887</v>
      </c>
      <c r="C2837" t="s">
        <v>1</v>
      </c>
      <c r="D2837">
        <v>2</v>
      </c>
      <c r="E2837" t="s">
        <v>2</v>
      </c>
      <c r="F2837" t="s">
        <v>3</v>
      </c>
      <c r="G2837">
        <v>1</v>
      </c>
      <c r="H2837" t="s">
        <v>2</v>
      </c>
      <c r="I2837" t="s">
        <v>4</v>
      </c>
      <c r="J2837">
        <v>181288</v>
      </c>
      <c r="K2837" t="s">
        <v>5</v>
      </c>
      <c r="L2837">
        <v>378309</v>
      </c>
      <c r="N2837" t="s">
        <v>0</v>
      </c>
      <c r="O2837">
        <v>13.862399999999999</v>
      </c>
      <c r="P2837" t="s">
        <v>1</v>
      </c>
      <c r="Q2837">
        <v>3</v>
      </c>
      <c r="R2837" t="s">
        <v>2</v>
      </c>
      <c r="S2837" t="s">
        <v>3</v>
      </c>
      <c r="T2837">
        <v>0</v>
      </c>
      <c r="U2837" t="s">
        <v>2</v>
      </c>
      <c r="V2837" t="s">
        <v>4</v>
      </c>
      <c r="W2837">
        <v>261392</v>
      </c>
      <c r="X2837" t="s">
        <v>5</v>
      </c>
      <c r="Y2837">
        <v>262896</v>
      </c>
    </row>
    <row r="2838" spans="1:25" x14ac:dyDescent="0.25">
      <c r="A2838" t="s">
        <v>0</v>
      </c>
      <c r="B2838">
        <v>2.5905499999999999</v>
      </c>
      <c r="C2838" t="s">
        <v>1</v>
      </c>
      <c r="D2838">
        <v>2</v>
      </c>
      <c r="E2838" t="s">
        <v>2</v>
      </c>
      <c r="F2838" t="s">
        <v>3</v>
      </c>
      <c r="G2838">
        <v>1</v>
      </c>
      <c r="H2838" t="s">
        <v>2</v>
      </c>
      <c r="I2838" t="s">
        <v>4</v>
      </c>
      <c r="J2838">
        <v>181288</v>
      </c>
      <c r="K2838" t="s">
        <v>5</v>
      </c>
      <c r="L2838">
        <v>377782</v>
      </c>
      <c r="N2838" t="s">
        <v>0</v>
      </c>
      <c r="O2838">
        <v>13.8691</v>
      </c>
      <c r="P2838" t="s">
        <v>1</v>
      </c>
      <c r="Q2838">
        <v>3</v>
      </c>
      <c r="R2838" t="s">
        <v>2</v>
      </c>
      <c r="S2838" t="s">
        <v>3</v>
      </c>
      <c r="T2838">
        <v>0</v>
      </c>
      <c r="U2838" t="s">
        <v>2</v>
      </c>
      <c r="V2838" t="s">
        <v>4</v>
      </c>
      <c r="W2838">
        <v>261392</v>
      </c>
      <c r="X2838" t="s">
        <v>5</v>
      </c>
      <c r="Y2838">
        <v>262369</v>
      </c>
    </row>
    <row r="2839" spans="1:25" x14ac:dyDescent="0.25">
      <c r="A2839" t="s">
        <v>0</v>
      </c>
      <c r="B2839">
        <v>2.5922399999999999</v>
      </c>
      <c r="C2839" t="s">
        <v>1</v>
      </c>
      <c r="D2839">
        <v>2</v>
      </c>
      <c r="E2839" t="s">
        <v>2</v>
      </c>
      <c r="F2839" t="s">
        <v>3</v>
      </c>
      <c r="G2839">
        <v>1</v>
      </c>
      <c r="H2839" t="s">
        <v>2</v>
      </c>
      <c r="I2839" t="s">
        <v>4</v>
      </c>
      <c r="J2839">
        <v>182342</v>
      </c>
      <c r="K2839" t="s">
        <v>5</v>
      </c>
      <c r="L2839">
        <v>377255</v>
      </c>
      <c r="N2839" t="s">
        <v>0</v>
      </c>
      <c r="O2839">
        <v>13.8691</v>
      </c>
      <c r="P2839" t="s">
        <v>1</v>
      </c>
      <c r="Q2839">
        <v>3</v>
      </c>
      <c r="R2839" t="s">
        <v>2</v>
      </c>
      <c r="S2839" t="s">
        <v>3</v>
      </c>
      <c r="T2839">
        <v>0</v>
      </c>
      <c r="U2839" t="s">
        <v>2</v>
      </c>
      <c r="V2839" t="s">
        <v>4</v>
      </c>
      <c r="W2839">
        <v>261392</v>
      </c>
      <c r="X2839" t="s">
        <v>5</v>
      </c>
      <c r="Y2839">
        <v>262896</v>
      </c>
    </row>
    <row r="2840" spans="1:25" x14ac:dyDescent="0.25">
      <c r="A2840" t="s">
        <v>0</v>
      </c>
      <c r="B2840">
        <v>2.5939299999999998</v>
      </c>
      <c r="C2840" t="s">
        <v>1</v>
      </c>
      <c r="D2840">
        <v>2</v>
      </c>
      <c r="E2840" t="s">
        <v>2</v>
      </c>
      <c r="F2840" t="s">
        <v>3</v>
      </c>
      <c r="G2840">
        <v>1</v>
      </c>
      <c r="H2840" t="s">
        <v>2</v>
      </c>
      <c r="I2840" t="s">
        <v>4</v>
      </c>
      <c r="J2840">
        <v>182342</v>
      </c>
      <c r="K2840" t="s">
        <v>5</v>
      </c>
      <c r="L2840">
        <v>376728</v>
      </c>
      <c r="N2840" t="s">
        <v>0</v>
      </c>
      <c r="O2840">
        <v>13.877599999999999</v>
      </c>
      <c r="P2840" t="s">
        <v>1</v>
      </c>
      <c r="Q2840">
        <v>3</v>
      </c>
      <c r="R2840" t="s">
        <v>2</v>
      </c>
      <c r="S2840" t="s">
        <v>3</v>
      </c>
      <c r="T2840">
        <v>0</v>
      </c>
      <c r="U2840" t="s">
        <v>2</v>
      </c>
      <c r="V2840" t="s">
        <v>4</v>
      </c>
      <c r="W2840">
        <v>261392</v>
      </c>
      <c r="X2840" t="s">
        <v>5</v>
      </c>
      <c r="Y2840">
        <v>262369</v>
      </c>
    </row>
    <row r="2841" spans="1:25" x14ac:dyDescent="0.25">
      <c r="A2841" t="s">
        <v>0</v>
      </c>
      <c r="B2841">
        <v>2.5939299999999998</v>
      </c>
      <c r="C2841" t="s">
        <v>1</v>
      </c>
      <c r="D2841">
        <v>2</v>
      </c>
      <c r="E2841" t="s">
        <v>2</v>
      </c>
      <c r="F2841" t="s">
        <v>3</v>
      </c>
      <c r="G2841">
        <v>1</v>
      </c>
      <c r="H2841" t="s">
        <v>2</v>
      </c>
      <c r="I2841" t="s">
        <v>4</v>
      </c>
      <c r="J2841">
        <v>182342</v>
      </c>
      <c r="K2841" t="s">
        <v>5</v>
      </c>
      <c r="L2841">
        <v>377255</v>
      </c>
      <c r="N2841" t="s">
        <v>0</v>
      </c>
      <c r="O2841">
        <v>13.879200000000001</v>
      </c>
      <c r="P2841" t="s">
        <v>1</v>
      </c>
      <c r="Q2841">
        <v>3</v>
      </c>
      <c r="R2841" t="s">
        <v>2</v>
      </c>
      <c r="S2841" t="s">
        <v>3</v>
      </c>
      <c r="T2841">
        <v>0</v>
      </c>
      <c r="U2841" t="s">
        <v>2</v>
      </c>
      <c r="V2841" t="s">
        <v>4</v>
      </c>
      <c r="W2841">
        <v>261392</v>
      </c>
      <c r="X2841" t="s">
        <v>5</v>
      </c>
      <c r="Y2841">
        <v>262896</v>
      </c>
    </row>
    <row r="2842" spans="1:25" x14ac:dyDescent="0.25">
      <c r="A2842" t="s">
        <v>0</v>
      </c>
      <c r="B2842">
        <v>2.5956100000000002</v>
      </c>
      <c r="C2842" t="s">
        <v>1</v>
      </c>
      <c r="D2842">
        <v>2</v>
      </c>
      <c r="E2842" t="s">
        <v>2</v>
      </c>
      <c r="F2842" t="s">
        <v>3</v>
      </c>
      <c r="G2842">
        <v>1</v>
      </c>
      <c r="H2842" t="s">
        <v>2</v>
      </c>
      <c r="I2842" t="s">
        <v>4</v>
      </c>
      <c r="J2842">
        <v>183396</v>
      </c>
      <c r="K2842" t="s">
        <v>5</v>
      </c>
      <c r="L2842">
        <v>376728</v>
      </c>
      <c r="N2842" t="s">
        <v>0</v>
      </c>
      <c r="O2842">
        <v>13.885999999999999</v>
      </c>
      <c r="P2842" t="s">
        <v>1</v>
      </c>
      <c r="Q2842">
        <v>3</v>
      </c>
      <c r="R2842" t="s">
        <v>2</v>
      </c>
      <c r="S2842" t="s">
        <v>3</v>
      </c>
      <c r="T2842">
        <v>0</v>
      </c>
      <c r="U2842" t="s">
        <v>2</v>
      </c>
      <c r="V2842" t="s">
        <v>4</v>
      </c>
      <c r="W2842">
        <v>261392</v>
      </c>
      <c r="X2842" t="s">
        <v>5</v>
      </c>
      <c r="Y2842">
        <v>262369</v>
      </c>
    </row>
    <row r="2843" spans="1:25" x14ac:dyDescent="0.25">
      <c r="A2843" t="s">
        <v>0</v>
      </c>
      <c r="B2843">
        <v>2.5973000000000002</v>
      </c>
      <c r="C2843" t="s">
        <v>1</v>
      </c>
      <c r="D2843">
        <v>2</v>
      </c>
      <c r="E2843" t="s">
        <v>2</v>
      </c>
      <c r="F2843" t="s">
        <v>3</v>
      </c>
      <c r="G2843">
        <v>1</v>
      </c>
      <c r="H2843" t="s">
        <v>2</v>
      </c>
      <c r="I2843" t="s">
        <v>4</v>
      </c>
      <c r="J2843">
        <v>183396</v>
      </c>
      <c r="K2843" t="s">
        <v>5</v>
      </c>
      <c r="L2843">
        <v>376201</v>
      </c>
      <c r="N2843" t="s">
        <v>0</v>
      </c>
      <c r="O2843">
        <v>13.885999999999999</v>
      </c>
      <c r="P2843" t="s">
        <v>1</v>
      </c>
      <c r="Q2843">
        <v>3</v>
      </c>
      <c r="R2843" t="s">
        <v>2</v>
      </c>
      <c r="S2843" t="s">
        <v>3</v>
      </c>
      <c r="T2843">
        <v>0</v>
      </c>
      <c r="U2843" t="s">
        <v>2</v>
      </c>
      <c r="V2843" t="s">
        <v>4</v>
      </c>
      <c r="W2843">
        <v>261392</v>
      </c>
      <c r="X2843" t="s">
        <v>5</v>
      </c>
      <c r="Y2843">
        <v>262896</v>
      </c>
    </row>
    <row r="2844" spans="1:25" x14ac:dyDescent="0.25">
      <c r="A2844" t="s">
        <v>0</v>
      </c>
      <c r="B2844">
        <v>2.5989900000000001</v>
      </c>
      <c r="C2844" t="s">
        <v>1</v>
      </c>
      <c r="D2844">
        <v>2</v>
      </c>
      <c r="E2844" t="s">
        <v>2</v>
      </c>
      <c r="F2844" t="s">
        <v>3</v>
      </c>
      <c r="G2844">
        <v>1</v>
      </c>
      <c r="H2844" t="s">
        <v>2</v>
      </c>
      <c r="I2844" t="s">
        <v>4</v>
      </c>
      <c r="J2844">
        <v>184450</v>
      </c>
      <c r="K2844" t="s">
        <v>5</v>
      </c>
      <c r="L2844">
        <v>375674</v>
      </c>
      <c r="N2844" t="s">
        <v>0</v>
      </c>
      <c r="O2844">
        <v>13.894399999999999</v>
      </c>
      <c r="P2844" t="s">
        <v>1</v>
      </c>
      <c r="Q2844">
        <v>3</v>
      </c>
      <c r="R2844" t="s">
        <v>2</v>
      </c>
      <c r="S2844" t="s">
        <v>3</v>
      </c>
      <c r="T2844">
        <v>0</v>
      </c>
      <c r="U2844" t="s">
        <v>2</v>
      </c>
      <c r="V2844" t="s">
        <v>4</v>
      </c>
      <c r="W2844">
        <v>261392</v>
      </c>
      <c r="X2844" t="s">
        <v>5</v>
      </c>
      <c r="Y2844">
        <v>262369</v>
      </c>
    </row>
    <row r="2845" spans="1:25" x14ac:dyDescent="0.25">
      <c r="A2845" t="s">
        <v>0</v>
      </c>
      <c r="B2845">
        <v>2.60067</v>
      </c>
      <c r="C2845" t="s">
        <v>1</v>
      </c>
      <c r="D2845">
        <v>2</v>
      </c>
      <c r="E2845" t="s">
        <v>2</v>
      </c>
      <c r="F2845" t="s">
        <v>3</v>
      </c>
      <c r="G2845">
        <v>1</v>
      </c>
      <c r="H2845" t="s">
        <v>2</v>
      </c>
      <c r="I2845" t="s">
        <v>4</v>
      </c>
      <c r="J2845">
        <v>184450</v>
      </c>
      <c r="K2845" t="s">
        <v>5</v>
      </c>
      <c r="L2845">
        <v>375147</v>
      </c>
      <c r="N2845" t="s">
        <v>0</v>
      </c>
      <c r="O2845">
        <v>13.896100000000001</v>
      </c>
      <c r="P2845" t="s">
        <v>1</v>
      </c>
      <c r="Q2845">
        <v>3</v>
      </c>
      <c r="R2845" t="s">
        <v>2</v>
      </c>
      <c r="S2845" t="s">
        <v>3</v>
      </c>
      <c r="T2845">
        <v>0</v>
      </c>
      <c r="U2845" t="s">
        <v>2</v>
      </c>
      <c r="V2845" t="s">
        <v>4</v>
      </c>
      <c r="W2845">
        <v>261392</v>
      </c>
      <c r="X2845" t="s">
        <v>5</v>
      </c>
      <c r="Y2845">
        <v>262896</v>
      </c>
    </row>
    <row r="2846" spans="1:25" x14ac:dyDescent="0.25">
      <c r="A2846" t="s">
        <v>0</v>
      </c>
      <c r="B2846">
        <v>2.60236</v>
      </c>
      <c r="C2846" t="s">
        <v>1</v>
      </c>
      <c r="D2846">
        <v>2</v>
      </c>
      <c r="E2846" t="s">
        <v>2</v>
      </c>
      <c r="F2846" t="s">
        <v>3</v>
      </c>
      <c r="G2846">
        <v>1</v>
      </c>
      <c r="H2846" t="s">
        <v>2</v>
      </c>
      <c r="I2846" t="s">
        <v>4</v>
      </c>
      <c r="J2846">
        <v>184450</v>
      </c>
      <c r="K2846" t="s">
        <v>5</v>
      </c>
      <c r="L2846">
        <v>374620</v>
      </c>
      <c r="N2846" t="s">
        <v>0</v>
      </c>
      <c r="O2846">
        <v>13.902900000000001</v>
      </c>
      <c r="P2846" t="s">
        <v>1</v>
      </c>
      <c r="Q2846">
        <v>3</v>
      </c>
      <c r="R2846" t="s">
        <v>2</v>
      </c>
      <c r="S2846" t="s">
        <v>3</v>
      </c>
      <c r="T2846">
        <v>0</v>
      </c>
      <c r="U2846" t="s">
        <v>2</v>
      </c>
      <c r="V2846" t="s">
        <v>4</v>
      </c>
      <c r="W2846">
        <v>261392</v>
      </c>
      <c r="X2846" t="s">
        <v>5</v>
      </c>
      <c r="Y2846">
        <v>262369</v>
      </c>
    </row>
    <row r="2847" spans="1:25" x14ac:dyDescent="0.25">
      <c r="A2847" t="s">
        <v>0</v>
      </c>
      <c r="B2847">
        <v>2.60236</v>
      </c>
      <c r="C2847" t="s">
        <v>1</v>
      </c>
      <c r="D2847">
        <v>2</v>
      </c>
      <c r="E2847" t="s">
        <v>2</v>
      </c>
      <c r="F2847" t="s">
        <v>3</v>
      </c>
      <c r="G2847">
        <v>1</v>
      </c>
      <c r="H2847" t="s">
        <v>2</v>
      </c>
      <c r="I2847" t="s">
        <v>4</v>
      </c>
      <c r="J2847">
        <v>185504</v>
      </c>
      <c r="K2847" t="s">
        <v>5</v>
      </c>
      <c r="L2847">
        <v>375147</v>
      </c>
      <c r="N2847" t="s">
        <v>0</v>
      </c>
      <c r="O2847">
        <v>13.902900000000001</v>
      </c>
      <c r="P2847" t="s">
        <v>1</v>
      </c>
      <c r="Q2847">
        <v>3</v>
      </c>
      <c r="R2847" t="s">
        <v>2</v>
      </c>
      <c r="S2847" t="s">
        <v>3</v>
      </c>
      <c r="T2847">
        <v>0</v>
      </c>
      <c r="U2847" t="s">
        <v>2</v>
      </c>
      <c r="V2847" t="s">
        <v>4</v>
      </c>
      <c r="W2847">
        <v>261392</v>
      </c>
      <c r="X2847" t="s">
        <v>5</v>
      </c>
      <c r="Y2847">
        <v>262896</v>
      </c>
    </row>
    <row r="2848" spans="1:25" x14ac:dyDescent="0.25">
      <c r="A2848" t="s">
        <v>0</v>
      </c>
      <c r="B2848">
        <v>2.6040399999999999</v>
      </c>
      <c r="C2848" t="s">
        <v>1</v>
      </c>
      <c r="D2848">
        <v>2</v>
      </c>
      <c r="E2848" t="s">
        <v>2</v>
      </c>
      <c r="F2848" t="s">
        <v>3</v>
      </c>
      <c r="G2848">
        <v>1</v>
      </c>
      <c r="H2848" t="s">
        <v>2</v>
      </c>
      <c r="I2848" t="s">
        <v>4</v>
      </c>
      <c r="J2848">
        <v>185504</v>
      </c>
      <c r="K2848" t="s">
        <v>5</v>
      </c>
      <c r="L2848">
        <v>374620</v>
      </c>
      <c r="N2848" t="s">
        <v>0</v>
      </c>
      <c r="O2848">
        <v>13.911300000000001</v>
      </c>
      <c r="P2848" t="s">
        <v>1</v>
      </c>
      <c r="Q2848">
        <v>3</v>
      </c>
      <c r="R2848" t="s">
        <v>2</v>
      </c>
      <c r="S2848" t="s">
        <v>3</v>
      </c>
      <c r="T2848">
        <v>0</v>
      </c>
      <c r="U2848" t="s">
        <v>2</v>
      </c>
      <c r="V2848" t="s">
        <v>4</v>
      </c>
      <c r="W2848">
        <v>261392</v>
      </c>
      <c r="X2848" t="s">
        <v>5</v>
      </c>
      <c r="Y2848">
        <v>262369</v>
      </c>
    </row>
    <row r="2849" spans="1:25" x14ac:dyDescent="0.25">
      <c r="A2849" t="s">
        <v>0</v>
      </c>
      <c r="B2849">
        <v>2.6057299999999999</v>
      </c>
      <c r="C2849" t="s">
        <v>1</v>
      </c>
      <c r="D2849">
        <v>2</v>
      </c>
      <c r="E2849" t="s">
        <v>2</v>
      </c>
      <c r="F2849" t="s">
        <v>3</v>
      </c>
      <c r="G2849">
        <v>1</v>
      </c>
      <c r="H2849" t="s">
        <v>2</v>
      </c>
      <c r="I2849" t="s">
        <v>4</v>
      </c>
      <c r="J2849">
        <v>186558</v>
      </c>
      <c r="K2849" t="s">
        <v>5</v>
      </c>
      <c r="L2849">
        <v>374093</v>
      </c>
      <c r="N2849" t="s">
        <v>0</v>
      </c>
      <c r="O2849">
        <v>13.913</v>
      </c>
      <c r="P2849" t="s">
        <v>1</v>
      </c>
      <c r="Q2849">
        <v>3</v>
      </c>
      <c r="R2849" t="s">
        <v>2</v>
      </c>
      <c r="S2849" t="s">
        <v>3</v>
      </c>
      <c r="T2849">
        <v>0</v>
      </c>
      <c r="U2849" t="s">
        <v>2</v>
      </c>
      <c r="V2849" t="s">
        <v>4</v>
      </c>
      <c r="W2849">
        <v>261392</v>
      </c>
      <c r="X2849" t="s">
        <v>5</v>
      </c>
      <c r="Y2849">
        <v>262896</v>
      </c>
    </row>
    <row r="2850" spans="1:25" x14ac:dyDescent="0.25">
      <c r="A2850" t="s">
        <v>0</v>
      </c>
      <c r="B2850">
        <v>2.6074199999999998</v>
      </c>
      <c r="C2850" t="s">
        <v>1</v>
      </c>
      <c r="D2850">
        <v>2</v>
      </c>
      <c r="E2850" t="s">
        <v>2</v>
      </c>
      <c r="F2850" t="s">
        <v>3</v>
      </c>
      <c r="G2850">
        <v>1</v>
      </c>
      <c r="H2850" t="s">
        <v>2</v>
      </c>
      <c r="I2850" t="s">
        <v>4</v>
      </c>
      <c r="J2850">
        <v>186558</v>
      </c>
      <c r="K2850" t="s">
        <v>5</v>
      </c>
      <c r="L2850">
        <v>373566</v>
      </c>
      <c r="N2850" t="s">
        <v>0</v>
      </c>
      <c r="O2850">
        <v>13.919700000000001</v>
      </c>
      <c r="P2850" t="s">
        <v>1</v>
      </c>
      <c r="Q2850">
        <v>3</v>
      </c>
      <c r="R2850" t="s">
        <v>2</v>
      </c>
      <c r="S2850" t="s">
        <v>3</v>
      </c>
      <c r="T2850">
        <v>0</v>
      </c>
      <c r="U2850" t="s">
        <v>2</v>
      </c>
      <c r="V2850" t="s">
        <v>4</v>
      </c>
      <c r="W2850">
        <v>261392</v>
      </c>
      <c r="X2850" t="s">
        <v>5</v>
      </c>
      <c r="Y2850">
        <v>262369</v>
      </c>
    </row>
    <row r="2851" spans="1:25" x14ac:dyDescent="0.25">
      <c r="A2851" t="s">
        <v>0</v>
      </c>
      <c r="B2851">
        <v>2.6091000000000002</v>
      </c>
      <c r="C2851" t="s">
        <v>1</v>
      </c>
      <c r="D2851">
        <v>2</v>
      </c>
      <c r="E2851" t="s">
        <v>2</v>
      </c>
      <c r="F2851" t="s">
        <v>3</v>
      </c>
      <c r="G2851">
        <v>1</v>
      </c>
      <c r="H2851" t="s">
        <v>2</v>
      </c>
      <c r="I2851" t="s">
        <v>4</v>
      </c>
      <c r="J2851">
        <v>187612</v>
      </c>
      <c r="K2851" t="s">
        <v>5</v>
      </c>
      <c r="L2851">
        <v>373039</v>
      </c>
      <c r="N2851" t="s">
        <v>0</v>
      </c>
      <c r="O2851">
        <v>13.919700000000001</v>
      </c>
      <c r="P2851" t="s">
        <v>1</v>
      </c>
      <c r="Q2851">
        <v>3</v>
      </c>
      <c r="R2851" t="s">
        <v>2</v>
      </c>
      <c r="S2851" t="s">
        <v>3</v>
      </c>
      <c r="T2851">
        <v>0</v>
      </c>
      <c r="U2851" t="s">
        <v>2</v>
      </c>
      <c r="V2851" t="s">
        <v>4</v>
      </c>
      <c r="W2851">
        <v>261392</v>
      </c>
      <c r="X2851" t="s">
        <v>5</v>
      </c>
      <c r="Y2851">
        <v>262896</v>
      </c>
    </row>
    <row r="2852" spans="1:25" x14ac:dyDescent="0.25">
      <c r="A2852" t="s">
        <v>0</v>
      </c>
      <c r="B2852">
        <v>2.6107900000000002</v>
      </c>
      <c r="C2852" t="s">
        <v>1</v>
      </c>
      <c r="D2852">
        <v>2</v>
      </c>
      <c r="E2852" t="s">
        <v>2</v>
      </c>
      <c r="F2852" t="s">
        <v>3</v>
      </c>
      <c r="G2852">
        <v>1</v>
      </c>
      <c r="H2852" t="s">
        <v>2</v>
      </c>
      <c r="I2852" t="s">
        <v>4</v>
      </c>
      <c r="J2852">
        <v>187612</v>
      </c>
      <c r="K2852" t="s">
        <v>5</v>
      </c>
      <c r="L2852">
        <v>372512</v>
      </c>
      <c r="N2852" t="s">
        <v>0</v>
      </c>
      <c r="O2852">
        <v>13.9282</v>
      </c>
      <c r="P2852" t="s">
        <v>1</v>
      </c>
      <c r="Q2852">
        <v>3</v>
      </c>
      <c r="R2852" t="s">
        <v>2</v>
      </c>
      <c r="S2852" t="s">
        <v>3</v>
      </c>
      <c r="T2852">
        <v>0</v>
      </c>
      <c r="U2852" t="s">
        <v>2</v>
      </c>
      <c r="V2852" t="s">
        <v>4</v>
      </c>
      <c r="W2852">
        <v>261392</v>
      </c>
      <c r="X2852" t="s">
        <v>5</v>
      </c>
      <c r="Y2852">
        <v>262369</v>
      </c>
    </row>
    <row r="2853" spans="1:25" x14ac:dyDescent="0.25">
      <c r="A2853" t="s">
        <v>0</v>
      </c>
      <c r="B2853">
        <v>2.6107900000000002</v>
      </c>
      <c r="C2853" t="s">
        <v>1</v>
      </c>
      <c r="D2853">
        <v>2</v>
      </c>
      <c r="E2853" t="s">
        <v>2</v>
      </c>
      <c r="F2853" t="s">
        <v>3</v>
      </c>
      <c r="G2853">
        <v>1</v>
      </c>
      <c r="H2853" t="s">
        <v>2</v>
      </c>
      <c r="I2853" t="s">
        <v>4</v>
      </c>
      <c r="J2853">
        <v>187612</v>
      </c>
      <c r="K2853" t="s">
        <v>5</v>
      </c>
      <c r="L2853">
        <v>373039</v>
      </c>
      <c r="N2853" t="s">
        <v>0</v>
      </c>
      <c r="O2853">
        <v>13.9298</v>
      </c>
      <c r="P2853" t="s">
        <v>1</v>
      </c>
      <c r="Q2853">
        <v>3</v>
      </c>
      <c r="R2853" t="s">
        <v>2</v>
      </c>
      <c r="S2853" t="s">
        <v>3</v>
      </c>
      <c r="T2853">
        <v>0</v>
      </c>
      <c r="U2853" t="s">
        <v>2</v>
      </c>
      <c r="V2853" t="s">
        <v>4</v>
      </c>
      <c r="W2853">
        <v>261392</v>
      </c>
      <c r="X2853" t="s">
        <v>5</v>
      </c>
      <c r="Y2853">
        <v>262896</v>
      </c>
    </row>
    <row r="2854" spans="1:25" x14ac:dyDescent="0.25">
      <c r="A2854" t="s">
        <v>0</v>
      </c>
      <c r="B2854">
        <v>2.6124800000000001</v>
      </c>
      <c r="C2854" t="s">
        <v>1</v>
      </c>
      <c r="D2854">
        <v>2</v>
      </c>
      <c r="E2854" t="s">
        <v>2</v>
      </c>
      <c r="F2854" t="s">
        <v>3</v>
      </c>
      <c r="G2854">
        <v>1</v>
      </c>
      <c r="H2854" t="s">
        <v>2</v>
      </c>
      <c r="I2854" t="s">
        <v>4</v>
      </c>
      <c r="J2854">
        <v>188666</v>
      </c>
      <c r="K2854" t="s">
        <v>5</v>
      </c>
      <c r="L2854">
        <v>372512</v>
      </c>
      <c r="N2854" t="s">
        <v>0</v>
      </c>
      <c r="O2854">
        <v>13.9366</v>
      </c>
      <c r="P2854" t="s">
        <v>1</v>
      </c>
      <c r="Q2854">
        <v>3</v>
      </c>
      <c r="R2854" t="s">
        <v>2</v>
      </c>
      <c r="S2854" t="s">
        <v>3</v>
      </c>
      <c r="T2854">
        <v>0</v>
      </c>
      <c r="U2854" t="s">
        <v>2</v>
      </c>
      <c r="V2854" t="s">
        <v>4</v>
      </c>
      <c r="W2854">
        <v>261392</v>
      </c>
      <c r="X2854" t="s">
        <v>5</v>
      </c>
      <c r="Y2854">
        <v>262369</v>
      </c>
    </row>
    <row r="2855" spans="1:25" x14ac:dyDescent="0.25">
      <c r="A2855" t="s">
        <v>0</v>
      </c>
      <c r="B2855">
        <v>2.61416</v>
      </c>
      <c r="C2855" t="s">
        <v>1</v>
      </c>
      <c r="D2855">
        <v>2</v>
      </c>
      <c r="E2855" t="s">
        <v>2</v>
      </c>
      <c r="F2855" t="s">
        <v>3</v>
      </c>
      <c r="G2855">
        <v>1</v>
      </c>
      <c r="H2855" t="s">
        <v>2</v>
      </c>
      <c r="I2855" t="s">
        <v>4</v>
      </c>
      <c r="J2855">
        <v>188666</v>
      </c>
      <c r="K2855" t="s">
        <v>5</v>
      </c>
      <c r="L2855">
        <v>371985</v>
      </c>
      <c r="N2855" t="s">
        <v>0</v>
      </c>
      <c r="O2855">
        <v>13.9366</v>
      </c>
      <c r="P2855" t="s">
        <v>1</v>
      </c>
      <c r="Q2855">
        <v>3</v>
      </c>
      <c r="R2855" t="s">
        <v>2</v>
      </c>
      <c r="S2855" t="s">
        <v>3</v>
      </c>
      <c r="T2855">
        <v>0</v>
      </c>
      <c r="U2855" t="s">
        <v>2</v>
      </c>
      <c r="V2855" t="s">
        <v>4</v>
      </c>
      <c r="W2855">
        <v>261392</v>
      </c>
      <c r="X2855" t="s">
        <v>5</v>
      </c>
      <c r="Y2855">
        <v>262896</v>
      </c>
    </row>
    <row r="2856" spans="1:25" x14ac:dyDescent="0.25">
      <c r="A2856" t="s">
        <v>0</v>
      </c>
      <c r="B2856">
        <v>2.61585</v>
      </c>
      <c r="C2856" t="s">
        <v>1</v>
      </c>
      <c r="D2856">
        <v>2</v>
      </c>
      <c r="E2856" t="s">
        <v>2</v>
      </c>
      <c r="F2856" t="s">
        <v>3</v>
      </c>
      <c r="G2856">
        <v>1</v>
      </c>
      <c r="H2856" t="s">
        <v>2</v>
      </c>
      <c r="I2856" t="s">
        <v>4</v>
      </c>
      <c r="J2856">
        <v>189720</v>
      </c>
      <c r="K2856" t="s">
        <v>5</v>
      </c>
      <c r="L2856">
        <v>371458</v>
      </c>
      <c r="N2856" t="s">
        <v>0</v>
      </c>
      <c r="O2856">
        <v>13.945</v>
      </c>
      <c r="P2856" t="s">
        <v>1</v>
      </c>
      <c r="Q2856">
        <v>3</v>
      </c>
      <c r="R2856" t="s">
        <v>2</v>
      </c>
      <c r="S2856" t="s">
        <v>3</v>
      </c>
      <c r="T2856">
        <v>0</v>
      </c>
      <c r="U2856" t="s">
        <v>2</v>
      </c>
      <c r="V2856" t="s">
        <v>4</v>
      </c>
      <c r="W2856">
        <v>261392</v>
      </c>
      <c r="X2856" t="s">
        <v>5</v>
      </c>
      <c r="Y2856">
        <v>262369</v>
      </c>
    </row>
    <row r="2857" spans="1:25" x14ac:dyDescent="0.25">
      <c r="A2857" t="s">
        <v>0</v>
      </c>
      <c r="B2857">
        <v>2.61754</v>
      </c>
      <c r="C2857" t="s">
        <v>1</v>
      </c>
      <c r="D2857">
        <v>2</v>
      </c>
      <c r="E2857" t="s">
        <v>2</v>
      </c>
      <c r="F2857" t="s">
        <v>3</v>
      </c>
      <c r="G2857">
        <v>1</v>
      </c>
      <c r="H2857" t="s">
        <v>2</v>
      </c>
      <c r="I2857" t="s">
        <v>4</v>
      </c>
      <c r="J2857">
        <v>189720</v>
      </c>
      <c r="K2857" t="s">
        <v>5</v>
      </c>
      <c r="L2857">
        <v>370931</v>
      </c>
      <c r="N2857" t="s">
        <v>0</v>
      </c>
      <c r="O2857">
        <v>13.9467</v>
      </c>
      <c r="P2857" t="s">
        <v>1</v>
      </c>
      <c r="Q2857">
        <v>3</v>
      </c>
      <c r="R2857" t="s">
        <v>2</v>
      </c>
      <c r="S2857" t="s">
        <v>3</v>
      </c>
      <c r="T2857">
        <v>0</v>
      </c>
      <c r="U2857" t="s">
        <v>2</v>
      </c>
      <c r="V2857" t="s">
        <v>4</v>
      </c>
      <c r="W2857">
        <v>261392</v>
      </c>
      <c r="X2857" t="s">
        <v>5</v>
      </c>
      <c r="Y2857">
        <v>262896</v>
      </c>
    </row>
    <row r="2858" spans="1:25" x14ac:dyDescent="0.25">
      <c r="A2858" t="s">
        <v>0</v>
      </c>
      <c r="B2858">
        <v>2.6192199999999999</v>
      </c>
      <c r="C2858" t="s">
        <v>1</v>
      </c>
      <c r="D2858">
        <v>2</v>
      </c>
      <c r="E2858" t="s">
        <v>2</v>
      </c>
      <c r="F2858" t="s">
        <v>3</v>
      </c>
      <c r="G2858">
        <v>1</v>
      </c>
      <c r="H2858" t="s">
        <v>2</v>
      </c>
      <c r="I2858" t="s">
        <v>4</v>
      </c>
      <c r="J2858">
        <v>189720</v>
      </c>
      <c r="K2858" t="s">
        <v>5</v>
      </c>
      <c r="L2858">
        <v>370404</v>
      </c>
      <c r="N2858" t="s">
        <v>0</v>
      </c>
      <c r="O2858">
        <v>13.9534</v>
      </c>
      <c r="P2858" t="s">
        <v>1</v>
      </c>
      <c r="Q2858">
        <v>3</v>
      </c>
      <c r="R2858" t="s">
        <v>2</v>
      </c>
      <c r="S2858" t="s">
        <v>3</v>
      </c>
      <c r="T2858">
        <v>0</v>
      </c>
      <c r="U2858" t="s">
        <v>2</v>
      </c>
      <c r="V2858" t="s">
        <v>4</v>
      </c>
      <c r="W2858">
        <v>261392</v>
      </c>
      <c r="X2858" t="s">
        <v>5</v>
      </c>
      <c r="Y2858">
        <v>262369</v>
      </c>
    </row>
    <row r="2859" spans="1:25" x14ac:dyDescent="0.25">
      <c r="A2859" t="s">
        <v>0</v>
      </c>
      <c r="B2859">
        <v>2.6192199999999999</v>
      </c>
      <c r="C2859" t="s">
        <v>1</v>
      </c>
      <c r="D2859">
        <v>2</v>
      </c>
      <c r="E2859" t="s">
        <v>2</v>
      </c>
      <c r="F2859" t="s">
        <v>3</v>
      </c>
      <c r="G2859">
        <v>1</v>
      </c>
      <c r="H2859" t="s">
        <v>2</v>
      </c>
      <c r="I2859" t="s">
        <v>4</v>
      </c>
      <c r="J2859">
        <v>190774</v>
      </c>
      <c r="K2859" t="s">
        <v>5</v>
      </c>
      <c r="L2859">
        <v>370931</v>
      </c>
      <c r="N2859" t="s">
        <v>0</v>
      </c>
      <c r="O2859">
        <v>13.9534</v>
      </c>
      <c r="P2859" t="s">
        <v>1</v>
      </c>
      <c r="Q2859">
        <v>3</v>
      </c>
      <c r="R2859" t="s">
        <v>2</v>
      </c>
      <c r="S2859" t="s">
        <v>3</v>
      </c>
      <c r="T2859">
        <v>0</v>
      </c>
      <c r="U2859" t="s">
        <v>2</v>
      </c>
      <c r="V2859" t="s">
        <v>4</v>
      </c>
      <c r="W2859">
        <v>261392</v>
      </c>
      <c r="X2859" t="s">
        <v>5</v>
      </c>
      <c r="Y2859">
        <v>262896</v>
      </c>
    </row>
    <row r="2860" spans="1:25" x14ac:dyDescent="0.25">
      <c r="A2860" t="s">
        <v>0</v>
      </c>
      <c r="B2860">
        <v>2.6209099999999999</v>
      </c>
      <c r="C2860" t="s">
        <v>1</v>
      </c>
      <c r="D2860">
        <v>2</v>
      </c>
      <c r="E2860" t="s">
        <v>2</v>
      </c>
      <c r="F2860" t="s">
        <v>3</v>
      </c>
      <c r="G2860">
        <v>1</v>
      </c>
      <c r="H2860" t="s">
        <v>2</v>
      </c>
      <c r="I2860" t="s">
        <v>4</v>
      </c>
      <c r="J2860">
        <v>190774</v>
      </c>
      <c r="K2860" t="s">
        <v>5</v>
      </c>
      <c r="L2860">
        <v>370404</v>
      </c>
      <c r="N2860" t="s">
        <v>0</v>
      </c>
      <c r="O2860">
        <v>13.9619</v>
      </c>
      <c r="P2860" t="s">
        <v>1</v>
      </c>
      <c r="Q2860">
        <v>3</v>
      </c>
      <c r="R2860" t="s">
        <v>2</v>
      </c>
      <c r="S2860" t="s">
        <v>3</v>
      </c>
      <c r="T2860">
        <v>0</v>
      </c>
      <c r="U2860" t="s">
        <v>2</v>
      </c>
      <c r="V2860" t="s">
        <v>4</v>
      </c>
      <c r="W2860">
        <v>261392</v>
      </c>
      <c r="X2860" t="s">
        <v>5</v>
      </c>
      <c r="Y2860">
        <v>262369</v>
      </c>
    </row>
    <row r="2861" spans="1:25" x14ac:dyDescent="0.25">
      <c r="A2861" t="s">
        <v>0</v>
      </c>
      <c r="B2861">
        <v>2.6225999999999998</v>
      </c>
      <c r="C2861" t="s">
        <v>1</v>
      </c>
      <c r="D2861">
        <v>2</v>
      </c>
      <c r="E2861" t="s">
        <v>2</v>
      </c>
      <c r="F2861" t="s">
        <v>3</v>
      </c>
      <c r="G2861">
        <v>1</v>
      </c>
      <c r="H2861" t="s">
        <v>2</v>
      </c>
      <c r="I2861" t="s">
        <v>4</v>
      </c>
      <c r="J2861">
        <v>191828</v>
      </c>
      <c r="K2861" t="s">
        <v>5</v>
      </c>
      <c r="L2861">
        <v>369877</v>
      </c>
      <c r="N2861" t="s">
        <v>0</v>
      </c>
      <c r="O2861">
        <v>13.9636</v>
      </c>
      <c r="P2861" t="s">
        <v>1</v>
      </c>
      <c r="Q2861">
        <v>3</v>
      </c>
      <c r="R2861" t="s">
        <v>2</v>
      </c>
      <c r="S2861" t="s">
        <v>3</v>
      </c>
      <c r="T2861">
        <v>0</v>
      </c>
      <c r="U2861" t="s">
        <v>2</v>
      </c>
      <c r="V2861" t="s">
        <v>4</v>
      </c>
      <c r="W2861">
        <v>261392</v>
      </c>
      <c r="X2861" t="s">
        <v>5</v>
      </c>
      <c r="Y2861">
        <v>262896</v>
      </c>
    </row>
    <row r="2862" spans="1:25" x14ac:dyDescent="0.25">
      <c r="A2862" t="s">
        <v>0</v>
      </c>
      <c r="B2862">
        <v>2.6242800000000002</v>
      </c>
      <c r="C2862" t="s">
        <v>1</v>
      </c>
      <c r="D2862">
        <v>2</v>
      </c>
      <c r="E2862" t="s">
        <v>2</v>
      </c>
      <c r="F2862" t="s">
        <v>3</v>
      </c>
      <c r="G2862">
        <v>1</v>
      </c>
      <c r="H2862" t="s">
        <v>2</v>
      </c>
      <c r="I2862" t="s">
        <v>4</v>
      </c>
      <c r="J2862">
        <v>191828</v>
      </c>
      <c r="K2862" t="s">
        <v>5</v>
      </c>
      <c r="L2862">
        <v>369350</v>
      </c>
      <c r="N2862" t="s">
        <v>0</v>
      </c>
      <c r="O2862">
        <v>13.9703</v>
      </c>
      <c r="P2862" t="s">
        <v>1</v>
      </c>
      <c r="Q2862">
        <v>3</v>
      </c>
      <c r="R2862" t="s">
        <v>2</v>
      </c>
      <c r="S2862" t="s">
        <v>3</v>
      </c>
      <c r="T2862">
        <v>0</v>
      </c>
      <c r="U2862" t="s">
        <v>2</v>
      </c>
      <c r="V2862" t="s">
        <v>4</v>
      </c>
      <c r="W2862">
        <v>261392</v>
      </c>
      <c r="X2862" t="s">
        <v>5</v>
      </c>
      <c r="Y2862">
        <v>262369</v>
      </c>
    </row>
    <row r="2863" spans="1:25" x14ac:dyDescent="0.25">
      <c r="A2863" t="s">
        <v>0</v>
      </c>
      <c r="B2863">
        <v>2.6259700000000001</v>
      </c>
      <c r="C2863" t="s">
        <v>1</v>
      </c>
      <c r="D2863">
        <v>2</v>
      </c>
      <c r="E2863" t="s">
        <v>2</v>
      </c>
      <c r="F2863" t="s">
        <v>3</v>
      </c>
      <c r="G2863">
        <v>1</v>
      </c>
      <c r="H2863" t="s">
        <v>2</v>
      </c>
      <c r="I2863" t="s">
        <v>4</v>
      </c>
      <c r="J2863">
        <v>192882</v>
      </c>
      <c r="K2863" t="s">
        <v>5</v>
      </c>
      <c r="L2863">
        <v>368823</v>
      </c>
      <c r="N2863" t="s">
        <v>0</v>
      </c>
      <c r="O2863">
        <v>13.9703</v>
      </c>
      <c r="P2863" t="s">
        <v>1</v>
      </c>
      <c r="Q2863">
        <v>3</v>
      </c>
      <c r="R2863" t="s">
        <v>2</v>
      </c>
      <c r="S2863" t="s">
        <v>3</v>
      </c>
      <c r="T2863">
        <v>0</v>
      </c>
      <c r="U2863" t="s">
        <v>2</v>
      </c>
      <c r="V2863" t="s">
        <v>4</v>
      </c>
      <c r="W2863">
        <v>262446</v>
      </c>
      <c r="X2863" t="s">
        <v>5</v>
      </c>
      <c r="Y2863">
        <v>262896</v>
      </c>
    </row>
    <row r="2864" spans="1:25" x14ac:dyDescent="0.25">
      <c r="A2864" t="s">
        <v>0</v>
      </c>
      <c r="B2864">
        <v>2.62765</v>
      </c>
      <c r="C2864" t="s">
        <v>1</v>
      </c>
      <c r="D2864">
        <v>2</v>
      </c>
      <c r="E2864" t="s">
        <v>2</v>
      </c>
      <c r="F2864" t="s">
        <v>3</v>
      </c>
      <c r="G2864">
        <v>1</v>
      </c>
      <c r="H2864" t="s">
        <v>2</v>
      </c>
      <c r="I2864" t="s">
        <v>4</v>
      </c>
      <c r="J2864">
        <v>192882</v>
      </c>
      <c r="K2864" t="s">
        <v>5</v>
      </c>
      <c r="L2864">
        <v>368296</v>
      </c>
      <c r="N2864" t="s">
        <v>0</v>
      </c>
      <c r="O2864">
        <v>13.9787</v>
      </c>
      <c r="P2864" t="s">
        <v>1</v>
      </c>
      <c r="Q2864">
        <v>3</v>
      </c>
      <c r="R2864" t="s">
        <v>2</v>
      </c>
      <c r="S2864" t="s">
        <v>3</v>
      </c>
      <c r="T2864">
        <v>0</v>
      </c>
      <c r="U2864" t="s">
        <v>2</v>
      </c>
      <c r="V2864" t="s">
        <v>4</v>
      </c>
      <c r="W2864">
        <v>262446</v>
      </c>
      <c r="X2864" t="s">
        <v>5</v>
      </c>
      <c r="Y2864">
        <v>262369</v>
      </c>
    </row>
    <row r="2865" spans="1:25" x14ac:dyDescent="0.25">
      <c r="A2865" t="s">
        <v>0</v>
      </c>
      <c r="B2865">
        <v>2.62765</v>
      </c>
      <c r="C2865" t="s">
        <v>1</v>
      </c>
      <c r="D2865">
        <v>2</v>
      </c>
      <c r="E2865" t="s">
        <v>2</v>
      </c>
      <c r="F2865" t="s">
        <v>3</v>
      </c>
      <c r="G2865">
        <v>1</v>
      </c>
      <c r="H2865" t="s">
        <v>2</v>
      </c>
      <c r="I2865" t="s">
        <v>4</v>
      </c>
      <c r="J2865">
        <v>192882</v>
      </c>
      <c r="K2865" t="s">
        <v>5</v>
      </c>
      <c r="L2865">
        <v>368823</v>
      </c>
      <c r="N2865" t="s">
        <v>0</v>
      </c>
      <c r="O2865">
        <v>13.9787</v>
      </c>
      <c r="P2865" t="s">
        <v>1</v>
      </c>
      <c r="Q2865">
        <v>3</v>
      </c>
      <c r="R2865" t="s">
        <v>2</v>
      </c>
      <c r="S2865" t="s">
        <v>3</v>
      </c>
      <c r="T2865">
        <v>0</v>
      </c>
      <c r="U2865" t="s">
        <v>2</v>
      </c>
      <c r="V2865" t="s">
        <v>4</v>
      </c>
      <c r="W2865">
        <v>261392</v>
      </c>
      <c r="X2865" t="s">
        <v>5</v>
      </c>
      <c r="Y2865">
        <v>262896</v>
      </c>
    </row>
    <row r="2866" spans="1:25" x14ac:dyDescent="0.25">
      <c r="A2866" t="s">
        <v>0</v>
      </c>
      <c r="B2866">
        <v>2.62934</v>
      </c>
      <c r="C2866" t="s">
        <v>1</v>
      </c>
      <c r="D2866">
        <v>2</v>
      </c>
      <c r="E2866" t="s">
        <v>2</v>
      </c>
      <c r="F2866" t="s">
        <v>3</v>
      </c>
      <c r="G2866">
        <v>1</v>
      </c>
      <c r="H2866" t="s">
        <v>2</v>
      </c>
      <c r="I2866" t="s">
        <v>4</v>
      </c>
      <c r="J2866">
        <v>193936</v>
      </c>
      <c r="K2866" t="s">
        <v>5</v>
      </c>
      <c r="L2866">
        <v>368296</v>
      </c>
      <c r="N2866" t="s">
        <v>0</v>
      </c>
      <c r="O2866">
        <v>13.9872</v>
      </c>
      <c r="P2866" t="s">
        <v>1</v>
      </c>
      <c r="Q2866">
        <v>3</v>
      </c>
      <c r="R2866" t="s">
        <v>2</v>
      </c>
      <c r="S2866" t="s">
        <v>3</v>
      </c>
      <c r="T2866">
        <v>0</v>
      </c>
      <c r="U2866" t="s">
        <v>2</v>
      </c>
      <c r="V2866" t="s">
        <v>4</v>
      </c>
      <c r="W2866">
        <v>261392</v>
      </c>
      <c r="X2866" t="s">
        <v>5</v>
      </c>
      <c r="Y2866">
        <v>262369</v>
      </c>
    </row>
    <row r="2867" spans="1:25" x14ac:dyDescent="0.25">
      <c r="A2867" t="s">
        <v>0</v>
      </c>
      <c r="B2867">
        <v>2.63103</v>
      </c>
      <c r="C2867" t="s">
        <v>1</v>
      </c>
      <c r="D2867">
        <v>2</v>
      </c>
      <c r="E2867" t="s">
        <v>2</v>
      </c>
      <c r="F2867" t="s">
        <v>3</v>
      </c>
      <c r="G2867">
        <v>1</v>
      </c>
      <c r="H2867" t="s">
        <v>2</v>
      </c>
      <c r="I2867" t="s">
        <v>4</v>
      </c>
      <c r="J2867">
        <v>193936</v>
      </c>
      <c r="K2867" t="s">
        <v>5</v>
      </c>
      <c r="L2867">
        <v>367769</v>
      </c>
      <c r="N2867" t="s">
        <v>0</v>
      </c>
      <c r="O2867">
        <v>13.9872</v>
      </c>
      <c r="P2867" t="s">
        <v>1</v>
      </c>
      <c r="Q2867">
        <v>3</v>
      </c>
      <c r="R2867" t="s">
        <v>2</v>
      </c>
      <c r="S2867" t="s">
        <v>3</v>
      </c>
      <c r="T2867">
        <v>0</v>
      </c>
      <c r="U2867" t="s">
        <v>2</v>
      </c>
      <c r="V2867" t="s">
        <v>4</v>
      </c>
      <c r="W2867">
        <v>261392</v>
      </c>
      <c r="X2867" t="s">
        <v>5</v>
      </c>
      <c r="Y2867">
        <v>262896</v>
      </c>
    </row>
    <row r="2868" spans="1:25" x14ac:dyDescent="0.25">
      <c r="A2868" t="s">
        <v>0</v>
      </c>
      <c r="B2868">
        <v>2.6327099999999999</v>
      </c>
      <c r="C2868" t="s">
        <v>1</v>
      </c>
      <c r="D2868">
        <v>2</v>
      </c>
      <c r="E2868" t="s">
        <v>2</v>
      </c>
      <c r="F2868" t="s">
        <v>3</v>
      </c>
      <c r="G2868">
        <v>1</v>
      </c>
      <c r="H2868" t="s">
        <v>2</v>
      </c>
      <c r="I2868" t="s">
        <v>4</v>
      </c>
      <c r="J2868">
        <v>194990</v>
      </c>
      <c r="K2868" t="s">
        <v>5</v>
      </c>
      <c r="L2868">
        <v>367242</v>
      </c>
      <c r="N2868" t="s">
        <v>0</v>
      </c>
      <c r="O2868">
        <v>13.9956</v>
      </c>
      <c r="P2868" t="s">
        <v>1</v>
      </c>
      <c r="Q2868">
        <v>3</v>
      </c>
      <c r="R2868" t="s">
        <v>2</v>
      </c>
      <c r="S2868" t="s">
        <v>3</v>
      </c>
      <c r="T2868">
        <v>0</v>
      </c>
      <c r="U2868" t="s">
        <v>2</v>
      </c>
      <c r="V2868" t="s">
        <v>4</v>
      </c>
      <c r="W2868">
        <v>261392</v>
      </c>
      <c r="X2868" t="s">
        <v>5</v>
      </c>
      <c r="Y2868">
        <v>262369</v>
      </c>
    </row>
    <row r="2869" spans="1:25" x14ac:dyDescent="0.25">
      <c r="A2869" t="s">
        <v>0</v>
      </c>
      <c r="B2869">
        <v>2.6343999999999999</v>
      </c>
      <c r="C2869" t="s">
        <v>1</v>
      </c>
      <c r="D2869">
        <v>2</v>
      </c>
      <c r="E2869" t="s">
        <v>2</v>
      </c>
      <c r="F2869" t="s">
        <v>3</v>
      </c>
      <c r="G2869">
        <v>1</v>
      </c>
      <c r="H2869" t="s">
        <v>2</v>
      </c>
      <c r="I2869" t="s">
        <v>4</v>
      </c>
      <c r="J2869">
        <v>194990</v>
      </c>
      <c r="K2869" t="s">
        <v>5</v>
      </c>
      <c r="L2869">
        <v>366715</v>
      </c>
      <c r="N2869" t="s">
        <v>0</v>
      </c>
      <c r="O2869">
        <v>13.997299999999999</v>
      </c>
      <c r="P2869" t="s">
        <v>1</v>
      </c>
      <c r="Q2869">
        <v>3</v>
      </c>
      <c r="R2869" t="s">
        <v>2</v>
      </c>
      <c r="S2869" t="s">
        <v>3</v>
      </c>
      <c r="T2869">
        <v>0</v>
      </c>
      <c r="U2869" t="s">
        <v>2</v>
      </c>
      <c r="V2869" t="s">
        <v>4</v>
      </c>
      <c r="W2869">
        <v>261392</v>
      </c>
      <c r="X2869" t="s">
        <v>5</v>
      </c>
      <c r="Y2869">
        <v>262896</v>
      </c>
    </row>
    <row r="2870" spans="1:25" x14ac:dyDescent="0.25">
      <c r="A2870" t="s">
        <v>0</v>
      </c>
      <c r="B2870">
        <v>2.6360899999999998</v>
      </c>
      <c r="C2870" t="s">
        <v>1</v>
      </c>
      <c r="D2870">
        <v>2</v>
      </c>
      <c r="E2870" t="s">
        <v>2</v>
      </c>
      <c r="F2870" t="s">
        <v>3</v>
      </c>
      <c r="G2870">
        <v>1</v>
      </c>
      <c r="H2870" t="s">
        <v>2</v>
      </c>
      <c r="I2870" t="s">
        <v>4</v>
      </c>
      <c r="J2870">
        <v>194990</v>
      </c>
      <c r="K2870" t="s">
        <v>5</v>
      </c>
      <c r="L2870">
        <v>366188</v>
      </c>
      <c r="N2870" t="s">
        <v>0</v>
      </c>
      <c r="O2870">
        <v>14.004</v>
      </c>
      <c r="P2870" t="s">
        <v>1</v>
      </c>
      <c r="Q2870">
        <v>3</v>
      </c>
      <c r="R2870" t="s">
        <v>2</v>
      </c>
      <c r="S2870" t="s">
        <v>3</v>
      </c>
      <c r="T2870">
        <v>0</v>
      </c>
      <c r="U2870" t="s">
        <v>2</v>
      </c>
      <c r="V2870" t="s">
        <v>4</v>
      </c>
      <c r="W2870">
        <v>261392</v>
      </c>
      <c r="X2870" t="s">
        <v>5</v>
      </c>
      <c r="Y2870">
        <v>262369</v>
      </c>
    </row>
    <row r="2871" spans="1:25" x14ac:dyDescent="0.25">
      <c r="A2871" t="s">
        <v>0</v>
      </c>
      <c r="B2871">
        <v>2.6360899999999998</v>
      </c>
      <c r="C2871" t="s">
        <v>1</v>
      </c>
      <c r="D2871">
        <v>2</v>
      </c>
      <c r="E2871" t="s">
        <v>2</v>
      </c>
      <c r="F2871" t="s">
        <v>3</v>
      </c>
      <c r="G2871">
        <v>1</v>
      </c>
      <c r="H2871" t="s">
        <v>2</v>
      </c>
      <c r="I2871" t="s">
        <v>4</v>
      </c>
      <c r="J2871">
        <v>196044</v>
      </c>
      <c r="K2871" t="s">
        <v>5</v>
      </c>
      <c r="L2871">
        <v>366715</v>
      </c>
      <c r="N2871" t="s">
        <v>0</v>
      </c>
      <c r="O2871">
        <v>14.004</v>
      </c>
      <c r="P2871" t="s">
        <v>1</v>
      </c>
      <c r="Q2871">
        <v>3</v>
      </c>
      <c r="R2871" t="s">
        <v>2</v>
      </c>
      <c r="S2871" t="s">
        <v>3</v>
      </c>
      <c r="T2871">
        <v>0</v>
      </c>
      <c r="U2871" t="s">
        <v>2</v>
      </c>
      <c r="V2871" t="s">
        <v>4</v>
      </c>
      <c r="W2871">
        <v>261392</v>
      </c>
      <c r="X2871" t="s">
        <v>5</v>
      </c>
      <c r="Y2871">
        <v>262896</v>
      </c>
    </row>
    <row r="2872" spans="1:25" x14ac:dyDescent="0.25">
      <c r="A2872" t="s">
        <v>0</v>
      </c>
      <c r="B2872">
        <v>2.6377700000000002</v>
      </c>
      <c r="C2872" t="s">
        <v>1</v>
      </c>
      <c r="D2872">
        <v>2</v>
      </c>
      <c r="E2872" t="s">
        <v>2</v>
      </c>
      <c r="F2872" t="s">
        <v>3</v>
      </c>
      <c r="G2872">
        <v>1</v>
      </c>
      <c r="H2872" t="s">
        <v>2</v>
      </c>
      <c r="I2872" t="s">
        <v>4</v>
      </c>
      <c r="J2872">
        <v>196044</v>
      </c>
      <c r="K2872" t="s">
        <v>5</v>
      </c>
      <c r="L2872">
        <v>366188</v>
      </c>
      <c r="N2872" t="s">
        <v>0</v>
      </c>
      <c r="O2872">
        <v>14.012499999999999</v>
      </c>
      <c r="P2872" t="s">
        <v>1</v>
      </c>
      <c r="Q2872">
        <v>3</v>
      </c>
      <c r="R2872" t="s">
        <v>2</v>
      </c>
      <c r="S2872" t="s">
        <v>3</v>
      </c>
      <c r="T2872">
        <v>0</v>
      </c>
      <c r="U2872" t="s">
        <v>2</v>
      </c>
      <c r="V2872" t="s">
        <v>4</v>
      </c>
      <c r="W2872">
        <v>261392</v>
      </c>
      <c r="X2872" t="s">
        <v>5</v>
      </c>
      <c r="Y2872">
        <v>262369</v>
      </c>
    </row>
    <row r="2873" spans="1:25" x14ac:dyDescent="0.25">
      <c r="A2873" t="s">
        <v>0</v>
      </c>
      <c r="B2873">
        <v>2.6394600000000001</v>
      </c>
      <c r="C2873" t="s">
        <v>1</v>
      </c>
      <c r="D2873">
        <v>2</v>
      </c>
      <c r="E2873" t="s">
        <v>2</v>
      </c>
      <c r="F2873" t="s">
        <v>3</v>
      </c>
      <c r="G2873">
        <v>1</v>
      </c>
      <c r="H2873" t="s">
        <v>2</v>
      </c>
      <c r="I2873" t="s">
        <v>4</v>
      </c>
      <c r="J2873">
        <v>197098</v>
      </c>
      <c r="K2873" t="s">
        <v>5</v>
      </c>
      <c r="L2873">
        <v>365661</v>
      </c>
      <c r="N2873" t="s">
        <v>0</v>
      </c>
      <c r="O2873">
        <v>14.014200000000001</v>
      </c>
      <c r="P2873" t="s">
        <v>1</v>
      </c>
      <c r="Q2873">
        <v>3</v>
      </c>
      <c r="R2873" t="s">
        <v>2</v>
      </c>
      <c r="S2873" t="s">
        <v>3</v>
      </c>
      <c r="T2873">
        <v>0</v>
      </c>
      <c r="U2873" t="s">
        <v>2</v>
      </c>
      <c r="V2873" t="s">
        <v>4</v>
      </c>
      <c r="W2873">
        <v>261392</v>
      </c>
      <c r="X2873" t="s">
        <v>5</v>
      </c>
      <c r="Y2873">
        <v>262896</v>
      </c>
    </row>
    <row r="2874" spans="1:25" x14ac:dyDescent="0.25">
      <c r="A2874" t="s">
        <v>0</v>
      </c>
      <c r="B2874">
        <v>2.6411500000000001</v>
      </c>
      <c r="C2874" t="s">
        <v>1</v>
      </c>
      <c r="D2874">
        <v>2</v>
      </c>
      <c r="E2874" t="s">
        <v>2</v>
      </c>
      <c r="F2874" t="s">
        <v>3</v>
      </c>
      <c r="G2874">
        <v>1</v>
      </c>
      <c r="H2874" t="s">
        <v>2</v>
      </c>
      <c r="I2874" t="s">
        <v>4</v>
      </c>
      <c r="J2874">
        <v>197098</v>
      </c>
      <c r="K2874" t="s">
        <v>5</v>
      </c>
      <c r="L2874">
        <v>365134</v>
      </c>
      <c r="N2874" t="s">
        <v>0</v>
      </c>
      <c r="O2874">
        <v>14.020899999999999</v>
      </c>
      <c r="P2874" t="s">
        <v>1</v>
      </c>
      <c r="Q2874">
        <v>3</v>
      </c>
      <c r="R2874" t="s">
        <v>2</v>
      </c>
      <c r="S2874" t="s">
        <v>3</v>
      </c>
      <c r="T2874">
        <v>0</v>
      </c>
      <c r="U2874" t="s">
        <v>2</v>
      </c>
      <c r="V2874" t="s">
        <v>4</v>
      </c>
      <c r="W2874">
        <v>261392</v>
      </c>
      <c r="X2874" t="s">
        <v>5</v>
      </c>
      <c r="Y2874">
        <v>262369</v>
      </c>
    </row>
    <row r="2875" spans="1:25" x14ac:dyDescent="0.25">
      <c r="A2875" t="s">
        <v>0</v>
      </c>
      <c r="B2875">
        <v>2.64283</v>
      </c>
      <c r="C2875" t="s">
        <v>1</v>
      </c>
      <c r="D2875">
        <v>2</v>
      </c>
      <c r="E2875" t="s">
        <v>2</v>
      </c>
      <c r="F2875" t="s">
        <v>3</v>
      </c>
      <c r="G2875">
        <v>1</v>
      </c>
      <c r="H2875" t="s">
        <v>2</v>
      </c>
      <c r="I2875" t="s">
        <v>4</v>
      </c>
      <c r="J2875">
        <v>198152</v>
      </c>
      <c r="K2875" t="s">
        <v>5</v>
      </c>
      <c r="L2875">
        <v>364607</v>
      </c>
      <c r="N2875" t="s">
        <v>0</v>
      </c>
      <c r="O2875">
        <v>14.020899999999999</v>
      </c>
      <c r="P2875" t="s">
        <v>1</v>
      </c>
      <c r="Q2875">
        <v>3</v>
      </c>
      <c r="R2875" t="s">
        <v>2</v>
      </c>
      <c r="S2875" t="s">
        <v>3</v>
      </c>
      <c r="T2875">
        <v>0</v>
      </c>
      <c r="U2875" t="s">
        <v>2</v>
      </c>
      <c r="V2875" t="s">
        <v>4</v>
      </c>
      <c r="W2875">
        <v>261392</v>
      </c>
      <c r="X2875" t="s">
        <v>5</v>
      </c>
      <c r="Y2875">
        <v>262896</v>
      </c>
    </row>
    <row r="2876" spans="1:25" x14ac:dyDescent="0.25">
      <c r="A2876" t="s">
        <v>0</v>
      </c>
      <c r="B2876">
        <v>2.64452</v>
      </c>
      <c r="C2876" t="s">
        <v>1</v>
      </c>
      <c r="D2876">
        <v>2</v>
      </c>
      <c r="E2876" t="s">
        <v>2</v>
      </c>
      <c r="F2876" t="s">
        <v>3</v>
      </c>
      <c r="G2876">
        <v>1</v>
      </c>
      <c r="H2876" t="s">
        <v>2</v>
      </c>
      <c r="I2876" t="s">
        <v>4</v>
      </c>
      <c r="J2876">
        <v>198152</v>
      </c>
      <c r="K2876" t="s">
        <v>5</v>
      </c>
      <c r="L2876">
        <v>364080</v>
      </c>
      <c r="N2876" t="s">
        <v>0</v>
      </c>
      <c r="O2876">
        <v>14.029299999999999</v>
      </c>
      <c r="P2876" t="s">
        <v>1</v>
      </c>
      <c r="Q2876">
        <v>3</v>
      </c>
      <c r="R2876" t="s">
        <v>2</v>
      </c>
      <c r="S2876" t="s">
        <v>3</v>
      </c>
      <c r="T2876">
        <v>0</v>
      </c>
      <c r="U2876" t="s">
        <v>2</v>
      </c>
      <c r="V2876" t="s">
        <v>4</v>
      </c>
      <c r="W2876">
        <v>261392</v>
      </c>
      <c r="X2876" t="s">
        <v>5</v>
      </c>
      <c r="Y2876">
        <v>262369</v>
      </c>
    </row>
    <row r="2877" spans="1:25" x14ac:dyDescent="0.25">
      <c r="A2877" t="s">
        <v>0</v>
      </c>
      <c r="B2877">
        <v>2.64452</v>
      </c>
      <c r="C2877" t="s">
        <v>1</v>
      </c>
      <c r="D2877">
        <v>2</v>
      </c>
      <c r="E2877" t="s">
        <v>2</v>
      </c>
      <c r="F2877" t="s">
        <v>3</v>
      </c>
      <c r="G2877">
        <v>1</v>
      </c>
      <c r="H2877" t="s">
        <v>2</v>
      </c>
      <c r="I2877" t="s">
        <v>4</v>
      </c>
      <c r="J2877">
        <v>198152</v>
      </c>
      <c r="K2877" t="s">
        <v>5</v>
      </c>
      <c r="L2877">
        <v>364607</v>
      </c>
      <c r="N2877" t="s">
        <v>0</v>
      </c>
      <c r="O2877">
        <v>14.031000000000001</v>
      </c>
      <c r="P2877" t="s">
        <v>1</v>
      </c>
      <c r="Q2877">
        <v>3</v>
      </c>
      <c r="R2877" t="s">
        <v>2</v>
      </c>
      <c r="S2877" t="s">
        <v>3</v>
      </c>
      <c r="T2877">
        <v>0</v>
      </c>
      <c r="U2877" t="s">
        <v>2</v>
      </c>
      <c r="V2877" t="s">
        <v>4</v>
      </c>
      <c r="W2877">
        <v>261392</v>
      </c>
      <c r="X2877" t="s">
        <v>5</v>
      </c>
      <c r="Y2877">
        <v>262896</v>
      </c>
    </row>
    <row r="2878" spans="1:25" x14ac:dyDescent="0.25">
      <c r="A2878" t="s">
        <v>0</v>
      </c>
      <c r="B2878">
        <v>2.6461999999999999</v>
      </c>
      <c r="C2878" t="s">
        <v>1</v>
      </c>
      <c r="D2878">
        <v>2</v>
      </c>
      <c r="E2878" t="s">
        <v>2</v>
      </c>
      <c r="F2878" t="s">
        <v>3</v>
      </c>
      <c r="G2878">
        <v>1</v>
      </c>
      <c r="H2878" t="s">
        <v>2</v>
      </c>
      <c r="I2878" t="s">
        <v>4</v>
      </c>
      <c r="J2878">
        <v>199206</v>
      </c>
      <c r="K2878" t="s">
        <v>5</v>
      </c>
      <c r="L2878">
        <v>364080</v>
      </c>
      <c r="N2878" t="s">
        <v>0</v>
      </c>
      <c r="O2878">
        <v>14.037800000000001</v>
      </c>
      <c r="P2878" t="s">
        <v>1</v>
      </c>
      <c r="Q2878">
        <v>3</v>
      </c>
      <c r="R2878" t="s">
        <v>2</v>
      </c>
      <c r="S2878" t="s">
        <v>3</v>
      </c>
      <c r="T2878">
        <v>0</v>
      </c>
      <c r="U2878" t="s">
        <v>2</v>
      </c>
      <c r="V2878" t="s">
        <v>4</v>
      </c>
      <c r="W2878">
        <v>261392</v>
      </c>
      <c r="X2878" t="s">
        <v>5</v>
      </c>
      <c r="Y2878">
        <v>262369</v>
      </c>
    </row>
    <row r="2879" spans="1:25" x14ac:dyDescent="0.25">
      <c r="A2879" t="s">
        <v>0</v>
      </c>
      <c r="B2879">
        <v>2.6478899999999999</v>
      </c>
      <c r="C2879" t="s">
        <v>1</v>
      </c>
      <c r="D2879">
        <v>2</v>
      </c>
      <c r="E2879" t="s">
        <v>2</v>
      </c>
      <c r="F2879" t="s">
        <v>3</v>
      </c>
      <c r="G2879">
        <v>1</v>
      </c>
      <c r="H2879" t="s">
        <v>2</v>
      </c>
      <c r="I2879" t="s">
        <v>4</v>
      </c>
      <c r="J2879">
        <v>199206</v>
      </c>
      <c r="K2879" t="s">
        <v>5</v>
      </c>
      <c r="L2879">
        <v>363553</v>
      </c>
      <c r="N2879" t="s">
        <v>0</v>
      </c>
      <c r="O2879">
        <v>14.037800000000001</v>
      </c>
      <c r="P2879" t="s">
        <v>1</v>
      </c>
      <c r="Q2879">
        <v>3</v>
      </c>
      <c r="R2879" t="s">
        <v>2</v>
      </c>
      <c r="S2879" t="s">
        <v>3</v>
      </c>
      <c r="T2879">
        <v>0</v>
      </c>
      <c r="U2879" t="s">
        <v>2</v>
      </c>
      <c r="V2879" t="s">
        <v>4</v>
      </c>
      <c r="W2879">
        <v>261392</v>
      </c>
      <c r="X2879" t="s">
        <v>5</v>
      </c>
      <c r="Y2879">
        <v>262896</v>
      </c>
    </row>
    <row r="2880" spans="1:25" x14ac:dyDescent="0.25">
      <c r="A2880" t="s">
        <v>0</v>
      </c>
      <c r="B2880">
        <v>2.6495799999999998</v>
      </c>
      <c r="C2880" t="s">
        <v>1</v>
      </c>
      <c r="D2880">
        <v>2</v>
      </c>
      <c r="E2880" t="s">
        <v>2</v>
      </c>
      <c r="F2880" t="s">
        <v>3</v>
      </c>
      <c r="G2880">
        <v>1</v>
      </c>
      <c r="H2880" t="s">
        <v>2</v>
      </c>
      <c r="I2880" t="s">
        <v>4</v>
      </c>
      <c r="J2880">
        <v>200260</v>
      </c>
      <c r="K2880" t="s">
        <v>5</v>
      </c>
      <c r="L2880">
        <v>363026</v>
      </c>
      <c r="N2880" t="s">
        <v>0</v>
      </c>
      <c r="O2880">
        <v>14.046200000000001</v>
      </c>
      <c r="P2880" t="s">
        <v>1</v>
      </c>
      <c r="Q2880">
        <v>3</v>
      </c>
      <c r="R2880" t="s">
        <v>2</v>
      </c>
      <c r="S2880" t="s">
        <v>3</v>
      </c>
      <c r="T2880">
        <v>0</v>
      </c>
      <c r="U2880" t="s">
        <v>2</v>
      </c>
      <c r="V2880" t="s">
        <v>4</v>
      </c>
      <c r="W2880">
        <v>261392</v>
      </c>
      <c r="X2880" t="s">
        <v>5</v>
      </c>
      <c r="Y2880">
        <v>262369</v>
      </c>
    </row>
    <row r="2881" spans="1:25" x14ac:dyDescent="0.25">
      <c r="A2881" t="s">
        <v>0</v>
      </c>
      <c r="B2881">
        <v>2.6512600000000002</v>
      </c>
      <c r="C2881" t="s">
        <v>1</v>
      </c>
      <c r="D2881">
        <v>2</v>
      </c>
      <c r="E2881" t="s">
        <v>2</v>
      </c>
      <c r="F2881" t="s">
        <v>3</v>
      </c>
      <c r="G2881">
        <v>1</v>
      </c>
      <c r="H2881" t="s">
        <v>2</v>
      </c>
      <c r="I2881" t="s">
        <v>4</v>
      </c>
      <c r="J2881">
        <v>200260</v>
      </c>
      <c r="K2881" t="s">
        <v>5</v>
      </c>
      <c r="L2881">
        <v>362499</v>
      </c>
      <c r="N2881" t="s">
        <v>0</v>
      </c>
      <c r="O2881">
        <v>14.0479</v>
      </c>
      <c r="P2881" t="s">
        <v>1</v>
      </c>
      <c r="Q2881">
        <v>3</v>
      </c>
      <c r="R2881" t="s">
        <v>2</v>
      </c>
      <c r="S2881" t="s">
        <v>3</v>
      </c>
      <c r="T2881">
        <v>0</v>
      </c>
      <c r="U2881" t="s">
        <v>2</v>
      </c>
      <c r="V2881" t="s">
        <v>4</v>
      </c>
      <c r="W2881">
        <v>261392</v>
      </c>
      <c r="X2881" t="s">
        <v>5</v>
      </c>
      <c r="Y2881">
        <v>262896</v>
      </c>
    </row>
    <row r="2882" spans="1:25" x14ac:dyDescent="0.25">
      <c r="A2882" t="s">
        <v>0</v>
      </c>
      <c r="B2882">
        <v>2.6529500000000001</v>
      </c>
      <c r="C2882" t="s">
        <v>1</v>
      </c>
      <c r="D2882">
        <v>2</v>
      </c>
      <c r="E2882" t="s">
        <v>2</v>
      </c>
      <c r="F2882" t="s">
        <v>3</v>
      </c>
      <c r="G2882">
        <v>1</v>
      </c>
      <c r="H2882" t="s">
        <v>2</v>
      </c>
      <c r="I2882" t="s">
        <v>4</v>
      </c>
      <c r="J2882">
        <v>200260</v>
      </c>
      <c r="K2882" t="s">
        <v>5</v>
      </c>
      <c r="L2882">
        <v>361972</v>
      </c>
      <c r="N2882" t="s">
        <v>0</v>
      </c>
      <c r="O2882">
        <v>14.054600000000001</v>
      </c>
      <c r="P2882" t="s">
        <v>1</v>
      </c>
      <c r="Q2882">
        <v>3</v>
      </c>
      <c r="R2882" t="s">
        <v>2</v>
      </c>
      <c r="S2882" t="s">
        <v>3</v>
      </c>
      <c r="T2882">
        <v>0</v>
      </c>
      <c r="U2882" t="s">
        <v>2</v>
      </c>
      <c r="V2882" t="s">
        <v>4</v>
      </c>
      <c r="W2882">
        <v>261392</v>
      </c>
      <c r="X2882" t="s">
        <v>5</v>
      </c>
      <c r="Y2882">
        <v>262369</v>
      </c>
    </row>
    <row r="2883" spans="1:25" x14ac:dyDescent="0.25">
      <c r="A2883" t="s">
        <v>0</v>
      </c>
      <c r="B2883">
        <v>2.6529500000000001</v>
      </c>
      <c r="C2883" t="s">
        <v>1</v>
      </c>
      <c r="D2883">
        <v>2</v>
      </c>
      <c r="E2883" t="s">
        <v>2</v>
      </c>
      <c r="F2883" t="s">
        <v>3</v>
      </c>
      <c r="G2883">
        <v>1</v>
      </c>
      <c r="H2883" t="s">
        <v>2</v>
      </c>
      <c r="I2883" t="s">
        <v>4</v>
      </c>
      <c r="J2883">
        <v>201314</v>
      </c>
      <c r="K2883" t="s">
        <v>5</v>
      </c>
      <c r="L2883">
        <v>362499</v>
      </c>
      <c r="N2883" t="s">
        <v>0</v>
      </c>
      <c r="O2883">
        <v>14.054600000000001</v>
      </c>
      <c r="P2883" t="s">
        <v>1</v>
      </c>
      <c r="Q2883">
        <v>3</v>
      </c>
      <c r="R2883" t="s">
        <v>2</v>
      </c>
      <c r="S2883" t="s">
        <v>3</v>
      </c>
      <c r="T2883">
        <v>0</v>
      </c>
      <c r="U2883" t="s">
        <v>2</v>
      </c>
      <c r="V2883" t="s">
        <v>4</v>
      </c>
      <c r="W2883">
        <v>261392</v>
      </c>
      <c r="X2883" t="s">
        <v>5</v>
      </c>
      <c r="Y2883">
        <v>262896</v>
      </c>
    </row>
    <row r="2884" spans="1:25" x14ac:dyDescent="0.25">
      <c r="A2884" t="s">
        <v>0</v>
      </c>
      <c r="B2884">
        <v>2.6546400000000001</v>
      </c>
      <c r="C2884" t="s">
        <v>1</v>
      </c>
      <c r="D2884">
        <v>2</v>
      </c>
      <c r="E2884" t="s">
        <v>2</v>
      </c>
      <c r="F2884" t="s">
        <v>3</v>
      </c>
      <c r="G2884">
        <v>1</v>
      </c>
      <c r="H2884" t="s">
        <v>2</v>
      </c>
      <c r="I2884" t="s">
        <v>4</v>
      </c>
      <c r="J2884">
        <v>201314</v>
      </c>
      <c r="K2884" t="s">
        <v>5</v>
      </c>
      <c r="L2884">
        <v>361972</v>
      </c>
      <c r="N2884" t="s">
        <v>0</v>
      </c>
      <c r="O2884">
        <v>14.0631</v>
      </c>
      <c r="P2884" t="s">
        <v>1</v>
      </c>
      <c r="Q2884">
        <v>3</v>
      </c>
      <c r="R2884" t="s">
        <v>2</v>
      </c>
      <c r="S2884" t="s">
        <v>3</v>
      </c>
      <c r="T2884">
        <v>0</v>
      </c>
      <c r="U2884" t="s">
        <v>2</v>
      </c>
      <c r="V2884" t="s">
        <v>4</v>
      </c>
      <c r="W2884">
        <v>261392</v>
      </c>
      <c r="X2884" t="s">
        <v>5</v>
      </c>
      <c r="Y2884">
        <v>262369</v>
      </c>
    </row>
    <row r="2885" spans="1:25" x14ac:dyDescent="0.25">
      <c r="A2885" t="s">
        <v>0</v>
      </c>
      <c r="B2885">
        <v>2.65632</v>
      </c>
      <c r="C2885" t="s">
        <v>1</v>
      </c>
      <c r="D2885">
        <v>2</v>
      </c>
      <c r="E2885" t="s">
        <v>2</v>
      </c>
      <c r="F2885" t="s">
        <v>3</v>
      </c>
      <c r="G2885">
        <v>1</v>
      </c>
      <c r="H2885" t="s">
        <v>2</v>
      </c>
      <c r="I2885" t="s">
        <v>4</v>
      </c>
      <c r="J2885">
        <v>202368</v>
      </c>
      <c r="K2885" t="s">
        <v>5</v>
      </c>
      <c r="L2885">
        <v>361445</v>
      </c>
      <c r="N2885" t="s">
        <v>0</v>
      </c>
      <c r="O2885">
        <v>14.0647</v>
      </c>
      <c r="P2885" t="s">
        <v>1</v>
      </c>
      <c r="Q2885">
        <v>3</v>
      </c>
      <c r="R2885" t="s">
        <v>2</v>
      </c>
      <c r="S2885" t="s">
        <v>3</v>
      </c>
      <c r="T2885">
        <v>0</v>
      </c>
      <c r="U2885" t="s">
        <v>2</v>
      </c>
      <c r="V2885" t="s">
        <v>4</v>
      </c>
      <c r="W2885">
        <v>261392</v>
      </c>
      <c r="X2885" t="s">
        <v>5</v>
      </c>
      <c r="Y2885">
        <v>262896</v>
      </c>
    </row>
    <row r="2886" spans="1:25" x14ac:dyDescent="0.25">
      <c r="A2886" t="s">
        <v>0</v>
      </c>
      <c r="B2886">
        <v>2.65801</v>
      </c>
      <c r="C2886" t="s">
        <v>1</v>
      </c>
      <c r="D2886">
        <v>2</v>
      </c>
      <c r="E2886" t="s">
        <v>2</v>
      </c>
      <c r="F2886" t="s">
        <v>3</v>
      </c>
      <c r="G2886">
        <v>1</v>
      </c>
      <c r="H2886" t="s">
        <v>2</v>
      </c>
      <c r="I2886" t="s">
        <v>4</v>
      </c>
      <c r="J2886">
        <v>202368</v>
      </c>
      <c r="K2886" t="s">
        <v>5</v>
      </c>
      <c r="L2886">
        <v>360918</v>
      </c>
      <c r="N2886" t="s">
        <v>0</v>
      </c>
      <c r="O2886">
        <v>14.0715</v>
      </c>
      <c r="P2886" t="s">
        <v>1</v>
      </c>
      <c r="Q2886">
        <v>3</v>
      </c>
      <c r="R2886" t="s">
        <v>2</v>
      </c>
      <c r="S2886" t="s">
        <v>3</v>
      </c>
      <c r="T2886">
        <v>0</v>
      </c>
      <c r="U2886" t="s">
        <v>2</v>
      </c>
      <c r="V2886" t="s">
        <v>4</v>
      </c>
      <c r="W2886">
        <v>261392</v>
      </c>
      <c r="X2886" t="s">
        <v>5</v>
      </c>
      <c r="Y2886">
        <v>262369</v>
      </c>
    </row>
    <row r="2887" spans="1:25" x14ac:dyDescent="0.25">
      <c r="A2887" t="s">
        <v>0</v>
      </c>
      <c r="B2887">
        <v>2.6597</v>
      </c>
      <c r="C2887" t="s">
        <v>1</v>
      </c>
      <c r="D2887">
        <v>2</v>
      </c>
      <c r="E2887" t="s">
        <v>2</v>
      </c>
      <c r="F2887" t="s">
        <v>3</v>
      </c>
      <c r="G2887">
        <v>1</v>
      </c>
      <c r="H2887" t="s">
        <v>2</v>
      </c>
      <c r="I2887" t="s">
        <v>4</v>
      </c>
      <c r="J2887">
        <v>203422</v>
      </c>
      <c r="K2887" t="s">
        <v>5</v>
      </c>
      <c r="L2887">
        <v>360391</v>
      </c>
      <c r="N2887" t="s">
        <v>0</v>
      </c>
      <c r="O2887">
        <v>14.0715</v>
      </c>
      <c r="P2887" t="s">
        <v>1</v>
      </c>
      <c r="Q2887">
        <v>3</v>
      </c>
      <c r="R2887" t="s">
        <v>2</v>
      </c>
      <c r="S2887" t="s">
        <v>3</v>
      </c>
      <c r="T2887">
        <v>0</v>
      </c>
      <c r="U2887" t="s">
        <v>2</v>
      </c>
      <c r="V2887" t="s">
        <v>4</v>
      </c>
      <c r="W2887">
        <v>261392</v>
      </c>
      <c r="X2887" t="s">
        <v>5</v>
      </c>
      <c r="Y2887">
        <v>262896</v>
      </c>
    </row>
    <row r="2888" spans="1:25" x14ac:dyDescent="0.25">
      <c r="A2888" t="s">
        <v>0</v>
      </c>
      <c r="B2888">
        <v>2.6613799999999999</v>
      </c>
      <c r="C2888" t="s">
        <v>1</v>
      </c>
      <c r="D2888">
        <v>2</v>
      </c>
      <c r="E2888" t="s">
        <v>2</v>
      </c>
      <c r="F2888" t="s">
        <v>3</v>
      </c>
      <c r="G2888">
        <v>1</v>
      </c>
      <c r="H2888" t="s">
        <v>2</v>
      </c>
      <c r="I2888" t="s">
        <v>4</v>
      </c>
      <c r="J2888">
        <v>203422</v>
      </c>
      <c r="K2888" t="s">
        <v>5</v>
      </c>
      <c r="L2888">
        <v>359864</v>
      </c>
      <c r="N2888" t="s">
        <v>0</v>
      </c>
      <c r="O2888">
        <v>14.0799</v>
      </c>
      <c r="P2888" t="s">
        <v>1</v>
      </c>
      <c r="Q2888">
        <v>3</v>
      </c>
      <c r="R2888" t="s">
        <v>2</v>
      </c>
      <c r="S2888" t="s">
        <v>3</v>
      </c>
      <c r="T2888">
        <v>0</v>
      </c>
      <c r="U2888" t="s">
        <v>2</v>
      </c>
      <c r="V2888" t="s">
        <v>4</v>
      </c>
      <c r="W2888">
        <v>261392</v>
      </c>
      <c r="X2888" t="s">
        <v>5</v>
      </c>
      <c r="Y2888">
        <v>262369</v>
      </c>
    </row>
    <row r="2889" spans="1:25" x14ac:dyDescent="0.25">
      <c r="A2889" t="s">
        <v>0</v>
      </c>
      <c r="B2889">
        <v>2.6613799999999999</v>
      </c>
      <c r="C2889" t="s">
        <v>1</v>
      </c>
      <c r="D2889">
        <v>2</v>
      </c>
      <c r="E2889" t="s">
        <v>2</v>
      </c>
      <c r="F2889" t="s">
        <v>3</v>
      </c>
      <c r="G2889">
        <v>1</v>
      </c>
      <c r="H2889" t="s">
        <v>2</v>
      </c>
      <c r="I2889" t="s">
        <v>4</v>
      </c>
      <c r="J2889">
        <v>203422</v>
      </c>
      <c r="K2889" t="s">
        <v>5</v>
      </c>
      <c r="L2889">
        <v>360391</v>
      </c>
      <c r="N2889" t="s">
        <v>0</v>
      </c>
      <c r="O2889">
        <v>14.0816</v>
      </c>
      <c r="P2889" t="s">
        <v>1</v>
      </c>
      <c r="Q2889">
        <v>3</v>
      </c>
      <c r="R2889" t="s">
        <v>2</v>
      </c>
      <c r="S2889" t="s">
        <v>3</v>
      </c>
      <c r="T2889">
        <v>0</v>
      </c>
      <c r="U2889" t="s">
        <v>2</v>
      </c>
      <c r="V2889" t="s">
        <v>4</v>
      </c>
      <c r="W2889">
        <v>261392</v>
      </c>
      <c r="X2889" t="s">
        <v>5</v>
      </c>
      <c r="Y2889">
        <v>262896</v>
      </c>
    </row>
    <row r="2890" spans="1:25" x14ac:dyDescent="0.25">
      <c r="A2890" t="s">
        <v>0</v>
      </c>
      <c r="B2890">
        <v>2.6630699999999998</v>
      </c>
      <c r="C2890" t="s">
        <v>1</v>
      </c>
      <c r="D2890">
        <v>2</v>
      </c>
      <c r="E2890" t="s">
        <v>2</v>
      </c>
      <c r="F2890" t="s">
        <v>3</v>
      </c>
      <c r="G2890">
        <v>1</v>
      </c>
      <c r="H2890" t="s">
        <v>2</v>
      </c>
      <c r="I2890" t="s">
        <v>4</v>
      </c>
      <c r="J2890">
        <v>204476</v>
      </c>
      <c r="K2890" t="s">
        <v>5</v>
      </c>
      <c r="L2890">
        <v>359864</v>
      </c>
      <c r="N2890" t="s">
        <v>0</v>
      </c>
      <c r="O2890">
        <v>14.0884</v>
      </c>
      <c r="P2890" t="s">
        <v>1</v>
      </c>
      <c r="Q2890">
        <v>3</v>
      </c>
      <c r="R2890" t="s">
        <v>2</v>
      </c>
      <c r="S2890" t="s">
        <v>3</v>
      </c>
      <c r="T2890">
        <v>0</v>
      </c>
      <c r="U2890" t="s">
        <v>2</v>
      </c>
      <c r="V2890" t="s">
        <v>4</v>
      </c>
      <c r="W2890">
        <v>261392</v>
      </c>
      <c r="X2890" t="s">
        <v>5</v>
      </c>
      <c r="Y2890">
        <v>262369</v>
      </c>
    </row>
    <row r="2891" spans="1:25" x14ac:dyDescent="0.25">
      <c r="A2891" t="s">
        <v>0</v>
      </c>
      <c r="B2891">
        <v>2.6647599999999998</v>
      </c>
      <c r="C2891" t="s">
        <v>1</v>
      </c>
      <c r="D2891">
        <v>2</v>
      </c>
      <c r="E2891" t="s">
        <v>2</v>
      </c>
      <c r="F2891" t="s">
        <v>3</v>
      </c>
      <c r="G2891">
        <v>1</v>
      </c>
      <c r="H2891" t="s">
        <v>2</v>
      </c>
      <c r="I2891" t="s">
        <v>4</v>
      </c>
      <c r="J2891">
        <v>204476</v>
      </c>
      <c r="K2891" t="s">
        <v>5</v>
      </c>
      <c r="L2891">
        <v>359337</v>
      </c>
      <c r="N2891" t="s">
        <v>0</v>
      </c>
      <c r="O2891">
        <v>14.0884</v>
      </c>
      <c r="P2891" t="s">
        <v>1</v>
      </c>
      <c r="Q2891">
        <v>3</v>
      </c>
      <c r="R2891" t="s">
        <v>2</v>
      </c>
      <c r="S2891" t="s">
        <v>3</v>
      </c>
      <c r="T2891">
        <v>0</v>
      </c>
      <c r="U2891" t="s">
        <v>2</v>
      </c>
      <c r="V2891" t="s">
        <v>4</v>
      </c>
      <c r="W2891">
        <v>261392</v>
      </c>
      <c r="X2891" t="s">
        <v>5</v>
      </c>
      <c r="Y2891">
        <v>262896</v>
      </c>
    </row>
    <row r="2892" spans="1:25" x14ac:dyDescent="0.25">
      <c r="A2892" t="s">
        <v>0</v>
      </c>
      <c r="B2892">
        <v>2.6664400000000001</v>
      </c>
      <c r="C2892" t="s">
        <v>1</v>
      </c>
      <c r="D2892">
        <v>2</v>
      </c>
      <c r="E2892" t="s">
        <v>2</v>
      </c>
      <c r="F2892" t="s">
        <v>3</v>
      </c>
      <c r="G2892">
        <v>1</v>
      </c>
      <c r="H2892" t="s">
        <v>2</v>
      </c>
      <c r="I2892" t="s">
        <v>4</v>
      </c>
      <c r="J2892">
        <v>205530</v>
      </c>
      <c r="K2892" t="s">
        <v>5</v>
      </c>
      <c r="L2892">
        <v>358810</v>
      </c>
      <c r="N2892" t="s">
        <v>0</v>
      </c>
      <c r="O2892">
        <v>14.0968</v>
      </c>
      <c r="P2892" t="s">
        <v>1</v>
      </c>
      <c r="Q2892">
        <v>3</v>
      </c>
      <c r="R2892" t="s">
        <v>2</v>
      </c>
      <c r="S2892" t="s">
        <v>3</v>
      </c>
      <c r="T2892">
        <v>0</v>
      </c>
      <c r="U2892" t="s">
        <v>2</v>
      </c>
      <c r="V2892" t="s">
        <v>4</v>
      </c>
      <c r="W2892">
        <v>261392</v>
      </c>
      <c r="X2892" t="s">
        <v>5</v>
      </c>
      <c r="Y2892">
        <v>262369</v>
      </c>
    </row>
    <row r="2893" spans="1:25" x14ac:dyDescent="0.25">
      <c r="A2893" t="s">
        <v>0</v>
      </c>
      <c r="B2893">
        <v>2.6681300000000001</v>
      </c>
      <c r="C2893" t="s">
        <v>1</v>
      </c>
      <c r="D2893">
        <v>2</v>
      </c>
      <c r="E2893" t="s">
        <v>2</v>
      </c>
      <c r="F2893" t="s">
        <v>3</v>
      </c>
      <c r="G2893">
        <v>1</v>
      </c>
      <c r="H2893" t="s">
        <v>2</v>
      </c>
      <c r="I2893" t="s">
        <v>4</v>
      </c>
      <c r="J2893">
        <v>205530</v>
      </c>
      <c r="K2893" t="s">
        <v>5</v>
      </c>
      <c r="L2893">
        <v>358283</v>
      </c>
      <c r="N2893" t="s">
        <v>0</v>
      </c>
      <c r="O2893">
        <v>14.0985</v>
      </c>
      <c r="P2893" t="s">
        <v>1</v>
      </c>
      <c r="Q2893">
        <v>3</v>
      </c>
      <c r="R2893" t="s">
        <v>2</v>
      </c>
      <c r="S2893" t="s">
        <v>3</v>
      </c>
      <c r="T2893">
        <v>0</v>
      </c>
      <c r="U2893" t="s">
        <v>2</v>
      </c>
      <c r="V2893" t="s">
        <v>4</v>
      </c>
      <c r="W2893">
        <v>261392</v>
      </c>
      <c r="X2893" t="s">
        <v>5</v>
      </c>
      <c r="Y2893">
        <v>262896</v>
      </c>
    </row>
    <row r="2894" spans="1:25" x14ac:dyDescent="0.25">
      <c r="A2894" t="s">
        <v>0</v>
      </c>
      <c r="B2894">
        <v>2.66981</v>
      </c>
      <c r="C2894" t="s">
        <v>1</v>
      </c>
      <c r="D2894">
        <v>2</v>
      </c>
      <c r="E2894" t="s">
        <v>2</v>
      </c>
      <c r="F2894" t="s">
        <v>3</v>
      </c>
      <c r="G2894">
        <v>1</v>
      </c>
      <c r="H2894" t="s">
        <v>2</v>
      </c>
      <c r="I2894" t="s">
        <v>4</v>
      </c>
      <c r="J2894">
        <v>205530</v>
      </c>
      <c r="K2894" t="s">
        <v>5</v>
      </c>
      <c r="L2894">
        <v>357756</v>
      </c>
      <c r="N2894" t="s">
        <v>0</v>
      </c>
      <c r="O2894">
        <v>14.1052</v>
      </c>
      <c r="P2894" t="s">
        <v>1</v>
      </c>
      <c r="Q2894">
        <v>3</v>
      </c>
      <c r="R2894" t="s">
        <v>2</v>
      </c>
      <c r="S2894" t="s">
        <v>3</v>
      </c>
      <c r="T2894">
        <v>0</v>
      </c>
      <c r="U2894" t="s">
        <v>2</v>
      </c>
      <c r="V2894" t="s">
        <v>4</v>
      </c>
      <c r="W2894">
        <v>261392</v>
      </c>
      <c r="X2894" t="s">
        <v>5</v>
      </c>
      <c r="Y2894">
        <v>262369</v>
      </c>
    </row>
    <row r="2895" spans="1:25" x14ac:dyDescent="0.25">
      <c r="A2895" t="s">
        <v>0</v>
      </c>
      <c r="B2895">
        <v>2.66981</v>
      </c>
      <c r="C2895" t="s">
        <v>1</v>
      </c>
      <c r="D2895">
        <v>2</v>
      </c>
      <c r="E2895" t="s">
        <v>2</v>
      </c>
      <c r="F2895" t="s">
        <v>3</v>
      </c>
      <c r="G2895">
        <v>1</v>
      </c>
      <c r="H2895" t="s">
        <v>2</v>
      </c>
      <c r="I2895" t="s">
        <v>4</v>
      </c>
      <c r="J2895">
        <v>206584</v>
      </c>
      <c r="K2895" t="s">
        <v>5</v>
      </c>
      <c r="L2895">
        <v>358283</v>
      </c>
      <c r="N2895" t="s">
        <v>0</v>
      </c>
      <c r="O2895">
        <v>14.1052</v>
      </c>
      <c r="P2895" t="s">
        <v>1</v>
      </c>
      <c r="Q2895">
        <v>3</v>
      </c>
      <c r="R2895" t="s">
        <v>2</v>
      </c>
      <c r="S2895" t="s">
        <v>3</v>
      </c>
      <c r="T2895">
        <v>0</v>
      </c>
      <c r="U2895" t="s">
        <v>2</v>
      </c>
      <c r="V2895" t="s">
        <v>4</v>
      </c>
      <c r="W2895">
        <v>261392</v>
      </c>
      <c r="X2895" t="s">
        <v>5</v>
      </c>
      <c r="Y2895">
        <v>262896</v>
      </c>
    </row>
    <row r="2896" spans="1:25" x14ac:dyDescent="0.25">
      <c r="A2896" t="s">
        <v>0</v>
      </c>
      <c r="B2896">
        <v>2.6715</v>
      </c>
      <c r="C2896" t="s">
        <v>1</v>
      </c>
      <c r="D2896">
        <v>2</v>
      </c>
      <c r="E2896" t="s">
        <v>2</v>
      </c>
      <c r="F2896" t="s">
        <v>3</v>
      </c>
      <c r="G2896">
        <v>1</v>
      </c>
      <c r="H2896" t="s">
        <v>2</v>
      </c>
      <c r="I2896" t="s">
        <v>4</v>
      </c>
      <c r="J2896">
        <v>206584</v>
      </c>
      <c r="K2896" t="s">
        <v>5</v>
      </c>
      <c r="L2896">
        <v>357756</v>
      </c>
      <c r="N2896" t="s">
        <v>0</v>
      </c>
      <c r="O2896">
        <v>14.1137</v>
      </c>
      <c r="P2896" t="s">
        <v>1</v>
      </c>
      <c r="Q2896">
        <v>3</v>
      </c>
      <c r="R2896" t="s">
        <v>2</v>
      </c>
      <c r="S2896" t="s">
        <v>3</v>
      </c>
      <c r="T2896">
        <v>0</v>
      </c>
      <c r="U2896" t="s">
        <v>2</v>
      </c>
      <c r="V2896" t="s">
        <v>4</v>
      </c>
      <c r="W2896">
        <v>261392</v>
      </c>
      <c r="X2896" t="s">
        <v>5</v>
      </c>
      <c r="Y2896">
        <v>262369</v>
      </c>
    </row>
    <row r="2897" spans="1:25" x14ac:dyDescent="0.25">
      <c r="A2897" t="s">
        <v>0</v>
      </c>
      <c r="B2897">
        <v>2.67319</v>
      </c>
      <c r="C2897" t="s">
        <v>1</v>
      </c>
      <c r="D2897">
        <v>2</v>
      </c>
      <c r="E2897" t="s">
        <v>2</v>
      </c>
      <c r="F2897" t="s">
        <v>3</v>
      </c>
      <c r="G2897">
        <v>1</v>
      </c>
      <c r="H2897" t="s">
        <v>2</v>
      </c>
      <c r="I2897" t="s">
        <v>4</v>
      </c>
      <c r="J2897">
        <v>207638</v>
      </c>
      <c r="K2897" t="s">
        <v>5</v>
      </c>
      <c r="L2897">
        <v>357229</v>
      </c>
      <c r="N2897" t="s">
        <v>0</v>
      </c>
      <c r="O2897">
        <v>14.1153</v>
      </c>
      <c r="P2897" t="s">
        <v>1</v>
      </c>
      <c r="Q2897">
        <v>3</v>
      </c>
      <c r="R2897" t="s">
        <v>2</v>
      </c>
      <c r="S2897" t="s">
        <v>3</v>
      </c>
      <c r="T2897">
        <v>0</v>
      </c>
      <c r="U2897" t="s">
        <v>2</v>
      </c>
      <c r="V2897" t="s">
        <v>4</v>
      </c>
      <c r="W2897">
        <v>261392</v>
      </c>
      <c r="X2897" t="s">
        <v>5</v>
      </c>
      <c r="Y2897">
        <v>262896</v>
      </c>
    </row>
    <row r="2898" spans="1:25" x14ac:dyDescent="0.25">
      <c r="A2898" t="s">
        <v>0</v>
      </c>
      <c r="B2898">
        <v>2.6748699999999999</v>
      </c>
      <c r="C2898" t="s">
        <v>1</v>
      </c>
      <c r="D2898">
        <v>2</v>
      </c>
      <c r="E2898" t="s">
        <v>2</v>
      </c>
      <c r="F2898" t="s">
        <v>3</v>
      </c>
      <c r="G2898">
        <v>1</v>
      </c>
      <c r="H2898" t="s">
        <v>2</v>
      </c>
      <c r="I2898" t="s">
        <v>4</v>
      </c>
      <c r="J2898">
        <v>207638</v>
      </c>
      <c r="K2898" t="s">
        <v>5</v>
      </c>
      <c r="L2898">
        <v>356702</v>
      </c>
      <c r="N2898" t="s">
        <v>0</v>
      </c>
      <c r="O2898">
        <v>14.1221</v>
      </c>
      <c r="P2898" t="s">
        <v>1</v>
      </c>
      <c r="Q2898">
        <v>3</v>
      </c>
      <c r="R2898" t="s">
        <v>2</v>
      </c>
      <c r="S2898" t="s">
        <v>3</v>
      </c>
      <c r="T2898">
        <v>0</v>
      </c>
      <c r="U2898" t="s">
        <v>2</v>
      </c>
      <c r="V2898" t="s">
        <v>4</v>
      </c>
      <c r="W2898">
        <v>261392</v>
      </c>
      <c r="X2898" t="s">
        <v>5</v>
      </c>
      <c r="Y2898">
        <v>262369</v>
      </c>
    </row>
    <row r="2899" spans="1:25" x14ac:dyDescent="0.25">
      <c r="A2899" t="s">
        <v>0</v>
      </c>
      <c r="B2899">
        <v>2.6765599999999998</v>
      </c>
      <c r="C2899" t="s">
        <v>1</v>
      </c>
      <c r="D2899">
        <v>2</v>
      </c>
      <c r="E2899" t="s">
        <v>2</v>
      </c>
      <c r="F2899" t="s">
        <v>3</v>
      </c>
      <c r="G2899">
        <v>1</v>
      </c>
      <c r="H2899" t="s">
        <v>2</v>
      </c>
      <c r="I2899" t="s">
        <v>4</v>
      </c>
      <c r="J2899">
        <v>208692</v>
      </c>
      <c r="K2899" t="s">
        <v>5</v>
      </c>
      <c r="L2899">
        <v>356175</v>
      </c>
      <c r="N2899" t="s">
        <v>0</v>
      </c>
      <c r="O2899">
        <v>14.1305</v>
      </c>
      <c r="P2899" t="s">
        <v>1</v>
      </c>
      <c r="Q2899">
        <v>3</v>
      </c>
      <c r="R2899" t="s">
        <v>2</v>
      </c>
      <c r="S2899" t="s">
        <v>3</v>
      </c>
      <c r="T2899">
        <v>0</v>
      </c>
      <c r="U2899" t="s">
        <v>2</v>
      </c>
      <c r="V2899" t="s">
        <v>4</v>
      </c>
      <c r="W2899">
        <v>260338</v>
      </c>
      <c r="X2899" t="s">
        <v>5</v>
      </c>
      <c r="Y2899">
        <v>262896</v>
      </c>
    </row>
    <row r="2900" spans="1:25" x14ac:dyDescent="0.25">
      <c r="A2900" t="s">
        <v>0</v>
      </c>
      <c r="B2900">
        <v>2.6782499999999998</v>
      </c>
      <c r="C2900" t="s">
        <v>1</v>
      </c>
      <c r="D2900">
        <v>2</v>
      </c>
      <c r="E2900" t="s">
        <v>2</v>
      </c>
      <c r="F2900" t="s">
        <v>3</v>
      </c>
      <c r="G2900">
        <v>1</v>
      </c>
      <c r="H2900" t="s">
        <v>2</v>
      </c>
      <c r="I2900" t="s">
        <v>4</v>
      </c>
      <c r="J2900">
        <v>208692</v>
      </c>
      <c r="K2900" t="s">
        <v>5</v>
      </c>
      <c r="L2900">
        <v>355648</v>
      </c>
      <c r="N2900" t="s">
        <v>0</v>
      </c>
      <c r="O2900">
        <v>14.138999999999999</v>
      </c>
      <c r="P2900" t="s">
        <v>1</v>
      </c>
      <c r="Q2900">
        <v>3</v>
      </c>
      <c r="R2900" t="s">
        <v>2</v>
      </c>
      <c r="S2900" t="s">
        <v>3</v>
      </c>
      <c r="T2900">
        <v>0</v>
      </c>
      <c r="U2900" t="s">
        <v>2</v>
      </c>
      <c r="V2900" t="s">
        <v>4</v>
      </c>
      <c r="W2900">
        <v>259284</v>
      </c>
      <c r="X2900" t="s">
        <v>5</v>
      </c>
      <c r="Y2900">
        <v>263423</v>
      </c>
    </row>
    <row r="2901" spans="1:25" x14ac:dyDescent="0.25">
      <c r="A2901" t="s">
        <v>0</v>
      </c>
      <c r="B2901">
        <v>2.6782499999999998</v>
      </c>
      <c r="C2901" t="s">
        <v>1</v>
      </c>
      <c r="D2901">
        <v>2</v>
      </c>
      <c r="E2901" t="s">
        <v>2</v>
      </c>
      <c r="F2901" t="s">
        <v>3</v>
      </c>
      <c r="G2901">
        <v>1</v>
      </c>
      <c r="H2901" t="s">
        <v>2</v>
      </c>
      <c r="I2901" t="s">
        <v>4</v>
      </c>
      <c r="J2901">
        <v>208692</v>
      </c>
      <c r="K2901" t="s">
        <v>5</v>
      </c>
      <c r="L2901">
        <v>356175</v>
      </c>
      <c r="N2901" t="s">
        <v>0</v>
      </c>
      <c r="O2901">
        <v>14.147399999999999</v>
      </c>
      <c r="P2901" t="s">
        <v>1</v>
      </c>
      <c r="Q2901">
        <v>3</v>
      </c>
      <c r="R2901" t="s">
        <v>2</v>
      </c>
      <c r="S2901" t="s">
        <v>3</v>
      </c>
      <c r="T2901">
        <v>0</v>
      </c>
      <c r="U2901" t="s">
        <v>2</v>
      </c>
      <c r="V2901" t="s">
        <v>4</v>
      </c>
      <c r="W2901">
        <v>258230</v>
      </c>
      <c r="X2901" t="s">
        <v>5</v>
      </c>
      <c r="Y2901">
        <v>263950</v>
      </c>
    </row>
    <row r="2902" spans="1:25" x14ac:dyDescent="0.25">
      <c r="A2902" t="s">
        <v>0</v>
      </c>
      <c r="B2902">
        <v>2.6799300000000001</v>
      </c>
      <c r="C2902" t="s">
        <v>1</v>
      </c>
      <c r="D2902">
        <v>2</v>
      </c>
      <c r="E2902" t="s">
        <v>2</v>
      </c>
      <c r="F2902" t="s">
        <v>3</v>
      </c>
      <c r="G2902">
        <v>1</v>
      </c>
      <c r="H2902" t="s">
        <v>2</v>
      </c>
      <c r="I2902" t="s">
        <v>4</v>
      </c>
      <c r="J2902">
        <v>209746</v>
      </c>
      <c r="K2902" t="s">
        <v>5</v>
      </c>
      <c r="L2902">
        <v>355648</v>
      </c>
      <c r="N2902" t="s">
        <v>0</v>
      </c>
      <c r="O2902">
        <v>14.155799999999999</v>
      </c>
      <c r="P2902" t="s">
        <v>1</v>
      </c>
      <c r="Q2902">
        <v>3</v>
      </c>
      <c r="R2902" t="s">
        <v>2</v>
      </c>
      <c r="S2902" t="s">
        <v>3</v>
      </c>
      <c r="T2902">
        <v>0</v>
      </c>
      <c r="U2902" t="s">
        <v>2</v>
      </c>
      <c r="V2902" t="s">
        <v>4</v>
      </c>
      <c r="W2902">
        <v>257176</v>
      </c>
      <c r="X2902" t="s">
        <v>5</v>
      </c>
      <c r="Y2902">
        <v>264477</v>
      </c>
    </row>
    <row r="2903" spans="1:25" x14ac:dyDescent="0.25">
      <c r="A2903" t="s">
        <v>0</v>
      </c>
      <c r="B2903">
        <v>2.6816200000000001</v>
      </c>
      <c r="C2903" t="s">
        <v>1</v>
      </c>
      <c r="D2903">
        <v>2</v>
      </c>
      <c r="E2903" t="s">
        <v>2</v>
      </c>
      <c r="F2903" t="s">
        <v>3</v>
      </c>
      <c r="G2903">
        <v>1</v>
      </c>
      <c r="H2903" t="s">
        <v>2</v>
      </c>
      <c r="I2903" t="s">
        <v>4</v>
      </c>
      <c r="J2903">
        <v>209746</v>
      </c>
      <c r="K2903" t="s">
        <v>5</v>
      </c>
      <c r="L2903">
        <v>355121</v>
      </c>
      <c r="N2903" t="s">
        <v>0</v>
      </c>
      <c r="O2903">
        <v>14.164199999999999</v>
      </c>
      <c r="P2903" t="s">
        <v>1</v>
      </c>
      <c r="Q2903">
        <v>3</v>
      </c>
      <c r="R2903" t="s">
        <v>2</v>
      </c>
      <c r="S2903" t="s">
        <v>3</v>
      </c>
      <c r="T2903">
        <v>0</v>
      </c>
      <c r="U2903" t="s">
        <v>2</v>
      </c>
      <c r="V2903" t="s">
        <v>4</v>
      </c>
      <c r="W2903">
        <v>256122</v>
      </c>
      <c r="X2903" t="s">
        <v>5</v>
      </c>
      <c r="Y2903">
        <v>265004</v>
      </c>
    </row>
    <row r="2904" spans="1:25" x14ac:dyDescent="0.25">
      <c r="A2904" t="s">
        <v>0</v>
      </c>
      <c r="B2904">
        <v>2.6833100000000001</v>
      </c>
      <c r="C2904" t="s">
        <v>1</v>
      </c>
      <c r="D2904">
        <v>2</v>
      </c>
      <c r="E2904" t="s">
        <v>2</v>
      </c>
      <c r="F2904" t="s">
        <v>3</v>
      </c>
      <c r="G2904">
        <v>1</v>
      </c>
      <c r="H2904" t="s">
        <v>2</v>
      </c>
      <c r="I2904" t="s">
        <v>4</v>
      </c>
      <c r="J2904">
        <v>210800</v>
      </c>
      <c r="K2904" t="s">
        <v>5</v>
      </c>
      <c r="L2904">
        <v>354594</v>
      </c>
      <c r="N2904" t="s">
        <v>0</v>
      </c>
      <c r="O2904">
        <v>14.172700000000001</v>
      </c>
      <c r="P2904" t="s">
        <v>1</v>
      </c>
      <c r="Q2904">
        <v>3</v>
      </c>
      <c r="R2904" t="s">
        <v>2</v>
      </c>
      <c r="S2904" t="s">
        <v>3</v>
      </c>
      <c r="T2904">
        <v>0</v>
      </c>
      <c r="U2904" t="s">
        <v>2</v>
      </c>
      <c r="V2904" t="s">
        <v>4</v>
      </c>
      <c r="W2904">
        <v>255068</v>
      </c>
      <c r="X2904" t="s">
        <v>5</v>
      </c>
      <c r="Y2904">
        <v>265531</v>
      </c>
    </row>
    <row r="2905" spans="1:25" x14ac:dyDescent="0.25">
      <c r="A2905" t="s">
        <v>0</v>
      </c>
      <c r="B2905">
        <v>2.68499</v>
      </c>
      <c r="C2905" t="s">
        <v>1</v>
      </c>
      <c r="D2905">
        <v>2</v>
      </c>
      <c r="E2905" t="s">
        <v>2</v>
      </c>
      <c r="F2905" t="s">
        <v>3</v>
      </c>
      <c r="G2905">
        <v>1</v>
      </c>
      <c r="H2905" t="s">
        <v>2</v>
      </c>
      <c r="I2905" t="s">
        <v>4</v>
      </c>
      <c r="J2905">
        <v>210800</v>
      </c>
      <c r="K2905" t="s">
        <v>5</v>
      </c>
      <c r="L2905">
        <v>354067</v>
      </c>
      <c r="N2905" t="s">
        <v>0</v>
      </c>
      <c r="O2905">
        <v>14.181100000000001</v>
      </c>
      <c r="P2905" t="s">
        <v>1</v>
      </c>
      <c r="Q2905">
        <v>3</v>
      </c>
      <c r="R2905" t="s">
        <v>2</v>
      </c>
      <c r="S2905" t="s">
        <v>3</v>
      </c>
      <c r="T2905">
        <v>0</v>
      </c>
      <c r="U2905" t="s">
        <v>2</v>
      </c>
      <c r="V2905" t="s">
        <v>4</v>
      </c>
      <c r="W2905">
        <v>254014</v>
      </c>
      <c r="X2905" t="s">
        <v>5</v>
      </c>
      <c r="Y2905">
        <v>266058</v>
      </c>
    </row>
    <row r="2906" spans="1:25" x14ac:dyDescent="0.25">
      <c r="A2906" t="s">
        <v>0</v>
      </c>
      <c r="B2906">
        <v>2.68668</v>
      </c>
      <c r="C2906" t="s">
        <v>1</v>
      </c>
      <c r="D2906">
        <v>2</v>
      </c>
      <c r="E2906" t="s">
        <v>2</v>
      </c>
      <c r="F2906" t="s">
        <v>3</v>
      </c>
      <c r="G2906">
        <v>1</v>
      </c>
      <c r="H2906" t="s">
        <v>2</v>
      </c>
      <c r="I2906" t="s">
        <v>4</v>
      </c>
      <c r="J2906">
        <v>210800</v>
      </c>
      <c r="K2906" t="s">
        <v>5</v>
      </c>
      <c r="L2906">
        <v>353540</v>
      </c>
      <c r="N2906" t="s">
        <v>0</v>
      </c>
      <c r="O2906">
        <v>14.189500000000001</v>
      </c>
      <c r="P2906" t="s">
        <v>1</v>
      </c>
      <c r="Q2906">
        <v>3</v>
      </c>
      <c r="R2906" t="s">
        <v>2</v>
      </c>
      <c r="S2906" t="s">
        <v>3</v>
      </c>
      <c r="T2906">
        <v>0</v>
      </c>
      <c r="U2906" t="s">
        <v>2</v>
      </c>
      <c r="V2906" t="s">
        <v>4</v>
      </c>
      <c r="W2906">
        <v>252960</v>
      </c>
      <c r="X2906" t="s">
        <v>5</v>
      </c>
      <c r="Y2906">
        <v>266585</v>
      </c>
    </row>
    <row r="2907" spans="1:25" x14ac:dyDescent="0.25">
      <c r="A2907" t="s">
        <v>0</v>
      </c>
      <c r="B2907">
        <v>2.68668</v>
      </c>
      <c r="C2907" t="s">
        <v>1</v>
      </c>
      <c r="D2907">
        <v>2</v>
      </c>
      <c r="E2907" t="s">
        <v>2</v>
      </c>
      <c r="F2907" t="s">
        <v>3</v>
      </c>
      <c r="G2907">
        <v>1</v>
      </c>
      <c r="H2907" t="s">
        <v>2</v>
      </c>
      <c r="I2907" t="s">
        <v>4</v>
      </c>
      <c r="J2907">
        <v>211854</v>
      </c>
      <c r="K2907" t="s">
        <v>5</v>
      </c>
      <c r="L2907">
        <v>354067</v>
      </c>
      <c r="N2907" t="s">
        <v>0</v>
      </c>
      <c r="O2907">
        <v>14.198</v>
      </c>
      <c r="P2907" t="s">
        <v>1</v>
      </c>
      <c r="Q2907">
        <v>3</v>
      </c>
      <c r="R2907" t="s">
        <v>2</v>
      </c>
      <c r="S2907" t="s">
        <v>3</v>
      </c>
      <c r="T2907">
        <v>0</v>
      </c>
      <c r="U2907" t="s">
        <v>2</v>
      </c>
      <c r="V2907" t="s">
        <v>4</v>
      </c>
      <c r="W2907">
        <v>251906</v>
      </c>
      <c r="X2907" t="s">
        <v>5</v>
      </c>
      <c r="Y2907">
        <v>267112</v>
      </c>
    </row>
    <row r="2908" spans="1:25" x14ac:dyDescent="0.25">
      <c r="A2908" t="s">
        <v>0</v>
      </c>
      <c r="B2908">
        <v>2.6883599999999999</v>
      </c>
      <c r="C2908" t="s">
        <v>1</v>
      </c>
      <c r="D2908">
        <v>2</v>
      </c>
      <c r="E2908" t="s">
        <v>2</v>
      </c>
      <c r="F2908" t="s">
        <v>3</v>
      </c>
      <c r="G2908">
        <v>1</v>
      </c>
      <c r="H2908" t="s">
        <v>2</v>
      </c>
      <c r="I2908" t="s">
        <v>4</v>
      </c>
      <c r="J2908">
        <v>211854</v>
      </c>
      <c r="K2908" t="s">
        <v>5</v>
      </c>
      <c r="L2908">
        <v>353540</v>
      </c>
      <c r="N2908" t="s">
        <v>0</v>
      </c>
      <c r="O2908">
        <v>14.2064</v>
      </c>
      <c r="P2908" t="s">
        <v>1</v>
      </c>
      <c r="Q2908">
        <v>3</v>
      </c>
      <c r="R2908" t="s">
        <v>2</v>
      </c>
      <c r="S2908" t="s">
        <v>3</v>
      </c>
      <c r="T2908">
        <v>0</v>
      </c>
      <c r="U2908" t="s">
        <v>2</v>
      </c>
      <c r="V2908" t="s">
        <v>4</v>
      </c>
      <c r="W2908">
        <v>250852</v>
      </c>
      <c r="X2908" t="s">
        <v>5</v>
      </c>
      <c r="Y2908">
        <v>267639</v>
      </c>
    </row>
    <row r="2909" spans="1:25" x14ac:dyDescent="0.25">
      <c r="A2909" t="s">
        <v>0</v>
      </c>
      <c r="B2909">
        <v>2.6900499999999998</v>
      </c>
      <c r="C2909" t="s">
        <v>1</v>
      </c>
      <c r="D2909">
        <v>2</v>
      </c>
      <c r="E2909" t="s">
        <v>2</v>
      </c>
      <c r="F2909" t="s">
        <v>3</v>
      </c>
      <c r="G2909">
        <v>1</v>
      </c>
      <c r="H2909" t="s">
        <v>2</v>
      </c>
      <c r="I2909" t="s">
        <v>4</v>
      </c>
      <c r="J2909">
        <v>212908</v>
      </c>
      <c r="K2909" t="s">
        <v>5</v>
      </c>
      <c r="L2909">
        <v>353013</v>
      </c>
      <c r="N2909" t="s">
        <v>0</v>
      </c>
      <c r="O2909">
        <v>14.2148</v>
      </c>
      <c r="P2909" t="s">
        <v>1</v>
      </c>
      <c r="Q2909">
        <v>3</v>
      </c>
      <c r="R2909" t="s">
        <v>2</v>
      </c>
      <c r="S2909" t="s">
        <v>3</v>
      </c>
      <c r="T2909">
        <v>0</v>
      </c>
      <c r="U2909" t="s">
        <v>2</v>
      </c>
      <c r="V2909" t="s">
        <v>4</v>
      </c>
      <c r="W2909">
        <v>249798</v>
      </c>
      <c r="X2909" t="s">
        <v>5</v>
      </c>
      <c r="Y2909">
        <v>268166</v>
      </c>
    </row>
    <row r="2910" spans="1:25" x14ac:dyDescent="0.25">
      <c r="A2910" t="s">
        <v>0</v>
      </c>
      <c r="B2910">
        <v>2.6917399999999998</v>
      </c>
      <c r="C2910" t="s">
        <v>1</v>
      </c>
      <c r="D2910">
        <v>2</v>
      </c>
      <c r="E2910" t="s">
        <v>2</v>
      </c>
      <c r="F2910" t="s">
        <v>3</v>
      </c>
      <c r="G2910">
        <v>1</v>
      </c>
      <c r="H2910" t="s">
        <v>2</v>
      </c>
      <c r="I2910" t="s">
        <v>4</v>
      </c>
      <c r="J2910">
        <v>212908</v>
      </c>
      <c r="K2910" t="s">
        <v>5</v>
      </c>
      <c r="L2910">
        <v>352486</v>
      </c>
      <c r="N2910" t="s">
        <v>0</v>
      </c>
      <c r="O2910">
        <v>14.2233</v>
      </c>
      <c r="P2910" t="s">
        <v>1</v>
      </c>
      <c r="Q2910">
        <v>3</v>
      </c>
      <c r="R2910" t="s">
        <v>2</v>
      </c>
      <c r="S2910" t="s">
        <v>3</v>
      </c>
      <c r="T2910">
        <v>0</v>
      </c>
      <c r="U2910" t="s">
        <v>2</v>
      </c>
      <c r="V2910" t="s">
        <v>4</v>
      </c>
      <c r="W2910">
        <v>248744</v>
      </c>
      <c r="X2910" t="s">
        <v>5</v>
      </c>
      <c r="Y2910">
        <v>268693</v>
      </c>
    </row>
    <row r="2911" spans="1:25" x14ac:dyDescent="0.25">
      <c r="A2911" t="s">
        <v>0</v>
      </c>
      <c r="B2911">
        <v>2.6934200000000001</v>
      </c>
      <c r="C2911" t="s">
        <v>1</v>
      </c>
      <c r="D2911">
        <v>2</v>
      </c>
      <c r="E2911" t="s">
        <v>2</v>
      </c>
      <c r="F2911" t="s">
        <v>3</v>
      </c>
      <c r="G2911">
        <v>1</v>
      </c>
      <c r="H2911" t="s">
        <v>2</v>
      </c>
      <c r="I2911" t="s">
        <v>4</v>
      </c>
      <c r="J2911">
        <v>213962</v>
      </c>
      <c r="K2911" t="s">
        <v>5</v>
      </c>
      <c r="L2911">
        <v>351959</v>
      </c>
      <c r="N2911" t="s">
        <v>0</v>
      </c>
      <c r="O2911">
        <v>14.2317</v>
      </c>
      <c r="P2911" t="s">
        <v>1</v>
      </c>
      <c r="Q2911">
        <v>3</v>
      </c>
      <c r="R2911" t="s">
        <v>2</v>
      </c>
      <c r="S2911" t="s">
        <v>3</v>
      </c>
      <c r="T2911">
        <v>0</v>
      </c>
      <c r="U2911" t="s">
        <v>2</v>
      </c>
      <c r="V2911" t="s">
        <v>4</v>
      </c>
      <c r="W2911">
        <v>247690</v>
      </c>
      <c r="X2911" t="s">
        <v>5</v>
      </c>
      <c r="Y2911">
        <v>269220</v>
      </c>
    </row>
    <row r="2912" spans="1:25" x14ac:dyDescent="0.25">
      <c r="A2912" t="s">
        <v>0</v>
      </c>
      <c r="B2912">
        <v>2.6951100000000001</v>
      </c>
      <c r="C2912" t="s">
        <v>1</v>
      </c>
      <c r="D2912">
        <v>2</v>
      </c>
      <c r="E2912" t="s">
        <v>2</v>
      </c>
      <c r="F2912" t="s">
        <v>3</v>
      </c>
      <c r="G2912">
        <v>1</v>
      </c>
      <c r="H2912" t="s">
        <v>2</v>
      </c>
      <c r="I2912" t="s">
        <v>4</v>
      </c>
      <c r="J2912">
        <v>213962</v>
      </c>
      <c r="K2912" t="s">
        <v>5</v>
      </c>
      <c r="L2912">
        <v>351432</v>
      </c>
      <c r="N2912" t="s">
        <v>0</v>
      </c>
      <c r="O2912">
        <v>14.2401</v>
      </c>
      <c r="P2912" t="s">
        <v>1</v>
      </c>
      <c r="Q2912">
        <v>3</v>
      </c>
      <c r="R2912" t="s">
        <v>2</v>
      </c>
      <c r="S2912" t="s">
        <v>3</v>
      </c>
      <c r="T2912">
        <v>0</v>
      </c>
      <c r="U2912" t="s">
        <v>2</v>
      </c>
      <c r="V2912" t="s">
        <v>4</v>
      </c>
      <c r="W2912">
        <v>246636</v>
      </c>
      <c r="X2912" t="s">
        <v>5</v>
      </c>
      <c r="Y2912">
        <v>269747</v>
      </c>
    </row>
    <row r="2913" spans="1:25" x14ac:dyDescent="0.25">
      <c r="A2913" t="s">
        <v>0</v>
      </c>
      <c r="B2913">
        <v>2.6951100000000001</v>
      </c>
      <c r="C2913" t="s">
        <v>1</v>
      </c>
      <c r="D2913">
        <v>2</v>
      </c>
      <c r="E2913" t="s">
        <v>2</v>
      </c>
      <c r="F2913" t="s">
        <v>3</v>
      </c>
      <c r="G2913">
        <v>1</v>
      </c>
      <c r="H2913" t="s">
        <v>2</v>
      </c>
      <c r="I2913" t="s">
        <v>4</v>
      </c>
      <c r="J2913">
        <v>213962</v>
      </c>
      <c r="K2913" t="s">
        <v>5</v>
      </c>
      <c r="L2913">
        <v>351959</v>
      </c>
      <c r="N2913" t="s">
        <v>0</v>
      </c>
      <c r="O2913">
        <v>14.2486</v>
      </c>
      <c r="P2913" t="s">
        <v>1</v>
      </c>
      <c r="Q2913">
        <v>3</v>
      </c>
      <c r="R2913" t="s">
        <v>2</v>
      </c>
      <c r="S2913" t="s">
        <v>3</v>
      </c>
      <c r="T2913">
        <v>0</v>
      </c>
      <c r="U2913" t="s">
        <v>2</v>
      </c>
      <c r="V2913" t="s">
        <v>4</v>
      </c>
      <c r="W2913">
        <v>245582</v>
      </c>
      <c r="X2913" t="s">
        <v>5</v>
      </c>
      <c r="Y2913">
        <v>270274</v>
      </c>
    </row>
    <row r="2914" spans="1:25" x14ac:dyDescent="0.25">
      <c r="A2914" t="s">
        <v>0</v>
      </c>
      <c r="B2914">
        <v>2.6968000000000001</v>
      </c>
      <c r="C2914" t="s">
        <v>1</v>
      </c>
      <c r="D2914">
        <v>2</v>
      </c>
      <c r="E2914" t="s">
        <v>2</v>
      </c>
      <c r="F2914" t="s">
        <v>3</v>
      </c>
      <c r="G2914">
        <v>1</v>
      </c>
      <c r="H2914" t="s">
        <v>2</v>
      </c>
      <c r="I2914" t="s">
        <v>4</v>
      </c>
      <c r="J2914">
        <v>215016</v>
      </c>
      <c r="K2914" t="s">
        <v>5</v>
      </c>
      <c r="L2914">
        <v>351432</v>
      </c>
      <c r="N2914" t="s">
        <v>0</v>
      </c>
      <c r="O2914">
        <v>14.257</v>
      </c>
      <c r="P2914" t="s">
        <v>1</v>
      </c>
      <c r="Q2914">
        <v>3</v>
      </c>
      <c r="R2914" t="s">
        <v>2</v>
      </c>
      <c r="S2914" t="s">
        <v>3</v>
      </c>
      <c r="T2914">
        <v>0</v>
      </c>
      <c r="U2914" t="s">
        <v>2</v>
      </c>
      <c r="V2914" t="s">
        <v>4</v>
      </c>
      <c r="W2914">
        <v>244528</v>
      </c>
      <c r="X2914" t="s">
        <v>5</v>
      </c>
      <c r="Y2914">
        <v>270801</v>
      </c>
    </row>
    <row r="2915" spans="1:25" x14ac:dyDescent="0.25">
      <c r="A2915" t="s">
        <v>0</v>
      </c>
      <c r="B2915">
        <v>2.69848</v>
      </c>
      <c r="C2915" t="s">
        <v>1</v>
      </c>
      <c r="D2915">
        <v>2</v>
      </c>
      <c r="E2915" t="s">
        <v>2</v>
      </c>
      <c r="F2915" t="s">
        <v>3</v>
      </c>
      <c r="G2915">
        <v>1</v>
      </c>
      <c r="H2915" t="s">
        <v>2</v>
      </c>
      <c r="I2915" t="s">
        <v>4</v>
      </c>
      <c r="J2915">
        <v>215016</v>
      </c>
      <c r="K2915" t="s">
        <v>5</v>
      </c>
      <c r="L2915">
        <v>350905</v>
      </c>
      <c r="N2915" t="s">
        <v>0</v>
      </c>
      <c r="O2915">
        <v>14.2654</v>
      </c>
      <c r="P2915" t="s">
        <v>1</v>
      </c>
      <c r="Q2915">
        <v>3</v>
      </c>
      <c r="R2915" t="s">
        <v>2</v>
      </c>
      <c r="S2915" t="s">
        <v>3</v>
      </c>
      <c r="T2915">
        <v>0</v>
      </c>
      <c r="U2915" t="s">
        <v>2</v>
      </c>
      <c r="V2915" t="s">
        <v>4</v>
      </c>
      <c r="W2915">
        <v>243474</v>
      </c>
      <c r="X2915" t="s">
        <v>5</v>
      </c>
      <c r="Y2915">
        <v>271328</v>
      </c>
    </row>
    <row r="2916" spans="1:25" x14ac:dyDescent="0.25">
      <c r="A2916" t="s">
        <v>0</v>
      </c>
      <c r="B2916">
        <v>2.70017</v>
      </c>
      <c r="C2916" t="s">
        <v>1</v>
      </c>
      <c r="D2916">
        <v>2</v>
      </c>
      <c r="E2916" t="s">
        <v>2</v>
      </c>
      <c r="F2916" t="s">
        <v>3</v>
      </c>
      <c r="G2916">
        <v>1</v>
      </c>
      <c r="H2916" t="s">
        <v>2</v>
      </c>
      <c r="I2916" t="s">
        <v>4</v>
      </c>
      <c r="J2916">
        <v>216070</v>
      </c>
      <c r="K2916" t="s">
        <v>5</v>
      </c>
      <c r="L2916">
        <v>350378</v>
      </c>
      <c r="N2916" t="s">
        <v>0</v>
      </c>
      <c r="O2916">
        <v>14.273899999999999</v>
      </c>
      <c r="P2916" t="s">
        <v>1</v>
      </c>
      <c r="Q2916">
        <v>3</v>
      </c>
      <c r="R2916" t="s">
        <v>2</v>
      </c>
      <c r="S2916" t="s">
        <v>3</v>
      </c>
      <c r="T2916">
        <v>0</v>
      </c>
      <c r="U2916" t="s">
        <v>2</v>
      </c>
      <c r="V2916" t="s">
        <v>4</v>
      </c>
      <c r="W2916">
        <v>242420</v>
      </c>
      <c r="X2916" t="s">
        <v>5</v>
      </c>
      <c r="Y2916">
        <v>271855</v>
      </c>
    </row>
    <row r="2917" spans="1:25" x14ac:dyDescent="0.25">
      <c r="A2917" t="s">
        <v>0</v>
      </c>
      <c r="B2917">
        <v>2.7018599999999999</v>
      </c>
      <c r="C2917" t="s">
        <v>1</v>
      </c>
      <c r="D2917">
        <v>2</v>
      </c>
      <c r="E2917" t="s">
        <v>2</v>
      </c>
      <c r="F2917" t="s">
        <v>3</v>
      </c>
      <c r="G2917">
        <v>1</v>
      </c>
      <c r="H2917" t="s">
        <v>2</v>
      </c>
      <c r="I2917" t="s">
        <v>4</v>
      </c>
      <c r="J2917">
        <v>216070</v>
      </c>
      <c r="K2917" t="s">
        <v>5</v>
      </c>
      <c r="L2917">
        <v>349851</v>
      </c>
      <c r="N2917" t="s">
        <v>0</v>
      </c>
      <c r="O2917">
        <v>14.282299999999999</v>
      </c>
      <c r="P2917" t="s">
        <v>1</v>
      </c>
      <c r="Q2917">
        <v>3</v>
      </c>
      <c r="R2917" t="s">
        <v>2</v>
      </c>
      <c r="S2917" t="s">
        <v>3</v>
      </c>
      <c r="T2917">
        <v>0</v>
      </c>
      <c r="U2917" t="s">
        <v>2</v>
      </c>
      <c r="V2917" t="s">
        <v>4</v>
      </c>
      <c r="W2917">
        <v>241366</v>
      </c>
      <c r="X2917" t="s">
        <v>5</v>
      </c>
      <c r="Y2917">
        <v>272382</v>
      </c>
    </row>
    <row r="2918" spans="1:25" x14ac:dyDescent="0.25">
      <c r="A2918" t="s">
        <v>0</v>
      </c>
      <c r="B2918">
        <v>2.7035399999999998</v>
      </c>
      <c r="C2918" t="s">
        <v>1</v>
      </c>
      <c r="D2918">
        <v>2</v>
      </c>
      <c r="E2918" t="s">
        <v>2</v>
      </c>
      <c r="F2918" t="s">
        <v>3</v>
      </c>
      <c r="G2918">
        <v>1</v>
      </c>
      <c r="H2918" t="s">
        <v>2</v>
      </c>
      <c r="I2918" t="s">
        <v>4</v>
      </c>
      <c r="J2918">
        <v>216070</v>
      </c>
      <c r="K2918" t="s">
        <v>5</v>
      </c>
      <c r="L2918">
        <v>349324</v>
      </c>
      <c r="N2918" t="s">
        <v>0</v>
      </c>
      <c r="O2918">
        <v>14.290699999999999</v>
      </c>
      <c r="P2918" t="s">
        <v>1</v>
      </c>
      <c r="Q2918">
        <v>3</v>
      </c>
      <c r="R2918" t="s">
        <v>2</v>
      </c>
      <c r="S2918" t="s">
        <v>3</v>
      </c>
      <c r="T2918">
        <v>0</v>
      </c>
      <c r="U2918" t="s">
        <v>2</v>
      </c>
      <c r="V2918" t="s">
        <v>4</v>
      </c>
      <c r="W2918">
        <v>240312</v>
      </c>
      <c r="X2918" t="s">
        <v>5</v>
      </c>
      <c r="Y2918">
        <v>272909</v>
      </c>
    </row>
    <row r="2919" spans="1:25" x14ac:dyDescent="0.25">
      <c r="A2919" t="s">
        <v>0</v>
      </c>
      <c r="B2919">
        <v>2.7035399999999998</v>
      </c>
      <c r="C2919" t="s">
        <v>1</v>
      </c>
      <c r="D2919">
        <v>2</v>
      </c>
      <c r="E2919" t="s">
        <v>2</v>
      </c>
      <c r="F2919" t="s">
        <v>3</v>
      </c>
      <c r="G2919">
        <v>1</v>
      </c>
      <c r="H2919" t="s">
        <v>2</v>
      </c>
      <c r="I2919" t="s">
        <v>4</v>
      </c>
      <c r="J2919">
        <v>217124</v>
      </c>
      <c r="K2919" t="s">
        <v>5</v>
      </c>
      <c r="L2919">
        <v>349851</v>
      </c>
      <c r="N2919" t="s">
        <v>0</v>
      </c>
      <c r="O2919">
        <v>14.299200000000001</v>
      </c>
      <c r="P2919" t="s">
        <v>1</v>
      </c>
      <c r="Q2919">
        <v>3</v>
      </c>
      <c r="R2919" t="s">
        <v>2</v>
      </c>
      <c r="S2919" t="s">
        <v>3</v>
      </c>
      <c r="T2919">
        <v>0</v>
      </c>
      <c r="U2919" t="s">
        <v>2</v>
      </c>
      <c r="V2919" t="s">
        <v>4</v>
      </c>
      <c r="W2919">
        <v>239258</v>
      </c>
      <c r="X2919" t="s">
        <v>5</v>
      </c>
      <c r="Y2919">
        <v>273436</v>
      </c>
    </row>
    <row r="2920" spans="1:25" x14ac:dyDescent="0.25">
      <c r="A2920" t="s">
        <v>0</v>
      </c>
      <c r="B2920">
        <v>2.7052299999999998</v>
      </c>
      <c r="C2920" t="s">
        <v>1</v>
      </c>
      <c r="D2920">
        <v>2</v>
      </c>
      <c r="E2920" t="s">
        <v>2</v>
      </c>
      <c r="F2920" t="s">
        <v>3</v>
      </c>
      <c r="G2920">
        <v>1</v>
      </c>
      <c r="H2920" t="s">
        <v>2</v>
      </c>
      <c r="I2920" t="s">
        <v>4</v>
      </c>
      <c r="J2920">
        <v>217124</v>
      </c>
      <c r="K2920" t="s">
        <v>5</v>
      </c>
      <c r="L2920">
        <v>349324</v>
      </c>
      <c r="N2920" t="s">
        <v>0</v>
      </c>
      <c r="O2920">
        <v>14.307600000000001</v>
      </c>
      <c r="P2920" t="s">
        <v>1</v>
      </c>
      <c r="Q2920">
        <v>3</v>
      </c>
      <c r="R2920" t="s">
        <v>2</v>
      </c>
      <c r="S2920" t="s">
        <v>3</v>
      </c>
      <c r="T2920">
        <v>0</v>
      </c>
      <c r="U2920" t="s">
        <v>2</v>
      </c>
      <c r="V2920" t="s">
        <v>4</v>
      </c>
      <c r="W2920">
        <v>238204</v>
      </c>
      <c r="X2920" t="s">
        <v>5</v>
      </c>
      <c r="Y2920">
        <v>273963</v>
      </c>
    </row>
    <row r="2921" spans="1:25" x14ac:dyDescent="0.25">
      <c r="A2921" t="s">
        <v>0</v>
      </c>
      <c r="B2921">
        <v>2.7069200000000002</v>
      </c>
      <c r="C2921" t="s">
        <v>1</v>
      </c>
      <c r="D2921">
        <v>2</v>
      </c>
      <c r="E2921" t="s">
        <v>2</v>
      </c>
      <c r="F2921" t="s">
        <v>3</v>
      </c>
      <c r="G2921">
        <v>1</v>
      </c>
      <c r="H2921" t="s">
        <v>2</v>
      </c>
      <c r="I2921" t="s">
        <v>4</v>
      </c>
      <c r="J2921">
        <v>218178</v>
      </c>
      <c r="K2921" t="s">
        <v>5</v>
      </c>
      <c r="L2921">
        <v>348797</v>
      </c>
      <c r="N2921" t="s">
        <v>0</v>
      </c>
      <c r="O2921">
        <v>14.316000000000001</v>
      </c>
      <c r="P2921" t="s">
        <v>1</v>
      </c>
      <c r="Q2921">
        <v>3</v>
      </c>
      <c r="R2921" t="s">
        <v>2</v>
      </c>
      <c r="S2921" t="s">
        <v>3</v>
      </c>
      <c r="T2921">
        <v>0</v>
      </c>
      <c r="U2921" t="s">
        <v>2</v>
      </c>
      <c r="V2921" t="s">
        <v>4</v>
      </c>
      <c r="W2921">
        <v>237150</v>
      </c>
      <c r="X2921" t="s">
        <v>5</v>
      </c>
      <c r="Y2921">
        <v>274490</v>
      </c>
    </row>
    <row r="2922" spans="1:25" x14ac:dyDescent="0.25">
      <c r="A2922" t="s">
        <v>0</v>
      </c>
      <c r="B2922">
        <v>2.7086000000000001</v>
      </c>
      <c r="C2922" t="s">
        <v>1</v>
      </c>
      <c r="D2922">
        <v>2</v>
      </c>
      <c r="E2922" t="s">
        <v>2</v>
      </c>
      <c r="F2922" t="s">
        <v>3</v>
      </c>
      <c r="G2922">
        <v>1</v>
      </c>
      <c r="H2922" t="s">
        <v>2</v>
      </c>
      <c r="I2922" t="s">
        <v>4</v>
      </c>
      <c r="J2922">
        <v>218178</v>
      </c>
      <c r="K2922" t="s">
        <v>5</v>
      </c>
      <c r="L2922">
        <v>348270</v>
      </c>
      <c r="N2922" t="s">
        <v>0</v>
      </c>
      <c r="O2922">
        <v>14.3245</v>
      </c>
      <c r="P2922" t="s">
        <v>1</v>
      </c>
      <c r="Q2922">
        <v>3</v>
      </c>
      <c r="R2922" t="s">
        <v>2</v>
      </c>
      <c r="S2922" t="s">
        <v>3</v>
      </c>
      <c r="T2922">
        <v>0</v>
      </c>
      <c r="U2922" t="s">
        <v>2</v>
      </c>
      <c r="V2922" t="s">
        <v>4</v>
      </c>
      <c r="W2922">
        <v>236096</v>
      </c>
      <c r="X2922" t="s">
        <v>5</v>
      </c>
      <c r="Y2922">
        <v>275017</v>
      </c>
    </row>
    <row r="2923" spans="1:25" x14ac:dyDescent="0.25">
      <c r="A2923" t="s">
        <v>0</v>
      </c>
      <c r="B2923">
        <v>2.7102900000000001</v>
      </c>
      <c r="C2923" t="s">
        <v>1</v>
      </c>
      <c r="D2923">
        <v>2</v>
      </c>
      <c r="E2923" t="s">
        <v>2</v>
      </c>
      <c r="F2923" t="s">
        <v>3</v>
      </c>
      <c r="G2923">
        <v>1</v>
      </c>
      <c r="H2923" t="s">
        <v>2</v>
      </c>
      <c r="I2923" t="s">
        <v>4</v>
      </c>
      <c r="J2923">
        <v>219232</v>
      </c>
      <c r="K2923" t="s">
        <v>5</v>
      </c>
      <c r="L2923">
        <v>347743</v>
      </c>
      <c r="N2923" t="s">
        <v>0</v>
      </c>
      <c r="O2923">
        <v>14.3329</v>
      </c>
      <c r="P2923" t="s">
        <v>1</v>
      </c>
      <c r="Q2923">
        <v>3</v>
      </c>
      <c r="R2923" t="s">
        <v>2</v>
      </c>
      <c r="S2923" t="s">
        <v>3</v>
      </c>
      <c r="T2923">
        <v>0</v>
      </c>
      <c r="U2923" t="s">
        <v>2</v>
      </c>
      <c r="V2923" t="s">
        <v>4</v>
      </c>
      <c r="W2923">
        <v>235042</v>
      </c>
      <c r="X2923" t="s">
        <v>5</v>
      </c>
      <c r="Y2923">
        <v>275544</v>
      </c>
    </row>
    <row r="2924" spans="1:25" x14ac:dyDescent="0.25">
      <c r="A2924" t="s">
        <v>0</v>
      </c>
      <c r="B2924">
        <v>2.71197</v>
      </c>
      <c r="C2924" t="s">
        <v>1</v>
      </c>
      <c r="D2924">
        <v>2</v>
      </c>
      <c r="E2924" t="s">
        <v>2</v>
      </c>
      <c r="F2924" t="s">
        <v>3</v>
      </c>
      <c r="G2924">
        <v>1</v>
      </c>
      <c r="H2924" t="s">
        <v>2</v>
      </c>
      <c r="I2924" t="s">
        <v>4</v>
      </c>
      <c r="J2924">
        <v>219232</v>
      </c>
      <c r="K2924" t="s">
        <v>5</v>
      </c>
      <c r="L2924">
        <v>347216</v>
      </c>
      <c r="N2924" t="s">
        <v>0</v>
      </c>
      <c r="O2924">
        <v>14.3413</v>
      </c>
      <c r="P2924" t="s">
        <v>1</v>
      </c>
      <c r="Q2924">
        <v>3</v>
      </c>
      <c r="R2924" t="s">
        <v>2</v>
      </c>
      <c r="S2924" t="s">
        <v>3</v>
      </c>
      <c r="T2924">
        <v>0</v>
      </c>
      <c r="U2924" t="s">
        <v>2</v>
      </c>
      <c r="V2924" t="s">
        <v>4</v>
      </c>
      <c r="W2924">
        <v>233988</v>
      </c>
      <c r="X2924" t="s">
        <v>5</v>
      </c>
      <c r="Y2924">
        <v>276071</v>
      </c>
    </row>
    <row r="2925" spans="1:25" x14ac:dyDescent="0.25">
      <c r="A2925" t="s">
        <v>0</v>
      </c>
      <c r="B2925">
        <v>2.71197</v>
      </c>
      <c r="C2925" t="s">
        <v>1</v>
      </c>
      <c r="D2925">
        <v>2</v>
      </c>
      <c r="E2925" t="s">
        <v>2</v>
      </c>
      <c r="F2925" t="s">
        <v>3</v>
      </c>
      <c r="G2925">
        <v>1</v>
      </c>
      <c r="H2925" t="s">
        <v>2</v>
      </c>
      <c r="I2925" t="s">
        <v>4</v>
      </c>
      <c r="J2925">
        <v>219232</v>
      </c>
      <c r="K2925" t="s">
        <v>5</v>
      </c>
      <c r="L2925">
        <v>347743</v>
      </c>
      <c r="N2925" t="s">
        <v>0</v>
      </c>
      <c r="O2925">
        <v>14.3498</v>
      </c>
      <c r="P2925" t="s">
        <v>1</v>
      </c>
      <c r="Q2925">
        <v>3</v>
      </c>
      <c r="R2925" t="s">
        <v>2</v>
      </c>
      <c r="S2925" t="s">
        <v>3</v>
      </c>
      <c r="T2925">
        <v>0</v>
      </c>
      <c r="U2925" t="s">
        <v>2</v>
      </c>
      <c r="V2925" t="s">
        <v>4</v>
      </c>
      <c r="W2925">
        <v>232934</v>
      </c>
      <c r="X2925" t="s">
        <v>5</v>
      </c>
      <c r="Y2925">
        <v>276598</v>
      </c>
    </row>
    <row r="2926" spans="1:25" x14ac:dyDescent="0.25">
      <c r="A2926" t="s">
        <v>0</v>
      </c>
      <c r="B2926">
        <v>2.71366</v>
      </c>
      <c r="C2926" t="s">
        <v>1</v>
      </c>
      <c r="D2926">
        <v>2</v>
      </c>
      <c r="E2926" t="s">
        <v>2</v>
      </c>
      <c r="F2926" t="s">
        <v>3</v>
      </c>
      <c r="G2926">
        <v>1</v>
      </c>
      <c r="H2926" t="s">
        <v>2</v>
      </c>
      <c r="I2926" t="s">
        <v>4</v>
      </c>
      <c r="J2926">
        <v>220286</v>
      </c>
      <c r="K2926" t="s">
        <v>5</v>
      </c>
      <c r="L2926">
        <v>347216</v>
      </c>
      <c r="N2926" t="s">
        <v>0</v>
      </c>
      <c r="O2926">
        <v>14.3582</v>
      </c>
      <c r="P2926" t="s">
        <v>1</v>
      </c>
      <c r="Q2926">
        <v>3</v>
      </c>
      <c r="R2926" t="s">
        <v>2</v>
      </c>
      <c r="S2926" t="s">
        <v>3</v>
      </c>
      <c r="T2926">
        <v>0</v>
      </c>
      <c r="U2926" t="s">
        <v>2</v>
      </c>
      <c r="V2926" t="s">
        <v>4</v>
      </c>
      <c r="W2926">
        <v>231880</v>
      </c>
      <c r="X2926" t="s">
        <v>5</v>
      </c>
      <c r="Y2926">
        <v>277125</v>
      </c>
    </row>
    <row r="2927" spans="1:25" x14ac:dyDescent="0.25">
      <c r="A2927" t="s">
        <v>0</v>
      </c>
      <c r="B2927">
        <v>2.7153499999999999</v>
      </c>
      <c r="C2927" t="s">
        <v>1</v>
      </c>
      <c r="D2927">
        <v>2</v>
      </c>
      <c r="E2927" t="s">
        <v>2</v>
      </c>
      <c r="F2927" t="s">
        <v>3</v>
      </c>
      <c r="G2927">
        <v>1</v>
      </c>
      <c r="H2927" t="s">
        <v>2</v>
      </c>
      <c r="I2927" t="s">
        <v>4</v>
      </c>
      <c r="J2927">
        <v>220286</v>
      </c>
      <c r="K2927" t="s">
        <v>5</v>
      </c>
      <c r="L2927">
        <v>346689</v>
      </c>
      <c r="N2927" t="s">
        <v>0</v>
      </c>
      <c r="O2927">
        <v>14.3666</v>
      </c>
      <c r="P2927" t="s">
        <v>1</v>
      </c>
      <c r="Q2927">
        <v>3</v>
      </c>
      <c r="R2927" t="s">
        <v>2</v>
      </c>
      <c r="S2927" t="s">
        <v>3</v>
      </c>
      <c r="T2927">
        <v>0</v>
      </c>
      <c r="U2927" t="s">
        <v>2</v>
      </c>
      <c r="V2927" t="s">
        <v>4</v>
      </c>
      <c r="W2927">
        <v>230826</v>
      </c>
      <c r="X2927" t="s">
        <v>5</v>
      </c>
      <c r="Y2927">
        <v>277652</v>
      </c>
    </row>
    <row r="2928" spans="1:25" x14ac:dyDescent="0.25">
      <c r="A2928" t="s">
        <v>0</v>
      </c>
      <c r="B2928">
        <v>2.7170299999999998</v>
      </c>
      <c r="C2928" t="s">
        <v>1</v>
      </c>
      <c r="D2928">
        <v>2</v>
      </c>
      <c r="E2928" t="s">
        <v>2</v>
      </c>
      <c r="F2928" t="s">
        <v>3</v>
      </c>
      <c r="G2928">
        <v>1</v>
      </c>
      <c r="H2928" t="s">
        <v>2</v>
      </c>
      <c r="I2928" t="s">
        <v>4</v>
      </c>
      <c r="J2928">
        <v>221340</v>
      </c>
      <c r="K2928" t="s">
        <v>5</v>
      </c>
      <c r="L2928">
        <v>346162</v>
      </c>
      <c r="N2928" t="s">
        <v>0</v>
      </c>
      <c r="O2928">
        <v>14.375</v>
      </c>
      <c r="P2928" t="s">
        <v>1</v>
      </c>
      <c r="Q2928">
        <v>3</v>
      </c>
      <c r="R2928" t="s">
        <v>2</v>
      </c>
      <c r="S2928" t="s">
        <v>3</v>
      </c>
      <c r="T2928">
        <v>0</v>
      </c>
      <c r="U2928" t="s">
        <v>2</v>
      </c>
      <c r="V2928" t="s">
        <v>4</v>
      </c>
      <c r="W2928">
        <v>229772</v>
      </c>
      <c r="X2928" t="s">
        <v>5</v>
      </c>
      <c r="Y2928">
        <v>278179</v>
      </c>
    </row>
    <row r="2929" spans="1:25" x14ac:dyDescent="0.25">
      <c r="A2929" t="s">
        <v>0</v>
      </c>
      <c r="B2929">
        <v>2.7187199999999998</v>
      </c>
      <c r="C2929" t="s">
        <v>1</v>
      </c>
      <c r="D2929">
        <v>2</v>
      </c>
      <c r="E2929" t="s">
        <v>2</v>
      </c>
      <c r="F2929" t="s">
        <v>3</v>
      </c>
      <c r="G2929">
        <v>1</v>
      </c>
      <c r="H2929" t="s">
        <v>2</v>
      </c>
      <c r="I2929" t="s">
        <v>4</v>
      </c>
      <c r="J2929">
        <v>221340</v>
      </c>
      <c r="K2929" t="s">
        <v>5</v>
      </c>
      <c r="L2929">
        <v>345635</v>
      </c>
      <c r="N2929" t="s">
        <v>0</v>
      </c>
      <c r="O2929">
        <v>14.3835</v>
      </c>
      <c r="P2929" t="s">
        <v>1</v>
      </c>
      <c r="Q2929">
        <v>3</v>
      </c>
      <c r="R2929" t="s">
        <v>2</v>
      </c>
      <c r="S2929" t="s">
        <v>3</v>
      </c>
      <c r="T2929">
        <v>0</v>
      </c>
      <c r="U2929" t="s">
        <v>2</v>
      </c>
      <c r="V2929" t="s">
        <v>4</v>
      </c>
      <c r="W2929">
        <v>228718</v>
      </c>
      <c r="X2929" t="s">
        <v>5</v>
      </c>
      <c r="Y2929">
        <v>278706</v>
      </c>
    </row>
    <row r="2930" spans="1:25" x14ac:dyDescent="0.25">
      <c r="A2930" t="s">
        <v>0</v>
      </c>
      <c r="B2930">
        <v>2.7204100000000002</v>
      </c>
      <c r="C2930" t="s">
        <v>1</v>
      </c>
      <c r="D2930">
        <v>2</v>
      </c>
      <c r="E2930" t="s">
        <v>2</v>
      </c>
      <c r="F2930" t="s">
        <v>3</v>
      </c>
      <c r="G2930">
        <v>1</v>
      </c>
      <c r="H2930" t="s">
        <v>2</v>
      </c>
      <c r="I2930" t="s">
        <v>4</v>
      </c>
      <c r="J2930">
        <v>221340</v>
      </c>
      <c r="K2930" t="s">
        <v>5</v>
      </c>
      <c r="L2930">
        <v>345108</v>
      </c>
      <c r="N2930" t="s">
        <v>0</v>
      </c>
      <c r="O2930">
        <v>14.3919</v>
      </c>
      <c r="P2930" t="s">
        <v>1</v>
      </c>
      <c r="Q2930">
        <v>3</v>
      </c>
      <c r="R2930" t="s">
        <v>2</v>
      </c>
      <c r="S2930" t="s">
        <v>3</v>
      </c>
      <c r="T2930">
        <v>0</v>
      </c>
      <c r="U2930" t="s">
        <v>2</v>
      </c>
      <c r="V2930" t="s">
        <v>4</v>
      </c>
      <c r="W2930">
        <v>227664</v>
      </c>
      <c r="X2930" t="s">
        <v>5</v>
      </c>
      <c r="Y2930">
        <v>279233</v>
      </c>
    </row>
    <row r="2931" spans="1:25" x14ac:dyDescent="0.25">
      <c r="A2931" t="s">
        <v>0</v>
      </c>
      <c r="B2931">
        <v>2.7204100000000002</v>
      </c>
      <c r="C2931" t="s">
        <v>1</v>
      </c>
      <c r="D2931">
        <v>2</v>
      </c>
      <c r="E2931" t="s">
        <v>2</v>
      </c>
      <c r="F2931" t="s">
        <v>3</v>
      </c>
      <c r="G2931">
        <v>1</v>
      </c>
      <c r="H2931" t="s">
        <v>2</v>
      </c>
      <c r="I2931" t="s">
        <v>4</v>
      </c>
      <c r="J2931">
        <v>222394</v>
      </c>
      <c r="K2931" t="s">
        <v>5</v>
      </c>
      <c r="L2931">
        <v>345635</v>
      </c>
      <c r="N2931" t="s">
        <v>0</v>
      </c>
      <c r="O2931">
        <v>14.4003</v>
      </c>
      <c r="P2931" t="s">
        <v>1</v>
      </c>
      <c r="Q2931">
        <v>3</v>
      </c>
      <c r="R2931" t="s">
        <v>2</v>
      </c>
      <c r="S2931" t="s">
        <v>3</v>
      </c>
      <c r="T2931">
        <v>0</v>
      </c>
      <c r="U2931" t="s">
        <v>2</v>
      </c>
      <c r="V2931" t="s">
        <v>4</v>
      </c>
      <c r="W2931">
        <v>226610</v>
      </c>
      <c r="X2931" t="s">
        <v>5</v>
      </c>
      <c r="Y2931">
        <v>279760</v>
      </c>
    </row>
    <row r="2932" spans="1:25" x14ac:dyDescent="0.25">
      <c r="A2932" t="s">
        <v>0</v>
      </c>
      <c r="B2932">
        <v>2.7220900000000001</v>
      </c>
      <c r="C2932" t="s">
        <v>1</v>
      </c>
      <c r="D2932">
        <v>2</v>
      </c>
      <c r="E2932" t="s">
        <v>2</v>
      </c>
      <c r="F2932" t="s">
        <v>3</v>
      </c>
      <c r="G2932">
        <v>1</v>
      </c>
      <c r="H2932" t="s">
        <v>2</v>
      </c>
      <c r="I2932" t="s">
        <v>4</v>
      </c>
      <c r="J2932">
        <v>222394</v>
      </c>
      <c r="K2932" t="s">
        <v>5</v>
      </c>
      <c r="L2932">
        <v>345108</v>
      </c>
      <c r="N2932" t="s">
        <v>0</v>
      </c>
      <c r="O2932">
        <v>14.408799999999999</v>
      </c>
      <c r="P2932" t="s">
        <v>1</v>
      </c>
      <c r="Q2932">
        <v>3</v>
      </c>
      <c r="R2932" t="s">
        <v>2</v>
      </c>
      <c r="S2932" t="s">
        <v>3</v>
      </c>
      <c r="T2932">
        <v>0</v>
      </c>
      <c r="U2932" t="s">
        <v>2</v>
      </c>
      <c r="V2932" t="s">
        <v>4</v>
      </c>
      <c r="W2932">
        <v>225556</v>
      </c>
      <c r="X2932" t="s">
        <v>5</v>
      </c>
      <c r="Y2932">
        <v>280287</v>
      </c>
    </row>
    <row r="2933" spans="1:25" x14ac:dyDescent="0.25">
      <c r="A2933" t="s">
        <v>0</v>
      </c>
      <c r="B2933">
        <v>2.7237800000000001</v>
      </c>
      <c r="C2933" t="s">
        <v>1</v>
      </c>
      <c r="D2933">
        <v>2</v>
      </c>
      <c r="E2933" t="s">
        <v>2</v>
      </c>
      <c r="F2933" t="s">
        <v>3</v>
      </c>
      <c r="G2933">
        <v>1</v>
      </c>
      <c r="H2933" t="s">
        <v>2</v>
      </c>
      <c r="I2933" t="s">
        <v>4</v>
      </c>
      <c r="J2933">
        <v>223448</v>
      </c>
      <c r="K2933" t="s">
        <v>5</v>
      </c>
      <c r="L2933">
        <v>344581</v>
      </c>
      <c r="N2933" t="s">
        <v>0</v>
      </c>
      <c r="O2933">
        <v>14.417199999999999</v>
      </c>
      <c r="P2933" t="s">
        <v>1</v>
      </c>
      <c r="Q2933">
        <v>3</v>
      </c>
      <c r="R2933" t="s">
        <v>2</v>
      </c>
      <c r="S2933" t="s">
        <v>3</v>
      </c>
      <c r="T2933">
        <v>0</v>
      </c>
      <c r="U2933" t="s">
        <v>2</v>
      </c>
      <c r="V2933" t="s">
        <v>4</v>
      </c>
      <c r="W2933">
        <v>224502</v>
      </c>
      <c r="X2933" t="s">
        <v>5</v>
      </c>
      <c r="Y2933">
        <v>280814</v>
      </c>
    </row>
    <row r="2934" spans="1:25" x14ac:dyDescent="0.25">
      <c r="A2934" t="s">
        <v>0</v>
      </c>
      <c r="B2934">
        <v>2.7254700000000001</v>
      </c>
      <c r="C2934" t="s">
        <v>1</v>
      </c>
      <c r="D2934">
        <v>2</v>
      </c>
      <c r="E2934" t="s">
        <v>2</v>
      </c>
      <c r="F2934" t="s">
        <v>3</v>
      </c>
      <c r="G2934">
        <v>1</v>
      </c>
      <c r="H2934" t="s">
        <v>2</v>
      </c>
      <c r="I2934" t="s">
        <v>4</v>
      </c>
      <c r="J2934">
        <v>223448</v>
      </c>
      <c r="K2934" t="s">
        <v>5</v>
      </c>
      <c r="L2934">
        <v>344054</v>
      </c>
      <c r="N2934" t="s">
        <v>0</v>
      </c>
      <c r="O2934">
        <v>14.425599999999999</v>
      </c>
      <c r="P2934" t="s">
        <v>1</v>
      </c>
      <c r="Q2934">
        <v>3</v>
      </c>
      <c r="R2934" t="s">
        <v>2</v>
      </c>
      <c r="S2934" t="s">
        <v>3</v>
      </c>
      <c r="T2934">
        <v>0</v>
      </c>
      <c r="U2934" t="s">
        <v>2</v>
      </c>
      <c r="V2934" t="s">
        <v>4</v>
      </c>
      <c r="W2934">
        <v>223448</v>
      </c>
      <c r="X2934" t="s">
        <v>5</v>
      </c>
      <c r="Y2934">
        <v>281341</v>
      </c>
    </row>
    <row r="2935" spans="1:25" x14ac:dyDescent="0.25">
      <c r="A2935" t="s">
        <v>0</v>
      </c>
      <c r="B2935">
        <v>2.72715</v>
      </c>
      <c r="C2935" t="s">
        <v>1</v>
      </c>
      <c r="D2935">
        <v>2</v>
      </c>
      <c r="E2935" t="s">
        <v>2</v>
      </c>
      <c r="F2935" t="s">
        <v>3</v>
      </c>
      <c r="G2935">
        <v>1</v>
      </c>
      <c r="H2935" t="s">
        <v>2</v>
      </c>
      <c r="I2935" t="s">
        <v>4</v>
      </c>
      <c r="J2935">
        <v>224502</v>
      </c>
      <c r="K2935" t="s">
        <v>5</v>
      </c>
      <c r="L2935">
        <v>343527</v>
      </c>
      <c r="N2935" t="s">
        <v>0</v>
      </c>
      <c r="O2935">
        <v>14.434100000000001</v>
      </c>
      <c r="P2935" t="s">
        <v>1</v>
      </c>
      <c r="Q2935">
        <v>3</v>
      </c>
      <c r="R2935" t="s">
        <v>2</v>
      </c>
      <c r="S2935" t="s">
        <v>3</v>
      </c>
      <c r="T2935">
        <v>0</v>
      </c>
      <c r="U2935" t="s">
        <v>2</v>
      </c>
      <c r="V2935" t="s">
        <v>4</v>
      </c>
      <c r="W2935">
        <v>223448</v>
      </c>
      <c r="X2935" t="s">
        <v>5</v>
      </c>
      <c r="Y2935">
        <v>281868</v>
      </c>
    </row>
    <row r="2936" spans="1:25" x14ac:dyDescent="0.25">
      <c r="A2936" t="s">
        <v>0</v>
      </c>
      <c r="B2936">
        <v>2.7288399999999999</v>
      </c>
      <c r="C2936" t="s">
        <v>1</v>
      </c>
      <c r="D2936">
        <v>2</v>
      </c>
      <c r="E2936" t="s">
        <v>2</v>
      </c>
      <c r="F2936" t="s">
        <v>3</v>
      </c>
      <c r="G2936">
        <v>1</v>
      </c>
      <c r="H2936" t="s">
        <v>2</v>
      </c>
      <c r="I2936" t="s">
        <v>4</v>
      </c>
      <c r="J2936">
        <v>224502</v>
      </c>
      <c r="K2936" t="s">
        <v>5</v>
      </c>
      <c r="L2936">
        <v>343000</v>
      </c>
      <c r="N2936" t="s">
        <v>0</v>
      </c>
      <c r="O2936">
        <v>14.442500000000001</v>
      </c>
      <c r="P2936" t="s">
        <v>1</v>
      </c>
      <c r="Q2936">
        <v>3</v>
      </c>
      <c r="R2936" t="s">
        <v>2</v>
      </c>
      <c r="S2936" t="s">
        <v>3</v>
      </c>
      <c r="T2936">
        <v>0</v>
      </c>
      <c r="U2936" t="s">
        <v>2</v>
      </c>
      <c r="V2936" t="s">
        <v>4</v>
      </c>
      <c r="W2936">
        <v>222394</v>
      </c>
      <c r="X2936" t="s">
        <v>5</v>
      </c>
      <c r="Y2936">
        <v>282395</v>
      </c>
    </row>
    <row r="2937" spans="1:25" x14ac:dyDescent="0.25">
      <c r="A2937" t="s">
        <v>0</v>
      </c>
      <c r="B2937">
        <v>2.7288399999999999</v>
      </c>
      <c r="C2937" t="s">
        <v>1</v>
      </c>
      <c r="D2937">
        <v>2</v>
      </c>
      <c r="E2937" t="s">
        <v>2</v>
      </c>
      <c r="F2937" t="s">
        <v>3</v>
      </c>
      <c r="G2937">
        <v>1</v>
      </c>
      <c r="H2937" t="s">
        <v>2</v>
      </c>
      <c r="I2937" t="s">
        <v>4</v>
      </c>
      <c r="J2937">
        <v>224502</v>
      </c>
      <c r="K2937" t="s">
        <v>5</v>
      </c>
      <c r="L2937">
        <v>343527</v>
      </c>
      <c r="N2937" t="s">
        <v>0</v>
      </c>
      <c r="O2937">
        <v>14.450900000000001</v>
      </c>
      <c r="P2937" t="s">
        <v>1</v>
      </c>
      <c r="Q2937">
        <v>3</v>
      </c>
      <c r="R2937" t="s">
        <v>2</v>
      </c>
      <c r="S2937" t="s">
        <v>3</v>
      </c>
      <c r="T2937">
        <v>0</v>
      </c>
      <c r="U2937" t="s">
        <v>2</v>
      </c>
      <c r="V2937" t="s">
        <v>4</v>
      </c>
      <c r="W2937">
        <v>221340</v>
      </c>
      <c r="X2937" t="s">
        <v>5</v>
      </c>
      <c r="Y2937">
        <v>282922</v>
      </c>
    </row>
    <row r="2938" spans="1:25" x14ac:dyDescent="0.25">
      <c r="A2938" t="s">
        <v>0</v>
      </c>
      <c r="B2938">
        <v>2.7305199999999998</v>
      </c>
      <c r="C2938" t="s">
        <v>1</v>
      </c>
      <c r="D2938">
        <v>2</v>
      </c>
      <c r="E2938" t="s">
        <v>2</v>
      </c>
      <c r="F2938" t="s">
        <v>3</v>
      </c>
      <c r="G2938">
        <v>1</v>
      </c>
      <c r="H2938" t="s">
        <v>2</v>
      </c>
      <c r="I2938" t="s">
        <v>4</v>
      </c>
      <c r="J2938">
        <v>225556</v>
      </c>
      <c r="K2938" t="s">
        <v>5</v>
      </c>
      <c r="L2938">
        <v>343000</v>
      </c>
      <c r="N2938" t="s">
        <v>0</v>
      </c>
      <c r="O2938">
        <v>14.4594</v>
      </c>
      <c r="P2938" t="s">
        <v>1</v>
      </c>
      <c r="Q2938">
        <v>3</v>
      </c>
      <c r="R2938" t="s">
        <v>2</v>
      </c>
      <c r="S2938" t="s">
        <v>3</v>
      </c>
      <c r="T2938">
        <v>0</v>
      </c>
      <c r="U2938" t="s">
        <v>2</v>
      </c>
      <c r="V2938" t="s">
        <v>4</v>
      </c>
      <c r="W2938">
        <v>220286</v>
      </c>
      <c r="X2938" t="s">
        <v>5</v>
      </c>
      <c r="Y2938">
        <v>283449</v>
      </c>
    </row>
    <row r="2939" spans="1:25" x14ac:dyDescent="0.25">
      <c r="A2939" t="s">
        <v>0</v>
      </c>
      <c r="B2939">
        <v>2.7322099999999998</v>
      </c>
      <c r="C2939" t="s">
        <v>1</v>
      </c>
      <c r="D2939">
        <v>2</v>
      </c>
      <c r="E2939" t="s">
        <v>2</v>
      </c>
      <c r="F2939" t="s">
        <v>3</v>
      </c>
      <c r="G2939">
        <v>1</v>
      </c>
      <c r="H2939" t="s">
        <v>2</v>
      </c>
      <c r="I2939" t="s">
        <v>4</v>
      </c>
      <c r="J2939">
        <v>225556</v>
      </c>
      <c r="K2939" t="s">
        <v>5</v>
      </c>
      <c r="L2939">
        <v>342473</v>
      </c>
      <c r="N2939" t="s">
        <v>0</v>
      </c>
      <c r="O2939">
        <v>14.4678</v>
      </c>
      <c r="P2939" t="s">
        <v>1</v>
      </c>
      <c r="Q2939">
        <v>3</v>
      </c>
      <c r="R2939" t="s">
        <v>2</v>
      </c>
      <c r="S2939" t="s">
        <v>3</v>
      </c>
      <c r="T2939">
        <v>0</v>
      </c>
      <c r="U2939" t="s">
        <v>2</v>
      </c>
      <c r="V2939" t="s">
        <v>4</v>
      </c>
      <c r="W2939">
        <v>219232</v>
      </c>
      <c r="X2939" t="s">
        <v>5</v>
      </c>
      <c r="Y2939">
        <v>283976</v>
      </c>
    </row>
    <row r="2940" spans="1:25" x14ac:dyDescent="0.25">
      <c r="A2940" t="s">
        <v>0</v>
      </c>
      <c r="B2940">
        <v>2.7339000000000002</v>
      </c>
      <c r="C2940" t="s">
        <v>1</v>
      </c>
      <c r="D2940">
        <v>2</v>
      </c>
      <c r="E2940" t="s">
        <v>2</v>
      </c>
      <c r="F2940" t="s">
        <v>3</v>
      </c>
      <c r="G2940">
        <v>1</v>
      </c>
      <c r="H2940" t="s">
        <v>2</v>
      </c>
      <c r="I2940" t="s">
        <v>4</v>
      </c>
      <c r="J2940">
        <v>226610</v>
      </c>
      <c r="K2940" t="s">
        <v>5</v>
      </c>
      <c r="L2940">
        <v>341946</v>
      </c>
      <c r="N2940" t="s">
        <v>0</v>
      </c>
      <c r="O2940">
        <v>14.4762</v>
      </c>
      <c r="P2940" t="s">
        <v>1</v>
      </c>
      <c r="Q2940">
        <v>3</v>
      </c>
      <c r="R2940" t="s">
        <v>2</v>
      </c>
      <c r="S2940" t="s">
        <v>3</v>
      </c>
      <c r="T2940">
        <v>0</v>
      </c>
      <c r="U2940" t="s">
        <v>2</v>
      </c>
      <c r="V2940" t="s">
        <v>4</v>
      </c>
      <c r="W2940">
        <v>218178</v>
      </c>
      <c r="X2940" t="s">
        <v>5</v>
      </c>
      <c r="Y2940">
        <v>284503</v>
      </c>
    </row>
    <row r="2941" spans="1:25" x14ac:dyDescent="0.25">
      <c r="A2941" t="s">
        <v>0</v>
      </c>
      <c r="B2941">
        <v>2.7355800000000001</v>
      </c>
      <c r="C2941" t="s">
        <v>1</v>
      </c>
      <c r="D2941">
        <v>2</v>
      </c>
      <c r="E2941" t="s">
        <v>2</v>
      </c>
      <c r="F2941" t="s">
        <v>3</v>
      </c>
      <c r="G2941">
        <v>1</v>
      </c>
      <c r="H2941" t="s">
        <v>2</v>
      </c>
      <c r="I2941" t="s">
        <v>4</v>
      </c>
      <c r="J2941">
        <v>226610</v>
      </c>
      <c r="K2941" t="s">
        <v>5</v>
      </c>
      <c r="L2941">
        <v>341419</v>
      </c>
      <c r="N2941" t="s">
        <v>0</v>
      </c>
      <c r="O2941">
        <v>14.4847</v>
      </c>
      <c r="P2941" t="s">
        <v>1</v>
      </c>
      <c r="Q2941">
        <v>3</v>
      </c>
      <c r="R2941" t="s">
        <v>2</v>
      </c>
      <c r="S2941" t="s">
        <v>3</v>
      </c>
      <c r="T2941">
        <v>0</v>
      </c>
      <c r="U2941" t="s">
        <v>2</v>
      </c>
      <c r="V2941" t="s">
        <v>4</v>
      </c>
      <c r="W2941">
        <v>217124</v>
      </c>
      <c r="X2941" t="s">
        <v>5</v>
      </c>
      <c r="Y2941">
        <v>285030</v>
      </c>
    </row>
    <row r="2942" spans="1:25" x14ac:dyDescent="0.25">
      <c r="A2942" t="s">
        <v>0</v>
      </c>
      <c r="B2942">
        <v>2.7372700000000001</v>
      </c>
      <c r="C2942" t="s">
        <v>1</v>
      </c>
      <c r="D2942">
        <v>2</v>
      </c>
      <c r="E2942" t="s">
        <v>2</v>
      </c>
      <c r="F2942" t="s">
        <v>3</v>
      </c>
      <c r="G2942">
        <v>1</v>
      </c>
      <c r="H2942" t="s">
        <v>2</v>
      </c>
      <c r="I2942" t="s">
        <v>4</v>
      </c>
      <c r="J2942">
        <v>226610</v>
      </c>
      <c r="K2942" t="s">
        <v>5</v>
      </c>
      <c r="L2942">
        <v>340892</v>
      </c>
      <c r="N2942" t="s">
        <v>0</v>
      </c>
      <c r="O2942">
        <v>14.4931</v>
      </c>
      <c r="P2942" t="s">
        <v>1</v>
      </c>
      <c r="Q2942">
        <v>3</v>
      </c>
      <c r="R2942" t="s">
        <v>2</v>
      </c>
      <c r="S2942" t="s">
        <v>3</v>
      </c>
      <c r="T2942">
        <v>0</v>
      </c>
      <c r="U2942" t="s">
        <v>2</v>
      </c>
      <c r="V2942" t="s">
        <v>4</v>
      </c>
      <c r="W2942">
        <v>216070</v>
      </c>
      <c r="X2942" t="s">
        <v>5</v>
      </c>
      <c r="Y2942">
        <v>285557</v>
      </c>
    </row>
    <row r="2943" spans="1:25" x14ac:dyDescent="0.25">
      <c r="A2943" t="s">
        <v>0</v>
      </c>
      <c r="B2943">
        <v>2.7372700000000001</v>
      </c>
      <c r="C2943" t="s">
        <v>1</v>
      </c>
      <c r="D2943">
        <v>2</v>
      </c>
      <c r="E2943" t="s">
        <v>2</v>
      </c>
      <c r="F2943" t="s">
        <v>3</v>
      </c>
      <c r="G2943">
        <v>1</v>
      </c>
      <c r="H2943" t="s">
        <v>2</v>
      </c>
      <c r="I2943" t="s">
        <v>4</v>
      </c>
      <c r="J2943">
        <v>227664</v>
      </c>
      <c r="K2943" t="s">
        <v>5</v>
      </c>
      <c r="L2943">
        <v>341419</v>
      </c>
      <c r="N2943" t="s">
        <v>0</v>
      </c>
      <c r="O2943">
        <v>14.5015</v>
      </c>
      <c r="P2943" t="s">
        <v>1</v>
      </c>
      <c r="Q2943">
        <v>3</v>
      </c>
      <c r="R2943" t="s">
        <v>2</v>
      </c>
      <c r="S2943" t="s">
        <v>3</v>
      </c>
      <c r="T2943">
        <v>0</v>
      </c>
      <c r="U2943" t="s">
        <v>2</v>
      </c>
      <c r="V2943" t="s">
        <v>4</v>
      </c>
      <c r="W2943">
        <v>215016</v>
      </c>
      <c r="X2943" t="s">
        <v>5</v>
      </c>
      <c r="Y2943">
        <v>286084</v>
      </c>
    </row>
    <row r="2944" spans="1:25" x14ac:dyDescent="0.25">
      <c r="A2944" t="s">
        <v>0</v>
      </c>
      <c r="B2944">
        <v>2.7389600000000001</v>
      </c>
      <c r="C2944" t="s">
        <v>1</v>
      </c>
      <c r="D2944">
        <v>2</v>
      </c>
      <c r="E2944" t="s">
        <v>2</v>
      </c>
      <c r="F2944" t="s">
        <v>3</v>
      </c>
      <c r="G2944">
        <v>1</v>
      </c>
      <c r="H2944" t="s">
        <v>2</v>
      </c>
      <c r="I2944" t="s">
        <v>4</v>
      </c>
      <c r="J2944">
        <v>227664</v>
      </c>
      <c r="K2944" t="s">
        <v>5</v>
      </c>
      <c r="L2944">
        <v>340892</v>
      </c>
      <c r="N2944" t="s">
        <v>0</v>
      </c>
      <c r="O2944">
        <v>14.51</v>
      </c>
      <c r="P2944" t="s">
        <v>1</v>
      </c>
      <c r="Q2944">
        <v>3</v>
      </c>
      <c r="R2944" t="s">
        <v>2</v>
      </c>
      <c r="S2944" t="s">
        <v>3</v>
      </c>
      <c r="T2944">
        <v>0</v>
      </c>
      <c r="U2944" t="s">
        <v>2</v>
      </c>
      <c r="V2944" t="s">
        <v>4</v>
      </c>
      <c r="W2944">
        <v>213962</v>
      </c>
      <c r="X2944" t="s">
        <v>5</v>
      </c>
      <c r="Y2944">
        <v>286611</v>
      </c>
    </row>
    <row r="2945" spans="1:25" x14ac:dyDescent="0.25">
      <c r="A2945" t="s">
        <v>0</v>
      </c>
      <c r="B2945">
        <v>2.74064</v>
      </c>
      <c r="C2945" t="s">
        <v>1</v>
      </c>
      <c r="D2945">
        <v>2</v>
      </c>
      <c r="E2945" t="s">
        <v>2</v>
      </c>
      <c r="F2945" t="s">
        <v>3</v>
      </c>
      <c r="G2945">
        <v>1</v>
      </c>
      <c r="H2945" t="s">
        <v>2</v>
      </c>
      <c r="I2945" t="s">
        <v>4</v>
      </c>
      <c r="J2945">
        <v>228718</v>
      </c>
      <c r="K2945" t="s">
        <v>5</v>
      </c>
      <c r="L2945">
        <v>340365</v>
      </c>
      <c r="N2945" t="s">
        <v>0</v>
      </c>
      <c r="O2945">
        <v>14.5184</v>
      </c>
      <c r="P2945" t="s">
        <v>1</v>
      </c>
      <c r="Q2945">
        <v>3</v>
      </c>
      <c r="R2945" t="s">
        <v>2</v>
      </c>
      <c r="S2945" t="s">
        <v>3</v>
      </c>
      <c r="T2945">
        <v>0</v>
      </c>
      <c r="U2945" t="s">
        <v>2</v>
      </c>
      <c r="V2945" t="s">
        <v>4</v>
      </c>
      <c r="W2945">
        <v>212908</v>
      </c>
      <c r="X2945" t="s">
        <v>5</v>
      </c>
      <c r="Y2945">
        <v>287138</v>
      </c>
    </row>
    <row r="2946" spans="1:25" x14ac:dyDescent="0.25">
      <c r="A2946" t="s">
        <v>0</v>
      </c>
      <c r="B2946">
        <v>2.7423299999999999</v>
      </c>
      <c r="C2946" t="s">
        <v>1</v>
      </c>
      <c r="D2946">
        <v>2</v>
      </c>
      <c r="E2946" t="s">
        <v>2</v>
      </c>
      <c r="F2946" t="s">
        <v>3</v>
      </c>
      <c r="G2946">
        <v>1</v>
      </c>
      <c r="H2946" t="s">
        <v>2</v>
      </c>
      <c r="I2946" t="s">
        <v>4</v>
      </c>
      <c r="J2946">
        <v>228718</v>
      </c>
      <c r="K2946" t="s">
        <v>5</v>
      </c>
      <c r="L2946">
        <v>339838</v>
      </c>
      <c r="N2946" t="s">
        <v>0</v>
      </c>
      <c r="O2946">
        <v>14.5268</v>
      </c>
      <c r="P2946" t="s">
        <v>1</v>
      </c>
      <c r="Q2946">
        <v>3</v>
      </c>
      <c r="R2946" t="s">
        <v>2</v>
      </c>
      <c r="S2946" t="s">
        <v>3</v>
      </c>
      <c r="T2946">
        <v>0</v>
      </c>
      <c r="U2946" t="s">
        <v>2</v>
      </c>
      <c r="V2946" t="s">
        <v>4</v>
      </c>
      <c r="W2946">
        <v>211854</v>
      </c>
      <c r="X2946" t="s">
        <v>5</v>
      </c>
      <c r="Y2946">
        <v>287665</v>
      </c>
    </row>
    <row r="2947" spans="1:25" x14ac:dyDescent="0.25">
      <c r="A2947" t="s">
        <v>0</v>
      </c>
      <c r="B2947">
        <v>2.7440199999999999</v>
      </c>
      <c r="C2947" t="s">
        <v>1</v>
      </c>
      <c r="D2947">
        <v>2</v>
      </c>
      <c r="E2947" t="s">
        <v>2</v>
      </c>
      <c r="F2947" t="s">
        <v>3</v>
      </c>
      <c r="G2947">
        <v>1</v>
      </c>
      <c r="H2947" t="s">
        <v>2</v>
      </c>
      <c r="I2947" t="s">
        <v>4</v>
      </c>
      <c r="J2947">
        <v>229772</v>
      </c>
      <c r="K2947" t="s">
        <v>5</v>
      </c>
      <c r="L2947">
        <v>339311</v>
      </c>
      <c r="N2947" t="s">
        <v>0</v>
      </c>
      <c r="O2947">
        <v>14.535299999999999</v>
      </c>
      <c r="P2947" t="s">
        <v>1</v>
      </c>
      <c r="Q2947">
        <v>3</v>
      </c>
      <c r="R2947" t="s">
        <v>2</v>
      </c>
      <c r="S2947" t="s">
        <v>3</v>
      </c>
      <c r="T2947">
        <v>0</v>
      </c>
      <c r="U2947" t="s">
        <v>2</v>
      </c>
      <c r="V2947" t="s">
        <v>4</v>
      </c>
      <c r="W2947">
        <v>210800</v>
      </c>
      <c r="X2947" t="s">
        <v>5</v>
      </c>
      <c r="Y2947">
        <v>288192</v>
      </c>
    </row>
    <row r="2948" spans="1:25" x14ac:dyDescent="0.25">
      <c r="A2948" t="s">
        <v>0</v>
      </c>
      <c r="B2948">
        <v>2.7456999999999998</v>
      </c>
      <c r="C2948" t="s">
        <v>1</v>
      </c>
      <c r="D2948">
        <v>2</v>
      </c>
      <c r="E2948" t="s">
        <v>2</v>
      </c>
      <c r="F2948" t="s">
        <v>3</v>
      </c>
      <c r="G2948">
        <v>1</v>
      </c>
      <c r="H2948" t="s">
        <v>2</v>
      </c>
      <c r="I2948" t="s">
        <v>4</v>
      </c>
      <c r="J2948">
        <v>229772</v>
      </c>
      <c r="K2948" t="s">
        <v>5</v>
      </c>
      <c r="L2948">
        <v>338784</v>
      </c>
      <c r="N2948" t="s">
        <v>0</v>
      </c>
      <c r="O2948">
        <v>14.543699999999999</v>
      </c>
      <c r="P2948" t="s">
        <v>1</v>
      </c>
      <c r="Q2948">
        <v>3</v>
      </c>
      <c r="R2948" t="s">
        <v>2</v>
      </c>
      <c r="S2948" t="s">
        <v>3</v>
      </c>
      <c r="T2948">
        <v>0</v>
      </c>
      <c r="U2948" t="s">
        <v>2</v>
      </c>
      <c r="V2948" t="s">
        <v>4</v>
      </c>
      <c r="W2948">
        <v>209746</v>
      </c>
      <c r="X2948" t="s">
        <v>5</v>
      </c>
      <c r="Y2948">
        <v>288719</v>
      </c>
    </row>
    <row r="2949" spans="1:25" x14ac:dyDescent="0.25">
      <c r="A2949" t="s">
        <v>0</v>
      </c>
      <c r="B2949">
        <v>2.7456999999999998</v>
      </c>
      <c r="C2949" t="s">
        <v>1</v>
      </c>
      <c r="D2949">
        <v>2</v>
      </c>
      <c r="E2949" t="s">
        <v>2</v>
      </c>
      <c r="F2949" t="s">
        <v>3</v>
      </c>
      <c r="G2949">
        <v>1</v>
      </c>
      <c r="H2949" t="s">
        <v>2</v>
      </c>
      <c r="I2949" t="s">
        <v>4</v>
      </c>
      <c r="J2949">
        <v>229772</v>
      </c>
      <c r="K2949" t="s">
        <v>5</v>
      </c>
      <c r="L2949">
        <v>339311</v>
      </c>
      <c r="N2949" t="s">
        <v>0</v>
      </c>
      <c r="O2949">
        <v>14.552099999999999</v>
      </c>
      <c r="P2949" t="s">
        <v>1</v>
      </c>
      <c r="Q2949">
        <v>3</v>
      </c>
      <c r="R2949" t="s">
        <v>2</v>
      </c>
      <c r="S2949" t="s">
        <v>3</v>
      </c>
      <c r="T2949">
        <v>0</v>
      </c>
      <c r="U2949" t="s">
        <v>2</v>
      </c>
      <c r="V2949" t="s">
        <v>4</v>
      </c>
      <c r="W2949">
        <v>208692</v>
      </c>
      <c r="X2949" t="s">
        <v>5</v>
      </c>
      <c r="Y2949">
        <v>289246</v>
      </c>
    </row>
    <row r="2950" spans="1:25" x14ac:dyDescent="0.25">
      <c r="A2950" t="s">
        <v>0</v>
      </c>
      <c r="B2950">
        <v>2.7473900000000002</v>
      </c>
      <c r="C2950" t="s">
        <v>1</v>
      </c>
      <c r="D2950">
        <v>2</v>
      </c>
      <c r="E2950" t="s">
        <v>2</v>
      </c>
      <c r="F2950" t="s">
        <v>3</v>
      </c>
      <c r="G2950">
        <v>1</v>
      </c>
      <c r="H2950" t="s">
        <v>2</v>
      </c>
      <c r="I2950" t="s">
        <v>4</v>
      </c>
      <c r="J2950">
        <v>230826</v>
      </c>
      <c r="K2950" t="s">
        <v>5</v>
      </c>
      <c r="L2950">
        <v>338784</v>
      </c>
      <c r="N2950" t="s">
        <v>0</v>
      </c>
      <c r="O2950">
        <v>14.560600000000001</v>
      </c>
      <c r="P2950" t="s">
        <v>1</v>
      </c>
      <c r="Q2950">
        <v>3</v>
      </c>
      <c r="R2950" t="s">
        <v>2</v>
      </c>
      <c r="S2950" t="s">
        <v>3</v>
      </c>
      <c r="T2950">
        <v>0</v>
      </c>
      <c r="U2950" t="s">
        <v>2</v>
      </c>
      <c r="V2950" t="s">
        <v>4</v>
      </c>
      <c r="W2950">
        <v>207638</v>
      </c>
      <c r="X2950" t="s">
        <v>5</v>
      </c>
      <c r="Y2950">
        <v>289773</v>
      </c>
    </row>
    <row r="2951" spans="1:25" x14ac:dyDescent="0.25">
      <c r="A2951" t="s">
        <v>0</v>
      </c>
      <c r="B2951">
        <v>2.7490800000000002</v>
      </c>
      <c r="C2951" t="s">
        <v>1</v>
      </c>
      <c r="D2951">
        <v>2</v>
      </c>
      <c r="E2951" t="s">
        <v>2</v>
      </c>
      <c r="F2951" t="s">
        <v>3</v>
      </c>
      <c r="G2951">
        <v>1</v>
      </c>
      <c r="H2951" t="s">
        <v>2</v>
      </c>
      <c r="I2951" t="s">
        <v>4</v>
      </c>
      <c r="J2951">
        <v>230826</v>
      </c>
      <c r="K2951" t="s">
        <v>5</v>
      </c>
      <c r="L2951">
        <v>338257</v>
      </c>
      <c r="N2951" t="s">
        <v>0</v>
      </c>
      <c r="O2951">
        <v>14.569000000000001</v>
      </c>
      <c r="P2951" t="s">
        <v>1</v>
      </c>
      <c r="Q2951">
        <v>3</v>
      </c>
      <c r="R2951" t="s">
        <v>2</v>
      </c>
      <c r="S2951" t="s">
        <v>3</v>
      </c>
      <c r="T2951">
        <v>0</v>
      </c>
      <c r="U2951" t="s">
        <v>2</v>
      </c>
      <c r="V2951" t="s">
        <v>4</v>
      </c>
      <c r="W2951">
        <v>206584</v>
      </c>
      <c r="X2951" t="s">
        <v>5</v>
      </c>
      <c r="Y2951">
        <v>290300</v>
      </c>
    </row>
    <row r="2952" spans="1:25" x14ac:dyDescent="0.25">
      <c r="A2952" t="s">
        <v>0</v>
      </c>
      <c r="B2952">
        <v>2.7507600000000001</v>
      </c>
      <c r="C2952" t="s">
        <v>1</v>
      </c>
      <c r="D2952">
        <v>2</v>
      </c>
      <c r="E2952" t="s">
        <v>2</v>
      </c>
      <c r="F2952" t="s">
        <v>3</v>
      </c>
      <c r="G2952">
        <v>1</v>
      </c>
      <c r="H2952" t="s">
        <v>2</v>
      </c>
      <c r="I2952" t="s">
        <v>4</v>
      </c>
      <c r="J2952">
        <v>231880</v>
      </c>
      <c r="K2952" t="s">
        <v>5</v>
      </c>
      <c r="L2952">
        <v>337730</v>
      </c>
      <c r="N2952" t="s">
        <v>0</v>
      </c>
      <c r="O2952">
        <v>14.577400000000001</v>
      </c>
      <c r="P2952" t="s">
        <v>1</v>
      </c>
      <c r="Q2952">
        <v>3</v>
      </c>
      <c r="R2952" t="s">
        <v>2</v>
      </c>
      <c r="S2952" t="s">
        <v>3</v>
      </c>
      <c r="T2952">
        <v>0</v>
      </c>
      <c r="U2952" t="s">
        <v>2</v>
      </c>
      <c r="V2952" t="s">
        <v>4</v>
      </c>
      <c r="W2952">
        <v>205530</v>
      </c>
      <c r="X2952" t="s">
        <v>5</v>
      </c>
      <c r="Y2952">
        <v>290827</v>
      </c>
    </row>
    <row r="2953" spans="1:25" x14ac:dyDescent="0.25">
      <c r="A2953" t="s">
        <v>0</v>
      </c>
      <c r="B2953">
        <v>2.7524500000000001</v>
      </c>
      <c r="C2953" t="s">
        <v>1</v>
      </c>
      <c r="D2953">
        <v>2</v>
      </c>
      <c r="E2953" t="s">
        <v>2</v>
      </c>
      <c r="F2953" t="s">
        <v>3</v>
      </c>
      <c r="G2953">
        <v>1</v>
      </c>
      <c r="H2953" t="s">
        <v>2</v>
      </c>
      <c r="I2953" t="s">
        <v>4</v>
      </c>
      <c r="J2953">
        <v>231880</v>
      </c>
      <c r="K2953" t="s">
        <v>5</v>
      </c>
      <c r="L2953">
        <v>337203</v>
      </c>
      <c r="N2953" t="s">
        <v>0</v>
      </c>
      <c r="O2953">
        <v>14.585800000000001</v>
      </c>
      <c r="P2953" t="s">
        <v>1</v>
      </c>
      <c r="Q2953">
        <v>3</v>
      </c>
      <c r="R2953" t="s">
        <v>2</v>
      </c>
      <c r="S2953" t="s">
        <v>3</v>
      </c>
      <c r="T2953">
        <v>0</v>
      </c>
      <c r="U2953" t="s">
        <v>2</v>
      </c>
      <c r="V2953" t="s">
        <v>4</v>
      </c>
      <c r="W2953">
        <v>204476</v>
      </c>
      <c r="X2953" t="s">
        <v>5</v>
      </c>
      <c r="Y2953">
        <v>291354</v>
      </c>
    </row>
    <row r="2954" spans="1:25" x14ac:dyDescent="0.25">
      <c r="A2954" t="s">
        <v>0</v>
      </c>
      <c r="B2954">
        <v>2.75413</v>
      </c>
      <c r="C2954" t="s">
        <v>1</v>
      </c>
      <c r="D2954">
        <v>2</v>
      </c>
      <c r="E2954" t="s">
        <v>2</v>
      </c>
      <c r="F2954" t="s">
        <v>3</v>
      </c>
      <c r="G2954">
        <v>1</v>
      </c>
      <c r="H2954" t="s">
        <v>2</v>
      </c>
      <c r="I2954" t="s">
        <v>4</v>
      </c>
      <c r="J2954">
        <v>231880</v>
      </c>
      <c r="K2954" t="s">
        <v>5</v>
      </c>
      <c r="L2954">
        <v>336676</v>
      </c>
      <c r="N2954" t="s">
        <v>0</v>
      </c>
      <c r="O2954">
        <v>14.5943</v>
      </c>
      <c r="P2954" t="s">
        <v>1</v>
      </c>
      <c r="Q2954">
        <v>3</v>
      </c>
      <c r="R2954" t="s">
        <v>2</v>
      </c>
      <c r="S2954" t="s">
        <v>3</v>
      </c>
      <c r="T2954">
        <v>0</v>
      </c>
      <c r="U2954" t="s">
        <v>2</v>
      </c>
      <c r="V2954" t="s">
        <v>4</v>
      </c>
      <c r="W2954">
        <v>203422</v>
      </c>
      <c r="X2954" t="s">
        <v>5</v>
      </c>
      <c r="Y2954">
        <v>291881</v>
      </c>
    </row>
    <row r="2955" spans="1:25" x14ac:dyDescent="0.25">
      <c r="A2955" t="s">
        <v>0</v>
      </c>
      <c r="B2955">
        <v>2.75413</v>
      </c>
      <c r="C2955" t="s">
        <v>1</v>
      </c>
      <c r="D2955">
        <v>2</v>
      </c>
      <c r="E2955" t="s">
        <v>2</v>
      </c>
      <c r="F2955" t="s">
        <v>3</v>
      </c>
      <c r="G2955">
        <v>1</v>
      </c>
      <c r="H2955" t="s">
        <v>2</v>
      </c>
      <c r="I2955" t="s">
        <v>4</v>
      </c>
      <c r="J2955">
        <v>232934</v>
      </c>
      <c r="K2955" t="s">
        <v>5</v>
      </c>
      <c r="L2955">
        <v>337203</v>
      </c>
      <c r="N2955" t="s">
        <v>0</v>
      </c>
      <c r="O2955">
        <v>14.6027</v>
      </c>
      <c r="P2955" t="s">
        <v>1</v>
      </c>
      <c r="Q2955">
        <v>3</v>
      </c>
      <c r="R2955" t="s">
        <v>2</v>
      </c>
      <c r="S2955" t="s">
        <v>3</v>
      </c>
      <c r="T2955">
        <v>0</v>
      </c>
      <c r="U2955" t="s">
        <v>2</v>
      </c>
      <c r="V2955" t="s">
        <v>4</v>
      </c>
      <c r="W2955">
        <v>202368</v>
      </c>
      <c r="X2955" t="s">
        <v>5</v>
      </c>
      <c r="Y2955">
        <v>292408</v>
      </c>
    </row>
    <row r="2956" spans="1:25" x14ac:dyDescent="0.25">
      <c r="A2956" t="s">
        <v>0</v>
      </c>
      <c r="B2956">
        <v>2.7558199999999999</v>
      </c>
      <c r="C2956" t="s">
        <v>1</v>
      </c>
      <c r="D2956">
        <v>2</v>
      </c>
      <c r="E2956" t="s">
        <v>2</v>
      </c>
      <c r="F2956" t="s">
        <v>3</v>
      </c>
      <c r="G2956">
        <v>1</v>
      </c>
      <c r="H2956" t="s">
        <v>2</v>
      </c>
      <c r="I2956" t="s">
        <v>4</v>
      </c>
      <c r="J2956">
        <v>232934</v>
      </c>
      <c r="K2956" t="s">
        <v>5</v>
      </c>
      <c r="L2956">
        <v>336676</v>
      </c>
      <c r="N2956" t="s">
        <v>0</v>
      </c>
      <c r="O2956">
        <v>14.6111</v>
      </c>
      <c r="P2956" t="s">
        <v>1</v>
      </c>
      <c r="Q2956">
        <v>3</v>
      </c>
      <c r="R2956" t="s">
        <v>2</v>
      </c>
      <c r="S2956" t="s">
        <v>3</v>
      </c>
      <c r="T2956">
        <v>0</v>
      </c>
      <c r="U2956" t="s">
        <v>2</v>
      </c>
      <c r="V2956" t="s">
        <v>4</v>
      </c>
      <c r="W2956">
        <v>201314</v>
      </c>
      <c r="X2956" t="s">
        <v>5</v>
      </c>
      <c r="Y2956">
        <v>292935</v>
      </c>
    </row>
    <row r="2957" spans="1:25" x14ac:dyDescent="0.25">
      <c r="A2957" t="s">
        <v>0</v>
      </c>
      <c r="B2957">
        <v>2.7575099999999999</v>
      </c>
      <c r="C2957" t="s">
        <v>1</v>
      </c>
      <c r="D2957">
        <v>2</v>
      </c>
      <c r="E2957" t="s">
        <v>2</v>
      </c>
      <c r="F2957" t="s">
        <v>3</v>
      </c>
      <c r="G2957">
        <v>1</v>
      </c>
      <c r="H2957" t="s">
        <v>2</v>
      </c>
      <c r="I2957" t="s">
        <v>4</v>
      </c>
      <c r="J2957">
        <v>233988</v>
      </c>
      <c r="K2957" t="s">
        <v>5</v>
      </c>
      <c r="L2957">
        <v>336149</v>
      </c>
      <c r="N2957" t="s">
        <v>0</v>
      </c>
      <c r="O2957">
        <v>14.6196</v>
      </c>
      <c r="P2957" t="s">
        <v>1</v>
      </c>
      <c r="Q2957">
        <v>3</v>
      </c>
      <c r="R2957" t="s">
        <v>2</v>
      </c>
      <c r="S2957" t="s">
        <v>3</v>
      </c>
      <c r="T2957">
        <v>0</v>
      </c>
      <c r="U2957" t="s">
        <v>2</v>
      </c>
      <c r="V2957" t="s">
        <v>4</v>
      </c>
      <c r="W2957">
        <v>200260</v>
      </c>
      <c r="X2957" t="s">
        <v>5</v>
      </c>
      <c r="Y2957">
        <v>293462</v>
      </c>
    </row>
    <row r="2958" spans="1:25" x14ac:dyDescent="0.25">
      <c r="A2958" t="s">
        <v>0</v>
      </c>
      <c r="B2958">
        <v>2.7591899999999998</v>
      </c>
      <c r="C2958" t="s">
        <v>1</v>
      </c>
      <c r="D2958">
        <v>2</v>
      </c>
      <c r="E2958" t="s">
        <v>2</v>
      </c>
      <c r="F2958" t="s">
        <v>3</v>
      </c>
      <c r="G2958">
        <v>1</v>
      </c>
      <c r="H2958" t="s">
        <v>2</v>
      </c>
      <c r="I2958" t="s">
        <v>4</v>
      </c>
      <c r="J2958">
        <v>233988</v>
      </c>
      <c r="K2958" t="s">
        <v>5</v>
      </c>
      <c r="L2958">
        <v>335622</v>
      </c>
      <c r="N2958" t="s">
        <v>0</v>
      </c>
      <c r="O2958">
        <v>14.628</v>
      </c>
      <c r="P2958" t="s">
        <v>1</v>
      </c>
      <c r="Q2958">
        <v>3</v>
      </c>
      <c r="R2958" t="s">
        <v>2</v>
      </c>
      <c r="S2958" t="s">
        <v>3</v>
      </c>
      <c r="T2958">
        <v>0</v>
      </c>
      <c r="U2958" t="s">
        <v>2</v>
      </c>
      <c r="V2958" t="s">
        <v>4</v>
      </c>
      <c r="W2958">
        <v>199206</v>
      </c>
      <c r="X2958" t="s">
        <v>5</v>
      </c>
      <c r="Y2958">
        <v>293989</v>
      </c>
    </row>
    <row r="2959" spans="1:25" x14ac:dyDescent="0.25">
      <c r="A2959" t="s">
        <v>0</v>
      </c>
      <c r="B2959">
        <v>2.7608799999999998</v>
      </c>
      <c r="C2959" t="s">
        <v>1</v>
      </c>
      <c r="D2959">
        <v>2</v>
      </c>
      <c r="E2959" t="s">
        <v>2</v>
      </c>
      <c r="F2959" t="s">
        <v>3</v>
      </c>
      <c r="G2959">
        <v>1</v>
      </c>
      <c r="H2959" t="s">
        <v>2</v>
      </c>
      <c r="I2959" t="s">
        <v>4</v>
      </c>
      <c r="J2959">
        <v>235042</v>
      </c>
      <c r="K2959" t="s">
        <v>5</v>
      </c>
      <c r="L2959">
        <v>335095</v>
      </c>
      <c r="N2959" t="s">
        <v>0</v>
      </c>
      <c r="O2959">
        <v>14.6364</v>
      </c>
      <c r="P2959" t="s">
        <v>1</v>
      </c>
      <c r="Q2959">
        <v>3</v>
      </c>
      <c r="R2959" t="s">
        <v>2</v>
      </c>
      <c r="S2959" t="s">
        <v>3</v>
      </c>
      <c r="T2959">
        <v>0</v>
      </c>
      <c r="U2959" t="s">
        <v>2</v>
      </c>
      <c r="V2959" t="s">
        <v>4</v>
      </c>
      <c r="W2959">
        <v>198152</v>
      </c>
      <c r="X2959" t="s">
        <v>5</v>
      </c>
      <c r="Y2959">
        <v>294516</v>
      </c>
    </row>
    <row r="2960" spans="1:25" x14ac:dyDescent="0.25">
      <c r="A2960" t="s">
        <v>0</v>
      </c>
      <c r="B2960">
        <v>2.7625700000000002</v>
      </c>
      <c r="C2960" t="s">
        <v>1</v>
      </c>
      <c r="D2960">
        <v>2</v>
      </c>
      <c r="E2960" t="s">
        <v>2</v>
      </c>
      <c r="F2960" t="s">
        <v>3</v>
      </c>
      <c r="G2960">
        <v>1</v>
      </c>
      <c r="H2960" t="s">
        <v>2</v>
      </c>
      <c r="I2960" t="s">
        <v>4</v>
      </c>
      <c r="J2960">
        <v>235042</v>
      </c>
      <c r="K2960" t="s">
        <v>5</v>
      </c>
      <c r="L2960">
        <v>334568</v>
      </c>
      <c r="N2960" t="s">
        <v>0</v>
      </c>
      <c r="O2960">
        <v>14.6449</v>
      </c>
      <c r="P2960" t="s">
        <v>1</v>
      </c>
      <c r="Q2960">
        <v>3</v>
      </c>
      <c r="R2960" t="s">
        <v>2</v>
      </c>
      <c r="S2960" t="s">
        <v>3</v>
      </c>
      <c r="T2960">
        <v>0</v>
      </c>
      <c r="U2960" t="s">
        <v>2</v>
      </c>
      <c r="V2960" t="s">
        <v>4</v>
      </c>
      <c r="W2960">
        <v>197098</v>
      </c>
      <c r="X2960" t="s">
        <v>5</v>
      </c>
      <c r="Y2960">
        <v>295043</v>
      </c>
    </row>
    <row r="2961" spans="1:25" x14ac:dyDescent="0.25">
      <c r="A2961" t="s">
        <v>0</v>
      </c>
      <c r="B2961">
        <v>2.7625700000000002</v>
      </c>
      <c r="C2961" t="s">
        <v>1</v>
      </c>
      <c r="D2961">
        <v>2</v>
      </c>
      <c r="E2961" t="s">
        <v>2</v>
      </c>
      <c r="F2961" t="s">
        <v>3</v>
      </c>
      <c r="G2961">
        <v>1</v>
      </c>
      <c r="H2961" t="s">
        <v>2</v>
      </c>
      <c r="I2961" t="s">
        <v>4</v>
      </c>
      <c r="J2961">
        <v>235042</v>
      </c>
      <c r="K2961" t="s">
        <v>5</v>
      </c>
      <c r="L2961">
        <v>335095</v>
      </c>
      <c r="N2961" t="s">
        <v>0</v>
      </c>
      <c r="O2961">
        <v>14.6533</v>
      </c>
      <c r="P2961" t="s">
        <v>1</v>
      </c>
      <c r="Q2961">
        <v>3</v>
      </c>
      <c r="R2961" t="s">
        <v>2</v>
      </c>
      <c r="S2961" t="s">
        <v>3</v>
      </c>
      <c r="T2961">
        <v>0</v>
      </c>
      <c r="U2961" t="s">
        <v>2</v>
      </c>
      <c r="V2961" t="s">
        <v>4</v>
      </c>
      <c r="W2961">
        <v>196044</v>
      </c>
      <c r="X2961" t="s">
        <v>5</v>
      </c>
      <c r="Y2961">
        <v>295570</v>
      </c>
    </row>
    <row r="2962" spans="1:25" x14ac:dyDescent="0.25">
      <c r="A2962" t="s">
        <v>0</v>
      </c>
      <c r="B2962">
        <v>2.7642500000000001</v>
      </c>
      <c r="C2962" t="s">
        <v>1</v>
      </c>
      <c r="D2962">
        <v>2</v>
      </c>
      <c r="E2962" t="s">
        <v>2</v>
      </c>
      <c r="F2962" t="s">
        <v>3</v>
      </c>
      <c r="G2962">
        <v>1</v>
      </c>
      <c r="H2962" t="s">
        <v>2</v>
      </c>
      <c r="I2962" t="s">
        <v>4</v>
      </c>
      <c r="J2962">
        <v>236096</v>
      </c>
      <c r="K2962" t="s">
        <v>5</v>
      </c>
      <c r="L2962">
        <v>334568</v>
      </c>
      <c r="N2962" t="s">
        <v>0</v>
      </c>
      <c r="O2962">
        <v>14.6617</v>
      </c>
      <c r="P2962" t="s">
        <v>1</v>
      </c>
      <c r="Q2962">
        <v>3</v>
      </c>
      <c r="R2962" t="s">
        <v>2</v>
      </c>
      <c r="S2962" t="s">
        <v>3</v>
      </c>
      <c r="T2962">
        <v>0</v>
      </c>
      <c r="U2962" t="s">
        <v>2</v>
      </c>
      <c r="V2962" t="s">
        <v>4</v>
      </c>
      <c r="W2962">
        <v>194990</v>
      </c>
      <c r="X2962" t="s">
        <v>5</v>
      </c>
      <c r="Y2962">
        <v>296097</v>
      </c>
    </row>
    <row r="2963" spans="1:25" x14ac:dyDescent="0.25">
      <c r="A2963" t="s">
        <v>0</v>
      </c>
      <c r="B2963">
        <v>2.7659400000000001</v>
      </c>
      <c r="C2963" t="s">
        <v>1</v>
      </c>
      <c r="D2963">
        <v>2</v>
      </c>
      <c r="E2963" t="s">
        <v>2</v>
      </c>
      <c r="F2963" t="s">
        <v>3</v>
      </c>
      <c r="G2963">
        <v>1</v>
      </c>
      <c r="H2963" t="s">
        <v>2</v>
      </c>
      <c r="I2963" t="s">
        <v>4</v>
      </c>
      <c r="J2963">
        <v>236096</v>
      </c>
      <c r="K2963" t="s">
        <v>5</v>
      </c>
      <c r="L2963">
        <v>334041</v>
      </c>
      <c r="N2963" t="s">
        <v>0</v>
      </c>
      <c r="O2963">
        <v>14.670199999999999</v>
      </c>
      <c r="P2963" t="s">
        <v>1</v>
      </c>
      <c r="Q2963">
        <v>3</v>
      </c>
      <c r="R2963" t="s">
        <v>2</v>
      </c>
      <c r="S2963" t="s">
        <v>3</v>
      </c>
      <c r="T2963">
        <v>0</v>
      </c>
      <c r="U2963" t="s">
        <v>2</v>
      </c>
      <c r="V2963" t="s">
        <v>4</v>
      </c>
      <c r="W2963">
        <v>193936</v>
      </c>
      <c r="X2963" t="s">
        <v>5</v>
      </c>
      <c r="Y2963">
        <v>296624</v>
      </c>
    </row>
    <row r="2964" spans="1:25" x14ac:dyDescent="0.25">
      <c r="A2964" t="s">
        <v>0</v>
      </c>
      <c r="B2964">
        <v>2.76763</v>
      </c>
      <c r="C2964" t="s">
        <v>1</v>
      </c>
      <c r="D2964">
        <v>2</v>
      </c>
      <c r="E2964" t="s">
        <v>2</v>
      </c>
      <c r="F2964" t="s">
        <v>3</v>
      </c>
      <c r="G2964">
        <v>1</v>
      </c>
      <c r="H2964" t="s">
        <v>2</v>
      </c>
      <c r="I2964" t="s">
        <v>4</v>
      </c>
      <c r="J2964">
        <v>237150</v>
      </c>
      <c r="K2964" t="s">
        <v>5</v>
      </c>
      <c r="L2964">
        <v>333514</v>
      </c>
      <c r="N2964" t="s">
        <v>0</v>
      </c>
      <c r="O2964">
        <v>14.678599999999999</v>
      </c>
      <c r="P2964" t="s">
        <v>1</v>
      </c>
      <c r="Q2964">
        <v>3</v>
      </c>
      <c r="R2964" t="s">
        <v>2</v>
      </c>
      <c r="S2964" t="s">
        <v>3</v>
      </c>
      <c r="T2964">
        <v>0</v>
      </c>
      <c r="U2964" t="s">
        <v>2</v>
      </c>
      <c r="V2964" t="s">
        <v>4</v>
      </c>
      <c r="W2964">
        <v>192882</v>
      </c>
      <c r="X2964" t="s">
        <v>5</v>
      </c>
      <c r="Y2964">
        <v>297151</v>
      </c>
    </row>
    <row r="2965" spans="1:25" x14ac:dyDescent="0.25">
      <c r="A2965" t="s">
        <v>0</v>
      </c>
      <c r="B2965">
        <v>2.7693099999999999</v>
      </c>
      <c r="C2965" t="s">
        <v>1</v>
      </c>
      <c r="D2965">
        <v>2</v>
      </c>
      <c r="E2965" t="s">
        <v>2</v>
      </c>
      <c r="F2965" t="s">
        <v>3</v>
      </c>
      <c r="G2965">
        <v>1</v>
      </c>
      <c r="H2965" t="s">
        <v>2</v>
      </c>
      <c r="I2965" t="s">
        <v>4</v>
      </c>
      <c r="J2965">
        <v>237150</v>
      </c>
      <c r="K2965" t="s">
        <v>5</v>
      </c>
      <c r="L2965">
        <v>332987</v>
      </c>
      <c r="N2965" t="s">
        <v>0</v>
      </c>
      <c r="O2965">
        <v>14.686999999999999</v>
      </c>
      <c r="P2965" t="s">
        <v>1</v>
      </c>
      <c r="Q2965">
        <v>3</v>
      </c>
      <c r="R2965" t="s">
        <v>2</v>
      </c>
      <c r="S2965" t="s">
        <v>3</v>
      </c>
      <c r="T2965">
        <v>0</v>
      </c>
      <c r="U2965" t="s">
        <v>2</v>
      </c>
      <c r="V2965" t="s">
        <v>4</v>
      </c>
      <c r="W2965">
        <v>191828</v>
      </c>
      <c r="X2965" t="s">
        <v>5</v>
      </c>
      <c r="Y2965">
        <v>297678</v>
      </c>
    </row>
    <row r="2966" spans="1:25" x14ac:dyDescent="0.25">
      <c r="A2966" t="s">
        <v>0</v>
      </c>
      <c r="B2966">
        <v>2.7709999999999999</v>
      </c>
      <c r="C2966" t="s">
        <v>1</v>
      </c>
      <c r="D2966">
        <v>2</v>
      </c>
      <c r="E2966" t="s">
        <v>2</v>
      </c>
      <c r="F2966" t="s">
        <v>3</v>
      </c>
      <c r="G2966">
        <v>1</v>
      </c>
      <c r="H2966" t="s">
        <v>2</v>
      </c>
      <c r="I2966" t="s">
        <v>4</v>
      </c>
      <c r="J2966">
        <v>237150</v>
      </c>
      <c r="K2966" t="s">
        <v>5</v>
      </c>
      <c r="L2966">
        <v>332460</v>
      </c>
      <c r="N2966" t="s">
        <v>0</v>
      </c>
      <c r="O2966">
        <v>14.695499999999999</v>
      </c>
      <c r="P2966" t="s">
        <v>1</v>
      </c>
      <c r="Q2966">
        <v>3</v>
      </c>
      <c r="R2966" t="s">
        <v>2</v>
      </c>
      <c r="S2966" t="s">
        <v>3</v>
      </c>
      <c r="T2966">
        <v>0</v>
      </c>
      <c r="U2966" t="s">
        <v>2</v>
      </c>
      <c r="V2966" t="s">
        <v>4</v>
      </c>
      <c r="W2966">
        <v>190774</v>
      </c>
      <c r="X2966" t="s">
        <v>5</v>
      </c>
      <c r="Y2966">
        <v>298205</v>
      </c>
    </row>
    <row r="2967" spans="1:25" x14ac:dyDescent="0.25">
      <c r="A2967" t="s">
        <v>0</v>
      </c>
      <c r="B2967">
        <v>2.7709999999999999</v>
      </c>
      <c r="C2967" t="s">
        <v>1</v>
      </c>
      <c r="D2967">
        <v>2</v>
      </c>
      <c r="E2967" t="s">
        <v>2</v>
      </c>
      <c r="F2967" t="s">
        <v>3</v>
      </c>
      <c r="G2967">
        <v>1</v>
      </c>
      <c r="H2967" t="s">
        <v>2</v>
      </c>
      <c r="I2967" t="s">
        <v>4</v>
      </c>
      <c r="J2967">
        <v>238204</v>
      </c>
      <c r="K2967" t="s">
        <v>5</v>
      </c>
      <c r="L2967">
        <v>332987</v>
      </c>
      <c r="N2967" t="s">
        <v>0</v>
      </c>
      <c r="O2967">
        <v>14.703900000000001</v>
      </c>
      <c r="P2967" t="s">
        <v>1</v>
      </c>
      <c r="Q2967">
        <v>3</v>
      </c>
      <c r="R2967" t="s">
        <v>2</v>
      </c>
      <c r="S2967" t="s">
        <v>3</v>
      </c>
      <c r="T2967">
        <v>0</v>
      </c>
      <c r="U2967" t="s">
        <v>2</v>
      </c>
      <c r="V2967" t="s">
        <v>4</v>
      </c>
      <c r="W2967">
        <v>189720</v>
      </c>
      <c r="X2967" t="s">
        <v>5</v>
      </c>
      <c r="Y2967">
        <v>298732</v>
      </c>
    </row>
    <row r="2968" spans="1:25" x14ac:dyDescent="0.25">
      <c r="A2968" t="s">
        <v>0</v>
      </c>
      <c r="B2968">
        <v>2.7726799999999998</v>
      </c>
      <c r="C2968" t="s">
        <v>1</v>
      </c>
      <c r="D2968">
        <v>2</v>
      </c>
      <c r="E2968" t="s">
        <v>2</v>
      </c>
      <c r="F2968" t="s">
        <v>3</v>
      </c>
      <c r="G2968">
        <v>1</v>
      </c>
      <c r="H2968" t="s">
        <v>2</v>
      </c>
      <c r="I2968" t="s">
        <v>4</v>
      </c>
      <c r="J2968">
        <v>238204</v>
      </c>
      <c r="K2968" t="s">
        <v>5</v>
      </c>
      <c r="L2968">
        <v>332460</v>
      </c>
      <c r="N2968" t="s">
        <v>0</v>
      </c>
      <c r="O2968">
        <v>14.712300000000001</v>
      </c>
      <c r="P2968" t="s">
        <v>1</v>
      </c>
      <c r="Q2968">
        <v>3</v>
      </c>
      <c r="R2968" t="s">
        <v>2</v>
      </c>
      <c r="S2968" t="s">
        <v>3</v>
      </c>
      <c r="T2968">
        <v>0</v>
      </c>
      <c r="U2968" t="s">
        <v>2</v>
      </c>
      <c r="V2968" t="s">
        <v>4</v>
      </c>
      <c r="W2968">
        <v>188666</v>
      </c>
      <c r="X2968" t="s">
        <v>5</v>
      </c>
      <c r="Y2968">
        <v>299259</v>
      </c>
    </row>
    <row r="2969" spans="1:25" x14ac:dyDescent="0.25">
      <c r="A2969" t="s">
        <v>0</v>
      </c>
      <c r="B2969">
        <v>2.7743699999999998</v>
      </c>
      <c r="C2969" t="s">
        <v>1</v>
      </c>
      <c r="D2969">
        <v>2</v>
      </c>
      <c r="E2969" t="s">
        <v>2</v>
      </c>
      <c r="F2969" t="s">
        <v>3</v>
      </c>
      <c r="G2969">
        <v>1</v>
      </c>
      <c r="H2969" t="s">
        <v>2</v>
      </c>
      <c r="I2969" t="s">
        <v>4</v>
      </c>
      <c r="J2969">
        <v>239258</v>
      </c>
      <c r="K2969" t="s">
        <v>5</v>
      </c>
      <c r="L2969">
        <v>331933</v>
      </c>
      <c r="N2969" t="s">
        <v>0</v>
      </c>
      <c r="O2969">
        <v>14.720800000000001</v>
      </c>
      <c r="P2969" t="s">
        <v>1</v>
      </c>
      <c r="Q2969">
        <v>3</v>
      </c>
      <c r="R2969" t="s">
        <v>2</v>
      </c>
      <c r="S2969" t="s">
        <v>3</v>
      </c>
      <c r="T2969">
        <v>0</v>
      </c>
      <c r="U2969" t="s">
        <v>2</v>
      </c>
      <c r="V2969" t="s">
        <v>4</v>
      </c>
      <c r="W2969">
        <v>187612</v>
      </c>
      <c r="X2969" t="s">
        <v>5</v>
      </c>
      <c r="Y2969">
        <v>299786</v>
      </c>
    </row>
    <row r="2970" spans="1:25" x14ac:dyDescent="0.25">
      <c r="A2970" t="s">
        <v>0</v>
      </c>
      <c r="B2970">
        <v>2.7760600000000002</v>
      </c>
      <c r="C2970" t="s">
        <v>1</v>
      </c>
      <c r="D2970">
        <v>2</v>
      </c>
      <c r="E2970" t="s">
        <v>2</v>
      </c>
      <c r="F2970" t="s">
        <v>3</v>
      </c>
      <c r="G2970">
        <v>1</v>
      </c>
      <c r="H2970" t="s">
        <v>2</v>
      </c>
      <c r="I2970" t="s">
        <v>4</v>
      </c>
      <c r="J2970">
        <v>239258</v>
      </c>
      <c r="K2970" t="s">
        <v>5</v>
      </c>
      <c r="L2970">
        <v>331406</v>
      </c>
      <c r="N2970" t="s">
        <v>0</v>
      </c>
      <c r="O2970">
        <v>14.729200000000001</v>
      </c>
      <c r="P2970" t="s">
        <v>1</v>
      </c>
      <c r="Q2970">
        <v>3</v>
      </c>
      <c r="R2970" t="s">
        <v>2</v>
      </c>
      <c r="S2970" t="s">
        <v>3</v>
      </c>
      <c r="T2970">
        <v>0</v>
      </c>
      <c r="U2970" t="s">
        <v>2</v>
      </c>
      <c r="V2970" t="s">
        <v>4</v>
      </c>
      <c r="W2970">
        <v>186558</v>
      </c>
      <c r="X2970" t="s">
        <v>5</v>
      </c>
      <c r="Y2970">
        <v>300313</v>
      </c>
    </row>
    <row r="2971" spans="1:25" x14ac:dyDescent="0.25">
      <c r="A2971" t="s">
        <v>0</v>
      </c>
      <c r="B2971">
        <v>2.7777400000000001</v>
      </c>
      <c r="C2971" t="s">
        <v>1</v>
      </c>
      <c r="D2971">
        <v>2</v>
      </c>
      <c r="E2971" t="s">
        <v>2</v>
      </c>
      <c r="F2971" t="s">
        <v>3</v>
      </c>
      <c r="G2971">
        <v>1</v>
      </c>
      <c r="H2971" t="s">
        <v>2</v>
      </c>
      <c r="I2971" t="s">
        <v>4</v>
      </c>
      <c r="J2971">
        <v>240312</v>
      </c>
      <c r="K2971" t="s">
        <v>5</v>
      </c>
      <c r="L2971">
        <v>330879</v>
      </c>
      <c r="N2971" t="s">
        <v>0</v>
      </c>
      <c r="O2971">
        <v>14.7376</v>
      </c>
      <c r="P2971" t="s">
        <v>1</v>
      </c>
      <c r="Q2971">
        <v>3</v>
      </c>
      <c r="R2971" t="s">
        <v>2</v>
      </c>
      <c r="S2971" t="s">
        <v>3</v>
      </c>
      <c r="T2971">
        <v>0</v>
      </c>
      <c r="U2971" t="s">
        <v>2</v>
      </c>
      <c r="V2971" t="s">
        <v>4</v>
      </c>
      <c r="W2971">
        <v>185504</v>
      </c>
      <c r="X2971" t="s">
        <v>5</v>
      </c>
      <c r="Y2971">
        <v>300840</v>
      </c>
    </row>
    <row r="2972" spans="1:25" x14ac:dyDescent="0.25">
      <c r="A2972" t="s">
        <v>0</v>
      </c>
      <c r="B2972">
        <v>2.7794300000000001</v>
      </c>
      <c r="C2972" t="s">
        <v>1</v>
      </c>
      <c r="D2972">
        <v>2</v>
      </c>
      <c r="E2972" t="s">
        <v>2</v>
      </c>
      <c r="F2972" t="s">
        <v>3</v>
      </c>
      <c r="G2972">
        <v>1</v>
      </c>
      <c r="H2972" t="s">
        <v>2</v>
      </c>
      <c r="I2972" t="s">
        <v>4</v>
      </c>
      <c r="J2972">
        <v>240312</v>
      </c>
      <c r="K2972" t="s">
        <v>5</v>
      </c>
      <c r="L2972">
        <v>330352</v>
      </c>
      <c r="N2972" t="s">
        <v>0</v>
      </c>
      <c r="O2972">
        <v>14.7461</v>
      </c>
      <c r="P2972" t="s">
        <v>1</v>
      </c>
      <c r="Q2972">
        <v>3</v>
      </c>
      <c r="R2972" t="s">
        <v>2</v>
      </c>
      <c r="S2972" t="s">
        <v>3</v>
      </c>
      <c r="T2972">
        <v>0</v>
      </c>
      <c r="U2972" t="s">
        <v>2</v>
      </c>
      <c r="V2972" t="s">
        <v>4</v>
      </c>
      <c r="W2972">
        <v>184450</v>
      </c>
      <c r="X2972" t="s">
        <v>5</v>
      </c>
      <c r="Y2972">
        <v>301367</v>
      </c>
    </row>
    <row r="2973" spans="1:25" x14ac:dyDescent="0.25">
      <c r="A2973" t="s">
        <v>0</v>
      </c>
      <c r="B2973">
        <v>2.7794300000000001</v>
      </c>
      <c r="C2973" t="s">
        <v>1</v>
      </c>
      <c r="D2973">
        <v>2</v>
      </c>
      <c r="E2973" t="s">
        <v>2</v>
      </c>
      <c r="F2973" t="s">
        <v>3</v>
      </c>
      <c r="G2973">
        <v>1</v>
      </c>
      <c r="H2973" t="s">
        <v>2</v>
      </c>
      <c r="I2973" t="s">
        <v>4</v>
      </c>
      <c r="J2973">
        <v>240312</v>
      </c>
      <c r="K2973" t="s">
        <v>5</v>
      </c>
      <c r="L2973">
        <v>330879</v>
      </c>
      <c r="N2973" t="s">
        <v>0</v>
      </c>
      <c r="O2973">
        <v>14.7545</v>
      </c>
      <c r="P2973" t="s">
        <v>1</v>
      </c>
      <c r="Q2973">
        <v>3</v>
      </c>
      <c r="R2973" t="s">
        <v>2</v>
      </c>
      <c r="S2973" t="s">
        <v>3</v>
      </c>
      <c r="T2973">
        <v>0</v>
      </c>
      <c r="U2973" t="s">
        <v>2</v>
      </c>
      <c r="V2973" t="s">
        <v>4</v>
      </c>
      <c r="W2973">
        <v>183396</v>
      </c>
      <c r="X2973" t="s">
        <v>5</v>
      </c>
      <c r="Y2973">
        <v>301894</v>
      </c>
    </row>
    <row r="2974" spans="1:25" x14ac:dyDescent="0.25">
      <c r="A2974" t="s">
        <v>0</v>
      </c>
      <c r="B2974">
        <v>2.78112</v>
      </c>
      <c r="C2974" t="s">
        <v>1</v>
      </c>
      <c r="D2974">
        <v>2</v>
      </c>
      <c r="E2974" t="s">
        <v>2</v>
      </c>
      <c r="F2974" t="s">
        <v>3</v>
      </c>
      <c r="G2974">
        <v>1</v>
      </c>
      <c r="H2974" t="s">
        <v>2</v>
      </c>
      <c r="I2974" t="s">
        <v>4</v>
      </c>
      <c r="J2974">
        <v>241366</v>
      </c>
      <c r="K2974" t="s">
        <v>5</v>
      </c>
      <c r="L2974">
        <v>330352</v>
      </c>
      <c r="N2974" t="s">
        <v>0</v>
      </c>
      <c r="O2974">
        <v>14.7629</v>
      </c>
      <c r="P2974" t="s">
        <v>1</v>
      </c>
      <c r="Q2974">
        <v>3</v>
      </c>
      <c r="R2974" t="s">
        <v>2</v>
      </c>
      <c r="S2974" t="s">
        <v>3</v>
      </c>
      <c r="T2974">
        <v>0</v>
      </c>
      <c r="U2974" t="s">
        <v>2</v>
      </c>
      <c r="V2974" t="s">
        <v>4</v>
      </c>
      <c r="W2974">
        <v>182342</v>
      </c>
      <c r="X2974" t="s">
        <v>5</v>
      </c>
      <c r="Y2974">
        <v>302421</v>
      </c>
    </row>
    <row r="2975" spans="1:25" x14ac:dyDescent="0.25">
      <c r="A2975" t="s">
        <v>0</v>
      </c>
      <c r="B2975">
        <v>2.7827999999999999</v>
      </c>
      <c r="C2975" t="s">
        <v>1</v>
      </c>
      <c r="D2975">
        <v>2</v>
      </c>
      <c r="E2975" t="s">
        <v>2</v>
      </c>
      <c r="F2975" t="s">
        <v>3</v>
      </c>
      <c r="G2975">
        <v>1</v>
      </c>
      <c r="H2975" t="s">
        <v>2</v>
      </c>
      <c r="I2975" t="s">
        <v>4</v>
      </c>
      <c r="J2975">
        <v>241366</v>
      </c>
      <c r="K2975" t="s">
        <v>5</v>
      </c>
      <c r="L2975">
        <v>329825</v>
      </c>
      <c r="N2975" t="s">
        <v>0</v>
      </c>
      <c r="O2975">
        <v>14.7714</v>
      </c>
      <c r="P2975" t="s">
        <v>1</v>
      </c>
      <c r="Q2975">
        <v>3</v>
      </c>
      <c r="R2975" t="s">
        <v>2</v>
      </c>
      <c r="S2975" t="s">
        <v>3</v>
      </c>
      <c r="T2975">
        <v>0</v>
      </c>
      <c r="U2975" t="s">
        <v>2</v>
      </c>
      <c r="V2975" t="s">
        <v>4</v>
      </c>
      <c r="W2975">
        <v>181288</v>
      </c>
      <c r="X2975" t="s">
        <v>5</v>
      </c>
      <c r="Y2975">
        <v>302948</v>
      </c>
    </row>
    <row r="2976" spans="1:25" x14ac:dyDescent="0.25">
      <c r="A2976" t="s">
        <v>0</v>
      </c>
      <c r="B2976">
        <v>2.7844899999999999</v>
      </c>
      <c r="C2976" t="s">
        <v>1</v>
      </c>
      <c r="D2976">
        <v>2</v>
      </c>
      <c r="E2976" t="s">
        <v>2</v>
      </c>
      <c r="F2976" t="s">
        <v>3</v>
      </c>
      <c r="G2976">
        <v>1</v>
      </c>
      <c r="H2976" t="s">
        <v>2</v>
      </c>
      <c r="I2976" t="s">
        <v>4</v>
      </c>
      <c r="J2976">
        <v>242420</v>
      </c>
      <c r="K2976" t="s">
        <v>5</v>
      </c>
      <c r="L2976">
        <v>329298</v>
      </c>
      <c r="N2976" t="s">
        <v>0</v>
      </c>
      <c r="O2976">
        <v>14.7798</v>
      </c>
      <c r="P2976" t="s">
        <v>1</v>
      </c>
      <c r="Q2976">
        <v>3</v>
      </c>
      <c r="R2976" t="s">
        <v>2</v>
      </c>
      <c r="S2976" t="s">
        <v>3</v>
      </c>
      <c r="T2976">
        <v>0</v>
      </c>
      <c r="U2976" t="s">
        <v>2</v>
      </c>
      <c r="V2976" t="s">
        <v>4</v>
      </c>
      <c r="W2976">
        <v>180234</v>
      </c>
      <c r="X2976" t="s">
        <v>5</v>
      </c>
      <c r="Y2976">
        <v>303475</v>
      </c>
    </row>
    <row r="2977" spans="1:25" x14ac:dyDescent="0.25">
      <c r="A2977" t="s">
        <v>0</v>
      </c>
      <c r="B2977">
        <v>2.7861799999999999</v>
      </c>
      <c r="C2977" t="s">
        <v>1</v>
      </c>
      <c r="D2977">
        <v>2</v>
      </c>
      <c r="E2977" t="s">
        <v>2</v>
      </c>
      <c r="F2977" t="s">
        <v>3</v>
      </c>
      <c r="G2977">
        <v>1</v>
      </c>
      <c r="H2977" t="s">
        <v>2</v>
      </c>
      <c r="I2977" t="s">
        <v>4</v>
      </c>
      <c r="J2977">
        <v>242420</v>
      </c>
      <c r="K2977" t="s">
        <v>5</v>
      </c>
      <c r="L2977">
        <v>328771</v>
      </c>
      <c r="N2977" t="s">
        <v>0</v>
      </c>
      <c r="O2977">
        <v>14.7882</v>
      </c>
      <c r="P2977" t="s">
        <v>1</v>
      </c>
      <c r="Q2977">
        <v>3</v>
      </c>
      <c r="R2977" t="s">
        <v>2</v>
      </c>
      <c r="S2977" t="s">
        <v>3</v>
      </c>
      <c r="T2977">
        <v>0</v>
      </c>
      <c r="U2977" t="s">
        <v>2</v>
      </c>
      <c r="V2977" t="s">
        <v>4</v>
      </c>
      <c r="W2977">
        <v>179180</v>
      </c>
      <c r="X2977" t="s">
        <v>5</v>
      </c>
      <c r="Y2977">
        <v>304002</v>
      </c>
    </row>
    <row r="2978" spans="1:25" x14ac:dyDescent="0.25">
      <c r="A2978" t="s">
        <v>0</v>
      </c>
      <c r="B2978">
        <v>2.7878599999999998</v>
      </c>
      <c r="C2978" t="s">
        <v>1</v>
      </c>
      <c r="D2978">
        <v>2</v>
      </c>
      <c r="E2978" t="s">
        <v>2</v>
      </c>
      <c r="F2978" t="s">
        <v>3</v>
      </c>
      <c r="G2978">
        <v>1</v>
      </c>
      <c r="H2978" t="s">
        <v>2</v>
      </c>
      <c r="I2978" t="s">
        <v>4</v>
      </c>
      <c r="J2978">
        <v>242420</v>
      </c>
      <c r="K2978" t="s">
        <v>5</v>
      </c>
      <c r="L2978">
        <v>328244</v>
      </c>
      <c r="N2978" t="s">
        <v>0</v>
      </c>
      <c r="O2978">
        <v>14.7966</v>
      </c>
      <c r="P2978" t="s">
        <v>1</v>
      </c>
      <c r="Q2978">
        <v>3</v>
      </c>
      <c r="R2978" t="s">
        <v>2</v>
      </c>
      <c r="S2978" t="s">
        <v>3</v>
      </c>
      <c r="T2978">
        <v>0</v>
      </c>
      <c r="U2978" t="s">
        <v>2</v>
      </c>
      <c r="V2978" t="s">
        <v>4</v>
      </c>
      <c r="W2978">
        <v>178126</v>
      </c>
      <c r="X2978" t="s">
        <v>5</v>
      </c>
      <c r="Y2978">
        <v>304529</v>
      </c>
    </row>
    <row r="2979" spans="1:25" x14ac:dyDescent="0.25">
      <c r="A2979" t="s">
        <v>0</v>
      </c>
      <c r="B2979">
        <v>2.7878599999999998</v>
      </c>
      <c r="C2979" t="s">
        <v>1</v>
      </c>
      <c r="D2979">
        <v>2</v>
      </c>
      <c r="E2979" t="s">
        <v>2</v>
      </c>
      <c r="F2979" t="s">
        <v>3</v>
      </c>
      <c r="G2979">
        <v>1</v>
      </c>
      <c r="H2979" t="s">
        <v>2</v>
      </c>
      <c r="I2979" t="s">
        <v>4</v>
      </c>
      <c r="J2979">
        <v>243474</v>
      </c>
      <c r="K2979" t="s">
        <v>5</v>
      </c>
      <c r="L2979">
        <v>328771</v>
      </c>
      <c r="N2979" t="s">
        <v>0</v>
      </c>
      <c r="O2979">
        <v>14.805099999999999</v>
      </c>
      <c r="P2979" t="s">
        <v>1</v>
      </c>
      <c r="Q2979">
        <v>3</v>
      </c>
      <c r="R2979" t="s">
        <v>2</v>
      </c>
      <c r="S2979" t="s">
        <v>3</v>
      </c>
      <c r="T2979">
        <v>0</v>
      </c>
      <c r="U2979" t="s">
        <v>2</v>
      </c>
      <c r="V2979" t="s">
        <v>4</v>
      </c>
      <c r="W2979">
        <v>177072</v>
      </c>
      <c r="X2979" t="s">
        <v>5</v>
      </c>
      <c r="Y2979">
        <v>305056</v>
      </c>
    </row>
    <row r="2980" spans="1:25" x14ac:dyDescent="0.25">
      <c r="A2980" t="s">
        <v>0</v>
      </c>
      <c r="B2980">
        <v>2.7895500000000002</v>
      </c>
      <c r="C2980" t="s">
        <v>1</v>
      </c>
      <c r="D2980">
        <v>2</v>
      </c>
      <c r="E2980" t="s">
        <v>2</v>
      </c>
      <c r="F2980" t="s">
        <v>3</v>
      </c>
      <c r="G2980">
        <v>1</v>
      </c>
      <c r="H2980" t="s">
        <v>2</v>
      </c>
      <c r="I2980" t="s">
        <v>4</v>
      </c>
      <c r="J2980">
        <v>243474</v>
      </c>
      <c r="K2980" t="s">
        <v>5</v>
      </c>
      <c r="L2980">
        <v>328244</v>
      </c>
      <c r="N2980" t="s">
        <v>0</v>
      </c>
      <c r="O2980">
        <v>14.813499999999999</v>
      </c>
      <c r="P2980" t="s">
        <v>1</v>
      </c>
      <c r="Q2980">
        <v>3</v>
      </c>
      <c r="R2980" t="s">
        <v>2</v>
      </c>
      <c r="S2980" t="s">
        <v>3</v>
      </c>
      <c r="T2980">
        <v>0</v>
      </c>
      <c r="U2980" t="s">
        <v>2</v>
      </c>
      <c r="V2980" t="s">
        <v>4</v>
      </c>
      <c r="W2980">
        <v>176018</v>
      </c>
      <c r="X2980" t="s">
        <v>5</v>
      </c>
      <c r="Y2980">
        <v>305583</v>
      </c>
    </row>
    <row r="2981" spans="1:25" x14ac:dyDescent="0.25">
      <c r="A2981" t="s">
        <v>0</v>
      </c>
      <c r="B2981">
        <v>2.7912400000000002</v>
      </c>
      <c r="C2981" t="s">
        <v>1</v>
      </c>
      <c r="D2981">
        <v>2</v>
      </c>
      <c r="E2981" t="s">
        <v>2</v>
      </c>
      <c r="F2981" t="s">
        <v>3</v>
      </c>
      <c r="G2981">
        <v>1</v>
      </c>
      <c r="H2981" t="s">
        <v>2</v>
      </c>
      <c r="I2981" t="s">
        <v>4</v>
      </c>
      <c r="J2981">
        <v>244528</v>
      </c>
      <c r="K2981" t="s">
        <v>5</v>
      </c>
      <c r="L2981">
        <v>327717</v>
      </c>
      <c r="N2981" t="s">
        <v>0</v>
      </c>
      <c r="O2981">
        <v>14.821899999999999</v>
      </c>
      <c r="P2981" t="s">
        <v>1</v>
      </c>
      <c r="Q2981">
        <v>3</v>
      </c>
      <c r="R2981" t="s">
        <v>2</v>
      </c>
      <c r="S2981" t="s">
        <v>3</v>
      </c>
      <c r="T2981">
        <v>0</v>
      </c>
      <c r="U2981" t="s">
        <v>2</v>
      </c>
      <c r="V2981" t="s">
        <v>4</v>
      </c>
      <c r="W2981">
        <v>174964</v>
      </c>
      <c r="X2981" t="s">
        <v>5</v>
      </c>
      <c r="Y2981">
        <v>306110</v>
      </c>
    </row>
    <row r="2982" spans="1:25" x14ac:dyDescent="0.25">
      <c r="A2982" t="s">
        <v>0</v>
      </c>
      <c r="B2982">
        <v>2.7929200000000001</v>
      </c>
      <c r="C2982" t="s">
        <v>1</v>
      </c>
      <c r="D2982">
        <v>2</v>
      </c>
      <c r="E2982" t="s">
        <v>2</v>
      </c>
      <c r="F2982" t="s">
        <v>3</v>
      </c>
      <c r="G2982">
        <v>1</v>
      </c>
      <c r="H2982" t="s">
        <v>2</v>
      </c>
      <c r="I2982" t="s">
        <v>4</v>
      </c>
      <c r="J2982">
        <v>244528</v>
      </c>
      <c r="K2982" t="s">
        <v>5</v>
      </c>
      <c r="L2982">
        <v>327190</v>
      </c>
      <c r="N2982" t="s">
        <v>0</v>
      </c>
      <c r="O2982">
        <v>14.830399999999999</v>
      </c>
      <c r="P2982" t="s">
        <v>1</v>
      </c>
      <c r="Q2982">
        <v>3</v>
      </c>
      <c r="R2982" t="s">
        <v>2</v>
      </c>
      <c r="S2982" t="s">
        <v>3</v>
      </c>
      <c r="T2982">
        <v>0</v>
      </c>
      <c r="U2982" t="s">
        <v>2</v>
      </c>
      <c r="V2982" t="s">
        <v>4</v>
      </c>
      <c r="W2982">
        <v>173910</v>
      </c>
      <c r="X2982" t="s">
        <v>5</v>
      </c>
      <c r="Y2982">
        <v>306637</v>
      </c>
    </row>
    <row r="2983" spans="1:25" x14ac:dyDescent="0.25">
      <c r="A2983" t="s">
        <v>0</v>
      </c>
      <c r="B2983">
        <v>2.79461</v>
      </c>
      <c r="C2983" t="s">
        <v>1</v>
      </c>
      <c r="D2983">
        <v>2</v>
      </c>
      <c r="E2983" t="s">
        <v>2</v>
      </c>
      <c r="F2983" t="s">
        <v>3</v>
      </c>
      <c r="G2983">
        <v>1</v>
      </c>
      <c r="H2983" t="s">
        <v>2</v>
      </c>
      <c r="I2983" t="s">
        <v>4</v>
      </c>
      <c r="J2983">
        <v>245582</v>
      </c>
      <c r="K2983" t="s">
        <v>5</v>
      </c>
      <c r="L2983">
        <v>326663</v>
      </c>
      <c r="N2983" t="s">
        <v>0</v>
      </c>
      <c r="O2983">
        <v>14.838800000000001</v>
      </c>
      <c r="P2983" t="s">
        <v>1</v>
      </c>
      <c r="Q2983">
        <v>3</v>
      </c>
      <c r="R2983" t="s">
        <v>2</v>
      </c>
      <c r="S2983" t="s">
        <v>3</v>
      </c>
      <c r="T2983">
        <v>0</v>
      </c>
      <c r="U2983" t="s">
        <v>2</v>
      </c>
      <c r="V2983" t="s">
        <v>4</v>
      </c>
      <c r="W2983">
        <v>172856</v>
      </c>
      <c r="X2983" t="s">
        <v>5</v>
      </c>
      <c r="Y2983">
        <v>307164</v>
      </c>
    </row>
    <row r="2984" spans="1:25" x14ac:dyDescent="0.25">
      <c r="A2984" t="s">
        <v>0</v>
      </c>
      <c r="B2984">
        <v>2.7962899999999999</v>
      </c>
      <c r="C2984" t="s">
        <v>1</v>
      </c>
      <c r="D2984">
        <v>2</v>
      </c>
      <c r="E2984" t="s">
        <v>2</v>
      </c>
      <c r="F2984" t="s">
        <v>3</v>
      </c>
      <c r="G2984">
        <v>1</v>
      </c>
      <c r="H2984" t="s">
        <v>2</v>
      </c>
      <c r="I2984" t="s">
        <v>4</v>
      </c>
      <c r="J2984">
        <v>245582</v>
      </c>
      <c r="K2984" t="s">
        <v>5</v>
      </c>
      <c r="L2984">
        <v>326136</v>
      </c>
      <c r="N2984" t="s">
        <v>0</v>
      </c>
      <c r="O2984">
        <v>14.847200000000001</v>
      </c>
      <c r="P2984" t="s">
        <v>1</v>
      </c>
      <c r="Q2984">
        <v>3</v>
      </c>
      <c r="R2984" t="s">
        <v>2</v>
      </c>
      <c r="S2984" t="s">
        <v>3</v>
      </c>
      <c r="T2984">
        <v>0</v>
      </c>
      <c r="U2984" t="s">
        <v>2</v>
      </c>
      <c r="V2984" t="s">
        <v>4</v>
      </c>
      <c r="W2984">
        <v>171802</v>
      </c>
      <c r="X2984" t="s">
        <v>5</v>
      </c>
      <c r="Y2984">
        <v>307691</v>
      </c>
    </row>
    <row r="2985" spans="1:25" x14ac:dyDescent="0.25">
      <c r="A2985" t="s">
        <v>0</v>
      </c>
      <c r="B2985">
        <v>2.7962899999999999</v>
      </c>
      <c r="C2985" t="s">
        <v>1</v>
      </c>
      <c r="D2985">
        <v>2</v>
      </c>
      <c r="E2985" t="s">
        <v>2</v>
      </c>
      <c r="F2985" t="s">
        <v>3</v>
      </c>
      <c r="G2985">
        <v>1</v>
      </c>
      <c r="H2985" t="s">
        <v>2</v>
      </c>
      <c r="I2985" t="s">
        <v>4</v>
      </c>
      <c r="J2985">
        <v>245582</v>
      </c>
      <c r="K2985" t="s">
        <v>5</v>
      </c>
      <c r="L2985">
        <v>326663</v>
      </c>
      <c r="N2985" t="s">
        <v>0</v>
      </c>
      <c r="O2985">
        <v>14.855700000000001</v>
      </c>
      <c r="P2985" t="s">
        <v>1</v>
      </c>
      <c r="Q2985">
        <v>3</v>
      </c>
      <c r="R2985" t="s">
        <v>2</v>
      </c>
      <c r="S2985" t="s">
        <v>3</v>
      </c>
      <c r="T2985">
        <v>0</v>
      </c>
      <c r="U2985" t="s">
        <v>2</v>
      </c>
      <c r="V2985" t="s">
        <v>4</v>
      </c>
      <c r="W2985">
        <v>170748</v>
      </c>
      <c r="X2985" t="s">
        <v>5</v>
      </c>
      <c r="Y2985">
        <v>308218</v>
      </c>
    </row>
    <row r="2986" spans="1:25" x14ac:dyDescent="0.25">
      <c r="A2986" t="s">
        <v>0</v>
      </c>
      <c r="B2986">
        <v>2.7979799999999999</v>
      </c>
      <c r="C2986" t="s">
        <v>1</v>
      </c>
      <c r="D2986">
        <v>2</v>
      </c>
      <c r="E2986" t="s">
        <v>2</v>
      </c>
      <c r="F2986" t="s">
        <v>3</v>
      </c>
      <c r="G2986">
        <v>1</v>
      </c>
      <c r="H2986" t="s">
        <v>2</v>
      </c>
      <c r="I2986" t="s">
        <v>4</v>
      </c>
      <c r="J2986">
        <v>246636</v>
      </c>
      <c r="K2986" t="s">
        <v>5</v>
      </c>
      <c r="L2986">
        <v>326136</v>
      </c>
      <c r="N2986" t="s">
        <v>0</v>
      </c>
      <c r="O2986">
        <v>14.864100000000001</v>
      </c>
      <c r="P2986" t="s">
        <v>1</v>
      </c>
      <c r="Q2986">
        <v>3</v>
      </c>
      <c r="R2986" t="s">
        <v>2</v>
      </c>
      <c r="S2986" t="s">
        <v>3</v>
      </c>
      <c r="T2986">
        <v>0</v>
      </c>
      <c r="U2986" t="s">
        <v>2</v>
      </c>
      <c r="V2986" t="s">
        <v>4</v>
      </c>
      <c r="W2986">
        <v>169694</v>
      </c>
      <c r="X2986" t="s">
        <v>5</v>
      </c>
      <c r="Y2986">
        <v>308745</v>
      </c>
    </row>
    <row r="2987" spans="1:25" x14ac:dyDescent="0.25">
      <c r="A2987" t="s">
        <v>0</v>
      </c>
      <c r="B2987">
        <v>2.7996699999999999</v>
      </c>
      <c r="C2987" t="s">
        <v>1</v>
      </c>
      <c r="D2987">
        <v>2</v>
      </c>
      <c r="E2987" t="s">
        <v>2</v>
      </c>
      <c r="F2987" t="s">
        <v>3</v>
      </c>
      <c r="G2987">
        <v>1</v>
      </c>
      <c r="H2987" t="s">
        <v>2</v>
      </c>
      <c r="I2987" t="s">
        <v>4</v>
      </c>
      <c r="J2987">
        <v>246636</v>
      </c>
      <c r="K2987" t="s">
        <v>5</v>
      </c>
      <c r="L2987">
        <v>325609</v>
      </c>
      <c r="N2987" t="s">
        <v>0</v>
      </c>
      <c r="O2987">
        <v>14.8725</v>
      </c>
      <c r="P2987" t="s">
        <v>1</v>
      </c>
      <c r="Q2987">
        <v>3</v>
      </c>
      <c r="R2987" t="s">
        <v>2</v>
      </c>
      <c r="S2987" t="s">
        <v>3</v>
      </c>
      <c r="T2987">
        <v>0</v>
      </c>
      <c r="U2987" t="s">
        <v>2</v>
      </c>
      <c r="V2987" t="s">
        <v>4</v>
      </c>
      <c r="W2987">
        <v>168640</v>
      </c>
      <c r="X2987" t="s">
        <v>5</v>
      </c>
      <c r="Y2987">
        <v>309272</v>
      </c>
    </row>
    <row r="2988" spans="1:25" x14ac:dyDescent="0.25">
      <c r="A2988" t="s">
        <v>0</v>
      </c>
      <c r="B2988">
        <v>2.8013499999999998</v>
      </c>
      <c r="C2988" t="s">
        <v>1</v>
      </c>
      <c r="D2988">
        <v>2</v>
      </c>
      <c r="E2988" t="s">
        <v>2</v>
      </c>
      <c r="F2988" t="s">
        <v>3</v>
      </c>
      <c r="G2988">
        <v>1</v>
      </c>
      <c r="H2988" t="s">
        <v>2</v>
      </c>
      <c r="I2988" t="s">
        <v>4</v>
      </c>
      <c r="J2988">
        <v>247690</v>
      </c>
      <c r="K2988" t="s">
        <v>5</v>
      </c>
      <c r="L2988">
        <v>325082</v>
      </c>
      <c r="N2988" t="s">
        <v>0</v>
      </c>
      <c r="O2988">
        <v>14.881</v>
      </c>
      <c r="P2988" t="s">
        <v>1</v>
      </c>
      <c r="Q2988">
        <v>3</v>
      </c>
      <c r="R2988" t="s">
        <v>2</v>
      </c>
      <c r="S2988" t="s">
        <v>3</v>
      </c>
      <c r="T2988">
        <v>0</v>
      </c>
      <c r="U2988" t="s">
        <v>2</v>
      </c>
      <c r="V2988" t="s">
        <v>4</v>
      </c>
      <c r="W2988">
        <v>168640</v>
      </c>
      <c r="X2988" t="s">
        <v>5</v>
      </c>
      <c r="Y2988">
        <v>309799</v>
      </c>
    </row>
    <row r="2989" spans="1:25" x14ac:dyDescent="0.25">
      <c r="A2989" t="s">
        <v>0</v>
      </c>
      <c r="B2989">
        <v>2.8030400000000002</v>
      </c>
      <c r="C2989" t="s">
        <v>1</v>
      </c>
      <c r="D2989">
        <v>2</v>
      </c>
      <c r="E2989" t="s">
        <v>2</v>
      </c>
      <c r="F2989" t="s">
        <v>3</v>
      </c>
      <c r="G2989">
        <v>1</v>
      </c>
      <c r="H2989" t="s">
        <v>2</v>
      </c>
      <c r="I2989" t="s">
        <v>4</v>
      </c>
      <c r="J2989">
        <v>247690</v>
      </c>
      <c r="K2989" t="s">
        <v>5</v>
      </c>
      <c r="L2989">
        <v>324555</v>
      </c>
      <c r="N2989" t="s">
        <v>0</v>
      </c>
      <c r="O2989">
        <v>14.8894</v>
      </c>
      <c r="P2989" t="s">
        <v>1</v>
      </c>
      <c r="Q2989">
        <v>3</v>
      </c>
      <c r="R2989" t="s">
        <v>2</v>
      </c>
      <c r="S2989" t="s">
        <v>3</v>
      </c>
      <c r="T2989">
        <v>0</v>
      </c>
      <c r="U2989" t="s">
        <v>2</v>
      </c>
      <c r="V2989" t="s">
        <v>4</v>
      </c>
      <c r="W2989">
        <v>167586</v>
      </c>
      <c r="X2989" t="s">
        <v>5</v>
      </c>
      <c r="Y2989">
        <v>310326</v>
      </c>
    </row>
    <row r="2990" spans="1:25" x14ac:dyDescent="0.25">
      <c r="A2990" t="s">
        <v>0</v>
      </c>
      <c r="B2990">
        <v>2.8047300000000002</v>
      </c>
      <c r="C2990" t="s">
        <v>1</v>
      </c>
      <c r="D2990">
        <v>2</v>
      </c>
      <c r="E2990" t="s">
        <v>2</v>
      </c>
      <c r="F2990" t="s">
        <v>3</v>
      </c>
      <c r="G2990">
        <v>1</v>
      </c>
      <c r="H2990" t="s">
        <v>2</v>
      </c>
      <c r="I2990" t="s">
        <v>4</v>
      </c>
      <c r="J2990">
        <v>247690</v>
      </c>
      <c r="K2990" t="s">
        <v>5</v>
      </c>
      <c r="L2990">
        <v>324028</v>
      </c>
      <c r="N2990" t="s">
        <v>0</v>
      </c>
      <c r="O2990">
        <v>14.8978</v>
      </c>
      <c r="P2990" t="s">
        <v>1</v>
      </c>
      <c r="Q2990">
        <v>3</v>
      </c>
      <c r="R2990" t="s">
        <v>2</v>
      </c>
      <c r="S2990" t="s">
        <v>3</v>
      </c>
      <c r="T2990">
        <v>0</v>
      </c>
      <c r="U2990" t="s">
        <v>2</v>
      </c>
      <c r="V2990" t="s">
        <v>4</v>
      </c>
      <c r="W2990">
        <v>166532</v>
      </c>
      <c r="X2990" t="s">
        <v>5</v>
      </c>
      <c r="Y2990">
        <v>310853</v>
      </c>
    </row>
    <row r="2991" spans="1:25" x14ac:dyDescent="0.25">
      <c r="A2991" t="s">
        <v>0</v>
      </c>
      <c r="B2991">
        <v>2.8047300000000002</v>
      </c>
      <c r="C2991" t="s">
        <v>1</v>
      </c>
      <c r="D2991">
        <v>2</v>
      </c>
      <c r="E2991" t="s">
        <v>2</v>
      </c>
      <c r="F2991" t="s">
        <v>3</v>
      </c>
      <c r="G2991">
        <v>1</v>
      </c>
      <c r="H2991" t="s">
        <v>2</v>
      </c>
      <c r="I2991" t="s">
        <v>4</v>
      </c>
      <c r="J2991">
        <v>248744</v>
      </c>
      <c r="K2991" t="s">
        <v>5</v>
      </c>
      <c r="L2991">
        <v>324555</v>
      </c>
      <c r="N2991" t="s">
        <v>0</v>
      </c>
      <c r="O2991">
        <v>14.9063</v>
      </c>
      <c r="P2991" t="s">
        <v>1</v>
      </c>
      <c r="Q2991">
        <v>3</v>
      </c>
      <c r="R2991" t="s">
        <v>2</v>
      </c>
      <c r="S2991" t="s">
        <v>3</v>
      </c>
      <c r="T2991">
        <v>0</v>
      </c>
      <c r="U2991" t="s">
        <v>2</v>
      </c>
      <c r="V2991" t="s">
        <v>4</v>
      </c>
      <c r="W2991">
        <v>165478</v>
      </c>
      <c r="X2991" t="s">
        <v>5</v>
      </c>
      <c r="Y2991">
        <v>311380</v>
      </c>
    </row>
    <row r="2992" spans="1:25" x14ac:dyDescent="0.25">
      <c r="A2992" t="s">
        <v>0</v>
      </c>
      <c r="B2992">
        <v>2.8064100000000001</v>
      </c>
      <c r="C2992" t="s">
        <v>1</v>
      </c>
      <c r="D2992">
        <v>2</v>
      </c>
      <c r="E2992" t="s">
        <v>2</v>
      </c>
      <c r="F2992" t="s">
        <v>3</v>
      </c>
      <c r="G2992">
        <v>1</v>
      </c>
      <c r="H2992" t="s">
        <v>2</v>
      </c>
      <c r="I2992" t="s">
        <v>4</v>
      </c>
      <c r="J2992">
        <v>248744</v>
      </c>
      <c r="K2992" t="s">
        <v>5</v>
      </c>
      <c r="L2992">
        <v>324028</v>
      </c>
      <c r="N2992" t="s">
        <v>0</v>
      </c>
      <c r="O2992">
        <v>14.9147</v>
      </c>
      <c r="P2992" t="s">
        <v>1</v>
      </c>
      <c r="Q2992">
        <v>3</v>
      </c>
      <c r="R2992" t="s">
        <v>2</v>
      </c>
      <c r="S2992" t="s">
        <v>3</v>
      </c>
      <c r="T2992">
        <v>0</v>
      </c>
      <c r="U2992" t="s">
        <v>2</v>
      </c>
      <c r="V2992" t="s">
        <v>4</v>
      </c>
      <c r="W2992">
        <v>164424</v>
      </c>
      <c r="X2992" t="s">
        <v>5</v>
      </c>
      <c r="Y2992">
        <v>311907</v>
      </c>
    </row>
    <row r="2993" spans="1:25" x14ac:dyDescent="0.25">
      <c r="A2993" t="s">
        <v>0</v>
      </c>
      <c r="B2993">
        <v>2.8081</v>
      </c>
      <c r="C2993" t="s">
        <v>1</v>
      </c>
      <c r="D2993">
        <v>2</v>
      </c>
      <c r="E2993" t="s">
        <v>2</v>
      </c>
      <c r="F2993" t="s">
        <v>3</v>
      </c>
      <c r="G2993">
        <v>1</v>
      </c>
      <c r="H2993" t="s">
        <v>2</v>
      </c>
      <c r="I2993" t="s">
        <v>4</v>
      </c>
      <c r="J2993">
        <v>249798</v>
      </c>
      <c r="K2993" t="s">
        <v>5</v>
      </c>
      <c r="L2993">
        <v>323501</v>
      </c>
      <c r="N2993" t="s">
        <v>0</v>
      </c>
      <c r="O2993">
        <v>14.9231</v>
      </c>
      <c r="P2993" t="s">
        <v>1</v>
      </c>
      <c r="Q2993">
        <v>3</v>
      </c>
      <c r="R2993" t="s">
        <v>2</v>
      </c>
      <c r="S2993" t="s">
        <v>3</v>
      </c>
      <c r="T2993">
        <v>0</v>
      </c>
      <c r="U2993" t="s">
        <v>2</v>
      </c>
      <c r="V2993" t="s">
        <v>4</v>
      </c>
      <c r="W2993">
        <v>163370</v>
      </c>
      <c r="X2993" t="s">
        <v>5</v>
      </c>
      <c r="Y2993">
        <v>312434</v>
      </c>
    </row>
    <row r="2994" spans="1:25" x14ac:dyDescent="0.25">
      <c r="A2994" t="s">
        <v>0</v>
      </c>
      <c r="B2994">
        <v>2.80979</v>
      </c>
      <c r="C2994" t="s">
        <v>1</v>
      </c>
      <c r="D2994">
        <v>2</v>
      </c>
      <c r="E2994" t="s">
        <v>2</v>
      </c>
      <c r="F2994" t="s">
        <v>3</v>
      </c>
      <c r="G2994">
        <v>1</v>
      </c>
      <c r="H2994" t="s">
        <v>2</v>
      </c>
      <c r="I2994" t="s">
        <v>4</v>
      </c>
      <c r="J2994">
        <v>249798</v>
      </c>
      <c r="K2994" t="s">
        <v>5</v>
      </c>
      <c r="L2994">
        <v>322974</v>
      </c>
      <c r="N2994" t="s">
        <v>0</v>
      </c>
      <c r="O2994">
        <v>14.9316</v>
      </c>
      <c r="P2994" t="s">
        <v>1</v>
      </c>
      <c r="Q2994">
        <v>3</v>
      </c>
      <c r="R2994" t="s">
        <v>2</v>
      </c>
      <c r="S2994" t="s">
        <v>3</v>
      </c>
      <c r="T2994">
        <v>0</v>
      </c>
      <c r="U2994" t="s">
        <v>2</v>
      </c>
      <c r="V2994" t="s">
        <v>4</v>
      </c>
      <c r="W2994">
        <v>162316</v>
      </c>
      <c r="X2994" t="s">
        <v>5</v>
      </c>
      <c r="Y2994">
        <v>312961</v>
      </c>
    </row>
    <row r="2995" spans="1:25" x14ac:dyDescent="0.25">
      <c r="A2995" t="s">
        <v>0</v>
      </c>
      <c r="B2995">
        <v>2.8114699999999999</v>
      </c>
      <c r="C2995" t="s">
        <v>1</v>
      </c>
      <c r="D2995">
        <v>2</v>
      </c>
      <c r="E2995" t="s">
        <v>2</v>
      </c>
      <c r="F2995" t="s">
        <v>3</v>
      </c>
      <c r="G2995">
        <v>1</v>
      </c>
      <c r="H2995" t="s">
        <v>2</v>
      </c>
      <c r="I2995" t="s">
        <v>4</v>
      </c>
      <c r="J2995">
        <v>250852</v>
      </c>
      <c r="K2995" t="s">
        <v>5</v>
      </c>
      <c r="L2995">
        <v>322447</v>
      </c>
      <c r="N2995" t="s">
        <v>0</v>
      </c>
      <c r="O2995">
        <v>14.94</v>
      </c>
      <c r="P2995" t="s">
        <v>1</v>
      </c>
      <c r="Q2995">
        <v>3</v>
      </c>
      <c r="R2995" t="s">
        <v>2</v>
      </c>
      <c r="S2995" t="s">
        <v>3</v>
      </c>
      <c r="T2995">
        <v>0</v>
      </c>
      <c r="U2995" t="s">
        <v>2</v>
      </c>
      <c r="V2995" t="s">
        <v>4</v>
      </c>
      <c r="W2995">
        <v>161262</v>
      </c>
      <c r="X2995" t="s">
        <v>5</v>
      </c>
      <c r="Y2995">
        <v>313488</v>
      </c>
    </row>
    <row r="2996" spans="1:25" x14ac:dyDescent="0.25">
      <c r="A2996" t="s">
        <v>0</v>
      </c>
      <c r="B2996">
        <v>2.8131599999999999</v>
      </c>
      <c r="C2996" t="s">
        <v>1</v>
      </c>
      <c r="D2996">
        <v>2</v>
      </c>
      <c r="E2996" t="s">
        <v>2</v>
      </c>
      <c r="F2996" t="s">
        <v>3</v>
      </c>
      <c r="G2996">
        <v>1</v>
      </c>
      <c r="H2996" t="s">
        <v>2</v>
      </c>
      <c r="I2996" t="s">
        <v>4</v>
      </c>
      <c r="J2996">
        <v>250852</v>
      </c>
      <c r="K2996" t="s">
        <v>5</v>
      </c>
      <c r="L2996">
        <v>321920</v>
      </c>
      <c r="N2996" t="s">
        <v>0</v>
      </c>
      <c r="O2996">
        <v>14.948399999999999</v>
      </c>
      <c r="P2996" t="s">
        <v>1</v>
      </c>
      <c r="Q2996">
        <v>3</v>
      </c>
      <c r="R2996" t="s">
        <v>2</v>
      </c>
      <c r="S2996" t="s">
        <v>3</v>
      </c>
      <c r="T2996">
        <v>0</v>
      </c>
      <c r="U2996" t="s">
        <v>2</v>
      </c>
      <c r="V2996" t="s">
        <v>4</v>
      </c>
      <c r="W2996">
        <v>160208</v>
      </c>
      <c r="X2996" t="s">
        <v>5</v>
      </c>
      <c r="Y2996">
        <v>314015</v>
      </c>
    </row>
    <row r="2997" spans="1:25" x14ac:dyDescent="0.25">
      <c r="A2997" t="s">
        <v>0</v>
      </c>
      <c r="B2997">
        <v>2.8131599999999999</v>
      </c>
      <c r="C2997" t="s">
        <v>1</v>
      </c>
      <c r="D2997">
        <v>2</v>
      </c>
      <c r="E2997" t="s">
        <v>2</v>
      </c>
      <c r="F2997" t="s">
        <v>3</v>
      </c>
      <c r="G2997">
        <v>1</v>
      </c>
      <c r="H2997" t="s">
        <v>2</v>
      </c>
      <c r="I2997" t="s">
        <v>4</v>
      </c>
      <c r="J2997">
        <v>250852</v>
      </c>
      <c r="K2997" t="s">
        <v>5</v>
      </c>
      <c r="L2997">
        <v>322447</v>
      </c>
      <c r="N2997" t="s">
        <v>0</v>
      </c>
      <c r="O2997">
        <v>14.956899999999999</v>
      </c>
      <c r="P2997" t="s">
        <v>1</v>
      </c>
      <c r="Q2997">
        <v>3</v>
      </c>
      <c r="R2997" t="s">
        <v>2</v>
      </c>
      <c r="S2997" t="s">
        <v>3</v>
      </c>
      <c r="T2997">
        <v>0</v>
      </c>
      <c r="U2997" t="s">
        <v>2</v>
      </c>
      <c r="V2997" t="s">
        <v>4</v>
      </c>
      <c r="W2997">
        <v>159154</v>
      </c>
      <c r="X2997" t="s">
        <v>5</v>
      </c>
      <c r="Y2997">
        <v>314542</v>
      </c>
    </row>
    <row r="2998" spans="1:25" x14ac:dyDescent="0.25">
      <c r="A2998" t="s">
        <v>0</v>
      </c>
      <c r="B2998">
        <v>2.8148399999999998</v>
      </c>
      <c r="C2998" t="s">
        <v>1</v>
      </c>
      <c r="D2998">
        <v>2</v>
      </c>
      <c r="E2998" t="s">
        <v>2</v>
      </c>
      <c r="F2998" t="s">
        <v>3</v>
      </c>
      <c r="G2998">
        <v>1</v>
      </c>
      <c r="H2998" t="s">
        <v>2</v>
      </c>
      <c r="I2998" t="s">
        <v>4</v>
      </c>
      <c r="J2998">
        <v>251906</v>
      </c>
      <c r="K2998" t="s">
        <v>5</v>
      </c>
      <c r="L2998">
        <v>321920</v>
      </c>
      <c r="N2998" t="s">
        <v>0</v>
      </c>
      <c r="O2998">
        <v>14.965299999999999</v>
      </c>
      <c r="P2998" t="s">
        <v>1</v>
      </c>
      <c r="Q2998">
        <v>3</v>
      </c>
      <c r="R2998" t="s">
        <v>2</v>
      </c>
      <c r="S2998" t="s">
        <v>3</v>
      </c>
      <c r="T2998">
        <v>0</v>
      </c>
      <c r="U2998" t="s">
        <v>2</v>
      </c>
      <c r="V2998" t="s">
        <v>4</v>
      </c>
      <c r="W2998">
        <v>158100</v>
      </c>
      <c r="X2998" t="s">
        <v>5</v>
      </c>
      <c r="Y2998">
        <v>315069</v>
      </c>
    </row>
    <row r="2999" spans="1:25" x14ac:dyDescent="0.25">
      <c r="A2999" t="s">
        <v>0</v>
      </c>
      <c r="B2999">
        <v>2.8165300000000002</v>
      </c>
      <c r="C2999" t="s">
        <v>1</v>
      </c>
      <c r="D2999">
        <v>2</v>
      </c>
      <c r="E2999" t="s">
        <v>2</v>
      </c>
      <c r="F2999" t="s">
        <v>3</v>
      </c>
      <c r="G2999">
        <v>1</v>
      </c>
      <c r="H2999" t="s">
        <v>2</v>
      </c>
      <c r="I2999" t="s">
        <v>4</v>
      </c>
      <c r="J2999">
        <v>251906</v>
      </c>
      <c r="K2999" t="s">
        <v>5</v>
      </c>
      <c r="L2999">
        <v>321393</v>
      </c>
      <c r="N2999" t="s">
        <v>0</v>
      </c>
      <c r="O2999">
        <v>14.973699999999999</v>
      </c>
      <c r="P2999" t="s">
        <v>1</v>
      </c>
      <c r="Q2999">
        <v>3</v>
      </c>
      <c r="R2999" t="s">
        <v>2</v>
      </c>
      <c r="S2999" t="s">
        <v>3</v>
      </c>
      <c r="T2999">
        <v>0</v>
      </c>
      <c r="U2999" t="s">
        <v>2</v>
      </c>
      <c r="V2999" t="s">
        <v>4</v>
      </c>
      <c r="W2999">
        <v>157046</v>
      </c>
      <c r="X2999" t="s">
        <v>5</v>
      </c>
      <c r="Y2999">
        <v>315596</v>
      </c>
    </row>
    <row r="3000" spans="1:25" x14ac:dyDescent="0.25">
      <c r="A3000" t="s">
        <v>0</v>
      </c>
      <c r="B3000">
        <v>2.8182200000000002</v>
      </c>
      <c r="C3000" t="s">
        <v>1</v>
      </c>
      <c r="D3000">
        <v>2</v>
      </c>
      <c r="E3000" t="s">
        <v>2</v>
      </c>
      <c r="F3000" t="s">
        <v>3</v>
      </c>
      <c r="G3000">
        <v>1</v>
      </c>
      <c r="H3000" t="s">
        <v>2</v>
      </c>
      <c r="I3000" t="s">
        <v>4</v>
      </c>
      <c r="J3000">
        <v>252960</v>
      </c>
      <c r="K3000" t="s">
        <v>5</v>
      </c>
      <c r="L3000">
        <v>320866</v>
      </c>
      <c r="N3000" t="s">
        <v>0</v>
      </c>
      <c r="O3000">
        <v>14.982200000000001</v>
      </c>
      <c r="P3000" t="s">
        <v>1</v>
      </c>
      <c r="Q3000">
        <v>3</v>
      </c>
      <c r="R3000" t="s">
        <v>2</v>
      </c>
      <c r="S3000" t="s">
        <v>3</v>
      </c>
      <c r="T3000">
        <v>0</v>
      </c>
      <c r="U3000" t="s">
        <v>2</v>
      </c>
      <c r="V3000" t="s">
        <v>4</v>
      </c>
      <c r="W3000">
        <v>155992</v>
      </c>
      <c r="X3000" t="s">
        <v>5</v>
      </c>
      <c r="Y3000">
        <v>316123</v>
      </c>
    </row>
    <row r="3001" spans="1:25" x14ac:dyDescent="0.25">
      <c r="A3001" t="s">
        <v>0</v>
      </c>
      <c r="B3001">
        <v>2.8199000000000001</v>
      </c>
      <c r="C3001" t="s">
        <v>1</v>
      </c>
      <c r="D3001">
        <v>2</v>
      </c>
      <c r="E3001" t="s">
        <v>2</v>
      </c>
      <c r="F3001" t="s">
        <v>3</v>
      </c>
      <c r="G3001">
        <v>1</v>
      </c>
      <c r="H3001" t="s">
        <v>2</v>
      </c>
      <c r="I3001" t="s">
        <v>4</v>
      </c>
      <c r="J3001">
        <v>252960</v>
      </c>
      <c r="K3001" t="s">
        <v>5</v>
      </c>
      <c r="L3001">
        <v>320339</v>
      </c>
      <c r="N3001" t="s">
        <v>0</v>
      </c>
      <c r="O3001">
        <v>14.990600000000001</v>
      </c>
      <c r="P3001" t="s">
        <v>1</v>
      </c>
      <c r="Q3001">
        <v>3</v>
      </c>
      <c r="R3001" t="s">
        <v>2</v>
      </c>
      <c r="S3001" t="s">
        <v>3</v>
      </c>
      <c r="T3001">
        <v>0</v>
      </c>
      <c r="U3001" t="s">
        <v>2</v>
      </c>
      <c r="V3001" t="s">
        <v>4</v>
      </c>
      <c r="W3001">
        <v>154938</v>
      </c>
      <c r="X3001" t="s">
        <v>5</v>
      </c>
      <c r="Y3001">
        <v>316650</v>
      </c>
    </row>
    <row r="3002" spans="1:25" x14ac:dyDescent="0.25">
      <c r="A3002" t="s">
        <v>0</v>
      </c>
      <c r="B3002">
        <v>2.82159</v>
      </c>
      <c r="C3002" t="s">
        <v>1</v>
      </c>
      <c r="D3002">
        <v>2</v>
      </c>
      <c r="E3002" t="s">
        <v>2</v>
      </c>
      <c r="F3002" t="s">
        <v>3</v>
      </c>
      <c r="G3002">
        <v>1</v>
      </c>
      <c r="H3002" t="s">
        <v>2</v>
      </c>
      <c r="I3002" t="s">
        <v>4</v>
      </c>
      <c r="J3002">
        <v>252960</v>
      </c>
      <c r="K3002" t="s">
        <v>5</v>
      </c>
      <c r="L3002">
        <v>319812</v>
      </c>
      <c r="N3002" t="s">
        <v>0</v>
      </c>
      <c r="O3002">
        <v>14.999000000000001</v>
      </c>
      <c r="P3002" t="s">
        <v>1</v>
      </c>
      <c r="Q3002">
        <v>3</v>
      </c>
      <c r="R3002" t="s">
        <v>2</v>
      </c>
      <c r="S3002" t="s">
        <v>3</v>
      </c>
      <c r="T3002">
        <v>0</v>
      </c>
      <c r="U3002" t="s">
        <v>2</v>
      </c>
      <c r="V3002" t="s">
        <v>4</v>
      </c>
      <c r="W3002">
        <v>153884</v>
      </c>
      <c r="X3002" t="s">
        <v>5</v>
      </c>
      <c r="Y3002">
        <v>317177</v>
      </c>
    </row>
    <row r="3003" spans="1:25" x14ac:dyDescent="0.25">
      <c r="A3003" t="s">
        <v>0</v>
      </c>
      <c r="B3003">
        <v>2.82159</v>
      </c>
      <c r="C3003" t="s">
        <v>1</v>
      </c>
      <c r="D3003">
        <v>2</v>
      </c>
      <c r="E3003" t="s">
        <v>2</v>
      </c>
      <c r="F3003" t="s">
        <v>3</v>
      </c>
      <c r="G3003">
        <v>1</v>
      </c>
      <c r="H3003" t="s">
        <v>2</v>
      </c>
      <c r="I3003" t="s">
        <v>4</v>
      </c>
      <c r="J3003">
        <v>254014</v>
      </c>
      <c r="K3003" t="s">
        <v>5</v>
      </c>
      <c r="L3003">
        <v>320339</v>
      </c>
      <c r="N3003" t="s">
        <v>0</v>
      </c>
      <c r="O3003">
        <v>15.007400000000001</v>
      </c>
      <c r="P3003" t="s">
        <v>1</v>
      </c>
      <c r="Q3003">
        <v>3</v>
      </c>
      <c r="R3003" t="s">
        <v>2</v>
      </c>
      <c r="S3003" t="s">
        <v>3</v>
      </c>
      <c r="T3003">
        <v>0</v>
      </c>
      <c r="U3003" t="s">
        <v>2</v>
      </c>
      <c r="V3003" t="s">
        <v>4</v>
      </c>
      <c r="W3003">
        <v>152830</v>
      </c>
      <c r="X3003" t="s">
        <v>5</v>
      </c>
      <c r="Y3003">
        <v>317704</v>
      </c>
    </row>
    <row r="3004" spans="1:25" x14ac:dyDescent="0.25">
      <c r="A3004" t="s">
        <v>0</v>
      </c>
      <c r="B3004">
        <v>2.82328</v>
      </c>
      <c r="C3004" t="s">
        <v>1</v>
      </c>
      <c r="D3004">
        <v>2</v>
      </c>
      <c r="E3004" t="s">
        <v>2</v>
      </c>
      <c r="F3004" t="s">
        <v>3</v>
      </c>
      <c r="G3004">
        <v>1</v>
      </c>
      <c r="H3004" t="s">
        <v>2</v>
      </c>
      <c r="I3004" t="s">
        <v>4</v>
      </c>
      <c r="J3004">
        <v>254014</v>
      </c>
      <c r="K3004" t="s">
        <v>5</v>
      </c>
      <c r="L3004">
        <v>319812</v>
      </c>
      <c r="N3004" t="s">
        <v>0</v>
      </c>
      <c r="O3004">
        <v>15.0159</v>
      </c>
      <c r="P3004" t="s">
        <v>1</v>
      </c>
      <c r="Q3004">
        <v>3</v>
      </c>
      <c r="R3004" t="s">
        <v>2</v>
      </c>
      <c r="S3004" t="s">
        <v>3</v>
      </c>
      <c r="T3004">
        <v>0</v>
      </c>
      <c r="U3004" t="s">
        <v>2</v>
      </c>
      <c r="V3004" t="s">
        <v>4</v>
      </c>
      <c r="W3004">
        <v>151776</v>
      </c>
      <c r="X3004" t="s">
        <v>5</v>
      </c>
      <c r="Y3004">
        <v>318231</v>
      </c>
    </row>
    <row r="3005" spans="1:25" x14ac:dyDescent="0.25">
      <c r="A3005" t="s">
        <v>0</v>
      </c>
      <c r="B3005">
        <v>2.8249599999999999</v>
      </c>
      <c r="C3005" t="s">
        <v>1</v>
      </c>
      <c r="D3005">
        <v>2</v>
      </c>
      <c r="E3005" t="s">
        <v>2</v>
      </c>
      <c r="F3005" t="s">
        <v>3</v>
      </c>
      <c r="G3005">
        <v>1</v>
      </c>
      <c r="H3005" t="s">
        <v>2</v>
      </c>
      <c r="I3005" t="s">
        <v>4</v>
      </c>
      <c r="J3005">
        <v>255068</v>
      </c>
      <c r="K3005" t="s">
        <v>5</v>
      </c>
      <c r="L3005">
        <v>319285</v>
      </c>
      <c r="N3005" t="s">
        <v>0</v>
      </c>
      <c r="O3005">
        <v>15.0243</v>
      </c>
      <c r="P3005" t="s">
        <v>1</v>
      </c>
      <c r="Q3005">
        <v>3</v>
      </c>
      <c r="R3005" t="s">
        <v>2</v>
      </c>
      <c r="S3005" t="s">
        <v>3</v>
      </c>
      <c r="T3005">
        <v>0</v>
      </c>
      <c r="U3005" t="s">
        <v>2</v>
      </c>
      <c r="V3005" t="s">
        <v>4</v>
      </c>
      <c r="W3005">
        <v>150722</v>
      </c>
      <c r="X3005" t="s">
        <v>5</v>
      </c>
      <c r="Y3005">
        <v>318758</v>
      </c>
    </row>
    <row r="3006" spans="1:25" x14ac:dyDescent="0.25">
      <c r="A3006" t="s">
        <v>0</v>
      </c>
      <c r="B3006">
        <v>2.8266499999999999</v>
      </c>
      <c r="C3006" t="s">
        <v>1</v>
      </c>
      <c r="D3006">
        <v>2</v>
      </c>
      <c r="E3006" t="s">
        <v>2</v>
      </c>
      <c r="F3006" t="s">
        <v>3</v>
      </c>
      <c r="G3006">
        <v>1</v>
      </c>
      <c r="H3006" t="s">
        <v>2</v>
      </c>
      <c r="I3006" t="s">
        <v>4</v>
      </c>
      <c r="J3006">
        <v>255068</v>
      </c>
      <c r="K3006" t="s">
        <v>5</v>
      </c>
      <c r="L3006">
        <v>318758</v>
      </c>
      <c r="N3006" t="s">
        <v>0</v>
      </c>
      <c r="O3006">
        <v>15.0327</v>
      </c>
      <c r="P3006" t="s">
        <v>1</v>
      </c>
      <c r="Q3006">
        <v>3</v>
      </c>
      <c r="R3006" t="s">
        <v>2</v>
      </c>
      <c r="S3006" t="s">
        <v>3</v>
      </c>
      <c r="T3006">
        <v>0</v>
      </c>
      <c r="U3006" t="s">
        <v>2</v>
      </c>
      <c r="V3006" t="s">
        <v>4</v>
      </c>
      <c r="W3006">
        <v>149668</v>
      </c>
      <c r="X3006" t="s">
        <v>5</v>
      </c>
      <c r="Y3006">
        <v>319285</v>
      </c>
    </row>
    <row r="3007" spans="1:25" x14ac:dyDescent="0.25">
      <c r="A3007" t="s">
        <v>0</v>
      </c>
      <c r="B3007">
        <v>2.8283399999999999</v>
      </c>
      <c r="C3007" t="s">
        <v>1</v>
      </c>
      <c r="D3007">
        <v>2</v>
      </c>
      <c r="E3007" t="s">
        <v>2</v>
      </c>
      <c r="F3007" t="s">
        <v>3</v>
      </c>
      <c r="G3007">
        <v>1</v>
      </c>
      <c r="H3007" t="s">
        <v>2</v>
      </c>
      <c r="I3007" t="s">
        <v>4</v>
      </c>
      <c r="J3007">
        <v>256122</v>
      </c>
      <c r="K3007" t="s">
        <v>5</v>
      </c>
      <c r="L3007">
        <v>318231</v>
      </c>
      <c r="N3007" t="s">
        <v>0</v>
      </c>
      <c r="O3007">
        <v>15.0412</v>
      </c>
      <c r="P3007" t="s">
        <v>1</v>
      </c>
      <c r="Q3007">
        <v>3</v>
      </c>
      <c r="R3007" t="s">
        <v>2</v>
      </c>
      <c r="S3007" t="s">
        <v>3</v>
      </c>
      <c r="T3007">
        <v>0</v>
      </c>
      <c r="U3007" t="s">
        <v>2</v>
      </c>
      <c r="V3007" t="s">
        <v>4</v>
      </c>
      <c r="W3007">
        <v>148614</v>
      </c>
      <c r="X3007" t="s">
        <v>5</v>
      </c>
      <c r="Y3007">
        <v>319812</v>
      </c>
    </row>
    <row r="3008" spans="1:25" x14ac:dyDescent="0.25">
      <c r="A3008" t="s">
        <v>0</v>
      </c>
      <c r="B3008">
        <v>2.8300200000000002</v>
      </c>
      <c r="C3008" t="s">
        <v>1</v>
      </c>
      <c r="D3008">
        <v>2</v>
      </c>
      <c r="E3008" t="s">
        <v>2</v>
      </c>
      <c r="F3008" t="s">
        <v>3</v>
      </c>
      <c r="G3008">
        <v>1</v>
      </c>
      <c r="H3008" t="s">
        <v>2</v>
      </c>
      <c r="I3008" t="s">
        <v>4</v>
      </c>
      <c r="J3008">
        <v>256122</v>
      </c>
      <c r="K3008" t="s">
        <v>5</v>
      </c>
      <c r="L3008">
        <v>317704</v>
      </c>
      <c r="N3008" t="s">
        <v>0</v>
      </c>
      <c r="O3008">
        <v>15.0496</v>
      </c>
      <c r="P3008" t="s">
        <v>1</v>
      </c>
      <c r="Q3008">
        <v>3</v>
      </c>
      <c r="R3008" t="s">
        <v>2</v>
      </c>
      <c r="S3008" t="s">
        <v>3</v>
      </c>
      <c r="T3008">
        <v>0</v>
      </c>
      <c r="U3008" t="s">
        <v>2</v>
      </c>
      <c r="V3008" t="s">
        <v>4</v>
      </c>
      <c r="W3008">
        <v>147560</v>
      </c>
      <c r="X3008" t="s">
        <v>5</v>
      </c>
      <c r="Y3008">
        <v>320339</v>
      </c>
    </row>
    <row r="3009" spans="1:25" x14ac:dyDescent="0.25">
      <c r="A3009" t="s">
        <v>0</v>
      </c>
      <c r="B3009">
        <v>2.8300200000000002</v>
      </c>
      <c r="C3009" t="s">
        <v>1</v>
      </c>
      <c r="D3009">
        <v>2</v>
      </c>
      <c r="E3009" t="s">
        <v>2</v>
      </c>
      <c r="F3009" t="s">
        <v>3</v>
      </c>
      <c r="G3009">
        <v>1</v>
      </c>
      <c r="H3009" t="s">
        <v>2</v>
      </c>
      <c r="I3009" t="s">
        <v>4</v>
      </c>
      <c r="J3009">
        <v>256122</v>
      </c>
      <c r="K3009" t="s">
        <v>5</v>
      </c>
      <c r="L3009">
        <v>318231</v>
      </c>
      <c r="N3009" t="s">
        <v>0</v>
      </c>
      <c r="O3009">
        <v>15.058</v>
      </c>
      <c r="P3009" t="s">
        <v>1</v>
      </c>
      <c r="Q3009">
        <v>3</v>
      </c>
      <c r="R3009" t="s">
        <v>2</v>
      </c>
      <c r="S3009" t="s">
        <v>3</v>
      </c>
      <c r="T3009">
        <v>0</v>
      </c>
      <c r="U3009" t="s">
        <v>2</v>
      </c>
      <c r="V3009" t="s">
        <v>4</v>
      </c>
      <c r="W3009">
        <v>146506</v>
      </c>
      <c r="X3009" t="s">
        <v>5</v>
      </c>
      <c r="Y3009">
        <v>320866</v>
      </c>
    </row>
    <row r="3010" spans="1:25" x14ac:dyDescent="0.25">
      <c r="A3010" t="s">
        <v>0</v>
      </c>
      <c r="B3010">
        <v>2.8317100000000002</v>
      </c>
      <c r="C3010" t="s">
        <v>1</v>
      </c>
      <c r="D3010">
        <v>2</v>
      </c>
      <c r="E3010" t="s">
        <v>2</v>
      </c>
      <c r="F3010" t="s">
        <v>3</v>
      </c>
      <c r="G3010">
        <v>1</v>
      </c>
      <c r="H3010" t="s">
        <v>2</v>
      </c>
      <c r="I3010" t="s">
        <v>4</v>
      </c>
      <c r="J3010">
        <v>257176</v>
      </c>
      <c r="K3010" t="s">
        <v>5</v>
      </c>
      <c r="L3010">
        <v>317704</v>
      </c>
      <c r="N3010" t="s">
        <v>0</v>
      </c>
      <c r="O3010">
        <v>15.0665</v>
      </c>
      <c r="P3010" t="s">
        <v>1</v>
      </c>
      <c r="Q3010">
        <v>3</v>
      </c>
      <c r="R3010" t="s">
        <v>2</v>
      </c>
      <c r="S3010" t="s">
        <v>3</v>
      </c>
      <c r="T3010">
        <v>0</v>
      </c>
      <c r="U3010" t="s">
        <v>2</v>
      </c>
      <c r="V3010" t="s">
        <v>4</v>
      </c>
      <c r="W3010">
        <v>145452</v>
      </c>
      <c r="X3010" t="s">
        <v>5</v>
      </c>
      <c r="Y3010">
        <v>321393</v>
      </c>
    </row>
    <row r="3011" spans="1:25" x14ac:dyDescent="0.25">
      <c r="A3011" t="s">
        <v>0</v>
      </c>
      <c r="B3011">
        <v>2.8334000000000001</v>
      </c>
      <c r="C3011" t="s">
        <v>1</v>
      </c>
      <c r="D3011">
        <v>2</v>
      </c>
      <c r="E3011" t="s">
        <v>2</v>
      </c>
      <c r="F3011" t="s">
        <v>3</v>
      </c>
      <c r="G3011">
        <v>1</v>
      </c>
      <c r="H3011" t="s">
        <v>2</v>
      </c>
      <c r="I3011" t="s">
        <v>4</v>
      </c>
      <c r="J3011">
        <v>257176</v>
      </c>
      <c r="K3011" t="s">
        <v>5</v>
      </c>
      <c r="L3011">
        <v>317177</v>
      </c>
      <c r="N3011" t="s">
        <v>0</v>
      </c>
      <c r="O3011">
        <v>15.0749</v>
      </c>
      <c r="P3011" t="s">
        <v>1</v>
      </c>
      <c r="Q3011">
        <v>3</v>
      </c>
      <c r="R3011" t="s">
        <v>2</v>
      </c>
      <c r="S3011" t="s">
        <v>3</v>
      </c>
      <c r="T3011">
        <v>0</v>
      </c>
      <c r="U3011" t="s">
        <v>2</v>
      </c>
      <c r="V3011" t="s">
        <v>4</v>
      </c>
      <c r="W3011">
        <v>144398</v>
      </c>
      <c r="X3011" t="s">
        <v>5</v>
      </c>
      <c r="Y3011">
        <v>321920</v>
      </c>
    </row>
    <row r="3012" spans="1:25" x14ac:dyDescent="0.25">
      <c r="A3012" t="s">
        <v>0</v>
      </c>
      <c r="B3012">
        <v>2.83508</v>
      </c>
      <c r="C3012" t="s">
        <v>1</v>
      </c>
      <c r="D3012">
        <v>2</v>
      </c>
      <c r="E3012" t="s">
        <v>2</v>
      </c>
      <c r="F3012" t="s">
        <v>3</v>
      </c>
      <c r="G3012">
        <v>1</v>
      </c>
      <c r="H3012" t="s">
        <v>2</v>
      </c>
      <c r="I3012" t="s">
        <v>4</v>
      </c>
      <c r="J3012">
        <v>258230</v>
      </c>
      <c r="K3012" t="s">
        <v>5</v>
      </c>
      <c r="L3012">
        <v>316650</v>
      </c>
      <c r="N3012" t="s">
        <v>0</v>
      </c>
      <c r="O3012">
        <v>15.083299999999999</v>
      </c>
      <c r="P3012" t="s">
        <v>1</v>
      </c>
      <c r="Q3012">
        <v>3</v>
      </c>
      <c r="R3012" t="s">
        <v>2</v>
      </c>
      <c r="S3012" t="s">
        <v>3</v>
      </c>
      <c r="T3012">
        <v>0</v>
      </c>
      <c r="U3012" t="s">
        <v>2</v>
      </c>
      <c r="V3012" t="s">
        <v>4</v>
      </c>
      <c r="W3012">
        <v>143344</v>
      </c>
      <c r="X3012" t="s">
        <v>5</v>
      </c>
      <c r="Y3012">
        <v>322447</v>
      </c>
    </row>
    <row r="3013" spans="1:25" x14ac:dyDescent="0.25">
      <c r="A3013" t="s">
        <v>0</v>
      </c>
      <c r="B3013">
        <v>2.83677</v>
      </c>
      <c r="C3013" t="s">
        <v>1</v>
      </c>
      <c r="D3013">
        <v>2</v>
      </c>
      <c r="E3013" t="s">
        <v>2</v>
      </c>
      <c r="F3013" t="s">
        <v>3</v>
      </c>
      <c r="G3013">
        <v>1</v>
      </c>
      <c r="H3013" t="s">
        <v>2</v>
      </c>
      <c r="I3013" t="s">
        <v>4</v>
      </c>
      <c r="J3013">
        <v>258230</v>
      </c>
      <c r="K3013" t="s">
        <v>5</v>
      </c>
      <c r="L3013">
        <v>316123</v>
      </c>
      <c r="N3013" t="s">
        <v>0</v>
      </c>
      <c r="O3013">
        <v>15.091799999999999</v>
      </c>
      <c r="P3013" t="s">
        <v>1</v>
      </c>
      <c r="Q3013">
        <v>3</v>
      </c>
      <c r="R3013" t="s">
        <v>2</v>
      </c>
      <c r="S3013" t="s">
        <v>3</v>
      </c>
      <c r="T3013">
        <v>0</v>
      </c>
      <c r="U3013" t="s">
        <v>2</v>
      </c>
      <c r="V3013" t="s">
        <v>4</v>
      </c>
      <c r="W3013">
        <v>142290</v>
      </c>
      <c r="X3013" t="s">
        <v>5</v>
      </c>
      <c r="Y3013">
        <v>322974</v>
      </c>
    </row>
    <row r="3014" spans="1:25" x14ac:dyDescent="0.25">
      <c r="A3014" t="s">
        <v>0</v>
      </c>
      <c r="B3014">
        <v>2.8384499999999999</v>
      </c>
      <c r="C3014" t="s">
        <v>1</v>
      </c>
      <c r="D3014">
        <v>2</v>
      </c>
      <c r="E3014" t="s">
        <v>2</v>
      </c>
      <c r="F3014" t="s">
        <v>3</v>
      </c>
      <c r="G3014">
        <v>1</v>
      </c>
      <c r="H3014" t="s">
        <v>2</v>
      </c>
      <c r="I3014" t="s">
        <v>4</v>
      </c>
      <c r="J3014">
        <v>258230</v>
      </c>
      <c r="K3014" t="s">
        <v>5</v>
      </c>
      <c r="L3014">
        <v>315596</v>
      </c>
      <c r="N3014" t="s">
        <v>0</v>
      </c>
      <c r="O3014">
        <v>15.100199999999999</v>
      </c>
      <c r="P3014" t="s">
        <v>1</v>
      </c>
      <c r="Q3014">
        <v>3</v>
      </c>
      <c r="R3014" t="s">
        <v>2</v>
      </c>
      <c r="S3014" t="s">
        <v>3</v>
      </c>
      <c r="T3014">
        <v>0</v>
      </c>
      <c r="U3014" t="s">
        <v>2</v>
      </c>
      <c r="V3014" t="s">
        <v>4</v>
      </c>
      <c r="W3014">
        <v>141236</v>
      </c>
      <c r="X3014" t="s">
        <v>5</v>
      </c>
      <c r="Y3014">
        <v>323501</v>
      </c>
    </row>
    <row r="3015" spans="1:25" x14ac:dyDescent="0.25">
      <c r="A3015" t="s">
        <v>0</v>
      </c>
      <c r="B3015">
        <v>2.8384499999999999</v>
      </c>
      <c r="C3015" t="s">
        <v>1</v>
      </c>
      <c r="D3015">
        <v>2</v>
      </c>
      <c r="E3015" t="s">
        <v>2</v>
      </c>
      <c r="F3015" t="s">
        <v>3</v>
      </c>
      <c r="G3015">
        <v>1</v>
      </c>
      <c r="H3015" t="s">
        <v>2</v>
      </c>
      <c r="I3015" t="s">
        <v>4</v>
      </c>
      <c r="J3015">
        <v>259284</v>
      </c>
      <c r="K3015" t="s">
        <v>5</v>
      </c>
      <c r="L3015">
        <v>316123</v>
      </c>
      <c r="N3015" t="s">
        <v>0</v>
      </c>
      <c r="O3015">
        <v>15.108599999999999</v>
      </c>
      <c r="P3015" t="s">
        <v>1</v>
      </c>
      <c r="Q3015">
        <v>3</v>
      </c>
      <c r="R3015" t="s">
        <v>2</v>
      </c>
      <c r="S3015" t="s">
        <v>3</v>
      </c>
      <c r="T3015">
        <v>0</v>
      </c>
      <c r="U3015" t="s">
        <v>2</v>
      </c>
      <c r="V3015" t="s">
        <v>4</v>
      </c>
      <c r="W3015">
        <v>140182</v>
      </c>
      <c r="X3015" t="s">
        <v>5</v>
      </c>
      <c r="Y3015">
        <v>324028</v>
      </c>
    </row>
    <row r="3016" spans="1:25" x14ac:dyDescent="0.25">
      <c r="A3016" t="s">
        <v>0</v>
      </c>
      <c r="B3016">
        <v>2.8401399999999999</v>
      </c>
      <c r="C3016" t="s">
        <v>1</v>
      </c>
      <c r="D3016">
        <v>2</v>
      </c>
      <c r="E3016" t="s">
        <v>2</v>
      </c>
      <c r="F3016" t="s">
        <v>3</v>
      </c>
      <c r="G3016">
        <v>1</v>
      </c>
      <c r="H3016" t="s">
        <v>2</v>
      </c>
      <c r="I3016" t="s">
        <v>4</v>
      </c>
      <c r="J3016">
        <v>259284</v>
      </c>
      <c r="K3016" t="s">
        <v>5</v>
      </c>
      <c r="L3016">
        <v>315596</v>
      </c>
      <c r="N3016" t="s">
        <v>0</v>
      </c>
      <c r="O3016">
        <v>15.117100000000001</v>
      </c>
      <c r="P3016" t="s">
        <v>1</v>
      </c>
      <c r="Q3016">
        <v>3</v>
      </c>
      <c r="R3016" t="s">
        <v>2</v>
      </c>
      <c r="S3016" t="s">
        <v>3</v>
      </c>
      <c r="T3016">
        <v>0</v>
      </c>
      <c r="U3016" t="s">
        <v>2</v>
      </c>
      <c r="V3016" t="s">
        <v>4</v>
      </c>
      <c r="W3016">
        <v>139128</v>
      </c>
      <c r="X3016" t="s">
        <v>5</v>
      </c>
      <c r="Y3016">
        <v>324555</v>
      </c>
    </row>
    <row r="3017" spans="1:25" x14ac:dyDescent="0.25">
      <c r="A3017" t="s">
        <v>0</v>
      </c>
      <c r="B3017">
        <v>2.8418299999999999</v>
      </c>
      <c r="C3017" t="s">
        <v>1</v>
      </c>
      <c r="D3017">
        <v>2</v>
      </c>
      <c r="E3017" t="s">
        <v>2</v>
      </c>
      <c r="F3017" t="s">
        <v>3</v>
      </c>
      <c r="G3017">
        <v>1</v>
      </c>
      <c r="H3017" t="s">
        <v>2</v>
      </c>
      <c r="I3017" t="s">
        <v>4</v>
      </c>
      <c r="J3017">
        <v>260338</v>
      </c>
      <c r="K3017" t="s">
        <v>5</v>
      </c>
      <c r="L3017">
        <v>315069</v>
      </c>
      <c r="N3017" t="s">
        <v>0</v>
      </c>
      <c r="O3017">
        <v>15.125500000000001</v>
      </c>
      <c r="P3017" t="s">
        <v>1</v>
      </c>
      <c r="Q3017">
        <v>3</v>
      </c>
      <c r="R3017" t="s">
        <v>2</v>
      </c>
      <c r="S3017" t="s">
        <v>3</v>
      </c>
      <c r="T3017">
        <v>0</v>
      </c>
      <c r="U3017" t="s">
        <v>2</v>
      </c>
      <c r="V3017" t="s">
        <v>4</v>
      </c>
      <c r="W3017">
        <v>138074</v>
      </c>
      <c r="X3017" t="s">
        <v>5</v>
      </c>
      <c r="Y3017">
        <v>325082</v>
      </c>
    </row>
    <row r="3018" spans="1:25" x14ac:dyDescent="0.25">
      <c r="A3018" t="s">
        <v>0</v>
      </c>
      <c r="B3018">
        <v>2.8435100000000002</v>
      </c>
      <c r="C3018" t="s">
        <v>1</v>
      </c>
      <c r="D3018">
        <v>2</v>
      </c>
      <c r="E3018" t="s">
        <v>2</v>
      </c>
      <c r="F3018" t="s">
        <v>3</v>
      </c>
      <c r="G3018">
        <v>1</v>
      </c>
      <c r="H3018" t="s">
        <v>2</v>
      </c>
      <c r="I3018" t="s">
        <v>4</v>
      </c>
      <c r="J3018">
        <v>260338</v>
      </c>
      <c r="K3018" t="s">
        <v>5</v>
      </c>
      <c r="L3018">
        <v>314542</v>
      </c>
      <c r="N3018" t="s">
        <v>0</v>
      </c>
      <c r="O3018">
        <v>15.133900000000001</v>
      </c>
      <c r="P3018" t="s">
        <v>1</v>
      </c>
      <c r="Q3018">
        <v>3</v>
      </c>
      <c r="R3018" t="s">
        <v>2</v>
      </c>
      <c r="S3018" t="s">
        <v>3</v>
      </c>
      <c r="T3018">
        <v>0</v>
      </c>
      <c r="U3018" t="s">
        <v>2</v>
      </c>
      <c r="V3018" t="s">
        <v>4</v>
      </c>
      <c r="W3018">
        <v>137020</v>
      </c>
      <c r="X3018" t="s">
        <v>5</v>
      </c>
      <c r="Y3018">
        <v>325609</v>
      </c>
    </row>
    <row r="3019" spans="1:25" x14ac:dyDescent="0.25">
      <c r="A3019" t="s">
        <v>0</v>
      </c>
      <c r="B3019">
        <v>2.8452000000000002</v>
      </c>
      <c r="C3019" t="s">
        <v>1</v>
      </c>
      <c r="D3019">
        <v>2</v>
      </c>
      <c r="E3019" t="s">
        <v>2</v>
      </c>
      <c r="F3019" t="s">
        <v>3</v>
      </c>
      <c r="G3019">
        <v>1</v>
      </c>
      <c r="H3019" t="s">
        <v>2</v>
      </c>
      <c r="I3019" t="s">
        <v>4</v>
      </c>
      <c r="J3019">
        <v>261392</v>
      </c>
      <c r="K3019" t="s">
        <v>5</v>
      </c>
      <c r="L3019">
        <v>314015</v>
      </c>
      <c r="N3019" t="s">
        <v>0</v>
      </c>
      <c r="O3019">
        <v>15.1424</v>
      </c>
      <c r="P3019" t="s">
        <v>1</v>
      </c>
      <c r="Q3019">
        <v>3</v>
      </c>
      <c r="R3019" t="s">
        <v>2</v>
      </c>
      <c r="S3019" t="s">
        <v>3</v>
      </c>
      <c r="T3019">
        <v>0</v>
      </c>
      <c r="U3019" t="s">
        <v>2</v>
      </c>
      <c r="V3019" t="s">
        <v>4</v>
      </c>
      <c r="W3019">
        <v>135966</v>
      </c>
      <c r="X3019" t="s">
        <v>5</v>
      </c>
      <c r="Y3019">
        <v>326136</v>
      </c>
    </row>
    <row r="3020" spans="1:25" x14ac:dyDescent="0.25">
      <c r="A3020" t="s">
        <v>0</v>
      </c>
      <c r="B3020">
        <v>2.8468900000000001</v>
      </c>
      <c r="C3020" t="s">
        <v>1</v>
      </c>
      <c r="D3020">
        <v>2</v>
      </c>
      <c r="E3020" t="s">
        <v>2</v>
      </c>
      <c r="F3020" t="s">
        <v>3</v>
      </c>
      <c r="G3020">
        <v>1</v>
      </c>
      <c r="H3020" t="s">
        <v>2</v>
      </c>
      <c r="I3020" t="s">
        <v>4</v>
      </c>
      <c r="J3020">
        <v>261392</v>
      </c>
      <c r="K3020" t="s">
        <v>5</v>
      </c>
      <c r="L3020">
        <v>313488</v>
      </c>
      <c r="N3020" t="s">
        <v>0</v>
      </c>
      <c r="O3020">
        <v>15.1508</v>
      </c>
      <c r="P3020" t="s">
        <v>1</v>
      </c>
      <c r="Q3020">
        <v>3</v>
      </c>
      <c r="R3020" t="s">
        <v>2</v>
      </c>
      <c r="S3020" t="s">
        <v>3</v>
      </c>
      <c r="T3020">
        <v>0</v>
      </c>
      <c r="U3020" t="s">
        <v>2</v>
      </c>
      <c r="V3020" t="s">
        <v>4</v>
      </c>
      <c r="W3020">
        <v>134912</v>
      </c>
      <c r="X3020" t="s">
        <v>5</v>
      </c>
      <c r="Y3020">
        <v>326663</v>
      </c>
    </row>
    <row r="3021" spans="1:25" x14ac:dyDescent="0.25">
      <c r="A3021" t="s">
        <v>0</v>
      </c>
      <c r="B3021">
        <v>2.8468900000000001</v>
      </c>
      <c r="C3021" t="s">
        <v>1</v>
      </c>
      <c r="D3021">
        <v>2</v>
      </c>
      <c r="E3021" t="s">
        <v>2</v>
      </c>
      <c r="F3021" t="s">
        <v>3</v>
      </c>
      <c r="G3021">
        <v>1</v>
      </c>
      <c r="H3021" t="s">
        <v>2</v>
      </c>
      <c r="I3021" t="s">
        <v>4</v>
      </c>
      <c r="J3021">
        <v>261392</v>
      </c>
      <c r="K3021" t="s">
        <v>5</v>
      </c>
      <c r="L3021">
        <v>314015</v>
      </c>
      <c r="N3021" t="s">
        <v>0</v>
      </c>
      <c r="O3021">
        <v>15.1592</v>
      </c>
      <c r="P3021" t="s">
        <v>1</v>
      </c>
      <c r="Q3021">
        <v>3</v>
      </c>
      <c r="R3021" t="s">
        <v>2</v>
      </c>
      <c r="S3021" t="s">
        <v>3</v>
      </c>
      <c r="T3021">
        <v>0</v>
      </c>
      <c r="U3021" t="s">
        <v>2</v>
      </c>
      <c r="V3021" t="s">
        <v>4</v>
      </c>
      <c r="W3021">
        <v>133858</v>
      </c>
      <c r="X3021" t="s">
        <v>5</v>
      </c>
      <c r="Y3021">
        <v>327190</v>
      </c>
    </row>
    <row r="3022" spans="1:25" x14ac:dyDescent="0.25">
      <c r="A3022" t="s">
        <v>0</v>
      </c>
      <c r="B3022">
        <v>2.84857</v>
      </c>
      <c r="C3022" t="s">
        <v>1</v>
      </c>
      <c r="D3022">
        <v>2</v>
      </c>
      <c r="E3022" t="s">
        <v>2</v>
      </c>
      <c r="F3022" t="s">
        <v>3</v>
      </c>
      <c r="G3022">
        <v>1</v>
      </c>
      <c r="H3022" t="s">
        <v>2</v>
      </c>
      <c r="I3022" t="s">
        <v>4</v>
      </c>
      <c r="J3022">
        <v>262446</v>
      </c>
      <c r="K3022" t="s">
        <v>5</v>
      </c>
      <c r="L3022">
        <v>313488</v>
      </c>
      <c r="N3022" t="s">
        <v>0</v>
      </c>
      <c r="O3022">
        <v>15.1677</v>
      </c>
      <c r="P3022" t="s">
        <v>1</v>
      </c>
      <c r="Q3022">
        <v>3</v>
      </c>
      <c r="R3022" t="s">
        <v>2</v>
      </c>
      <c r="S3022" t="s">
        <v>3</v>
      </c>
      <c r="T3022">
        <v>0</v>
      </c>
      <c r="U3022" t="s">
        <v>2</v>
      </c>
      <c r="V3022" t="s">
        <v>4</v>
      </c>
      <c r="W3022">
        <v>132804</v>
      </c>
      <c r="X3022" t="s">
        <v>5</v>
      </c>
      <c r="Y3022">
        <v>327717</v>
      </c>
    </row>
    <row r="3023" spans="1:25" x14ac:dyDescent="0.25">
      <c r="A3023" t="s">
        <v>0</v>
      </c>
      <c r="B3023">
        <v>2.85026</v>
      </c>
      <c r="C3023" t="s">
        <v>1</v>
      </c>
      <c r="D3023">
        <v>2</v>
      </c>
      <c r="E3023" t="s">
        <v>2</v>
      </c>
      <c r="F3023" t="s">
        <v>3</v>
      </c>
      <c r="G3023">
        <v>1</v>
      </c>
      <c r="H3023" t="s">
        <v>2</v>
      </c>
      <c r="I3023" t="s">
        <v>4</v>
      </c>
      <c r="J3023">
        <v>262446</v>
      </c>
      <c r="K3023" t="s">
        <v>5</v>
      </c>
      <c r="L3023">
        <v>312961</v>
      </c>
      <c r="N3023" t="s">
        <v>0</v>
      </c>
      <c r="O3023">
        <v>15.1761</v>
      </c>
      <c r="P3023" t="s">
        <v>1</v>
      </c>
      <c r="Q3023">
        <v>3</v>
      </c>
      <c r="R3023" t="s">
        <v>2</v>
      </c>
      <c r="S3023" t="s">
        <v>3</v>
      </c>
      <c r="T3023">
        <v>0</v>
      </c>
      <c r="U3023" t="s">
        <v>2</v>
      </c>
      <c r="V3023" t="s">
        <v>4</v>
      </c>
      <c r="W3023">
        <v>131750</v>
      </c>
      <c r="X3023" t="s">
        <v>5</v>
      </c>
      <c r="Y3023">
        <v>328244</v>
      </c>
    </row>
    <row r="3024" spans="1:25" x14ac:dyDescent="0.25">
      <c r="A3024" t="s">
        <v>0</v>
      </c>
      <c r="B3024">
        <v>2.85195</v>
      </c>
      <c r="C3024" t="s">
        <v>1</v>
      </c>
      <c r="D3024">
        <v>2</v>
      </c>
      <c r="E3024" t="s">
        <v>2</v>
      </c>
      <c r="F3024" t="s">
        <v>3</v>
      </c>
      <c r="G3024">
        <v>1</v>
      </c>
      <c r="H3024" t="s">
        <v>2</v>
      </c>
      <c r="I3024" t="s">
        <v>4</v>
      </c>
      <c r="J3024">
        <v>263500</v>
      </c>
      <c r="K3024" t="s">
        <v>5</v>
      </c>
      <c r="L3024">
        <v>312434</v>
      </c>
      <c r="N3024" t="s">
        <v>0</v>
      </c>
      <c r="O3024">
        <v>15.1845</v>
      </c>
      <c r="P3024" t="s">
        <v>1</v>
      </c>
      <c r="Q3024">
        <v>3</v>
      </c>
      <c r="R3024" t="s">
        <v>2</v>
      </c>
      <c r="S3024" t="s">
        <v>3</v>
      </c>
      <c r="T3024">
        <v>0</v>
      </c>
      <c r="U3024" t="s">
        <v>2</v>
      </c>
      <c r="V3024" t="s">
        <v>4</v>
      </c>
      <c r="W3024">
        <v>130696</v>
      </c>
      <c r="X3024" t="s">
        <v>5</v>
      </c>
      <c r="Y3024">
        <v>328771</v>
      </c>
    </row>
    <row r="3025" spans="1:25" x14ac:dyDescent="0.25">
      <c r="A3025" t="s">
        <v>0</v>
      </c>
      <c r="B3025">
        <v>2.8536299999999999</v>
      </c>
      <c r="C3025" t="s">
        <v>1</v>
      </c>
      <c r="D3025">
        <v>2</v>
      </c>
      <c r="E3025" t="s">
        <v>2</v>
      </c>
      <c r="F3025" t="s">
        <v>3</v>
      </c>
      <c r="G3025">
        <v>1</v>
      </c>
      <c r="H3025" t="s">
        <v>2</v>
      </c>
      <c r="I3025" t="s">
        <v>4</v>
      </c>
      <c r="J3025">
        <v>263500</v>
      </c>
      <c r="K3025" t="s">
        <v>5</v>
      </c>
      <c r="L3025">
        <v>311907</v>
      </c>
      <c r="N3025" t="s">
        <v>0</v>
      </c>
      <c r="O3025">
        <v>15.193</v>
      </c>
      <c r="P3025" t="s">
        <v>1</v>
      </c>
      <c r="Q3025">
        <v>3</v>
      </c>
      <c r="R3025" t="s">
        <v>2</v>
      </c>
      <c r="S3025" t="s">
        <v>3</v>
      </c>
      <c r="T3025">
        <v>0</v>
      </c>
      <c r="U3025" t="s">
        <v>2</v>
      </c>
      <c r="V3025" t="s">
        <v>4</v>
      </c>
      <c r="W3025">
        <v>129642</v>
      </c>
      <c r="X3025" t="s">
        <v>5</v>
      </c>
      <c r="Y3025">
        <v>329298</v>
      </c>
    </row>
    <row r="3026" spans="1:25" x14ac:dyDescent="0.25">
      <c r="A3026" t="s">
        <v>0</v>
      </c>
      <c r="B3026">
        <v>2.8553199999999999</v>
      </c>
      <c r="C3026" t="s">
        <v>1</v>
      </c>
      <c r="D3026">
        <v>2</v>
      </c>
      <c r="E3026" t="s">
        <v>2</v>
      </c>
      <c r="F3026" t="s">
        <v>3</v>
      </c>
      <c r="G3026">
        <v>1</v>
      </c>
      <c r="H3026" t="s">
        <v>2</v>
      </c>
      <c r="I3026" t="s">
        <v>4</v>
      </c>
      <c r="J3026">
        <v>263500</v>
      </c>
      <c r="K3026" t="s">
        <v>5</v>
      </c>
      <c r="L3026">
        <v>311380</v>
      </c>
      <c r="N3026" t="s">
        <v>0</v>
      </c>
      <c r="O3026">
        <v>15.2014</v>
      </c>
      <c r="P3026" t="s">
        <v>1</v>
      </c>
      <c r="Q3026">
        <v>3</v>
      </c>
      <c r="R3026" t="s">
        <v>2</v>
      </c>
      <c r="S3026" t="s">
        <v>3</v>
      </c>
      <c r="T3026">
        <v>0</v>
      </c>
      <c r="U3026" t="s">
        <v>2</v>
      </c>
      <c r="V3026" t="s">
        <v>4</v>
      </c>
      <c r="W3026">
        <v>128588</v>
      </c>
      <c r="X3026" t="s">
        <v>5</v>
      </c>
      <c r="Y3026">
        <v>329825</v>
      </c>
    </row>
    <row r="3027" spans="1:25" x14ac:dyDescent="0.25">
      <c r="A3027" t="s">
        <v>0</v>
      </c>
      <c r="B3027">
        <v>2.8553199999999999</v>
      </c>
      <c r="C3027" t="s">
        <v>1</v>
      </c>
      <c r="D3027">
        <v>2</v>
      </c>
      <c r="E3027" t="s">
        <v>2</v>
      </c>
      <c r="F3027" t="s">
        <v>3</v>
      </c>
      <c r="G3027">
        <v>1</v>
      </c>
      <c r="H3027" t="s">
        <v>2</v>
      </c>
      <c r="I3027" t="s">
        <v>4</v>
      </c>
      <c r="J3027">
        <v>264554</v>
      </c>
      <c r="K3027" t="s">
        <v>5</v>
      </c>
      <c r="L3027">
        <v>311907</v>
      </c>
      <c r="N3027" t="s">
        <v>0</v>
      </c>
      <c r="O3027">
        <v>15.2098</v>
      </c>
      <c r="P3027" t="s">
        <v>1</v>
      </c>
      <c r="Q3027">
        <v>3</v>
      </c>
      <c r="R3027" t="s">
        <v>2</v>
      </c>
      <c r="S3027" t="s">
        <v>3</v>
      </c>
      <c r="T3027">
        <v>0</v>
      </c>
      <c r="U3027" t="s">
        <v>2</v>
      </c>
      <c r="V3027" t="s">
        <v>4</v>
      </c>
      <c r="W3027">
        <v>127534</v>
      </c>
      <c r="X3027" t="s">
        <v>5</v>
      </c>
      <c r="Y3027">
        <v>330352</v>
      </c>
    </row>
    <row r="3028" spans="1:25" x14ac:dyDescent="0.25">
      <c r="A3028" t="s">
        <v>0</v>
      </c>
      <c r="B3028">
        <v>2.8570000000000002</v>
      </c>
      <c r="C3028" t="s">
        <v>1</v>
      </c>
      <c r="D3028">
        <v>2</v>
      </c>
      <c r="E3028" t="s">
        <v>2</v>
      </c>
      <c r="F3028" t="s">
        <v>3</v>
      </c>
      <c r="G3028">
        <v>1</v>
      </c>
      <c r="H3028" t="s">
        <v>2</v>
      </c>
      <c r="I3028" t="s">
        <v>4</v>
      </c>
      <c r="J3028">
        <v>264554</v>
      </c>
      <c r="K3028" t="s">
        <v>5</v>
      </c>
      <c r="L3028">
        <v>311380</v>
      </c>
      <c r="N3028" t="s">
        <v>0</v>
      </c>
      <c r="O3028">
        <v>15.2182</v>
      </c>
      <c r="P3028" t="s">
        <v>1</v>
      </c>
      <c r="Q3028">
        <v>3</v>
      </c>
      <c r="R3028" t="s">
        <v>2</v>
      </c>
      <c r="S3028" t="s">
        <v>3</v>
      </c>
      <c r="T3028">
        <v>0</v>
      </c>
      <c r="U3028" t="s">
        <v>2</v>
      </c>
      <c r="V3028" t="s">
        <v>4</v>
      </c>
      <c r="W3028">
        <v>126480</v>
      </c>
      <c r="X3028" t="s">
        <v>5</v>
      </c>
      <c r="Y3028">
        <v>330879</v>
      </c>
    </row>
    <row r="3029" spans="1:25" x14ac:dyDescent="0.25">
      <c r="A3029" t="s">
        <v>0</v>
      </c>
      <c r="B3029">
        <v>2.8586900000000002</v>
      </c>
      <c r="C3029" t="s">
        <v>1</v>
      </c>
      <c r="D3029">
        <v>2</v>
      </c>
      <c r="E3029" t="s">
        <v>2</v>
      </c>
      <c r="F3029" t="s">
        <v>3</v>
      </c>
      <c r="G3029">
        <v>1</v>
      </c>
      <c r="H3029" t="s">
        <v>2</v>
      </c>
      <c r="I3029" t="s">
        <v>4</v>
      </c>
      <c r="J3029">
        <v>265608</v>
      </c>
      <c r="K3029" t="s">
        <v>5</v>
      </c>
      <c r="L3029">
        <v>310853</v>
      </c>
      <c r="N3029" t="s">
        <v>0</v>
      </c>
      <c r="O3029">
        <v>15.226699999999999</v>
      </c>
      <c r="P3029" t="s">
        <v>1</v>
      </c>
      <c r="Q3029">
        <v>3</v>
      </c>
      <c r="R3029" t="s">
        <v>2</v>
      </c>
      <c r="S3029" t="s">
        <v>3</v>
      </c>
      <c r="T3029">
        <v>0</v>
      </c>
      <c r="U3029" t="s">
        <v>2</v>
      </c>
      <c r="V3029" t="s">
        <v>4</v>
      </c>
      <c r="W3029">
        <v>125426</v>
      </c>
      <c r="X3029" t="s">
        <v>5</v>
      </c>
      <c r="Y3029">
        <v>331406</v>
      </c>
    </row>
    <row r="3030" spans="1:25" x14ac:dyDescent="0.25">
      <c r="A3030" t="s">
        <v>0</v>
      </c>
      <c r="B3030">
        <v>2.8603800000000001</v>
      </c>
      <c r="C3030" t="s">
        <v>1</v>
      </c>
      <c r="D3030">
        <v>2</v>
      </c>
      <c r="E3030" t="s">
        <v>2</v>
      </c>
      <c r="F3030" t="s">
        <v>3</v>
      </c>
      <c r="G3030">
        <v>1</v>
      </c>
      <c r="H3030" t="s">
        <v>2</v>
      </c>
      <c r="I3030" t="s">
        <v>4</v>
      </c>
      <c r="J3030">
        <v>265608</v>
      </c>
      <c r="K3030" t="s">
        <v>5</v>
      </c>
      <c r="L3030">
        <v>310326</v>
      </c>
      <c r="N3030" t="s">
        <v>0</v>
      </c>
      <c r="O3030">
        <v>15.235099999999999</v>
      </c>
      <c r="P3030" t="s">
        <v>1</v>
      </c>
      <c r="Q3030">
        <v>3</v>
      </c>
      <c r="R3030" t="s">
        <v>2</v>
      </c>
      <c r="S3030" t="s">
        <v>3</v>
      </c>
      <c r="T3030">
        <v>0</v>
      </c>
      <c r="U3030" t="s">
        <v>2</v>
      </c>
      <c r="V3030" t="s">
        <v>4</v>
      </c>
      <c r="W3030">
        <v>124372</v>
      </c>
      <c r="X3030" t="s">
        <v>5</v>
      </c>
      <c r="Y3030">
        <v>331933</v>
      </c>
    </row>
    <row r="3031" spans="1:25" x14ac:dyDescent="0.25">
      <c r="A3031" t="s">
        <v>0</v>
      </c>
      <c r="B3031">
        <v>2.86206</v>
      </c>
      <c r="C3031" t="s">
        <v>1</v>
      </c>
      <c r="D3031">
        <v>2</v>
      </c>
      <c r="E3031" t="s">
        <v>2</v>
      </c>
      <c r="F3031" t="s">
        <v>3</v>
      </c>
      <c r="G3031">
        <v>1</v>
      </c>
      <c r="H3031" t="s">
        <v>2</v>
      </c>
      <c r="I3031" t="s">
        <v>4</v>
      </c>
      <c r="J3031">
        <v>266662</v>
      </c>
      <c r="K3031" t="s">
        <v>5</v>
      </c>
      <c r="L3031">
        <v>309799</v>
      </c>
      <c r="N3031" t="s">
        <v>0</v>
      </c>
      <c r="O3031">
        <v>15.243499999999999</v>
      </c>
      <c r="P3031" t="s">
        <v>1</v>
      </c>
      <c r="Q3031">
        <v>3</v>
      </c>
      <c r="R3031" t="s">
        <v>2</v>
      </c>
      <c r="S3031" t="s">
        <v>3</v>
      </c>
      <c r="T3031">
        <v>0</v>
      </c>
      <c r="U3031" t="s">
        <v>2</v>
      </c>
      <c r="V3031" t="s">
        <v>4</v>
      </c>
      <c r="W3031">
        <v>123318</v>
      </c>
      <c r="X3031" t="s">
        <v>5</v>
      </c>
      <c r="Y3031">
        <v>332460</v>
      </c>
    </row>
    <row r="3032" spans="1:25" x14ac:dyDescent="0.25">
      <c r="A3032" t="s">
        <v>0</v>
      </c>
      <c r="B3032">
        <v>2.86375</v>
      </c>
      <c r="C3032" t="s">
        <v>1</v>
      </c>
      <c r="D3032">
        <v>2</v>
      </c>
      <c r="E3032" t="s">
        <v>2</v>
      </c>
      <c r="F3032" t="s">
        <v>3</v>
      </c>
      <c r="G3032">
        <v>1</v>
      </c>
      <c r="H3032" t="s">
        <v>2</v>
      </c>
      <c r="I3032" t="s">
        <v>4</v>
      </c>
      <c r="J3032">
        <v>266662</v>
      </c>
      <c r="K3032" t="s">
        <v>5</v>
      </c>
      <c r="L3032">
        <v>309272</v>
      </c>
      <c r="N3032" t="s">
        <v>0</v>
      </c>
      <c r="O3032">
        <v>15.252000000000001</v>
      </c>
      <c r="P3032" t="s">
        <v>1</v>
      </c>
      <c r="Q3032">
        <v>3</v>
      </c>
      <c r="R3032" t="s">
        <v>2</v>
      </c>
      <c r="S3032" t="s">
        <v>3</v>
      </c>
      <c r="T3032">
        <v>0</v>
      </c>
      <c r="U3032" t="s">
        <v>2</v>
      </c>
      <c r="V3032" t="s">
        <v>4</v>
      </c>
      <c r="W3032">
        <v>122264</v>
      </c>
      <c r="X3032" t="s">
        <v>5</v>
      </c>
      <c r="Y3032">
        <v>332987</v>
      </c>
    </row>
    <row r="3033" spans="1:25" x14ac:dyDescent="0.25">
      <c r="A3033" t="s">
        <v>0</v>
      </c>
      <c r="B3033">
        <v>2.86375</v>
      </c>
      <c r="C3033" t="s">
        <v>1</v>
      </c>
      <c r="D3033">
        <v>2</v>
      </c>
      <c r="E3033" t="s">
        <v>2</v>
      </c>
      <c r="F3033" t="s">
        <v>3</v>
      </c>
      <c r="G3033">
        <v>1</v>
      </c>
      <c r="H3033" t="s">
        <v>2</v>
      </c>
      <c r="I3033" t="s">
        <v>4</v>
      </c>
      <c r="J3033">
        <v>266662</v>
      </c>
      <c r="K3033" t="s">
        <v>5</v>
      </c>
      <c r="L3033">
        <v>309799</v>
      </c>
      <c r="N3033" t="s">
        <v>0</v>
      </c>
      <c r="O3033">
        <v>15.260400000000001</v>
      </c>
      <c r="P3033" t="s">
        <v>1</v>
      </c>
      <c r="Q3033">
        <v>3</v>
      </c>
      <c r="R3033" t="s">
        <v>2</v>
      </c>
      <c r="S3033" t="s">
        <v>3</v>
      </c>
      <c r="T3033">
        <v>0</v>
      </c>
      <c r="U3033" t="s">
        <v>2</v>
      </c>
      <c r="V3033" t="s">
        <v>4</v>
      </c>
      <c r="W3033">
        <v>121210</v>
      </c>
      <c r="X3033" t="s">
        <v>5</v>
      </c>
      <c r="Y3033">
        <v>333514</v>
      </c>
    </row>
    <row r="3034" spans="1:25" x14ac:dyDescent="0.25">
      <c r="A3034" t="s">
        <v>0</v>
      </c>
      <c r="B3034">
        <v>2.86544</v>
      </c>
      <c r="C3034" t="s">
        <v>1</v>
      </c>
      <c r="D3034">
        <v>2</v>
      </c>
      <c r="E3034" t="s">
        <v>2</v>
      </c>
      <c r="F3034" t="s">
        <v>3</v>
      </c>
      <c r="G3034">
        <v>1</v>
      </c>
      <c r="H3034" t="s">
        <v>2</v>
      </c>
      <c r="I3034" t="s">
        <v>4</v>
      </c>
      <c r="J3034">
        <v>267716</v>
      </c>
      <c r="K3034" t="s">
        <v>5</v>
      </c>
      <c r="L3034">
        <v>309272</v>
      </c>
      <c r="N3034" t="s">
        <v>0</v>
      </c>
      <c r="O3034">
        <v>15.268800000000001</v>
      </c>
      <c r="P3034" t="s">
        <v>1</v>
      </c>
      <c r="Q3034">
        <v>3</v>
      </c>
      <c r="R3034" t="s">
        <v>2</v>
      </c>
      <c r="S3034" t="s">
        <v>3</v>
      </c>
      <c r="T3034">
        <v>0</v>
      </c>
      <c r="U3034" t="s">
        <v>2</v>
      </c>
      <c r="V3034" t="s">
        <v>4</v>
      </c>
      <c r="W3034">
        <v>120156</v>
      </c>
      <c r="X3034" t="s">
        <v>5</v>
      </c>
      <c r="Y3034">
        <v>334041</v>
      </c>
    </row>
    <row r="3035" spans="1:25" x14ac:dyDescent="0.25">
      <c r="A3035" t="s">
        <v>0</v>
      </c>
      <c r="B3035">
        <v>2.8671199999999999</v>
      </c>
      <c r="C3035" t="s">
        <v>1</v>
      </c>
      <c r="D3035">
        <v>2</v>
      </c>
      <c r="E3035" t="s">
        <v>2</v>
      </c>
      <c r="F3035" t="s">
        <v>3</v>
      </c>
      <c r="G3035">
        <v>1</v>
      </c>
      <c r="H3035" t="s">
        <v>2</v>
      </c>
      <c r="I3035" t="s">
        <v>4</v>
      </c>
      <c r="J3035">
        <v>267716</v>
      </c>
      <c r="K3035" t="s">
        <v>5</v>
      </c>
      <c r="L3035">
        <v>308745</v>
      </c>
      <c r="N3035" t="s">
        <v>0</v>
      </c>
      <c r="O3035">
        <v>15.2773</v>
      </c>
      <c r="P3035" t="s">
        <v>1</v>
      </c>
      <c r="Q3035">
        <v>3</v>
      </c>
      <c r="R3035" t="s">
        <v>2</v>
      </c>
      <c r="S3035" t="s">
        <v>3</v>
      </c>
      <c r="T3035">
        <v>0</v>
      </c>
      <c r="U3035" t="s">
        <v>2</v>
      </c>
      <c r="V3035" t="s">
        <v>4</v>
      </c>
      <c r="W3035">
        <v>119102</v>
      </c>
      <c r="X3035" t="s">
        <v>5</v>
      </c>
      <c r="Y3035">
        <v>334568</v>
      </c>
    </row>
    <row r="3036" spans="1:25" x14ac:dyDescent="0.25">
      <c r="A3036" t="s">
        <v>0</v>
      </c>
      <c r="B3036">
        <v>2.8688099999999999</v>
      </c>
      <c r="C3036" t="s">
        <v>1</v>
      </c>
      <c r="D3036">
        <v>2</v>
      </c>
      <c r="E3036" t="s">
        <v>2</v>
      </c>
      <c r="F3036" t="s">
        <v>3</v>
      </c>
      <c r="G3036">
        <v>1</v>
      </c>
      <c r="H3036" t="s">
        <v>2</v>
      </c>
      <c r="I3036" t="s">
        <v>4</v>
      </c>
      <c r="J3036">
        <v>268770</v>
      </c>
      <c r="K3036" t="s">
        <v>5</v>
      </c>
      <c r="L3036">
        <v>308218</v>
      </c>
      <c r="N3036" t="s">
        <v>0</v>
      </c>
      <c r="O3036">
        <v>15.2857</v>
      </c>
      <c r="P3036" t="s">
        <v>1</v>
      </c>
      <c r="Q3036">
        <v>3</v>
      </c>
      <c r="R3036" t="s">
        <v>2</v>
      </c>
      <c r="S3036" t="s">
        <v>3</v>
      </c>
      <c r="T3036">
        <v>0</v>
      </c>
      <c r="U3036" t="s">
        <v>2</v>
      </c>
      <c r="V3036" t="s">
        <v>4</v>
      </c>
      <c r="W3036">
        <v>118048</v>
      </c>
      <c r="X3036" t="s">
        <v>5</v>
      </c>
      <c r="Y3036">
        <v>335095</v>
      </c>
    </row>
    <row r="3037" spans="1:25" x14ac:dyDescent="0.25">
      <c r="A3037" t="s">
        <v>0</v>
      </c>
      <c r="B3037">
        <v>2.8704999999999998</v>
      </c>
      <c r="C3037" t="s">
        <v>1</v>
      </c>
      <c r="D3037">
        <v>2</v>
      </c>
      <c r="E3037" t="s">
        <v>2</v>
      </c>
      <c r="F3037" t="s">
        <v>3</v>
      </c>
      <c r="G3037">
        <v>1</v>
      </c>
      <c r="H3037" t="s">
        <v>2</v>
      </c>
      <c r="I3037" t="s">
        <v>4</v>
      </c>
      <c r="J3037">
        <v>268770</v>
      </c>
      <c r="K3037" t="s">
        <v>5</v>
      </c>
      <c r="L3037">
        <v>307691</v>
      </c>
      <c r="N3037" t="s">
        <v>0</v>
      </c>
      <c r="O3037">
        <v>15.2941</v>
      </c>
      <c r="P3037" t="s">
        <v>1</v>
      </c>
      <c r="Q3037">
        <v>3</v>
      </c>
      <c r="R3037" t="s">
        <v>2</v>
      </c>
      <c r="S3037" t="s">
        <v>3</v>
      </c>
      <c r="T3037">
        <v>0</v>
      </c>
      <c r="U3037" t="s">
        <v>2</v>
      </c>
      <c r="V3037" t="s">
        <v>4</v>
      </c>
      <c r="W3037">
        <v>116994</v>
      </c>
      <c r="X3037" t="s">
        <v>5</v>
      </c>
      <c r="Y3037">
        <v>335622</v>
      </c>
    </row>
    <row r="3038" spans="1:25" x14ac:dyDescent="0.25">
      <c r="A3038" t="s">
        <v>0</v>
      </c>
      <c r="B3038">
        <v>2.8721800000000002</v>
      </c>
      <c r="C3038" t="s">
        <v>1</v>
      </c>
      <c r="D3038">
        <v>2</v>
      </c>
      <c r="E3038" t="s">
        <v>2</v>
      </c>
      <c r="F3038" t="s">
        <v>3</v>
      </c>
      <c r="G3038">
        <v>1</v>
      </c>
      <c r="H3038" t="s">
        <v>2</v>
      </c>
      <c r="I3038" t="s">
        <v>4</v>
      </c>
      <c r="J3038">
        <v>268770</v>
      </c>
      <c r="K3038" t="s">
        <v>5</v>
      </c>
      <c r="L3038">
        <v>307164</v>
      </c>
      <c r="N3038" t="s">
        <v>0</v>
      </c>
      <c r="O3038">
        <v>15.3026</v>
      </c>
      <c r="P3038" t="s">
        <v>1</v>
      </c>
      <c r="Q3038">
        <v>3</v>
      </c>
      <c r="R3038" t="s">
        <v>2</v>
      </c>
      <c r="S3038" t="s">
        <v>3</v>
      </c>
      <c r="T3038">
        <v>0</v>
      </c>
      <c r="U3038" t="s">
        <v>2</v>
      </c>
      <c r="V3038" t="s">
        <v>4</v>
      </c>
      <c r="W3038">
        <v>115940</v>
      </c>
      <c r="X3038" t="s">
        <v>5</v>
      </c>
      <c r="Y3038">
        <v>336149</v>
      </c>
    </row>
    <row r="3039" spans="1:25" x14ac:dyDescent="0.25">
      <c r="A3039" t="s">
        <v>0</v>
      </c>
      <c r="B3039">
        <v>2.8721800000000002</v>
      </c>
      <c r="C3039" t="s">
        <v>1</v>
      </c>
      <c r="D3039">
        <v>2</v>
      </c>
      <c r="E3039" t="s">
        <v>2</v>
      </c>
      <c r="F3039" t="s">
        <v>3</v>
      </c>
      <c r="G3039">
        <v>1</v>
      </c>
      <c r="H3039" t="s">
        <v>2</v>
      </c>
      <c r="I3039" t="s">
        <v>4</v>
      </c>
      <c r="J3039">
        <v>269824</v>
      </c>
      <c r="K3039" t="s">
        <v>5</v>
      </c>
      <c r="L3039">
        <v>307691</v>
      </c>
      <c r="N3039" t="s">
        <v>0</v>
      </c>
      <c r="O3039">
        <v>15.311</v>
      </c>
      <c r="P3039" t="s">
        <v>1</v>
      </c>
      <c r="Q3039">
        <v>3</v>
      </c>
      <c r="R3039" t="s">
        <v>2</v>
      </c>
      <c r="S3039" t="s">
        <v>3</v>
      </c>
      <c r="T3039">
        <v>0</v>
      </c>
      <c r="U3039" t="s">
        <v>2</v>
      </c>
      <c r="V3039" t="s">
        <v>4</v>
      </c>
      <c r="W3039">
        <v>114886</v>
      </c>
      <c r="X3039" t="s">
        <v>5</v>
      </c>
      <c r="Y3039">
        <v>336676</v>
      </c>
    </row>
    <row r="3040" spans="1:25" x14ac:dyDescent="0.25">
      <c r="A3040" t="s">
        <v>0</v>
      </c>
      <c r="B3040">
        <v>2.8738700000000001</v>
      </c>
      <c r="C3040" t="s">
        <v>1</v>
      </c>
      <c r="D3040">
        <v>2</v>
      </c>
      <c r="E3040" t="s">
        <v>2</v>
      </c>
      <c r="F3040" t="s">
        <v>3</v>
      </c>
      <c r="G3040">
        <v>1</v>
      </c>
      <c r="H3040" t="s">
        <v>2</v>
      </c>
      <c r="I3040" t="s">
        <v>4</v>
      </c>
      <c r="J3040">
        <v>269824</v>
      </c>
      <c r="K3040" t="s">
        <v>5</v>
      </c>
      <c r="L3040">
        <v>307164</v>
      </c>
      <c r="N3040" t="s">
        <v>0</v>
      </c>
      <c r="O3040">
        <v>15.3194</v>
      </c>
      <c r="P3040" t="s">
        <v>1</v>
      </c>
      <c r="Q3040">
        <v>3</v>
      </c>
      <c r="R3040" t="s">
        <v>2</v>
      </c>
      <c r="S3040" t="s">
        <v>3</v>
      </c>
      <c r="T3040">
        <v>0</v>
      </c>
      <c r="U3040" t="s">
        <v>2</v>
      </c>
      <c r="V3040" t="s">
        <v>4</v>
      </c>
      <c r="W3040">
        <v>113832</v>
      </c>
      <c r="X3040" t="s">
        <v>5</v>
      </c>
      <c r="Y3040">
        <v>337203</v>
      </c>
    </row>
    <row r="3041" spans="1:25" x14ac:dyDescent="0.25">
      <c r="A3041" t="s">
        <v>0</v>
      </c>
      <c r="B3041">
        <v>2.8755600000000001</v>
      </c>
      <c r="C3041" t="s">
        <v>1</v>
      </c>
      <c r="D3041">
        <v>2</v>
      </c>
      <c r="E3041" t="s">
        <v>2</v>
      </c>
      <c r="F3041" t="s">
        <v>3</v>
      </c>
      <c r="G3041">
        <v>1</v>
      </c>
      <c r="H3041" t="s">
        <v>2</v>
      </c>
      <c r="I3041" t="s">
        <v>4</v>
      </c>
      <c r="J3041">
        <v>270878</v>
      </c>
      <c r="K3041" t="s">
        <v>5</v>
      </c>
      <c r="L3041">
        <v>306637</v>
      </c>
      <c r="N3041" t="s">
        <v>0</v>
      </c>
      <c r="O3041">
        <v>15.3279</v>
      </c>
      <c r="P3041" t="s">
        <v>1</v>
      </c>
      <c r="Q3041">
        <v>3</v>
      </c>
      <c r="R3041" t="s">
        <v>2</v>
      </c>
      <c r="S3041" t="s">
        <v>3</v>
      </c>
      <c r="T3041">
        <v>0</v>
      </c>
      <c r="U3041" t="s">
        <v>2</v>
      </c>
      <c r="V3041" t="s">
        <v>4</v>
      </c>
      <c r="W3041">
        <v>112778</v>
      </c>
      <c r="X3041" t="s">
        <v>5</v>
      </c>
      <c r="Y3041">
        <v>337730</v>
      </c>
    </row>
    <row r="3042" spans="1:25" x14ac:dyDescent="0.25">
      <c r="A3042" t="s">
        <v>0</v>
      </c>
      <c r="B3042">
        <v>2.87724</v>
      </c>
      <c r="C3042" t="s">
        <v>1</v>
      </c>
      <c r="D3042">
        <v>2</v>
      </c>
      <c r="E3042" t="s">
        <v>2</v>
      </c>
      <c r="F3042" t="s">
        <v>3</v>
      </c>
      <c r="G3042">
        <v>1</v>
      </c>
      <c r="H3042" t="s">
        <v>2</v>
      </c>
      <c r="I3042" t="s">
        <v>4</v>
      </c>
      <c r="J3042">
        <v>270878</v>
      </c>
      <c r="K3042" t="s">
        <v>5</v>
      </c>
      <c r="L3042">
        <v>306110</v>
      </c>
      <c r="N3042" t="s">
        <v>0</v>
      </c>
      <c r="O3042">
        <v>15.3363</v>
      </c>
      <c r="P3042" t="s">
        <v>1</v>
      </c>
      <c r="Q3042">
        <v>3</v>
      </c>
      <c r="R3042" t="s">
        <v>2</v>
      </c>
      <c r="S3042" t="s">
        <v>3</v>
      </c>
      <c r="T3042">
        <v>0</v>
      </c>
      <c r="U3042" t="s">
        <v>2</v>
      </c>
      <c r="V3042" t="s">
        <v>4</v>
      </c>
      <c r="W3042">
        <v>112778</v>
      </c>
      <c r="X3042" t="s">
        <v>5</v>
      </c>
      <c r="Y3042">
        <v>338257</v>
      </c>
    </row>
    <row r="3043" spans="1:25" x14ac:dyDescent="0.25">
      <c r="A3043" t="s">
        <v>0</v>
      </c>
      <c r="B3043">
        <v>2.87893</v>
      </c>
      <c r="C3043" t="s">
        <v>1</v>
      </c>
      <c r="D3043">
        <v>2</v>
      </c>
      <c r="E3043" t="s">
        <v>2</v>
      </c>
      <c r="F3043" t="s">
        <v>3</v>
      </c>
      <c r="G3043">
        <v>1</v>
      </c>
      <c r="H3043" t="s">
        <v>2</v>
      </c>
      <c r="I3043" t="s">
        <v>4</v>
      </c>
      <c r="J3043">
        <v>271932</v>
      </c>
      <c r="K3043" t="s">
        <v>5</v>
      </c>
      <c r="L3043">
        <v>305583</v>
      </c>
      <c r="N3043" t="s">
        <v>0</v>
      </c>
      <c r="O3043">
        <v>15.3447</v>
      </c>
      <c r="P3043" t="s">
        <v>1</v>
      </c>
      <c r="Q3043">
        <v>3</v>
      </c>
      <c r="R3043" t="s">
        <v>2</v>
      </c>
      <c r="S3043" t="s">
        <v>3</v>
      </c>
      <c r="T3043">
        <v>0</v>
      </c>
      <c r="U3043" t="s">
        <v>2</v>
      </c>
      <c r="V3043" t="s">
        <v>4</v>
      </c>
      <c r="W3043">
        <v>111724</v>
      </c>
      <c r="X3043" t="s">
        <v>5</v>
      </c>
      <c r="Y3043">
        <v>338784</v>
      </c>
    </row>
    <row r="3044" spans="1:25" x14ac:dyDescent="0.25">
      <c r="A3044" t="s">
        <v>0</v>
      </c>
      <c r="B3044">
        <v>2.8806099999999999</v>
      </c>
      <c r="C3044" t="s">
        <v>1</v>
      </c>
      <c r="D3044">
        <v>2</v>
      </c>
      <c r="E3044" t="s">
        <v>2</v>
      </c>
      <c r="F3044" t="s">
        <v>3</v>
      </c>
      <c r="G3044">
        <v>1</v>
      </c>
      <c r="H3044" t="s">
        <v>2</v>
      </c>
      <c r="I3044" t="s">
        <v>4</v>
      </c>
      <c r="J3044">
        <v>271932</v>
      </c>
      <c r="K3044" t="s">
        <v>5</v>
      </c>
      <c r="L3044">
        <v>305056</v>
      </c>
      <c r="N3044" t="s">
        <v>0</v>
      </c>
      <c r="O3044">
        <v>15.353199999999999</v>
      </c>
      <c r="P3044" t="s">
        <v>1</v>
      </c>
      <c r="Q3044">
        <v>3</v>
      </c>
      <c r="R3044" t="s">
        <v>2</v>
      </c>
      <c r="S3044" t="s">
        <v>3</v>
      </c>
      <c r="T3044">
        <v>0</v>
      </c>
      <c r="U3044" t="s">
        <v>2</v>
      </c>
      <c r="V3044" t="s">
        <v>4</v>
      </c>
      <c r="W3044">
        <v>110670</v>
      </c>
      <c r="X3044" t="s">
        <v>5</v>
      </c>
      <c r="Y3044">
        <v>339311</v>
      </c>
    </row>
    <row r="3045" spans="1:25" x14ac:dyDescent="0.25">
      <c r="A3045" t="s">
        <v>0</v>
      </c>
      <c r="B3045">
        <v>2.8806099999999999</v>
      </c>
      <c r="C3045" t="s">
        <v>1</v>
      </c>
      <c r="D3045">
        <v>2</v>
      </c>
      <c r="E3045" t="s">
        <v>2</v>
      </c>
      <c r="F3045" t="s">
        <v>3</v>
      </c>
      <c r="G3045">
        <v>1</v>
      </c>
      <c r="H3045" t="s">
        <v>2</v>
      </c>
      <c r="I3045" t="s">
        <v>4</v>
      </c>
      <c r="J3045">
        <v>271932</v>
      </c>
      <c r="K3045" t="s">
        <v>5</v>
      </c>
      <c r="L3045">
        <v>305583</v>
      </c>
      <c r="N3045" t="s">
        <v>0</v>
      </c>
      <c r="O3045">
        <v>15.361599999999999</v>
      </c>
      <c r="P3045" t="s">
        <v>1</v>
      </c>
      <c r="Q3045">
        <v>3</v>
      </c>
      <c r="R3045" t="s">
        <v>2</v>
      </c>
      <c r="S3045" t="s">
        <v>3</v>
      </c>
      <c r="T3045">
        <v>0</v>
      </c>
      <c r="U3045" t="s">
        <v>2</v>
      </c>
      <c r="V3045" t="s">
        <v>4</v>
      </c>
      <c r="W3045">
        <v>109616</v>
      </c>
      <c r="X3045" t="s">
        <v>5</v>
      </c>
      <c r="Y3045">
        <v>339838</v>
      </c>
    </row>
    <row r="3046" spans="1:25" x14ac:dyDescent="0.25">
      <c r="A3046" t="s">
        <v>0</v>
      </c>
      <c r="B3046">
        <v>2.8822999999999999</v>
      </c>
      <c r="C3046" t="s">
        <v>1</v>
      </c>
      <c r="D3046">
        <v>2</v>
      </c>
      <c r="E3046" t="s">
        <v>2</v>
      </c>
      <c r="F3046" t="s">
        <v>3</v>
      </c>
      <c r="G3046">
        <v>1</v>
      </c>
      <c r="H3046" t="s">
        <v>2</v>
      </c>
      <c r="I3046" t="s">
        <v>4</v>
      </c>
      <c r="J3046">
        <v>272986</v>
      </c>
      <c r="K3046" t="s">
        <v>5</v>
      </c>
      <c r="L3046">
        <v>305056</v>
      </c>
      <c r="N3046" t="s">
        <v>0</v>
      </c>
      <c r="O3046">
        <v>15.37</v>
      </c>
      <c r="P3046" t="s">
        <v>1</v>
      </c>
      <c r="Q3046">
        <v>3</v>
      </c>
      <c r="R3046" t="s">
        <v>2</v>
      </c>
      <c r="S3046" t="s">
        <v>3</v>
      </c>
      <c r="T3046">
        <v>0</v>
      </c>
      <c r="U3046" t="s">
        <v>2</v>
      </c>
      <c r="V3046" t="s">
        <v>4</v>
      </c>
      <c r="W3046">
        <v>108562</v>
      </c>
      <c r="X3046" t="s">
        <v>5</v>
      </c>
      <c r="Y3046">
        <v>340365</v>
      </c>
    </row>
    <row r="3047" spans="1:25" x14ac:dyDescent="0.25">
      <c r="A3047" t="s">
        <v>0</v>
      </c>
      <c r="B3047">
        <v>2.8839899999999998</v>
      </c>
      <c r="C3047" t="s">
        <v>1</v>
      </c>
      <c r="D3047">
        <v>2</v>
      </c>
      <c r="E3047" t="s">
        <v>2</v>
      </c>
      <c r="F3047" t="s">
        <v>3</v>
      </c>
      <c r="G3047">
        <v>1</v>
      </c>
      <c r="H3047" t="s">
        <v>2</v>
      </c>
      <c r="I3047" t="s">
        <v>4</v>
      </c>
      <c r="J3047">
        <v>272986</v>
      </c>
      <c r="K3047" t="s">
        <v>5</v>
      </c>
      <c r="L3047">
        <v>304529</v>
      </c>
      <c r="N3047" t="s">
        <v>0</v>
      </c>
      <c r="O3047">
        <v>15.378500000000001</v>
      </c>
      <c r="P3047" t="s">
        <v>1</v>
      </c>
      <c r="Q3047">
        <v>3</v>
      </c>
      <c r="R3047" t="s">
        <v>2</v>
      </c>
      <c r="S3047" t="s">
        <v>3</v>
      </c>
      <c r="T3047">
        <v>0</v>
      </c>
      <c r="U3047" t="s">
        <v>2</v>
      </c>
      <c r="V3047" t="s">
        <v>4</v>
      </c>
      <c r="W3047">
        <v>107508</v>
      </c>
      <c r="X3047" t="s">
        <v>5</v>
      </c>
      <c r="Y3047">
        <v>340892</v>
      </c>
    </row>
    <row r="3048" spans="1:25" x14ac:dyDescent="0.25">
      <c r="A3048" t="s">
        <v>0</v>
      </c>
      <c r="B3048">
        <v>2.8856700000000002</v>
      </c>
      <c r="C3048" t="s">
        <v>1</v>
      </c>
      <c r="D3048">
        <v>2</v>
      </c>
      <c r="E3048" t="s">
        <v>2</v>
      </c>
      <c r="F3048" t="s">
        <v>3</v>
      </c>
      <c r="G3048">
        <v>1</v>
      </c>
      <c r="H3048" t="s">
        <v>2</v>
      </c>
      <c r="I3048" t="s">
        <v>4</v>
      </c>
      <c r="J3048">
        <v>274040</v>
      </c>
      <c r="K3048" t="s">
        <v>5</v>
      </c>
      <c r="L3048">
        <v>304002</v>
      </c>
      <c r="N3048" t="s">
        <v>0</v>
      </c>
      <c r="O3048">
        <v>15.386900000000001</v>
      </c>
      <c r="P3048" t="s">
        <v>1</v>
      </c>
      <c r="Q3048">
        <v>3</v>
      </c>
      <c r="R3048" t="s">
        <v>2</v>
      </c>
      <c r="S3048" t="s">
        <v>3</v>
      </c>
      <c r="T3048">
        <v>0</v>
      </c>
      <c r="U3048" t="s">
        <v>2</v>
      </c>
      <c r="V3048" t="s">
        <v>4</v>
      </c>
      <c r="W3048">
        <v>106454</v>
      </c>
      <c r="X3048" t="s">
        <v>5</v>
      </c>
      <c r="Y3048">
        <v>341419</v>
      </c>
    </row>
    <row r="3049" spans="1:25" x14ac:dyDescent="0.25">
      <c r="A3049" t="s">
        <v>0</v>
      </c>
      <c r="B3049">
        <v>2.8873600000000001</v>
      </c>
      <c r="C3049" t="s">
        <v>1</v>
      </c>
      <c r="D3049">
        <v>2</v>
      </c>
      <c r="E3049" t="s">
        <v>2</v>
      </c>
      <c r="F3049" t="s">
        <v>3</v>
      </c>
      <c r="G3049">
        <v>1</v>
      </c>
      <c r="H3049" t="s">
        <v>2</v>
      </c>
      <c r="I3049" t="s">
        <v>4</v>
      </c>
      <c r="J3049">
        <v>274040</v>
      </c>
      <c r="K3049" t="s">
        <v>5</v>
      </c>
      <c r="L3049">
        <v>303475</v>
      </c>
      <c r="N3049" t="s">
        <v>0</v>
      </c>
      <c r="O3049">
        <v>15.395300000000001</v>
      </c>
      <c r="P3049" t="s">
        <v>1</v>
      </c>
      <c r="Q3049">
        <v>3</v>
      </c>
      <c r="R3049" t="s">
        <v>2</v>
      </c>
      <c r="S3049" t="s">
        <v>3</v>
      </c>
      <c r="T3049">
        <v>0</v>
      </c>
      <c r="U3049" t="s">
        <v>2</v>
      </c>
      <c r="V3049" t="s">
        <v>4</v>
      </c>
      <c r="W3049">
        <v>105400</v>
      </c>
      <c r="X3049" t="s">
        <v>5</v>
      </c>
      <c r="Y3049">
        <v>341946</v>
      </c>
    </row>
    <row r="3050" spans="1:25" x14ac:dyDescent="0.25">
      <c r="A3050" t="s">
        <v>0</v>
      </c>
      <c r="B3050">
        <v>2.8890500000000001</v>
      </c>
      <c r="C3050" t="s">
        <v>1</v>
      </c>
      <c r="D3050">
        <v>2</v>
      </c>
      <c r="E3050" t="s">
        <v>2</v>
      </c>
      <c r="F3050" t="s">
        <v>3</v>
      </c>
      <c r="G3050">
        <v>1</v>
      </c>
      <c r="H3050" t="s">
        <v>2</v>
      </c>
      <c r="I3050" t="s">
        <v>4</v>
      </c>
      <c r="J3050">
        <v>274040</v>
      </c>
      <c r="K3050" t="s">
        <v>5</v>
      </c>
      <c r="L3050">
        <v>302948</v>
      </c>
      <c r="N3050" t="s">
        <v>0</v>
      </c>
      <c r="O3050">
        <v>15.4038</v>
      </c>
      <c r="P3050" t="s">
        <v>1</v>
      </c>
      <c r="Q3050">
        <v>3</v>
      </c>
      <c r="R3050" t="s">
        <v>2</v>
      </c>
      <c r="S3050" t="s">
        <v>3</v>
      </c>
      <c r="T3050">
        <v>0</v>
      </c>
      <c r="U3050" t="s">
        <v>2</v>
      </c>
      <c r="V3050" t="s">
        <v>4</v>
      </c>
      <c r="W3050">
        <v>104346</v>
      </c>
      <c r="X3050" t="s">
        <v>5</v>
      </c>
      <c r="Y3050">
        <v>342473</v>
      </c>
    </row>
    <row r="3051" spans="1:25" x14ac:dyDescent="0.25">
      <c r="A3051" t="s">
        <v>0</v>
      </c>
      <c r="B3051">
        <v>2.8890500000000001</v>
      </c>
      <c r="C3051" t="s">
        <v>1</v>
      </c>
      <c r="D3051">
        <v>2</v>
      </c>
      <c r="E3051" t="s">
        <v>2</v>
      </c>
      <c r="F3051" t="s">
        <v>3</v>
      </c>
      <c r="G3051">
        <v>1</v>
      </c>
      <c r="H3051" t="s">
        <v>2</v>
      </c>
      <c r="I3051" t="s">
        <v>4</v>
      </c>
      <c r="J3051">
        <v>275094</v>
      </c>
      <c r="K3051" t="s">
        <v>5</v>
      </c>
      <c r="L3051">
        <v>303475</v>
      </c>
      <c r="N3051" t="s">
        <v>0</v>
      </c>
      <c r="O3051">
        <v>15.4122</v>
      </c>
      <c r="P3051" t="s">
        <v>1</v>
      </c>
      <c r="Q3051">
        <v>3</v>
      </c>
      <c r="R3051" t="s">
        <v>2</v>
      </c>
      <c r="S3051" t="s">
        <v>3</v>
      </c>
      <c r="T3051">
        <v>0</v>
      </c>
      <c r="U3051" t="s">
        <v>2</v>
      </c>
      <c r="V3051" t="s">
        <v>4</v>
      </c>
      <c r="W3051">
        <v>103292</v>
      </c>
      <c r="X3051" t="s">
        <v>5</v>
      </c>
      <c r="Y3051">
        <v>343000</v>
      </c>
    </row>
    <row r="3052" spans="1:25" x14ac:dyDescent="0.25">
      <c r="A3052" t="s">
        <v>0</v>
      </c>
      <c r="B3052">
        <v>2.89073</v>
      </c>
      <c r="C3052" t="s">
        <v>1</v>
      </c>
      <c r="D3052">
        <v>2</v>
      </c>
      <c r="E3052" t="s">
        <v>2</v>
      </c>
      <c r="F3052" t="s">
        <v>3</v>
      </c>
      <c r="G3052">
        <v>1</v>
      </c>
      <c r="H3052" t="s">
        <v>2</v>
      </c>
      <c r="I3052" t="s">
        <v>4</v>
      </c>
      <c r="J3052">
        <v>275094</v>
      </c>
      <c r="K3052" t="s">
        <v>5</v>
      </c>
      <c r="L3052">
        <v>302948</v>
      </c>
      <c r="N3052" t="s">
        <v>0</v>
      </c>
      <c r="O3052">
        <v>15.4206</v>
      </c>
      <c r="P3052" t="s">
        <v>1</v>
      </c>
      <c r="Q3052">
        <v>3</v>
      </c>
      <c r="R3052" t="s">
        <v>2</v>
      </c>
      <c r="S3052" t="s">
        <v>3</v>
      </c>
      <c r="T3052">
        <v>0</v>
      </c>
      <c r="U3052" t="s">
        <v>2</v>
      </c>
      <c r="V3052" t="s">
        <v>4</v>
      </c>
      <c r="W3052">
        <v>102238</v>
      </c>
      <c r="X3052" t="s">
        <v>5</v>
      </c>
      <c r="Y3052">
        <v>343527</v>
      </c>
    </row>
    <row r="3053" spans="1:25" x14ac:dyDescent="0.25">
      <c r="A3053" t="s">
        <v>0</v>
      </c>
      <c r="B3053">
        <v>2.89242</v>
      </c>
      <c r="C3053" t="s">
        <v>1</v>
      </c>
      <c r="D3053">
        <v>2</v>
      </c>
      <c r="E3053" t="s">
        <v>2</v>
      </c>
      <c r="F3053" t="s">
        <v>3</v>
      </c>
      <c r="G3053">
        <v>1</v>
      </c>
      <c r="H3053" t="s">
        <v>2</v>
      </c>
      <c r="I3053" t="s">
        <v>4</v>
      </c>
      <c r="J3053">
        <v>276148</v>
      </c>
      <c r="K3053" t="s">
        <v>5</v>
      </c>
      <c r="L3053">
        <v>302421</v>
      </c>
      <c r="N3053" t="s">
        <v>0</v>
      </c>
      <c r="O3053">
        <v>15.429</v>
      </c>
      <c r="P3053" t="s">
        <v>1</v>
      </c>
      <c r="Q3053">
        <v>3</v>
      </c>
      <c r="R3053" t="s">
        <v>2</v>
      </c>
      <c r="S3053" t="s">
        <v>3</v>
      </c>
      <c r="T3053">
        <v>0</v>
      </c>
      <c r="U3053" t="s">
        <v>2</v>
      </c>
      <c r="V3053" t="s">
        <v>4</v>
      </c>
      <c r="W3053">
        <v>101184</v>
      </c>
      <c r="X3053" t="s">
        <v>5</v>
      </c>
      <c r="Y3053">
        <v>344054</v>
      </c>
    </row>
    <row r="3054" spans="1:25" x14ac:dyDescent="0.25">
      <c r="A3054" t="s">
        <v>0</v>
      </c>
      <c r="B3054">
        <v>2.89411</v>
      </c>
      <c r="C3054" t="s">
        <v>1</v>
      </c>
      <c r="D3054">
        <v>2</v>
      </c>
      <c r="E3054" t="s">
        <v>2</v>
      </c>
      <c r="F3054" t="s">
        <v>3</v>
      </c>
      <c r="G3054">
        <v>1</v>
      </c>
      <c r="H3054" t="s">
        <v>2</v>
      </c>
      <c r="I3054" t="s">
        <v>4</v>
      </c>
      <c r="J3054">
        <v>276148</v>
      </c>
      <c r="K3054" t="s">
        <v>5</v>
      </c>
      <c r="L3054">
        <v>301894</v>
      </c>
      <c r="N3054" t="s">
        <v>0</v>
      </c>
      <c r="O3054">
        <v>15.4375</v>
      </c>
      <c r="P3054" t="s">
        <v>1</v>
      </c>
      <c r="Q3054">
        <v>3</v>
      </c>
      <c r="R3054" t="s">
        <v>2</v>
      </c>
      <c r="S3054" t="s">
        <v>3</v>
      </c>
      <c r="T3054">
        <v>0</v>
      </c>
      <c r="U3054" t="s">
        <v>2</v>
      </c>
      <c r="V3054" t="s">
        <v>4</v>
      </c>
      <c r="W3054">
        <v>100130</v>
      </c>
      <c r="X3054" t="s">
        <v>5</v>
      </c>
      <c r="Y3054">
        <v>344581</v>
      </c>
    </row>
    <row r="3055" spans="1:25" x14ac:dyDescent="0.25">
      <c r="A3055" t="s">
        <v>0</v>
      </c>
      <c r="B3055">
        <v>2.8957899999999999</v>
      </c>
      <c r="C3055" t="s">
        <v>1</v>
      </c>
      <c r="D3055">
        <v>2</v>
      </c>
      <c r="E3055" t="s">
        <v>2</v>
      </c>
      <c r="F3055" t="s">
        <v>3</v>
      </c>
      <c r="G3055">
        <v>1</v>
      </c>
      <c r="H3055" t="s">
        <v>2</v>
      </c>
      <c r="I3055" t="s">
        <v>4</v>
      </c>
      <c r="J3055">
        <v>277202</v>
      </c>
      <c r="K3055" t="s">
        <v>5</v>
      </c>
      <c r="L3055">
        <v>301367</v>
      </c>
      <c r="N3055" t="s">
        <v>0</v>
      </c>
      <c r="O3055">
        <v>15.4459</v>
      </c>
      <c r="P3055" t="s">
        <v>1</v>
      </c>
      <c r="Q3055">
        <v>3</v>
      </c>
      <c r="R3055" t="s">
        <v>2</v>
      </c>
      <c r="S3055" t="s">
        <v>3</v>
      </c>
      <c r="T3055">
        <v>0</v>
      </c>
      <c r="U3055" t="s">
        <v>2</v>
      </c>
      <c r="V3055" t="s">
        <v>4</v>
      </c>
      <c r="W3055">
        <v>99076</v>
      </c>
      <c r="X3055" t="s">
        <v>5</v>
      </c>
      <c r="Y3055">
        <v>345108</v>
      </c>
    </row>
    <row r="3056" spans="1:25" x14ac:dyDescent="0.25">
      <c r="A3056" t="s">
        <v>0</v>
      </c>
      <c r="B3056">
        <v>2.8974799999999998</v>
      </c>
      <c r="C3056" t="s">
        <v>1</v>
      </c>
      <c r="D3056">
        <v>2</v>
      </c>
      <c r="E3056" t="s">
        <v>2</v>
      </c>
      <c r="F3056" t="s">
        <v>3</v>
      </c>
      <c r="G3056">
        <v>1</v>
      </c>
      <c r="H3056" t="s">
        <v>2</v>
      </c>
      <c r="I3056" t="s">
        <v>4</v>
      </c>
      <c r="J3056">
        <v>277202</v>
      </c>
      <c r="K3056" t="s">
        <v>5</v>
      </c>
      <c r="L3056">
        <v>300840</v>
      </c>
      <c r="N3056" t="s">
        <v>0</v>
      </c>
      <c r="O3056">
        <v>15.4543</v>
      </c>
      <c r="P3056" t="s">
        <v>1</v>
      </c>
      <c r="Q3056">
        <v>3</v>
      </c>
      <c r="R3056" t="s">
        <v>2</v>
      </c>
      <c r="S3056" t="s">
        <v>3</v>
      </c>
      <c r="T3056">
        <v>0</v>
      </c>
      <c r="U3056" t="s">
        <v>2</v>
      </c>
      <c r="V3056" t="s">
        <v>4</v>
      </c>
      <c r="W3056">
        <v>98022</v>
      </c>
      <c r="X3056" t="s">
        <v>5</v>
      </c>
      <c r="Y3056">
        <v>345635</v>
      </c>
    </row>
    <row r="3057" spans="1:25" x14ac:dyDescent="0.25">
      <c r="A3057" t="s">
        <v>0</v>
      </c>
      <c r="B3057">
        <v>2.8974799999999998</v>
      </c>
      <c r="C3057" t="s">
        <v>1</v>
      </c>
      <c r="D3057">
        <v>2</v>
      </c>
      <c r="E3057" t="s">
        <v>2</v>
      </c>
      <c r="F3057" t="s">
        <v>3</v>
      </c>
      <c r="G3057">
        <v>1</v>
      </c>
      <c r="H3057" t="s">
        <v>2</v>
      </c>
      <c r="I3057" t="s">
        <v>4</v>
      </c>
      <c r="J3057">
        <v>277202</v>
      </c>
      <c r="K3057" t="s">
        <v>5</v>
      </c>
      <c r="L3057">
        <v>301367</v>
      </c>
      <c r="N3057" t="s">
        <v>0</v>
      </c>
      <c r="O3057">
        <v>15.4628</v>
      </c>
      <c r="P3057" t="s">
        <v>1</v>
      </c>
      <c r="Q3057">
        <v>3</v>
      </c>
      <c r="R3057" t="s">
        <v>2</v>
      </c>
      <c r="S3057" t="s">
        <v>3</v>
      </c>
      <c r="T3057">
        <v>0</v>
      </c>
      <c r="U3057" t="s">
        <v>2</v>
      </c>
      <c r="V3057" t="s">
        <v>4</v>
      </c>
      <c r="W3057">
        <v>96968</v>
      </c>
      <c r="X3057" t="s">
        <v>5</v>
      </c>
      <c r="Y3057">
        <v>346162</v>
      </c>
    </row>
    <row r="3058" spans="1:25" x14ac:dyDescent="0.25">
      <c r="A3058" t="s">
        <v>0</v>
      </c>
      <c r="B3058">
        <v>2.8991600000000002</v>
      </c>
      <c r="C3058" t="s">
        <v>1</v>
      </c>
      <c r="D3058">
        <v>2</v>
      </c>
      <c r="E3058" t="s">
        <v>2</v>
      </c>
      <c r="F3058" t="s">
        <v>3</v>
      </c>
      <c r="G3058">
        <v>1</v>
      </c>
      <c r="H3058" t="s">
        <v>2</v>
      </c>
      <c r="I3058" t="s">
        <v>4</v>
      </c>
      <c r="J3058">
        <v>278256</v>
      </c>
      <c r="K3058" t="s">
        <v>5</v>
      </c>
      <c r="L3058">
        <v>300840</v>
      </c>
      <c r="N3058" t="s">
        <v>0</v>
      </c>
      <c r="O3058">
        <v>15.4712</v>
      </c>
      <c r="P3058" t="s">
        <v>1</v>
      </c>
      <c r="Q3058">
        <v>3</v>
      </c>
      <c r="R3058" t="s">
        <v>2</v>
      </c>
      <c r="S3058" t="s">
        <v>3</v>
      </c>
      <c r="T3058">
        <v>0</v>
      </c>
      <c r="U3058" t="s">
        <v>2</v>
      </c>
      <c r="V3058" t="s">
        <v>4</v>
      </c>
      <c r="W3058">
        <v>95914</v>
      </c>
      <c r="X3058" t="s">
        <v>5</v>
      </c>
      <c r="Y3058">
        <v>346689</v>
      </c>
    </row>
    <row r="3059" spans="1:25" x14ac:dyDescent="0.25">
      <c r="A3059" t="s">
        <v>0</v>
      </c>
      <c r="B3059">
        <v>2.9008500000000002</v>
      </c>
      <c r="C3059" t="s">
        <v>1</v>
      </c>
      <c r="D3059">
        <v>2</v>
      </c>
      <c r="E3059" t="s">
        <v>2</v>
      </c>
      <c r="F3059" t="s">
        <v>3</v>
      </c>
      <c r="G3059">
        <v>1</v>
      </c>
      <c r="H3059" t="s">
        <v>2</v>
      </c>
      <c r="I3059" t="s">
        <v>4</v>
      </c>
      <c r="J3059">
        <v>278256</v>
      </c>
      <c r="K3059" t="s">
        <v>5</v>
      </c>
      <c r="L3059">
        <v>300313</v>
      </c>
      <c r="N3059" t="s">
        <v>0</v>
      </c>
      <c r="O3059">
        <v>15.4796</v>
      </c>
      <c r="P3059" t="s">
        <v>1</v>
      </c>
      <c r="Q3059">
        <v>3</v>
      </c>
      <c r="R3059" t="s">
        <v>2</v>
      </c>
      <c r="S3059" t="s">
        <v>3</v>
      </c>
      <c r="T3059">
        <v>0</v>
      </c>
      <c r="U3059" t="s">
        <v>2</v>
      </c>
      <c r="V3059" t="s">
        <v>4</v>
      </c>
      <c r="W3059">
        <v>94860</v>
      </c>
      <c r="X3059" t="s">
        <v>5</v>
      </c>
      <c r="Y3059">
        <v>347216</v>
      </c>
    </row>
    <row r="3060" spans="1:25" x14ac:dyDescent="0.25">
      <c r="A3060" t="s">
        <v>0</v>
      </c>
      <c r="B3060">
        <v>2.9025400000000001</v>
      </c>
      <c r="C3060" t="s">
        <v>1</v>
      </c>
      <c r="D3060">
        <v>2</v>
      </c>
      <c r="E3060" t="s">
        <v>2</v>
      </c>
      <c r="F3060" t="s">
        <v>3</v>
      </c>
      <c r="G3060">
        <v>1</v>
      </c>
      <c r="H3060" t="s">
        <v>2</v>
      </c>
      <c r="I3060" t="s">
        <v>4</v>
      </c>
      <c r="J3060">
        <v>279310</v>
      </c>
      <c r="K3060" t="s">
        <v>5</v>
      </c>
      <c r="L3060">
        <v>299786</v>
      </c>
      <c r="N3060" t="s">
        <v>0</v>
      </c>
      <c r="O3060">
        <v>15.488099999999999</v>
      </c>
      <c r="P3060" t="s">
        <v>1</v>
      </c>
      <c r="Q3060">
        <v>3</v>
      </c>
      <c r="R3060" t="s">
        <v>2</v>
      </c>
      <c r="S3060" t="s">
        <v>3</v>
      </c>
      <c r="T3060">
        <v>0</v>
      </c>
      <c r="U3060" t="s">
        <v>2</v>
      </c>
      <c r="V3060" t="s">
        <v>4</v>
      </c>
      <c r="W3060">
        <v>93806</v>
      </c>
      <c r="X3060" t="s">
        <v>5</v>
      </c>
      <c r="Y3060">
        <v>347743</v>
      </c>
    </row>
    <row r="3061" spans="1:25" x14ac:dyDescent="0.25">
      <c r="A3061" t="s">
        <v>0</v>
      </c>
      <c r="B3061">
        <v>2.90422</v>
      </c>
      <c r="C3061" t="s">
        <v>1</v>
      </c>
      <c r="D3061">
        <v>2</v>
      </c>
      <c r="E3061" t="s">
        <v>2</v>
      </c>
      <c r="F3061" t="s">
        <v>3</v>
      </c>
      <c r="G3061">
        <v>1</v>
      </c>
      <c r="H3061" t="s">
        <v>2</v>
      </c>
      <c r="I3061" t="s">
        <v>4</v>
      </c>
      <c r="J3061">
        <v>279310</v>
      </c>
      <c r="K3061" t="s">
        <v>5</v>
      </c>
      <c r="L3061">
        <v>299259</v>
      </c>
      <c r="N3061" t="s">
        <v>0</v>
      </c>
      <c r="O3061">
        <v>15.496499999999999</v>
      </c>
      <c r="P3061" t="s">
        <v>1</v>
      </c>
      <c r="Q3061">
        <v>3</v>
      </c>
      <c r="R3061" t="s">
        <v>2</v>
      </c>
      <c r="S3061" t="s">
        <v>3</v>
      </c>
      <c r="T3061">
        <v>0</v>
      </c>
      <c r="U3061" t="s">
        <v>2</v>
      </c>
      <c r="V3061" t="s">
        <v>4</v>
      </c>
      <c r="W3061">
        <v>92752</v>
      </c>
      <c r="X3061" t="s">
        <v>5</v>
      </c>
      <c r="Y3061">
        <v>348270</v>
      </c>
    </row>
    <row r="3062" spans="1:25" x14ac:dyDescent="0.25">
      <c r="A3062" t="s">
        <v>0</v>
      </c>
      <c r="B3062">
        <v>2.90591</v>
      </c>
      <c r="C3062" t="s">
        <v>1</v>
      </c>
      <c r="D3062">
        <v>2</v>
      </c>
      <c r="E3062" t="s">
        <v>2</v>
      </c>
      <c r="F3062" t="s">
        <v>3</v>
      </c>
      <c r="G3062">
        <v>1</v>
      </c>
      <c r="H3062" t="s">
        <v>2</v>
      </c>
      <c r="I3062" t="s">
        <v>4</v>
      </c>
      <c r="J3062">
        <v>279310</v>
      </c>
      <c r="K3062" t="s">
        <v>5</v>
      </c>
      <c r="L3062">
        <v>298732</v>
      </c>
      <c r="N3062" t="s">
        <v>0</v>
      </c>
      <c r="O3062">
        <v>15.504899999999999</v>
      </c>
      <c r="P3062" t="s">
        <v>1</v>
      </c>
      <c r="Q3062">
        <v>3</v>
      </c>
      <c r="R3062" t="s">
        <v>2</v>
      </c>
      <c r="S3062" t="s">
        <v>3</v>
      </c>
      <c r="T3062">
        <v>0</v>
      </c>
      <c r="U3062" t="s">
        <v>2</v>
      </c>
      <c r="V3062" t="s">
        <v>4</v>
      </c>
      <c r="W3062">
        <v>91698</v>
      </c>
      <c r="X3062" t="s">
        <v>5</v>
      </c>
      <c r="Y3062">
        <v>348797</v>
      </c>
    </row>
    <row r="3063" spans="1:25" x14ac:dyDescent="0.25">
      <c r="A3063" t="s">
        <v>0</v>
      </c>
      <c r="B3063">
        <v>2.90591</v>
      </c>
      <c r="C3063" t="s">
        <v>1</v>
      </c>
      <c r="D3063">
        <v>2</v>
      </c>
      <c r="E3063" t="s">
        <v>2</v>
      </c>
      <c r="F3063" t="s">
        <v>3</v>
      </c>
      <c r="G3063">
        <v>1</v>
      </c>
      <c r="H3063" t="s">
        <v>2</v>
      </c>
      <c r="I3063" t="s">
        <v>4</v>
      </c>
      <c r="J3063">
        <v>280364</v>
      </c>
      <c r="K3063" t="s">
        <v>5</v>
      </c>
      <c r="L3063">
        <v>299259</v>
      </c>
      <c r="N3063" t="s">
        <v>0</v>
      </c>
      <c r="O3063">
        <v>15.513400000000001</v>
      </c>
      <c r="P3063" t="s">
        <v>1</v>
      </c>
      <c r="Q3063">
        <v>3</v>
      </c>
      <c r="R3063" t="s">
        <v>2</v>
      </c>
      <c r="S3063" t="s">
        <v>3</v>
      </c>
      <c r="T3063">
        <v>0</v>
      </c>
      <c r="U3063" t="s">
        <v>2</v>
      </c>
      <c r="V3063" t="s">
        <v>4</v>
      </c>
      <c r="W3063">
        <v>90644</v>
      </c>
      <c r="X3063" t="s">
        <v>5</v>
      </c>
      <c r="Y3063">
        <v>349324</v>
      </c>
    </row>
    <row r="3064" spans="1:25" x14ac:dyDescent="0.25">
      <c r="A3064" t="s">
        <v>0</v>
      </c>
      <c r="B3064">
        <v>2.9076</v>
      </c>
      <c r="C3064" t="s">
        <v>1</v>
      </c>
      <c r="D3064">
        <v>2</v>
      </c>
      <c r="E3064" t="s">
        <v>2</v>
      </c>
      <c r="F3064" t="s">
        <v>3</v>
      </c>
      <c r="G3064">
        <v>1</v>
      </c>
      <c r="H3064" t="s">
        <v>2</v>
      </c>
      <c r="I3064" t="s">
        <v>4</v>
      </c>
      <c r="J3064">
        <v>280364</v>
      </c>
      <c r="K3064" t="s">
        <v>5</v>
      </c>
      <c r="L3064">
        <v>298732</v>
      </c>
      <c r="N3064" t="s">
        <v>0</v>
      </c>
      <c r="O3064">
        <v>15.521800000000001</v>
      </c>
      <c r="P3064" t="s">
        <v>1</v>
      </c>
      <c r="Q3064">
        <v>3</v>
      </c>
      <c r="R3064" t="s">
        <v>2</v>
      </c>
      <c r="S3064" t="s">
        <v>3</v>
      </c>
      <c r="T3064">
        <v>0</v>
      </c>
      <c r="U3064" t="s">
        <v>2</v>
      </c>
      <c r="V3064" t="s">
        <v>4</v>
      </c>
      <c r="W3064">
        <v>89590</v>
      </c>
      <c r="X3064" t="s">
        <v>5</v>
      </c>
      <c r="Y3064">
        <v>349851</v>
      </c>
    </row>
    <row r="3065" spans="1:25" x14ac:dyDescent="0.25">
      <c r="A3065" t="s">
        <v>0</v>
      </c>
      <c r="B3065">
        <v>2.9092799999999999</v>
      </c>
      <c r="C3065" t="s">
        <v>1</v>
      </c>
      <c r="D3065">
        <v>2</v>
      </c>
      <c r="E3065" t="s">
        <v>2</v>
      </c>
      <c r="F3065" t="s">
        <v>3</v>
      </c>
      <c r="G3065">
        <v>1</v>
      </c>
      <c r="H3065" t="s">
        <v>2</v>
      </c>
      <c r="I3065" t="s">
        <v>4</v>
      </c>
      <c r="J3065">
        <v>281418</v>
      </c>
      <c r="K3065" t="s">
        <v>5</v>
      </c>
      <c r="L3065">
        <v>298205</v>
      </c>
      <c r="N3065" t="s">
        <v>0</v>
      </c>
      <c r="O3065">
        <v>15.530200000000001</v>
      </c>
      <c r="P3065" t="s">
        <v>1</v>
      </c>
      <c r="Q3065">
        <v>3</v>
      </c>
      <c r="R3065" t="s">
        <v>2</v>
      </c>
      <c r="S3065" t="s">
        <v>3</v>
      </c>
      <c r="T3065">
        <v>0</v>
      </c>
      <c r="U3065" t="s">
        <v>2</v>
      </c>
      <c r="V3065" t="s">
        <v>4</v>
      </c>
      <c r="W3065">
        <v>88536</v>
      </c>
      <c r="X3065" t="s">
        <v>5</v>
      </c>
      <c r="Y3065">
        <v>350378</v>
      </c>
    </row>
    <row r="3066" spans="1:25" x14ac:dyDescent="0.25">
      <c r="A3066" t="s">
        <v>0</v>
      </c>
      <c r="B3066">
        <v>2.9109699999999998</v>
      </c>
      <c r="C3066" t="s">
        <v>1</v>
      </c>
      <c r="D3066">
        <v>2</v>
      </c>
      <c r="E3066" t="s">
        <v>2</v>
      </c>
      <c r="F3066" t="s">
        <v>3</v>
      </c>
      <c r="G3066">
        <v>1</v>
      </c>
      <c r="H3066" t="s">
        <v>2</v>
      </c>
      <c r="I3066" t="s">
        <v>4</v>
      </c>
      <c r="J3066">
        <v>281418</v>
      </c>
      <c r="K3066" t="s">
        <v>5</v>
      </c>
      <c r="L3066">
        <v>297678</v>
      </c>
      <c r="N3066" t="s">
        <v>0</v>
      </c>
      <c r="O3066">
        <v>15.5387</v>
      </c>
      <c r="P3066" t="s">
        <v>1</v>
      </c>
      <c r="Q3066">
        <v>3</v>
      </c>
      <c r="R3066" t="s">
        <v>2</v>
      </c>
      <c r="S3066" t="s">
        <v>3</v>
      </c>
      <c r="T3066">
        <v>0</v>
      </c>
      <c r="U3066" t="s">
        <v>2</v>
      </c>
      <c r="V3066" t="s">
        <v>4</v>
      </c>
      <c r="W3066">
        <v>87482</v>
      </c>
      <c r="X3066" t="s">
        <v>5</v>
      </c>
      <c r="Y3066">
        <v>350905</v>
      </c>
    </row>
    <row r="3067" spans="1:25" x14ac:dyDescent="0.25">
      <c r="A3067" t="s">
        <v>0</v>
      </c>
      <c r="B3067">
        <v>2.9126599999999998</v>
      </c>
      <c r="C3067" t="s">
        <v>1</v>
      </c>
      <c r="D3067">
        <v>2</v>
      </c>
      <c r="E3067" t="s">
        <v>2</v>
      </c>
      <c r="F3067" t="s">
        <v>3</v>
      </c>
      <c r="G3067">
        <v>1</v>
      </c>
      <c r="H3067" t="s">
        <v>2</v>
      </c>
      <c r="I3067" t="s">
        <v>4</v>
      </c>
      <c r="J3067">
        <v>282472</v>
      </c>
      <c r="K3067" t="s">
        <v>5</v>
      </c>
      <c r="L3067">
        <v>297151</v>
      </c>
      <c r="N3067" t="s">
        <v>0</v>
      </c>
      <c r="O3067">
        <v>15.5471</v>
      </c>
      <c r="P3067" t="s">
        <v>1</v>
      </c>
      <c r="Q3067">
        <v>3</v>
      </c>
      <c r="R3067" t="s">
        <v>2</v>
      </c>
      <c r="S3067" t="s">
        <v>3</v>
      </c>
      <c r="T3067">
        <v>0</v>
      </c>
      <c r="U3067" t="s">
        <v>2</v>
      </c>
      <c r="V3067" t="s">
        <v>4</v>
      </c>
      <c r="W3067">
        <v>86428</v>
      </c>
      <c r="X3067" t="s">
        <v>5</v>
      </c>
      <c r="Y3067">
        <v>351432</v>
      </c>
    </row>
    <row r="3068" spans="1:25" x14ac:dyDescent="0.25">
      <c r="A3068" t="s">
        <v>0</v>
      </c>
      <c r="B3068">
        <v>2.9143400000000002</v>
      </c>
      <c r="C3068" t="s">
        <v>1</v>
      </c>
      <c r="D3068">
        <v>2</v>
      </c>
      <c r="E3068" t="s">
        <v>2</v>
      </c>
      <c r="F3068" t="s">
        <v>3</v>
      </c>
      <c r="G3068">
        <v>1</v>
      </c>
      <c r="H3068" t="s">
        <v>2</v>
      </c>
      <c r="I3068" t="s">
        <v>4</v>
      </c>
      <c r="J3068">
        <v>282472</v>
      </c>
      <c r="K3068" t="s">
        <v>5</v>
      </c>
      <c r="L3068">
        <v>296624</v>
      </c>
      <c r="N3068" t="s">
        <v>0</v>
      </c>
      <c r="O3068">
        <v>15.5555</v>
      </c>
      <c r="P3068" t="s">
        <v>1</v>
      </c>
      <c r="Q3068">
        <v>3</v>
      </c>
      <c r="R3068" t="s">
        <v>2</v>
      </c>
      <c r="S3068" t="s">
        <v>3</v>
      </c>
      <c r="T3068">
        <v>0</v>
      </c>
      <c r="U3068" t="s">
        <v>2</v>
      </c>
      <c r="V3068" t="s">
        <v>4</v>
      </c>
      <c r="W3068">
        <v>85374</v>
      </c>
      <c r="X3068" t="s">
        <v>5</v>
      </c>
      <c r="Y3068">
        <v>351959</v>
      </c>
    </row>
    <row r="3069" spans="1:25" x14ac:dyDescent="0.25">
      <c r="A3069" t="s">
        <v>0</v>
      </c>
      <c r="B3069">
        <v>2.9143400000000002</v>
      </c>
      <c r="C3069" t="s">
        <v>1</v>
      </c>
      <c r="D3069">
        <v>2</v>
      </c>
      <c r="E3069" t="s">
        <v>2</v>
      </c>
      <c r="F3069" t="s">
        <v>3</v>
      </c>
      <c r="G3069">
        <v>1</v>
      </c>
      <c r="H3069" t="s">
        <v>2</v>
      </c>
      <c r="I3069" t="s">
        <v>4</v>
      </c>
      <c r="J3069">
        <v>281418</v>
      </c>
      <c r="K3069" t="s">
        <v>5</v>
      </c>
      <c r="L3069">
        <v>297151</v>
      </c>
      <c r="N3069" t="s">
        <v>0</v>
      </c>
      <c r="O3069">
        <v>15.564</v>
      </c>
      <c r="P3069" t="s">
        <v>1</v>
      </c>
      <c r="Q3069">
        <v>3</v>
      </c>
      <c r="R3069" t="s">
        <v>2</v>
      </c>
      <c r="S3069" t="s">
        <v>3</v>
      </c>
      <c r="T3069">
        <v>0</v>
      </c>
      <c r="U3069" t="s">
        <v>2</v>
      </c>
      <c r="V3069" t="s">
        <v>4</v>
      </c>
      <c r="W3069">
        <v>84320</v>
      </c>
      <c r="X3069" t="s">
        <v>5</v>
      </c>
      <c r="Y3069">
        <v>352486</v>
      </c>
    </row>
    <row r="3070" spans="1:25" x14ac:dyDescent="0.25">
      <c r="A3070" t="s">
        <v>0</v>
      </c>
      <c r="B3070">
        <v>2.9160300000000001</v>
      </c>
      <c r="C3070" t="s">
        <v>1</v>
      </c>
      <c r="D3070">
        <v>2</v>
      </c>
      <c r="E3070" t="s">
        <v>2</v>
      </c>
      <c r="F3070" t="s">
        <v>3</v>
      </c>
      <c r="G3070">
        <v>1</v>
      </c>
      <c r="H3070" t="s">
        <v>2</v>
      </c>
      <c r="I3070" t="s">
        <v>4</v>
      </c>
      <c r="J3070">
        <v>282472</v>
      </c>
      <c r="K3070" t="s">
        <v>5</v>
      </c>
      <c r="L3070">
        <v>296624</v>
      </c>
      <c r="N3070" t="s">
        <v>0</v>
      </c>
      <c r="O3070">
        <v>15.5724</v>
      </c>
      <c r="P3070" t="s">
        <v>1</v>
      </c>
      <c r="Q3070">
        <v>3</v>
      </c>
      <c r="R3070" t="s">
        <v>2</v>
      </c>
      <c r="S3070" t="s">
        <v>3</v>
      </c>
      <c r="T3070">
        <v>0</v>
      </c>
      <c r="U3070" t="s">
        <v>2</v>
      </c>
      <c r="V3070" t="s">
        <v>4</v>
      </c>
      <c r="W3070">
        <v>83266</v>
      </c>
      <c r="X3070" t="s">
        <v>5</v>
      </c>
      <c r="Y3070">
        <v>353013</v>
      </c>
    </row>
    <row r="3071" spans="1:25" x14ac:dyDescent="0.25">
      <c r="A3071" t="s">
        <v>0</v>
      </c>
      <c r="B3071">
        <v>2.9177200000000001</v>
      </c>
      <c r="C3071" t="s">
        <v>1</v>
      </c>
      <c r="D3071">
        <v>2</v>
      </c>
      <c r="E3071" t="s">
        <v>2</v>
      </c>
      <c r="F3071" t="s">
        <v>3</v>
      </c>
      <c r="G3071">
        <v>1</v>
      </c>
      <c r="H3071" t="s">
        <v>2</v>
      </c>
      <c r="I3071" t="s">
        <v>4</v>
      </c>
      <c r="J3071">
        <v>282472</v>
      </c>
      <c r="K3071" t="s">
        <v>5</v>
      </c>
      <c r="L3071">
        <v>296097</v>
      </c>
      <c r="N3071" t="s">
        <v>0</v>
      </c>
      <c r="O3071">
        <v>15.5808</v>
      </c>
      <c r="P3071" t="s">
        <v>1</v>
      </c>
      <c r="Q3071">
        <v>3</v>
      </c>
      <c r="R3071" t="s">
        <v>2</v>
      </c>
      <c r="S3071" t="s">
        <v>3</v>
      </c>
      <c r="T3071">
        <v>0</v>
      </c>
      <c r="U3071" t="s">
        <v>2</v>
      </c>
      <c r="V3071" t="s">
        <v>4</v>
      </c>
      <c r="W3071">
        <v>82212</v>
      </c>
      <c r="X3071" t="s">
        <v>5</v>
      </c>
      <c r="Y3071">
        <v>353540</v>
      </c>
    </row>
    <row r="3072" spans="1:25" x14ac:dyDescent="0.25">
      <c r="A3072" t="s">
        <v>0</v>
      </c>
      <c r="B3072">
        <v>2.9194</v>
      </c>
      <c r="C3072" t="s">
        <v>1</v>
      </c>
      <c r="D3072">
        <v>2</v>
      </c>
      <c r="E3072" t="s">
        <v>2</v>
      </c>
      <c r="F3072" t="s">
        <v>3</v>
      </c>
      <c r="G3072">
        <v>1</v>
      </c>
      <c r="H3072" t="s">
        <v>2</v>
      </c>
      <c r="I3072" t="s">
        <v>4</v>
      </c>
      <c r="J3072">
        <v>283526</v>
      </c>
      <c r="K3072" t="s">
        <v>5</v>
      </c>
      <c r="L3072">
        <v>295570</v>
      </c>
      <c r="N3072" t="s">
        <v>0</v>
      </c>
      <c r="O3072">
        <v>15.5893</v>
      </c>
      <c r="P3072" t="s">
        <v>1</v>
      </c>
      <c r="Q3072">
        <v>3</v>
      </c>
      <c r="R3072" t="s">
        <v>2</v>
      </c>
      <c r="S3072" t="s">
        <v>3</v>
      </c>
      <c r="T3072">
        <v>0</v>
      </c>
      <c r="U3072" t="s">
        <v>2</v>
      </c>
      <c r="V3072" t="s">
        <v>4</v>
      </c>
      <c r="W3072">
        <v>81158</v>
      </c>
      <c r="X3072" t="s">
        <v>5</v>
      </c>
      <c r="Y3072">
        <v>354067</v>
      </c>
    </row>
    <row r="3073" spans="1:25" x14ac:dyDescent="0.25">
      <c r="A3073" t="s">
        <v>0</v>
      </c>
      <c r="B3073">
        <v>2.92109</v>
      </c>
      <c r="C3073" t="s">
        <v>1</v>
      </c>
      <c r="D3073">
        <v>2</v>
      </c>
      <c r="E3073" t="s">
        <v>2</v>
      </c>
      <c r="F3073" t="s">
        <v>3</v>
      </c>
      <c r="G3073">
        <v>1</v>
      </c>
      <c r="H3073" t="s">
        <v>2</v>
      </c>
      <c r="I3073" t="s">
        <v>4</v>
      </c>
      <c r="J3073">
        <v>283526</v>
      </c>
      <c r="K3073" t="s">
        <v>5</v>
      </c>
      <c r="L3073">
        <v>295043</v>
      </c>
      <c r="N3073" t="s">
        <v>0</v>
      </c>
      <c r="O3073">
        <v>15.5977</v>
      </c>
      <c r="P3073" t="s">
        <v>1</v>
      </c>
      <c r="Q3073">
        <v>3</v>
      </c>
      <c r="R3073" t="s">
        <v>2</v>
      </c>
      <c r="S3073" t="s">
        <v>3</v>
      </c>
      <c r="T3073">
        <v>0</v>
      </c>
      <c r="U3073" t="s">
        <v>2</v>
      </c>
      <c r="V3073" t="s">
        <v>4</v>
      </c>
      <c r="W3073">
        <v>80104</v>
      </c>
      <c r="X3073" t="s">
        <v>5</v>
      </c>
      <c r="Y3073">
        <v>354594</v>
      </c>
    </row>
    <row r="3074" spans="1:25" x14ac:dyDescent="0.25">
      <c r="A3074" t="s">
        <v>0</v>
      </c>
      <c r="B3074">
        <v>2.9227699999999999</v>
      </c>
      <c r="C3074" t="s">
        <v>1</v>
      </c>
      <c r="D3074">
        <v>2</v>
      </c>
      <c r="E3074" t="s">
        <v>2</v>
      </c>
      <c r="F3074" t="s">
        <v>3</v>
      </c>
      <c r="G3074">
        <v>1</v>
      </c>
      <c r="H3074" t="s">
        <v>2</v>
      </c>
      <c r="I3074" t="s">
        <v>4</v>
      </c>
      <c r="J3074">
        <v>283526</v>
      </c>
      <c r="K3074" t="s">
        <v>5</v>
      </c>
      <c r="L3074">
        <v>294516</v>
      </c>
      <c r="N3074" t="s">
        <v>0</v>
      </c>
      <c r="O3074">
        <v>15.6061</v>
      </c>
      <c r="P3074" t="s">
        <v>1</v>
      </c>
      <c r="Q3074">
        <v>3</v>
      </c>
      <c r="R3074" t="s">
        <v>2</v>
      </c>
      <c r="S3074" t="s">
        <v>3</v>
      </c>
      <c r="T3074">
        <v>0</v>
      </c>
      <c r="U3074" t="s">
        <v>2</v>
      </c>
      <c r="V3074" t="s">
        <v>4</v>
      </c>
      <c r="W3074">
        <v>79050</v>
      </c>
      <c r="X3074" t="s">
        <v>5</v>
      </c>
      <c r="Y3074">
        <v>355121</v>
      </c>
    </row>
    <row r="3075" spans="1:25" x14ac:dyDescent="0.25">
      <c r="A3075" t="s">
        <v>0</v>
      </c>
      <c r="B3075">
        <v>2.9227699999999999</v>
      </c>
      <c r="C3075" t="s">
        <v>1</v>
      </c>
      <c r="D3075">
        <v>2</v>
      </c>
      <c r="E3075" t="s">
        <v>2</v>
      </c>
      <c r="F3075" t="s">
        <v>3</v>
      </c>
      <c r="G3075">
        <v>1</v>
      </c>
      <c r="H3075" t="s">
        <v>2</v>
      </c>
      <c r="I3075" t="s">
        <v>4</v>
      </c>
      <c r="J3075">
        <v>284580</v>
      </c>
      <c r="K3075" t="s">
        <v>5</v>
      </c>
      <c r="L3075">
        <v>295043</v>
      </c>
      <c r="N3075" t="s">
        <v>0</v>
      </c>
      <c r="O3075">
        <v>15.614599999999999</v>
      </c>
      <c r="P3075" t="s">
        <v>1</v>
      </c>
      <c r="Q3075">
        <v>3</v>
      </c>
      <c r="R3075" t="s">
        <v>2</v>
      </c>
      <c r="S3075" t="s">
        <v>3</v>
      </c>
      <c r="T3075">
        <v>0</v>
      </c>
      <c r="U3075" t="s">
        <v>2</v>
      </c>
      <c r="V3075" t="s">
        <v>4</v>
      </c>
      <c r="W3075">
        <v>77996</v>
      </c>
      <c r="X3075" t="s">
        <v>5</v>
      </c>
      <c r="Y3075">
        <v>355648</v>
      </c>
    </row>
    <row r="3076" spans="1:25" x14ac:dyDescent="0.25">
      <c r="A3076" t="s">
        <v>0</v>
      </c>
      <c r="B3076">
        <v>2.9244599999999998</v>
      </c>
      <c r="C3076" t="s">
        <v>1</v>
      </c>
      <c r="D3076">
        <v>2</v>
      </c>
      <c r="E3076" t="s">
        <v>2</v>
      </c>
      <c r="F3076" t="s">
        <v>3</v>
      </c>
      <c r="G3076">
        <v>1</v>
      </c>
      <c r="H3076" t="s">
        <v>2</v>
      </c>
      <c r="I3076" t="s">
        <v>4</v>
      </c>
      <c r="J3076">
        <v>284580</v>
      </c>
      <c r="K3076" t="s">
        <v>5</v>
      </c>
      <c r="L3076">
        <v>294516</v>
      </c>
      <c r="N3076" t="s">
        <v>0</v>
      </c>
      <c r="O3076">
        <v>15.622999999999999</v>
      </c>
      <c r="P3076" t="s">
        <v>1</v>
      </c>
      <c r="Q3076">
        <v>3</v>
      </c>
      <c r="R3076" t="s">
        <v>2</v>
      </c>
      <c r="S3076" t="s">
        <v>3</v>
      </c>
      <c r="T3076">
        <v>0</v>
      </c>
      <c r="U3076" t="s">
        <v>2</v>
      </c>
      <c r="V3076" t="s">
        <v>4</v>
      </c>
      <c r="W3076">
        <v>76942</v>
      </c>
      <c r="X3076" t="s">
        <v>5</v>
      </c>
      <c r="Y3076">
        <v>356175</v>
      </c>
    </row>
    <row r="3077" spans="1:25" x14ac:dyDescent="0.25">
      <c r="A3077" t="s">
        <v>0</v>
      </c>
      <c r="B3077">
        <v>2.9261499999999998</v>
      </c>
      <c r="C3077" t="s">
        <v>1</v>
      </c>
      <c r="D3077">
        <v>2</v>
      </c>
      <c r="E3077" t="s">
        <v>2</v>
      </c>
      <c r="F3077" t="s">
        <v>3</v>
      </c>
      <c r="G3077">
        <v>1</v>
      </c>
      <c r="H3077" t="s">
        <v>2</v>
      </c>
      <c r="I3077" t="s">
        <v>4</v>
      </c>
      <c r="J3077">
        <v>285634</v>
      </c>
      <c r="K3077" t="s">
        <v>5</v>
      </c>
      <c r="L3077">
        <v>293989</v>
      </c>
      <c r="N3077" t="s">
        <v>0</v>
      </c>
      <c r="O3077">
        <v>15.631399999999999</v>
      </c>
      <c r="P3077" t="s">
        <v>1</v>
      </c>
      <c r="Q3077">
        <v>3</v>
      </c>
      <c r="R3077" t="s">
        <v>2</v>
      </c>
      <c r="S3077" t="s">
        <v>3</v>
      </c>
      <c r="T3077">
        <v>0</v>
      </c>
      <c r="U3077" t="s">
        <v>2</v>
      </c>
      <c r="V3077" t="s">
        <v>4</v>
      </c>
      <c r="W3077">
        <v>75888</v>
      </c>
      <c r="X3077" t="s">
        <v>5</v>
      </c>
      <c r="Y3077">
        <v>356702</v>
      </c>
    </row>
    <row r="3078" spans="1:25" x14ac:dyDescent="0.25">
      <c r="A3078" t="s">
        <v>0</v>
      </c>
      <c r="B3078">
        <v>2.9278300000000002</v>
      </c>
      <c r="C3078" t="s">
        <v>1</v>
      </c>
      <c r="D3078">
        <v>2</v>
      </c>
      <c r="E3078" t="s">
        <v>2</v>
      </c>
      <c r="F3078" t="s">
        <v>3</v>
      </c>
      <c r="G3078">
        <v>1</v>
      </c>
      <c r="H3078" t="s">
        <v>2</v>
      </c>
      <c r="I3078" t="s">
        <v>4</v>
      </c>
      <c r="J3078">
        <v>285634</v>
      </c>
      <c r="K3078" t="s">
        <v>5</v>
      </c>
      <c r="L3078">
        <v>293462</v>
      </c>
      <c r="N3078" t="s">
        <v>0</v>
      </c>
      <c r="O3078">
        <v>15.639799999999999</v>
      </c>
      <c r="P3078" t="s">
        <v>1</v>
      </c>
      <c r="Q3078">
        <v>3</v>
      </c>
      <c r="R3078" t="s">
        <v>2</v>
      </c>
      <c r="S3078" t="s">
        <v>3</v>
      </c>
      <c r="T3078">
        <v>0</v>
      </c>
      <c r="U3078" t="s">
        <v>2</v>
      </c>
      <c r="V3078" t="s">
        <v>4</v>
      </c>
      <c r="W3078">
        <v>74834</v>
      </c>
      <c r="X3078" t="s">
        <v>5</v>
      </c>
      <c r="Y3078">
        <v>357229</v>
      </c>
    </row>
    <row r="3079" spans="1:25" x14ac:dyDescent="0.25">
      <c r="A3079" t="s">
        <v>0</v>
      </c>
      <c r="B3079">
        <v>2.9295200000000001</v>
      </c>
      <c r="C3079" t="s">
        <v>1</v>
      </c>
      <c r="D3079">
        <v>2</v>
      </c>
      <c r="E3079" t="s">
        <v>2</v>
      </c>
      <c r="F3079" t="s">
        <v>3</v>
      </c>
      <c r="G3079">
        <v>1</v>
      </c>
      <c r="H3079" t="s">
        <v>2</v>
      </c>
      <c r="I3079" t="s">
        <v>4</v>
      </c>
      <c r="J3079">
        <v>286688</v>
      </c>
      <c r="K3079" t="s">
        <v>5</v>
      </c>
      <c r="L3079">
        <v>292935</v>
      </c>
      <c r="N3079" t="s">
        <v>0</v>
      </c>
      <c r="O3079">
        <v>15.648300000000001</v>
      </c>
      <c r="P3079" t="s">
        <v>1</v>
      </c>
      <c r="Q3079">
        <v>3</v>
      </c>
      <c r="R3079" t="s">
        <v>2</v>
      </c>
      <c r="S3079" t="s">
        <v>3</v>
      </c>
      <c r="T3079">
        <v>0</v>
      </c>
      <c r="U3079" t="s">
        <v>2</v>
      </c>
      <c r="V3079" t="s">
        <v>4</v>
      </c>
      <c r="W3079">
        <v>73780</v>
      </c>
      <c r="X3079" t="s">
        <v>5</v>
      </c>
      <c r="Y3079">
        <v>357756</v>
      </c>
    </row>
    <row r="3080" spans="1:25" x14ac:dyDescent="0.25">
      <c r="A3080" t="s">
        <v>0</v>
      </c>
      <c r="B3080">
        <v>2.9312100000000001</v>
      </c>
      <c r="C3080" t="s">
        <v>1</v>
      </c>
      <c r="D3080">
        <v>2</v>
      </c>
      <c r="E3080" t="s">
        <v>2</v>
      </c>
      <c r="F3080" t="s">
        <v>3</v>
      </c>
      <c r="G3080">
        <v>1</v>
      </c>
      <c r="H3080" t="s">
        <v>2</v>
      </c>
      <c r="I3080" t="s">
        <v>4</v>
      </c>
      <c r="J3080">
        <v>286688</v>
      </c>
      <c r="K3080" t="s">
        <v>5</v>
      </c>
      <c r="L3080">
        <v>292408</v>
      </c>
      <c r="N3080" t="s">
        <v>0</v>
      </c>
      <c r="O3080">
        <v>15.656700000000001</v>
      </c>
      <c r="P3080" t="s">
        <v>1</v>
      </c>
      <c r="Q3080">
        <v>3</v>
      </c>
      <c r="R3080" t="s">
        <v>2</v>
      </c>
      <c r="S3080" t="s">
        <v>3</v>
      </c>
      <c r="T3080">
        <v>0</v>
      </c>
      <c r="U3080" t="s">
        <v>2</v>
      </c>
      <c r="V3080" t="s">
        <v>4</v>
      </c>
      <c r="W3080">
        <v>72726</v>
      </c>
      <c r="X3080" t="s">
        <v>5</v>
      </c>
      <c r="Y3080">
        <v>358283</v>
      </c>
    </row>
    <row r="3081" spans="1:25" x14ac:dyDescent="0.25">
      <c r="A3081" t="s">
        <v>0</v>
      </c>
      <c r="B3081">
        <v>2.9312100000000001</v>
      </c>
      <c r="C3081" t="s">
        <v>1</v>
      </c>
      <c r="D3081">
        <v>2</v>
      </c>
      <c r="E3081" t="s">
        <v>2</v>
      </c>
      <c r="F3081" t="s">
        <v>3</v>
      </c>
      <c r="G3081">
        <v>1</v>
      </c>
      <c r="H3081" t="s">
        <v>2</v>
      </c>
      <c r="I3081" t="s">
        <v>4</v>
      </c>
      <c r="J3081">
        <v>286688</v>
      </c>
      <c r="K3081" t="s">
        <v>5</v>
      </c>
      <c r="L3081">
        <v>292935</v>
      </c>
      <c r="N3081" t="s">
        <v>0</v>
      </c>
      <c r="O3081">
        <v>15.665100000000001</v>
      </c>
      <c r="P3081" t="s">
        <v>1</v>
      </c>
      <c r="Q3081">
        <v>3</v>
      </c>
      <c r="R3081" t="s">
        <v>2</v>
      </c>
      <c r="S3081" t="s">
        <v>3</v>
      </c>
      <c r="T3081">
        <v>0</v>
      </c>
      <c r="U3081" t="s">
        <v>2</v>
      </c>
      <c r="V3081" t="s">
        <v>4</v>
      </c>
      <c r="W3081">
        <v>71672</v>
      </c>
      <c r="X3081" t="s">
        <v>5</v>
      </c>
      <c r="Y3081">
        <v>358810</v>
      </c>
    </row>
    <row r="3082" spans="1:25" x14ac:dyDescent="0.25">
      <c r="A3082" t="s">
        <v>0</v>
      </c>
      <c r="B3082">
        <v>2.93289</v>
      </c>
      <c r="C3082" t="s">
        <v>1</v>
      </c>
      <c r="D3082">
        <v>2</v>
      </c>
      <c r="E3082" t="s">
        <v>2</v>
      </c>
      <c r="F3082" t="s">
        <v>3</v>
      </c>
      <c r="G3082">
        <v>1</v>
      </c>
      <c r="H3082" t="s">
        <v>2</v>
      </c>
      <c r="I3082" t="s">
        <v>4</v>
      </c>
      <c r="J3082">
        <v>287742</v>
      </c>
      <c r="K3082" t="s">
        <v>5</v>
      </c>
      <c r="L3082">
        <v>292408</v>
      </c>
      <c r="N3082" t="s">
        <v>0</v>
      </c>
      <c r="O3082">
        <v>15.6736</v>
      </c>
      <c r="P3082" t="s">
        <v>1</v>
      </c>
      <c r="Q3082">
        <v>3</v>
      </c>
      <c r="R3082" t="s">
        <v>2</v>
      </c>
      <c r="S3082" t="s">
        <v>3</v>
      </c>
      <c r="T3082">
        <v>0</v>
      </c>
      <c r="U3082" t="s">
        <v>2</v>
      </c>
      <c r="V3082" t="s">
        <v>4</v>
      </c>
      <c r="W3082">
        <v>70618</v>
      </c>
      <c r="X3082" t="s">
        <v>5</v>
      </c>
      <c r="Y3082">
        <v>359337</v>
      </c>
    </row>
    <row r="3083" spans="1:25" x14ac:dyDescent="0.25">
      <c r="A3083" t="s">
        <v>0</v>
      </c>
      <c r="B3083">
        <v>2.93458</v>
      </c>
      <c r="C3083" t="s">
        <v>1</v>
      </c>
      <c r="D3083">
        <v>2</v>
      </c>
      <c r="E3083" t="s">
        <v>2</v>
      </c>
      <c r="F3083" t="s">
        <v>3</v>
      </c>
      <c r="G3083">
        <v>1</v>
      </c>
      <c r="H3083" t="s">
        <v>2</v>
      </c>
      <c r="I3083" t="s">
        <v>4</v>
      </c>
      <c r="J3083">
        <v>287742</v>
      </c>
      <c r="K3083" t="s">
        <v>5</v>
      </c>
      <c r="L3083">
        <v>291881</v>
      </c>
      <c r="N3083" t="s">
        <v>0</v>
      </c>
      <c r="O3083">
        <v>15.682</v>
      </c>
      <c r="P3083" t="s">
        <v>1</v>
      </c>
      <c r="Q3083">
        <v>3</v>
      </c>
      <c r="R3083" t="s">
        <v>2</v>
      </c>
      <c r="S3083" t="s">
        <v>3</v>
      </c>
      <c r="T3083">
        <v>0</v>
      </c>
      <c r="U3083" t="s">
        <v>2</v>
      </c>
      <c r="V3083" t="s">
        <v>4</v>
      </c>
      <c r="W3083">
        <v>69564</v>
      </c>
      <c r="X3083" t="s">
        <v>5</v>
      </c>
      <c r="Y3083">
        <v>359864</v>
      </c>
    </row>
    <row r="3084" spans="1:25" x14ac:dyDescent="0.25">
      <c r="A3084" t="s">
        <v>0</v>
      </c>
      <c r="B3084">
        <v>2.9362699999999999</v>
      </c>
      <c r="C3084" t="s">
        <v>1</v>
      </c>
      <c r="D3084">
        <v>2</v>
      </c>
      <c r="E3084" t="s">
        <v>2</v>
      </c>
      <c r="F3084" t="s">
        <v>3</v>
      </c>
      <c r="G3084">
        <v>1</v>
      </c>
      <c r="H3084" t="s">
        <v>2</v>
      </c>
      <c r="I3084" t="s">
        <v>4</v>
      </c>
      <c r="J3084">
        <v>288796</v>
      </c>
      <c r="K3084" t="s">
        <v>5</v>
      </c>
      <c r="L3084">
        <v>291354</v>
      </c>
      <c r="N3084" t="s">
        <v>0</v>
      </c>
      <c r="O3084">
        <v>15.6904</v>
      </c>
      <c r="P3084" t="s">
        <v>1</v>
      </c>
      <c r="Q3084">
        <v>3</v>
      </c>
      <c r="R3084" t="s">
        <v>2</v>
      </c>
      <c r="S3084" t="s">
        <v>3</v>
      </c>
      <c r="T3084">
        <v>0</v>
      </c>
      <c r="U3084" t="s">
        <v>2</v>
      </c>
      <c r="V3084" t="s">
        <v>4</v>
      </c>
      <c r="W3084">
        <v>68510</v>
      </c>
      <c r="X3084" t="s">
        <v>5</v>
      </c>
      <c r="Y3084">
        <v>360391</v>
      </c>
    </row>
    <row r="3085" spans="1:25" x14ac:dyDescent="0.25">
      <c r="A3085" t="s">
        <v>0</v>
      </c>
      <c r="B3085">
        <v>2.9379499999999998</v>
      </c>
      <c r="C3085" t="s">
        <v>1</v>
      </c>
      <c r="D3085">
        <v>2</v>
      </c>
      <c r="E3085" t="s">
        <v>2</v>
      </c>
      <c r="F3085" t="s">
        <v>3</v>
      </c>
      <c r="G3085">
        <v>1</v>
      </c>
      <c r="H3085" t="s">
        <v>2</v>
      </c>
      <c r="I3085" t="s">
        <v>4</v>
      </c>
      <c r="J3085">
        <v>288796</v>
      </c>
      <c r="K3085" t="s">
        <v>5</v>
      </c>
      <c r="L3085">
        <v>290827</v>
      </c>
      <c r="N3085" t="s">
        <v>0</v>
      </c>
      <c r="O3085">
        <v>15.6989</v>
      </c>
      <c r="P3085" t="s">
        <v>1</v>
      </c>
      <c r="Q3085">
        <v>3</v>
      </c>
      <c r="R3085" t="s">
        <v>2</v>
      </c>
      <c r="S3085" t="s">
        <v>3</v>
      </c>
      <c r="T3085">
        <v>0</v>
      </c>
      <c r="U3085" t="s">
        <v>2</v>
      </c>
      <c r="V3085" t="s">
        <v>4</v>
      </c>
      <c r="W3085">
        <v>67456</v>
      </c>
      <c r="X3085" t="s">
        <v>5</v>
      </c>
      <c r="Y3085">
        <v>360918</v>
      </c>
    </row>
    <row r="3086" spans="1:25" x14ac:dyDescent="0.25">
      <c r="A3086" t="s">
        <v>0</v>
      </c>
      <c r="B3086">
        <v>2.9396399999999998</v>
      </c>
      <c r="C3086" t="s">
        <v>1</v>
      </c>
      <c r="D3086">
        <v>2</v>
      </c>
      <c r="E3086" t="s">
        <v>2</v>
      </c>
      <c r="F3086" t="s">
        <v>3</v>
      </c>
      <c r="G3086">
        <v>1</v>
      </c>
      <c r="H3086" t="s">
        <v>2</v>
      </c>
      <c r="I3086" t="s">
        <v>4</v>
      </c>
      <c r="J3086">
        <v>288796</v>
      </c>
      <c r="K3086" t="s">
        <v>5</v>
      </c>
      <c r="L3086">
        <v>290300</v>
      </c>
      <c r="N3086" t="s">
        <v>0</v>
      </c>
      <c r="O3086">
        <v>15.7073</v>
      </c>
      <c r="P3086" t="s">
        <v>1</v>
      </c>
      <c r="Q3086">
        <v>3</v>
      </c>
      <c r="R3086" t="s">
        <v>2</v>
      </c>
      <c r="S3086" t="s">
        <v>3</v>
      </c>
      <c r="T3086">
        <v>0</v>
      </c>
      <c r="U3086" t="s">
        <v>2</v>
      </c>
      <c r="V3086" t="s">
        <v>4</v>
      </c>
      <c r="W3086">
        <v>66402</v>
      </c>
      <c r="X3086" t="s">
        <v>5</v>
      </c>
      <c r="Y3086">
        <v>361445</v>
      </c>
    </row>
    <row r="3087" spans="1:25" x14ac:dyDescent="0.25">
      <c r="A3087" t="s">
        <v>0</v>
      </c>
      <c r="B3087">
        <v>2.9396399999999998</v>
      </c>
      <c r="C3087" t="s">
        <v>1</v>
      </c>
      <c r="D3087">
        <v>2</v>
      </c>
      <c r="E3087" t="s">
        <v>2</v>
      </c>
      <c r="F3087" t="s">
        <v>3</v>
      </c>
      <c r="G3087">
        <v>1</v>
      </c>
      <c r="H3087" t="s">
        <v>2</v>
      </c>
      <c r="I3087" t="s">
        <v>4</v>
      </c>
      <c r="J3087">
        <v>289850</v>
      </c>
      <c r="K3087" t="s">
        <v>5</v>
      </c>
      <c r="L3087">
        <v>290827</v>
      </c>
      <c r="N3087" t="s">
        <v>0</v>
      </c>
      <c r="O3087">
        <v>15.7157</v>
      </c>
      <c r="P3087" t="s">
        <v>1</v>
      </c>
      <c r="Q3087">
        <v>3</v>
      </c>
      <c r="R3087" t="s">
        <v>2</v>
      </c>
      <c r="S3087" t="s">
        <v>3</v>
      </c>
      <c r="T3087">
        <v>0</v>
      </c>
      <c r="U3087" t="s">
        <v>2</v>
      </c>
      <c r="V3087" t="s">
        <v>4</v>
      </c>
      <c r="W3087">
        <v>65348</v>
      </c>
      <c r="X3087" t="s">
        <v>5</v>
      </c>
      <c r="Y3087">
        <v>361972</v>
      </c>
    </row>
    <row r="3088" spans="1:25" x14ac:dyDescent="0.25">
      <c r="A3088" t="s">
        <v>0</v>
      </c>
      <c r="B3088">
        <v>2.9413200000000002</v>
      </c>
      <c r="C3088" t="s">
        <v>1</v>
      </c>
      <c r="D3088">
        <v>2</v>
      </c>
      <c r="E3088" t="s">
        <v>2</v>
      </c>
      <c r="F3088" t="s">
        <v>3</v>
      </c>
      <c r="G3088">
        <v>1</v>
      </c>
      <c r="H3088" t="s">
        <v>2</v>
      </c>
      <c r="I3088" t="s">
        <v>4</v>
      </c>
      <c r="J3088">
        <v>289850</v>
      </c>
      <c r="K3088" t="s">
        <v>5</v>
      </c>
      <c r="L3088">
        <v>290300</v>
      </c>
      <c r="N3088" t="s">
        <v>0</v>
      </c>
      <c r="O3088">
        <v>15.7242</v>
      </c>
      <c r="P3088" t="s">
        <v>1</v>
      </c>
      <c r="Q3088">
        <v>3</v>
      </c>
      <c r="R3088" t="s">
        <v>2</v>
      </c>
      <c r="S3088" t="s">
        <v>3</v>
      </c>
      <c r="T3088">
        <v>0</v>
      </c>
      <c r="U3088" t="s">
        <v>2</v>
      </c>
      <c r="V3088" t="s">
        <v>4</v>
      </c>
      <c r="W3088">
        <v>64294</v>
      </c>
      <c r="X3088" t="s">
        <v>5</v>
      </c>
      <c r="Y3088">
        <v>362499</v>
      </c>
    </row>
    <row r="3089" spans="1:25" x14ac:dyDescent="0.25">
      <c r="A3089" t="s">
        <v>0</v>
      </c>
      <c r="B3089">
        <v>2.9447000000000001</v>
      </c>
      <c r="C3089" t="s">
        <v>1</v>
      </c>
      <c r="D3089">
        <v>2</v>
      </c>
      <c r="E3089" t="s">
        <v>2</v>
      </c>
      <c r="F3089" t="s">
        <v>3</v>
      </c>
      <c r="G3089">
        <v>1</v>
      </c>
      <c r="H3089" t="s">
        <v>2</v>
      </c>
      <c r="I3089" t="s">
        <v>4</v>
      </c>
      <c r="J3089">
        <v>289850</v>
      </c>
      <c r="K3089" t="s">
        <v>5</v>
      </c>
      <c r="L3089">
        <v>289773</v>
      </c>
      <c r="N3089" t="s">
        <v>0</v>
      </c>
      <c r="O3089">
        <v>15.7326</v>
      </c>
      <c r="P3089" t="s">
        <v>1</v>
      </c>
      <c r="Q3089">
        <v>3</v>
      </c>
      <c r="R3089" t="s">
        <v>2</v>
      </c>
      <c r="S3089" t="s">
        <v>3</v>
      </c>
      <c r="T3089">
        <v>0</v>
      </c>
      <c r="U3089" t="s">
        <v>2</v>
      </c>
      <c r="V3089" t="s">
        <v>4</v>
      </c>
      <c r="W3089">
        <v>63240</v>
      </c>
      <c r="X3089" t="s">
        <v>5</v>
      </c>
      <c r="Y3089">
        <v>363026</v>
      </c>
    </row>
    <row r="3090" spans="1:25" x14ac:dyDescent="0.25">
      <c r="A3090" t="s">
        <v>0</v>
      </c>
      <c r="B3090">
        <v>2.94807</v>
      </c>
      <c r="C3090" t="s">
        <v>1</v>
      </c>
      <c r="D3090">
        <v>2</v>
      </c>
      <c r="E3090" t="s">
        <v>2</v>
      </c>
      <c r="F3090" t="s">
        <v>3</v>
      </c>
      <c r="G3090">
        <v>1</v>
      </c>
      <c r="H3090" t="s">
        <v>2</v>
      </c>
      <c r="I3090" t="s">
        <v>4</v>
      </c>
      <c r="J3090">
        <v>289850</v>
      </c>
      <c r="K3090" t="s">
        <v>5</v>
      </c>
      <c r="L3090">
        <v>289246</v>
      </c>
      <c r="N3090" t="s">
        <v>0</v>
      </c>
      <c r="O3090">
        <v>15.741</v>
      </c>
      <c r="P3090" t="s">
        <v>1</v>
      </c>
      <c r="Q3090">
        <v>3</v>
      </c>
      <c r="R3090" t="s">
        <v>2</v>
      </c>
      <c r="S3090" t="s">
        <v>3</v>
      </c>
      <c r="T3090">
        <v>0</v>
      </c>
      <c r="U3090" t="s">
        <v>2</v>
      </c>
      <c r="V3090" t="s">
        <v>4</v>
      </c>
      <c r="W3090">
        <v>62186</v>
      </c>
      <c r="X3090" t="s">
        <v>5</v>
      </c>
      <c r="Y3090">
        <v>363553</v>
      </c>
    </row>
    <row r="3091" spans="1:25" x14ac:dyDescent="0.25">
      <c r="A3091" t="s">
        <v>0</v>
      </c>
      <c r="B3091">
        <v>2.94807</v>
      </c>
      <c r="C3091" t="s">
        <v>1</v>
      </c>
      <c r="D3091">
        <v>2</v>
      </c>
      <c r="E3091" t="s">
        <v>2</v>
      </c>
      <c r="F3091" t="s">
        <v>3</v>
      </c>
      <c r="G3091">
        <v>1</v>
      </c>
      <c r="H3091" t="s">
        <v>2</v>
      </c>
      <c r="I3091" t="s">
        <v>4</v>
      </c>
      <c r="J3091">
        <v>289850</v>
      </c>
      <c r="K3091" t="s">
        <v>5</v>
      </c>
      <c r="L3091">
        <v>289773</v>
      </c>
      <c r="N3091" t="s">
        <v>0</v>
      </c>
      <c r="O3091">
        <v>15.749499999999999</v>
      </c>
      <c r="P3091" t="s">
        <v>1</v>
      </c>
      <c r="Q3091">
        <v>3</v>
      </c>
      <c r="R3091" t="s">
        <v>2</v>
      </c>
      <c r="S3091" t="s">
        <v>3</v>
      </c>
      <c r="T3091">
        <v>0</v>
      </c>
      <c r="U3091" t="s">
        <v>2</v>
      </c>
      <c r="V3091" t="s">
        <v>4</v>
      </c>
      <c r="W3091">
        <v>61132</v>
      </c>
      <c r="X3091" t="s">
        <v>5</v>
      </c>
      <c r="Y3091">
        <v>364080</v>
      </c>
    </row>
    <row r="3092" spans="1:25" x14ac:dyDescent="0.25">
      <c r="A3092" t="s">
        <v>0</v>
      </c>
      <c r="B3092">
        <v>2.9514399999999998</v>
      </c>
      <c r="C3092" t="s">
        <v>1</v>
      </c>
      <c r="D3092">
        <v>2</v>
      </c>
      <c r="E3092" t="s">
        <v>2</v>
      </c>
      <c r="F3092" t="s">
        <v>3</v>
      </c>
      <c r="G3092">
        <v>1</v>
      </c>
      <c r="H3092" t="s">
        <v>2</v>
      </c>
      <c r="I3092" t="s">
        <v>4</v>
      </c>
      <c r="J3092">
        <v>289850</v>
      </c>
      <c r="K3092" t="s">
        <v>5</v>
      </c>
      <c r="L3092">
        <v>289246</v>
      </c>
      <c r="N3092" t="s">
        <v>0</v>
      </c>
      <c r="O3092">
        <v>15.757899999999999</v>
      </c>
      <c r="P3092" t="s">
        <v>1</v>
      </c>
      <c r="Q3092">
        <v>3</v>
      </c>
      <c r="R3092" t="s">
        <v>2</v>
      </c>
      <c r="S3092" t="s">
        <v>3</v>
      </c>
      <c r="T3092">
        <v>0</v>
      </c>
      <c r="U3092" t="s">
        <v>2</v>
      </c>
      <c r="V3092" t="s">
        <v>4</v>
      </c>
      <c r="W3092">
        <v>60078</v>
      </c>
      <c r="X3092" t="s">
        <v>5</v>
      </c>
      <c r="Y3092">
        <v>364607</v>
      </c>
    </row>
    <row r="3093" spans="1:25" x14ac:dyDescent="0.25">
      <c r="A3093" t="s">
        <v>0</v>
      </c>
      <c r="B3093">
        <v>2.9548199999999998</v>
      </c>
      <c r="C3093" t="s">
        <v>1</v>
      </c>
      <c r="D3093">
        <v>2</v>
      </c>
      <c r="E3093" t="s">
        <v>2</v>
      </c>
      <c r="F3093" t="s">
        <v>3</v>
      </c>
      <c r="G3093">
        <v>1</v>
      </c>
      <c r="H3093" t="s">
        <v>2</v>
      </c>
      <c r="I3093" t="s">
        <v>4</v>
      </c>
      <c r="J3093">
        <v>289850</v>
      </c>
      <c r="K3093" t="s">
        <v>5</v>
      </c>
      <c r="L3093">
        <v>288719</v>
      </c>
      <c r="N3093" t="s">
        <v>0</v>
      </c>
      <c r="O3093">
        <v>15.766299999999999</v>
      </c>
      <c r="P3093" t="s">
        <v>1</v>
      </c>
      <c r="Q3093">
        <v>3</v>
      </c>
      <c r="R3093" t="s">
        <v>2</v>
      </c>
      <c r="S3093" t="s">
        <v>3</v>
      </c>
      <c r="T3093">
        <v>0</v>
      </c>
      <c r="U3093" t="s">
        <v>2</v>
      </c>
      <c r="V3093" t="s">
        <v>4</v>
      </c>
      <c r="W3093">
        <v>59024</v>
      </c>
      <c r="X3093" t="s">
        <v>5</v>
      </c>
      <c r="Y3093">
        <v>365134</v>
      </c>
    </row>
    <row r="3094" spans="1:25" x14ac:dyDescent="0.25">
      <c r="A3094" t="s">
        <v>0</v>
      </c>
      <c r="B3094">
        <v>2.9565000000000001</v>
      </c>
      <c r="C3094" t="s">
        <v>1</v>
      </c>
      <c r="D3094">
        <v>2</v>
      </c>
      <c r="E3094" t="s">
        <v>2</v>
      </c>
      <c r="F3094" t="s">
        <v>3</v>
      </c>
      <c r="G3094">
        <v>1</v>
      </c>
      <c r="H3094" t="s">
        <v>2</v>
      </c>
      <c r="I3094" t="s">
        <v>4</v>
      </c>
      <c r="J3094">
        <v>289850</v>
      </c>
      <c r="K3094" t="s">
        <v>5</v>
      </c>
      <c r="L3094">
        <v>288192</v>
      </c>
      <c r="N3094" t="s">
        <v>0</v>
      </c>
      <c r="O3094">
        <v>15.774800000000001</v>
      </c>
      <c r="P3094" t="s">
        <v>1</v>
      </c>
      <c r="Q3094">
        <v>3</v>
      </c>
      <c r="R3094" t="s">
        <v>2</v>
      </c>
      <c r="S3094" t="s">
        <v>3</v>
      </c>
      <c r="T3094">
        <v>0</v>
      </c>
      <c r="U3094" t="s">
        <v>2</v>
      </c>
      <c r="V3094" t="s">
        <v>4</v>
      </c>
      <c r="W3094">
        <v>57970</v>
      </c>
      <c r="X3094" t="s">
        <v>5</v>
      </c>
      <c r="Y3094">
        <v>365661</v>
      </c>
    </row>
    <row r="3095" spans="1:25" x14ac:dyDescent="0.25">
      <c r="A3095" t="s">
        <v>0</v>
      </c>
      <c r="B3095">
        <v>2.9581900000000001</v>
      </c>
      <c r="C3095" t="s">
        <v>1</v>
      </c>
      <c r="D3095">
        <v>2</v>
      </c>
      <c r="E3095" t="s">
        <v>2</v>
      </c>
      <c r="F3095" t="s">
        <v>3</v>
      </c>
      <c r="G3095">
        <v>1</v>
      </c>
      <c r="H3095" t="s">
        <v>2</v>
      </c>
      <c r="I3095" t="s">
        <v>4</v>
      </c>
      <c r="J3095">
        <v>289850</v>
      </c>
      <c r="K3095" t="s">
        <v>5</v>
      </c>
      <c r="L3095">
        <v>288719</v>
      </c>
      <c r="N3095" t="s">
        <v>0</v>
      </c>
      <c r="O3095">
        <v>15.783200000000001</v>
      </c>
      <c r="P3095" t="s">
        <v>1</v>
      </c>
      <c r="Q3095">
        <v>3</v>
      </c>
      <c r="R3095" t="s">
        <v>2</v>
      </c>
      <c r="S3095" t="s">
        <v>3</v>
      </c>
      <c r="T3095">
        <v>0</v>
      </c>
      <c r="U3095" t="s">
        <v>2</v>
      </c>
      <c r="V3095" t="s">
        <v>4</v>
      </c>
      <c r="W3095">
        <v>56916</v>
      </c>
      <c r="X3095" t="s">
        <v>5</v>
      </c>
      <c r="Y3095">
        <v>366188</v>
      </c>
    </row>
    <row r="3096" spans="1:25" x14ac:dyDescent="0.25">
      <c r="A3096" t="s">
        <v>0</v>
      </c>
      <c r="B3096">
        <v>2.96156</v>
      </c>
      <c r="C3096" t="s">
        <v>1</v>
      </c>
      <c r="D3096">
        <v>2</v>
      </c>
      <c r="E3096" t="s">
        <v>2</v>
      </c>
      <c r="F3096" t="s">
        <v>3</v>
      </c>
      <c r="G3096">
        <v>1</v>
      </c>
      <c r="H3096" t="s">
        <v>2</v>
      </c>
      <c r="I3096" t="s">
        <v>4</v>
      </c>
      <c r="J3096">
        <v>289850</v>
      </c>
      <c r="K3096" t="s">
        <v>5</v>
      </c>
      <c r="L3096">
        <v>288192</v>
      </c>
      <c r="N3096" t="s">
        <v>0</v>
      </c>
      <c r="O3096">
        <v>15.791600000000001</v>
      </c>
      <c r="P3096" t="s">
        <v>1</v>
      </c>
      <c r="Q3096">
        <v>3</v>
      </c>
      <c r="R3096" t="s">
        <v>2</v>
      </c>
      <c r="S3096" t="s">
        <v>3</v>
      </c>
      <c r="T3096">
        <v>0</v>
      </c>
      <c r="U3096" t="s">
        <v>2</v>
      </c>
      <c r="V3096" t="s">
        <v>4</v>
      </c>
      <c r="W3096">
        <v>56916</v>
      </c>
      <c r="X3096" t="s">
        <v>5</v>
      </c>
      <c r="Y3096">
        <v>366715</v>
      </c>
    </row>
    <row r="3097" spans="1:25" x14ac:dyDescent="0.25">
      <c r="A3097" t="s">
        <v>0</v>
      </c>
      <c r="B3097">
        <v>2.9649299999999998</v>
      </c>
      <c r="C3097" t="s">
        <v>1</v>
      </c>
      <c r="D3097">
        <v>2</v>
      </c>
      <c r="E3097" t="s">
        <v>2</v>
      </c>
      <c r="F3097" t="s">
        <v>3</v>
      </c>
      <c r="G3097">
        <v>1</v>
      </c>
      <c r="H3097" t="s">
        <v>2</v>
      </c>
      <c r="I3097" t="s">
        <v>4</v>
      </c>
      <c r="J3097">
        <v>289850</v>
      </c>
      <c r="K3097" t="s">
        <v>5</v>
      </c>
      <c r="L3097">
        <v>287665</v>
      </c>
      <c r="N3097" t="s">
        <v>0</v>
      </c>
      <c r="O3097">
        <v>15.8001</v>
      </c>
      <c r="P3097" t="s">
        <v>1</v>
      </c>
      <c r="Q3097">
        <v>3</v>
      </c>
      <c r="R3097" t="s">
        <v>2</v>
      </c>
      <c r="S3097" t="s">
        <v>3</v>
      </c>
      <c r="T3097">
        <v>0</v>
      </c>
      <c r="U3097" t="s">
        <v>2</v>
      </c>
      <c r="V3097" t="s">
        <v>4</v>
      </c>
      <c r="W3097">
        <v>55862</v>
      </c>
      <c r="X3097" t="s">
        <v>5</v>
      </c>
      <c r="Y3097">
        <v>367242</v>
      </c>
    </row>
    <row r="3098" spans="1:25" x14ac:dyDescent="0.25">
      <c r="A3098" t="s">
        <v>0</v>
      </c>
      <c r="B3098">
        <v>2.9649299999999998</v>
      </c>
      <c r="C3098" t="s">
        <v>1</v>
      </c>
      <c r="D3098">
        <v>2</v>
      </c>
      <c r="E3098" t="s">
        <v>2</v>
      </c>
      <c r="F3098" t="s">
        <v>3</v>
      </c>
      <c r="G3098">
        <v>1</v>
      </c>
      <c r="H3098" t="s">
        <v>2</v>
      </c>
      <c r="I3098" t="s">
        <v>4</v>
      </c>
      <c r="J3098">
        <v>289850</v>
      </c>
      <c r="K3098" t="s">
        <v>5</v>
      </c>
      <c r="L3098">
        <v>288192</v>
      </c>
      <c r="N3098" t="s">
        <v>0</v>
      </c>
      <c r="O3098">
        <v>15.8085</v>
      </c>
      <c r="P3098" t="s">
        <v>1</v>
      </c>
      <c r="Q3098">
        <v>3</v>
      </c>
      <c r="R3098" t="s">
        <v>2</v>
      </c>
      <c r="S3098" t="s">
        <v>3</v>
      </c>
      <c r="T3098">
        <v>0</v>
      </c>
      <c r="U3098" t="s">
        <v>2</v>
      </c>
      <c r="V3098" t="s">
        <v>4</v>
      </c>
      <c r="W3098">
        <v>54808</v>
      </c>
      <c r="X3098" t="s">
        <v>5</v>
      </c>
      <c r="Y3098">
        <v>367769</v>
      </c>
    </row>
    <row r="3099" spans="1:25" x14ac:dyDescent="0.25">
      <c r="A3099" t="s">
        <v>0</v>
      </c>
      <c r="B3099">
        <v>2.9683099999999998</v>
      </c>
      <c r="C3099" t="s">
        <v>1</v>
      </c>
      <c r="D3099">
        <v>2</v>
      </c>
      <c r="E3099" t="s">
        <v>2</v>
      </c>
      <c r="F3099" t="s">
        <v>3</v>
      </c>
      <c r="G3099">
        <v>1</v>
      </c>
      <c r="H3099" t="s">
        <v>2</v>
      </c>
      <c r="I3099" t="s">
        <v>4</v>
      </c>
      <c r="J3099">
        <v>289850</v>
      </c>
      <c r="K3099" t="s">
        <v>5</v>
      </c>
      <c r="L3099">
        <v>287665</v>
      </c>
      <c r="N3099" t="s">
        <v>0</v>
      </c>
      <c r="O3099">
        <v>15.8169</v>
      </c>
      <c r="P3099" t="s">
        <v>1</v>
      </c>
      <c r="Q3099">
        <v>3</v>
      </c>
      <c r="R3099" t="s">
        <v>2</v>
      </c>
      <c r="S3099" t="s">
        <v>3</v>
      </c>
      <c r="T3099">
        <v>0</v>
      </c>
      <c r="U3099" t="s">
        <v>2</v>
      </c>
      <c r="V3099" t="s">
        <v>4</v>
      </c>
      <c r="W3099">
        <v>53754</v>
      </c>
      <c r="X3099" t="s">
        <v>5</v>
      </c>
      <c r="Y3099">
        <v>368296</v>
      </c>
    </row>
    <row r="3100" spans="1:25" x14ac:dyDescent="0.25">
      <c r="A3100" t="s">
        <v>0</v>
      </c>
      <c r="B3100">
        <v>2.9716800000000001</v>
      </c>
      <c r="C3100" t="s">
        <v>1</v>
      </c>
      <c r="D3100">
        <v>2</v>
      </c>
      <c r="E3100" t="s">
        <v>2</v>
      </c>
      <c r="F3100" t="s">
        <v>3</v>
      </c>
      <c r="G3100">
        <v>1</v>
      </c>
      <c r="H3100" t="s">
        <v>2</v>
      </c>
      <c r="I3100" t="s">
        <v>4</v>
      </c>
      <c r="J3100">
        <v>289850</v>
      </c>
      <c r="K3100" t="s">
        <v>5</v>
      </c>
      <c r="L3100">
        <v>287138</v>
      </c>
      <c r="N3100" t="s">
        <v>0</v>
      </c>
      <c r="O3100">
        <v>15.8254</v>
      </c>
      <c r="P3100" t="s">
        <v>1</v>
      </c>
      <c r="Q3100">
        <v>3</v>
      </c>
      <c r="R3100" t="s">
        <v>2</v>
      </c>
      <c r="S3100" t="s">
        <v>3</v>
      </c>
      <c r="T3100">
        <v>0</v>
      </c>
      <c r="U3100" t="s">
        <v>2</v>
      </c>
      <c r="V3100" t="s">
        <v>4</v>
      </c>
      <c r="W3100">
        <v>52700</v>
      </c>
      <c r="X3100" t="s">
        <v>5</v>
      </c>
      <c r="Y3100">
        <v>368823</v>
      </c>
    </row>
    <row r="3101" spans="1:25" x14ac:dyDescent="0.25">
      <c r="A3101" t="s">
        <v>0</v>
      </c>
      <c r="B3101">
        <v>2.9733700000000001</v>
      </c>
      <c r="C3101" t="s">
        <v>1</v>
      </c>
      <c r="D3101">
        <v>2</v>
      </c>
      <c r="E3101" t="s">
        <v>2</v>
      </c>
      <c r="F3101" t="s">
        <v>3</v>
      </c>
      <c r="G3101">
        <v>1</v>
      </c>
      <c r="H3101" t="s">
        <v>2</v>
      </c>
      <c r="I3101" t="s">
        <v>4</v>
      </c>
      <c r="J3101">
        <v>289850</v>
      </c>
      <c r="K3101" t="s">
        <v>5</v>
      </c>
      <c r="L3101">
        <v>286611</v>
      </c>
      <c r="N3101" t="s">
        <v>0</v>
      </c>
      <c r="O3101">
        <v>15.8338</v>
      </c>
      <c r="P3101" t="s">
        <v>1</v>
      </c>
      <c r="Q3101">
        <v>3</v>
      </c>
      <c r="R3101" t="s">
        <v>2</v>
      </c>
      <c r="S3101" t="s">
        <v>3</v>
      </c>
      <c r="T3101">
        <v>0</v>
      </c>
      <c r="U3101" t="s">
        <v>2</v>
      </c>
      <c r="V3101" t="s">
        <v>4</v>
      </c>
      <c r="W3101">
        <v>51646</v>
      </c>
      <c r="X3101" t="s">
        <v>5</v>
      </c>
      <c r="Y3101">
        <v>369350</v>
      </c>
    </row>
    <row r="3102" spans="1:25" x14ac:dyDescent="0.25">
      <c r="A3102" t="s">
        <v>0</v>
      </c>
      <c r="B3102">
        <v>2.97505</v>
      </c>
      <c r="C3102" t="s">
        <v>1</v>
      </c>
      <c r="D3102">
        <v>2</v>
      </c>
      <c r="E3102" t="s">
        <v>2</v>
      </c>
      <c r="F3102" t="s">
        <v>3</v>
      </c>
      <c r="G3102">
        <v>1</v>
      </c>
      <c r="H3102" t="s">
        <v>2</v>
      </c>
      <c r="I3102" t="s">
        <v>4</v>
      </c>
      <c r="J3102">
        <v>289850</v>
      </c>
      <c r="K3102" t="s">
        <v>5</v>
      </c>
      <c r="L3102">
        <v>287138</v>
      </c>
      <c r="N3102" t="s">
        <v>0</v>
      </c>
      <c r="O3102">
        <v>15.8422</v>
      </c>
      <c r="P3102" t="s">
        <v>1</v>
      </c>
      <c r="Q3102">
        <v>3</v>
      </c>
      <c r="R3102" t="s">
        <v>2</v>
      </c>
      <c r="S3102" t="s">
        <v>3</v>
      </c>
      <c r="T3102">
        <v>0</v>
      </c>
      <c r="U3102" t="s">
        <v>2</v>
      </c>
      <c r="V3102" t="s">
        <v>4</v>
      </c>
      <c r="W3102">
        <v>50592</v>
      </c>
      <c r="X3102" t="s">
        <v>5</v>
      </c>
      <c r="Y3102">
        <v>369877</v>
      </c>
    </row>
    <row r="3103" spans="1:25" x14ac:dyDescent="0.25">
      <c r="A3103" t="s">
        <v>0</v>
      </c>
      <c r="B3103">
        <v>2.9784299999999999</v>
      </c>
      <c r="C3103" t="s">
        <v>1</v>
      </c>
      <c r="D3103">
        <v>2</v>
      </c>
      <c r="E3103" t="s">
        <v>2</v>
      </c>
      <c r="F3103" t="s">
        <v>3</v>
      </c>
      <c r="G3103">
        <v>1</v>
      </c>
      <c r="H3103" t="s">
        <v>2</v>
      </c>
      <c r="I3103" t="s">
        <v>4</v>
      </c>
      <c r="J3103">
        <v>289850</v>
      </c>
      <c r="K3103" t="s">
        <v>5</v>
      </c>
      <c r="L3103">
        <v>286611</v>
      </c>
      <c r="N3103" t="s">
        <v>0</v>
      </c>
      <c r="O3103">
        <v>15.8506</v>
      </c>
      <c r="P3103" t="s">
        <v>1</v>
      </c>
      <c r="Q3103">
        <v>3</v>
      </c>
      <c r="R3103" t="s">
        <v>2</v>
      </c>
      <c r="S3103" t="s">
        <v>3</v>
      </c>
      <c r="T3103">
        <v>0</v>
      </c>
      <c r="U3103" t="s">
        <v>2</v>
      </c>
      <c r="V3103" t="s">
        <v>4</v>
      </c>
      <c r="W3103">
        <v>49538</v>
      </c>
      <c r="X3103" t="s">
        <v>5</v>
      </c>
      <c r="Y3103">
        <v>370404</v>
      </c>
    </row>
    <row r="3104" spans="1:25" x14ac:dyDescent="0.25">
      <c r="A3104" t="s">
        <v>0</v>
      </c>
      <c r="B3104">
        <v>2.9817999999999998</v>
      </c>
      <c r="C3104" t="s">
        <v>1</v>
      </c>
      <c r="D3104">
        <v>2</v>
      </c>
      <c r="E3104" t="s">
        <v>2</v>
      </c>
      <c r="F3104" t="s">
        <v>3</v>
      </c>
      <c r="G3104">
        <v>1</v>
      </c>
      <c r="H3104" t="s">
        <v>2</v>
      </c>
      <c r="I3104" t="s">
        <v>4</v>
      </c>
      <c r="J3104">
        <v>289850</v>
      </c>
      <c r="K3104" t="s">
        <v>5</v>
      </c>
      <c r="L3104">
        <v>286084</v>
      </c>
      <c r="N3104" t="s">
        <v>0</v>
      </c>
      <c r="O3104">
        <v>15.8591</v>
      </c>
      <c r="P3104" t="s">
        <v>1</v>
      </c>
      <c r="Q3104">
        <v>3</v>
      </c>
      <c r="R3104" t="s">
        <v>2</v>
      </c>
      <c r="S3104" t="s">
        <v>3</v>
      </c>
      <c r="T3104">
        <v>0</v>
      </c>
      <c r="U3104" t="s">
        <v>2</v>
      </c>
      <c r="V3104" t="s">
        <v>4</v>
      </c>
      <c r="W3104">
        <v>48484</v>
      </c>
      <c r="X3104" t="s">
        <v>5</v>
      </c>
      <c r="Y3104">
        <v>370931</v>
      </c>
    </row>
    <row r="3105" spans="1:25" x14ac:dyDescent="0.25">
      <c r="A3105" t="s">
        <v>0</v>
      </c>
      <c r="B3105">
        <v>2.9817999999999998</v>
      </c>
      <c r="C3105" t="s">
        <v>1</v>
      </c>
      <c r="D3105">
        <v>2</v>
      </c>
      <c r="E3105" t="s">
        <v>2</v>
      </c>
      <c r="F3105" t="s">
        <v>3</v>
      </c>
      <c r="G3105">
        <v>1</v>
      </c>
      <c r="H3105" t="s">
        <v>2</v>
      </c>
      <c r="I3105" t="s">
        <v>4</v>
      </c>
      <c r="J3105">
        <v>289850</v>
      </c>
      <c r="K3105" t="s">
        <v>5</v>
      </c>
      <c r="L3105">
        <v>286611</v>
      </c>
      <c r="N3105" t="s">
        <v>0</v>
      </c>
      <c r="O3105">
        <v>15.8675</v>
      </c>
      <c r="P3105" t="s">
        <v>1</v>
      </c>
      <c r="Q3105">
        <v>3</v>
      </c>
      <c r="R3105" t="s">
        <v>2</v>
      </c>
      <c r="S3105" t="s">
        <v>3</v>
      </c>
      <c r="T3105">
        <v>0</v>
      </c>
      <c r="U3105" t="s">
        <v>2</v>
      </c>
      <c r="V3105" t="s">
        <v>4</v>
      </c>
      <c r="W3105">
        <v>47430</v>
      </c>
      <c r="X3105" t="s">
        <v>5</v>
      </c>
      <c r="Y3105">
        <v>371458</v>
      </c>
    </row>
    <row r="3106" spans="1:25" x14ac:dyDescent="0.25">
      <c r="A3106" t="s">
        <v>0</v>
      </c>
      <c r="B3106">
        <v>2.9851700000000001</v>
      </c>
      <c r="C3106" t="s">
        <v>1</v>
      </c>
      <c r="D3106">
        <v>2</v>
      </c>
      <c r="E3106" t="s">
        <v>2</v>
      </c>
      <c r="F3106" t="s">
        <v>3</v>
      </c>
      <c r="G3106">
        <v>1</v>
      </c>
      <c r="H3106" t="s">
        <v>2</v>
      </c>
      <c r="I3106" t="s">
        <v>4</v>
      </c>
      <c r="J3106">
        <v>289850</v>
      </c>
      <c r="K3106" t="s">
        <v>5</v>
      </c>
      <c r="L3106">
        <v>286084</v>
      </c>
      <c r="N3106" t="s">
        <v>0</v>
      </c>
      <c r="O3106">
        <v>15.8759</v>
      </c>
      <c r="P3106" t="s">
        <v>1</v>
      </c>
      <c r="Q3106">
        <v>3</v>
      </c>
      <c r="R3106" t="s">
        <v>2</v>
      </c>
      <c r="S3106" t="s">
        <v>3</v>
      </c>
      <c r="T3106">
        <v>0</v>
      </c>
      <c r="U3106" t="s">
        <v>2</v>
      </c>
      <c r="V3106" t="s">
        <v>4</v>
      </c>
      <c r="W3106">
        <v>46376</v>
      </c>
      <c r="X3106" t="s">
        <v>5</v>
      </c>
      <c r="Y3106">
        <v>371985</v>
      </c>
    </row>
    <row r="3107" spans="1:25" x14ac:dyDescent="0.25">
      <c r="A3107" t="s">
        <v>0</v>
      </c>
      <c r="B3107">
        <v>2.98854</v>
      </c>
      <c r="C3107" t="s">
        <v>1</v>
      </c>
      <c r="D3107">
        <v>2</v>
      </c>
      <c r="E3107" t="s">
        <v>2</v>
      </c>
      <c r="F3107" t="s">
        <v>3</v>
      </c>
      <c r="G3107">
        <v>1</v>
      </c>
      <c r="H3107" t="s">
        <v>2</v>
      </c>
      <c r="I3107" t="s">
        <v>4</v>
      </c>
      <c r="J3107">
        <v>289850</v>
      </c>
      <c r="K3107" t="s">
        <v>5</v>
      </c>
      <c r="L3107">
        <v>285557</v>
      </c>
      <c r="N3107" t="s">
        <v>0</v>
      </c>
      <c r="O3107">
        <v>15.884399999999999</v>
      </c>
      <c r="P3107" t="s">
        <v>1</v>
      </c>
      <c r="Q3107">
        <v>3</v>
      </c>
      <c r="R3107" t="s">
        <v>2</v>
      </c>
      <c r="S3107" t="s">
        <v>3</v>
      </c>
      <c r="T3107">
        <v>0</v>
      </c>
      <c r="U3107" t="s">
        <v>2</v>
      </c>
      <c r="V3107" t="s">
        <v>4</v>
      </c>
      <c r="W3107">
        <v>45322</v>
      </c>
      <c r="X3107" t="s">
        <v>5</v>
      </c>
      <c r="Y3107">
        <v>372512</v>
      </c>
    </row>
    <row r="3108" spans="1:25" x14ac:dyDescent="0.25">
      <c r="A3108" t="s">
        <v>0</v>
      </c>
      <c r="B3108">
        <v>2.9902299999999999</v>
      </c>
      <c r="C3108" t="s">
        <v>1</v>
      </c>
      <c r="D3108">
        <v>2</v>
      </c>
      <c r="E3108" t="s">
        <v>2</v>
      </c>
      <c r="F3108" t="s">
        <v>3</v>
      </c>
      <c r="G3108">
        <v>1</v>
      </c>
      <c r="H3108" t="s">
        <v>2</v>
      </c>
      <c r="I3108" t="s">
        <v>4</v>
      </c>
      <c r="J3108">
        <v>289850</v>
      </c>
      <c r="K3108" t="s">
        <v>5</v>
      </c>
      <c r="L3108">
        <v>285030</v>
      </c>
      <c r="N3108" t="s">
        <v>0</v>
      </c>
      <c r="O3108">
        <v>15.892799999999999</v>
      </c>
      <c r="P3108" t="s">
        <v>1</v>
      </c>
      <c r="Q3108">
        <v>3</v>
      </c>
      <c r="R3108" t="s">
        <v>2</v>
      </c>
      <c r="S3108" t="s">
        <v>3</v>
      </c>
      <c r="T3108">
        <v>0</v>
      </c>
      <c r="U3108" t="s">
        <v>2</v>
      </c>
      <c r="V3108" t="s">
        <v>4</v>
      </c>
      <c r="W3108">
        <v>44268</v>
      </c>
      <c r="X3108" t="s">
        <v>5</v>
      </c>
      <c r="Y3108">
        <v>373039</v>
      </c>
    </row>
    <row r="3109" spans="1:25" x14ac:dyDescent="0.25">
      <c r="A3109" t="s">
        <v>0</v>
      </c>
      <c r="B3109">
        <v>2.9919199999999999</v>
      </c>
      <c r="C3109" t="s">
        <v>1</v>
      </c>
      <c r="D3109">
        <v>2</v>
      </c>
      <c r="E3109" t="s">
        <v>2</v>
      </c>
      <c r="F3109" t="s">
        <v>3</v>
      </c>
      <c r="G3109">
        <v>1</v>
      </c>
      <c r="H3109" t="s">
        <v>2</v>
      </c>
      <c r="I3109" t="s">
        <v>4</v>
      </c>
      <c r="J3109">
        <v>289850</v>
      </c>
      <c r="K3109" t="s">
        <v>5</v>
      </c>
      <c r="L3109">
        <v>285557</v>
      </c>
      <c r="N3109" t="s">
        <v>0</v>
      </c>
      <c r="O3109">
        <v>15.901199999999999</v>
      </c>
      <c r="P3109" t="s">
        <v>1</v>
      </c>
      <c r="Q3109">
        <v>3</v>
      </c>
      <c r="R3109" t="s">
        <v>2</v>
      </c>
      <c r="S3109" t="s">
        <v>3</v>
      </c>
      <c r="T3109">
        <v>0</v>
      </c>
      <c r="U3109" t="s">
        <v>2</v>
      </c>
      <c r="V3109" t="s">
        <v>4</v>
      </c>
      <c r="W3109">
        <v>43214</v>
      </c>
      <c r="X3109" t="s">
        <v>5</v>
      </c>
      <c r="Y3109">
        <v>373566</v>
      </c>
    </row>
    <row r="3110" spans="1:25" x14ac:dyDescent="0.25">
      <c r="A3110" t="s">
        <v>0</v>
      </c>
      <c r="B3110">
        <v>2.9952899999999998</v>
      </c>
      <c r="C3110" t="s">
        <v>1</v>
      </c>
      <c r="D3110">
        <v>2</v>
      </c>
      <c r="E3110" t="s">
        <v>2</v>
      </c>
      <c r="F3110" t="s">
        <v>3</v>
      </c>
      <c r="G3110">
        <v>1</v>
      </c>
      <c r="H3110" t="s">
        <v>2</v>
      </c>
      <c r="I3110" t="s">
        <v>4</v>
      </c>
      <c r="J3110">
        <v>289850</v>
      </c>
      <c r="K3110" t="s">
        <v>5</v>
      </c>
      <c r="L3110">
        <v>285030</v>
      </c>
      <c r="N3110" t="s">
        <v>0</v>
      </c>
      <c r="O3110">
        <v>15.909700000000001</v>
      </c>
      <c r="P3110" t="s">
        <v>1</v>
      </c>
      <c r="Q3110">
        <v>3</v>
      </c>
      <c r="R3110" t="s">
        <v>2</v>
      </c>
      <c r="S3110" t="s">
        <v>3</v>
      </c>
      <c r="T3110">
        <v>0</v>
      </c>
      <c r="U3110" t="s">
        <v>2</v>
      </c>
      <c r="V3110" t="s">
        <v>4</v>
      </c>
      <c r="W3110">
        <v>42160</v>
      </c>
      <c r="X3110" t="s">
        <v>5</v>
      </c>
      <c r="Y3110">
        <v>374093</v>
      </c>
    </row>
    <row r="3111" spans="1:25" x14ac:dyDescent="0.25">
      <c r="A3111" t="s">
        <v>0</v>
      </c>
      <c r="B3111">
        <v>2.9986600000000001</v>
      </c>
      <c r="C3111" t="s">
        <v>1</v>
      </c>
      <c r="D3111">
        <v>2</v>
      </c>
      <c r="E3111" t="s">
        <v>2</v>
      </c>
      <c r="F3111" t="s">
        <v>3</v>
      </c>
      <c r="G3111">
        <v>1</v>
      </c>
      <c r="H3111" t="s">
        <v>2</v>
      </c>
      <c r="I3111" t="s">
        <v>4</v>
      </c>
      <c r="J3111">
        <v>289850</v>
      </c>
      <c r="K3111" t="s">
        <v>5</v>
      </c>
      <c r="L3111">
        <v>284503</v>
      </c>
      <c r="N3111" t="s">
        <v>0</v>
      </c>
      <c r="O3111">
        <v>15.918100000000001</v>
      </c>
      <c r="P3111" t="s">
        <v>1</v>
      </c>
      <c r="Q3111">
        <v>3</v>
      </c>
      <c r="R3111" t="s">
        <v>2</v>
      </c>
      <c r="S3111" t="s">
        <v>3</v>
      </c>
      <c r="T3111">
        <v>0</v>
      </c>
      <c r="U3111" t="s">
        <v>2</v>
      </c>
      <c r="V3111" t="s">
        <v>4</v>
      </c>
      <c r="W3111">
        <v>41106</v>
      </c>
      <c r="X3111" t="s">
        <v>5</v>
      </c>
      <c r="Y3111">
        <v>374620</v>
      </c>
    </row>
    <row r="3112" spans="1:25" x14ac:dyDescent="0.25">
      <c r="A3112" t="s">
        <v>0</v>
      </c>
      <c r="B3112">
        <v>2.9986600000000001</v>
      </c>
      <c r="C3112" t="s">
        <v>1</v>
      </c>
      <c r="D3112">
        <v>2</v>
      </c>
      <c r="E3112" t="s">
        <v>2</v>
      </c>
      <c r="F3112" t="s">
        <v>3</v>
      </c>
      <c r="G3112">
        <v>1</v>
      </c>
      <c r="H3112" t="s">
        <v>2</v>
      </c>
      <c r="I3112" t="s">
        <v>4</v>
      </c>
      <c r="J3112">
        <v>289850</v>
      </c>
      <c r="K3112" t="s">
        <v>5</v>
      </c>
      <c r="L3112">
        <v>285030</v>
      </c>
      <c r="N3112" t="s">
        <v>0</v>
      </c>
      <c r="O3112">
        <v>15.926500000000001</v>
      </c>
      <c r="P3112" t="s">
        <v>1</v>
      </c>
      <c r="Q3112">
        <v>3</v>
      </c>
      <c r="R3112" t="s">
        <v>2</v>
      </c>
      <c r="S3112" t="s">
        <v>3</v>
      </c>
      <c r="T3112">
        <v>0</v>
      </c>
      <c r="U3112" t="s">
        <v>2</v>
      </c>
      <c r="V3112" t="s">
        <v>4</v>
      </c>
      <c r="W3112">
        <v>40052</v>
      </c>
      <c r="X3112" t="s">
        <v>5</v>
      </c>
      <c r="Y3112">
        <v>375147</v>
      </c>
    </row>
    <row r="3113" spans="1:25" x14ac:dyDescent="0.25">
      <c r="A3113" t="s">
        <v>0</v>
      </c>
      <c r="B3113">
        <v>3.00204</v>
      </c>
      <c r="C3113" t="s">
        <v>1</v>
      </c>
      <c r="D3113">
        <v>2</v>
      </c>
      <c r="E3113" t="s">
        <v>2</v>
      </c>
      <c r="F3113" t="s">
        <v>3</v>
      </c>
      <c r="G3113">
        <v>1</v>
      </c>
      <c r="H3113" t="s">
        <v>2</v>
      </c>
      <c r="I3113" t="s">
        <v>4</v>
      </c>
      <c r="J3113">
        <v>289850</v>
      </c>
      <c r="K3113" t="s">
        <v>5</v>
      </c>
      <c r="L3113">
        <v>284503</v>
      </c>
      <c r="N3113" t="s">
        <v>0</v>
      </c>
      <c r="O3113">
        <v>15.935</v>
      </c>
      <c r="P3113" t="s">
        <v>1</v>
      </c>
      <c r="Q3113">
        <v>3</v>
      </c>
      <c r="R3113" t="s">
        <v>2</v>
      </c>
      <c r="S3113" t="s">
        <v>3</v>
      </c>
      <c r="T3113">
        <v>0</v>
      </c>
      <c r="U3113" t="s">
        <v>2</v>
      </c>
      <c r="V3113" t="s">
        <v>4</v>
      </c>
      <c r="W3113">
        <v>38998</v>
      </c>
      <c r="X3113" t="s">
        <v>5</v>
      </c>
      <c r="Y3113">
        <v>375674</v>
      </c>
    </row>
    <row r="3114" spans="1:25" x14ac:dyDescent="0.25">
      <c r="A3114" t="s">
        <v>0</v>
      </c>
      <c r="B3114">
        <v>3.0054099999999999</v>
      </c>
      <c r="C3114" t="s">
        <v>1</v>
      </c>
      <c r="D3114">
        <v>2</v>
      </c>
      <c r="E3114" t="s">
        <v>2</v>
      </c>
      <c r="F3114" t="s">
        <v>3</v>
      </c>
      <c r="G3114">
        <v>1</v>
      </c>
      <c r="H3114" t="s">
        <v>2</v>
      </c>
      <c r="I3114" t="s">
        <v>4</v>
      </c>
      <c r="J3114">
        <v>289850</v>
      </c>
      <c r="K3114" t="s">
        <v>5</v>
      </c>
      <c r="L3114">
        <v>283976</v>
      </c>
      <c r="N3114" t="s">
        <v>0</v>
      </c>
      <c r="O3114">
        <v>15.9434</v>
      </c>
      <c r="P3114" t="s">
        <v>1</v>
      </c>
      <c r="Q3114">
        <v>3</v>
      </c>
      <c r="R3114" t="s">
        <v>2</v>
      </c>
      <c r="S3114" t="s">
        <v>3</v>
      </c>
      <c r="T3114">
        <v>0</v>
      </c>
      <c r="U3114" t="s">
        <v>2</v>
      </c>
      <c r="V3114" t="s">
        <v>4</v>
      </c>
      <c r="W3114">
        <v>37944</v>
      </c>
      <c r="X3114" t="s">
        <v>5</v>
      </c>
      <c r="Y3114">
        <v>376201</v>
      </c>
    </row>
    <row r="3115" spans="1:25" x14ac:dyDescent="0.25">
      <c r="A3115" t="s">
        <v>0</v>
      </c>
      <c r="B3115">
        <v>3.0070899999999998</v>
      </c>
      <c r="C3115" t="s">
        <v>1</v>
      </c>
      <c r="D3115">
        <v>2</v>
      </c>
      <c r="E3115" t="s">
        <v>2</v>
      </c>
      <c r="F3115" t="s">
        <v>3</v>
      </c>
      <c r="G3115">
        <v>1</v>
      </c>
      <c r="H3115" t="s">
        <v>2</v>
      </c>
      <c r="I3115" t="s">
        <v>4</v>
      </c>
      <c r="J3115">
        <v>289850</v>
      </c>
      <c r="K3115" t="s">
        <v>5</v>
      </c>
      <c r="L3115">
        <v>283449</v>
      </c>
      <c r="N3115" t="s">
        <v>0</v>
      </c>
      <c r="O3115">
        <v>15.9518</v>
      </c>
      <c r="P3115" t="s">
        <v>1</v>
      </c>
      <c r="Q3115">
        <v>3</v>
      </c>
      <c r="R3115" t="s">
        <v>2</v>
      </c>
      <c r="S3115" t="s">
        <v>3</v>
      </c>
      <c r="T3115">
        <v>0</v>
      </c>
      <c r="U3115" t="s">
        <v>2</v>
      </c>
      <c r="V3115" t="s">
        <v>4</v>
      </c>
      <c r="W3115">
        <v>36890</v>
      </c>
      <c r="X3115" t="s">
        <v>5</v>
      </c>
      <c r="Y3115">
        <v>376728</v>
      </c>
    </row>
    <row r="3116" spans="1:25" x14ac:dyDescent="0.25">
      <c r="A3116" t="s">
        <v>0</v>
      </c>
      <c r="B3116">
        <v>3.0087799999999998</v>
      </c>
      <c r="C3116" t="s">
        <v>1</v>
      </c>
      <c r="D3116">
        <v>2</v>
      </c>
      <c r="E3116" t="s">
        <v>2</v>
      </c>
      <c r="F3116" t="s">
        <v>3</v>
      </c>
      <c r="G3116">
        <v>1</v>
      </c>
      <c r="H3116" t="s">
        <v>2</v>
      </c>
      <c r="I3116" t="s">
        <v>4</v>
      </c>
      <c r="J3116">
        <v>289850</v>
      </c>
      <c r="K3116" t="s">
        <v>5</v>
      </c>
      <c r="L3116">
        <v>283976</v>
      </c>
      <c r="N3116" t="s">
        <v>0</v>
      </c>
      <c r="O3116">
        <v>15.9603</v>
      </c>
      <c r="P3116" t="s">
        <v>1</v>
      </c>
      <c r="Q3116">
        <v>3</v>
      </c>
      <c r="R3116" t="s">
        <v>2</v>
      </c>
      <c r="S3116" t="s">
        <v>3</v>
      </c>
      <c r="T3116">
        <v>0</v>
      </c>
      <c r="U3116" t="s">
        <v>2</v>
      </c>
      <c r="V3116" t="s">
        <v>4</v>
      </c>
      <c r="W3116">
        <v>35836</v>
      </c>
      <c r="X3116" t="s">
        <v>5</v>
      </c>
      <c r="Y3116">
        <v>377255</v>
      </c>
    </row>
    <row r="3117" spans="1:25" x14ac:dyDescent="0.25">
      <c r="A3117" t="s">
        <v>0</v>
      </c>
      <c r="B3117">
        <v>3.0121500000000001</v>
      </c>
      <c r="C3117" t="s">
        <v>1</v>
      </c>
      <c r="D3117">
        <v>2</v>
      </c>
      <c r="E3117" t="s">
        <v>2</v>
      </c>
      <c r="F3117" t="s">
        <v>3</v>
      </c>
      <c r="G3117">
        <v>1</v>
      </c>
      <c r="H3117" t="s">
        <v>2</v>
      </c>
      <c r="I3117" t="s">
        <v>4</v>
      </c>
      <c r="J3117">
        <v>289850</v>
      </c>
      <c r="K3117" t="s">
        <v>5</v>
      </c>
      <c r="L3117">
        <v>283449</v>
      </c>
      <c r="N3117" t="s">
        <v>0</v>
      </c>
      <c r="O3117">
        <v>15.9687</v>
      </c>
      <c r="P3117" t="s">
        <v>1</v>
      </c>
      <c r="Q3117">
        <v>3</v>
      </c>
      <c r="R3117" t="s">
        <v>2</v>
      </c>
      <c r="S3117" t="s">
        <v>3</v>
      </c>
      <c r="T3117">
        <v>0</v>
      </c>
      <c r="U3117" t="s">
        <v>2</v>
      </c>
      <c r="V3117" t="s">
        <v>4</v>
      </c>
      <c r="W3117">
        <v>34782</v>
      </c>
      <c r="X3117" t="s">
        <v>5</v>
      </c>
      <c r="Y3117">
        <v>377782</v>
      </c>
    </row>
    <row r="3118" spans="1:25" x14ac:dyDescent="0.25">
      <c r="A3118" t="s">
        <v>0</v>
      </c>
      <c r="B3118">
        <v>3.01553</v>
      </c>
      <c r="C3118" t="s">
        <v>1</v>
      </c>
      <c r="D3118">
        <v>2</v>
      </c>
      <c r="E3118" t="s">
        <v>2</v>
      </c>
      <c r="F3118" t="s">
        <v>3</v>
      </c>
      <c r="G3118">
        <v>1</v>
      </c>
      <c r="H3118" t="s">
        <v>2</v>
      </c>
      <c r="I3118" t="s">
        <v>4</v>
      </c>
      <c r="J3118">
        <v>289850</v>
      </c>
      <c r="K3118" t="s">
        <v>5</v>
      </c>
      <c r="L3118">
        <v>282922</v>
      </c>
      <c r="N3118" t="s">
        <v>0</v>
      </c>
      <c r="O3118">
        <v>15.9771</v>
      </c>
      <c r="P3118" t="s">
        <v>1</v>
      </c>
      <c r="Q3118">
        <v>3</v>
      </c>
      <c r="R3118" t="s">
        <v>2</v>
      </c>
      <c r="S3118" t="s">
        <v>3</v>
      </c>
      <c r="T3118">
        <v>0</v>
      </c>
      <c r="U3118" t="s">
        <v>2</v>
      </c>
      <c r="V3118" t="s">
        <v>4</v>
      </c>
      <c r="W3118">
        <v>33728</v>
      </c>
      <c r="X3118" t="s">
        <v>5</v>
      </c>
      <c r="Y3118">
        <v>378309</v>
      </c>
    </row>
    <row r="3119" spans="1:25" x14ac:dyDescent="0.25">
      <c r="A3119" t="s">
        <v>0</v>
      </c>
      <c r="B3119">
        <v>3.01553</v>
      </c>
      <c r="C3119" t="s">
        <v>1</v>
      </c>
      <c r="D3119">
        <v>2</v>
      </c>
      <c r="E3119" t="s">
        <v>2</v>
      </c>
      <c r="F3119" t="s">
        <v>3</v>
      </c>
      <c r="G3119">
        <v>1</v>
      </c>
      <c r="H3119" t="s">
        <v>2</v>
      </c>
      <c r="I3119" t="s">
        <v>4</v>
      </c>
      <c r="J3119">
        <v>289850</v>
      </c>
      <c r="K3119" t="s">
        <v>5</v>
      </c>
      <c r="L3119">
        <v>283449</v>
      </c>
      <c r="N3119" t="s">
        <v>0</v>
      </c>
      <c r="O3119">
        <v>15.9856</v>
      </c>
      <c r="P3119" t="s">
        <v>1</v>
      </c>
      <c r="Q3119">
        <v>3</v>
      </c>
      <c r="R3119" t="s">
        <v>2</v>
      </c>
      <c r="S3119" t="s">
        <v>3</v>
      </c>
      <c r="T3119">
        <v>0</v>
      </c>
      <c r="U3119" t="s">
        <v>2</v>
      </c>
      <c r="V3119" t="s">
        <v>4</v>
      </c>
      <c r="W3119">
        <v>32674</v>
      </c>
      <c r="X3119" t="s">
        <v>5</v>
      </c>
      <c r="Y3119">
        <v>378836</v>
      </c>
    </row>
    <row r="3120" spans="1:25" x14ac:dyDescent="0.25">
      <c r="A3120" t="s">
        <v>0</v>
      </c>
      <c r="B3120">
        <v>3.0188999999999999</v>
      </c>
      <c r="C3120" t="s">
        <v>1</v>
      </c>
      <c r="D3120">
        <v>2</v>
      </c>
      <c r="E3120" t="s">
        <v>2</v>
      </c>
      <c r="F3120" t="s">
        <v>3</v>
      </c>
      <c r="G3120">
        <v>1</v>
      </c>
      <c r="H3120" t="s">
        <v>2</v>
      </c>
      <c r="I3120" t="s">
        <v>4</v>
      </c>
      <c r="J3120">
        <v>289850</v>
      </c>
      <c r="K3120" t="s">
        <v>5</v>
      </c>
      <c r="L3120">
        <v>282922</v>
      </c>
      <c r="N3120" t="s">
        <v>0</v>
      </c>
      <c r="O3120">
        <v>15.994</v>
      </c>
      <c r="P3120" t="s">
        <v>1</v>
      </c>
      <c r="Q3120">
        <v>3</v>
      </c>
      <c r="R3120" t="s">
        <v>2</v>
      </c>
      <c r="S3120" t="s">
        <v>3</v>
      </c>
      <c r="T3120">
        <v>0</v>
      </c>
      <c r="U3120" t="s">
        <v>2</v>
      </c>
      <c r="V3120" t="s">
        <v>4</v>
      </c>
      <c r="W3120">
        <v>31620</v>
      </c>
      <c r="X3120" t="s">
        <v>5</v>
      </c>
      <c r="Y3120">
        <v>379363</v>
      </c>
    </row>
    <row r="3121" spans="1:25" x14ac:dyDescent="0.25">
      <c r="A3121" t="s">
        <v>0</v>
      </c>
      <c r="B3121">
        <v>3.0222699999999998</v>
      </c>
      <c r="C3121" t="s">
        <v>1</v>
      </c>
      <c r="D3121">
        <v>2</v>
      </c>
      <c r="E3121" t="s">
        <v>2</v>
      </c>
      <c r="F3121" t="s">
        <v>3</v>
      </c>
      <c r="G3121">
        <v>1</v>
      </c>
      <c r="H3121" t="s">
        <v>2</v>
      </c>
      <c r="I3121" t="s">
        <v>4</v>
      </c>
      <c r="J3121">
        <v>289850</v>
      </c>
      <c r="K3121" t="s">
        <v>5</v>
      </c>
      <c r="L3121">
        <v>282395</v>
      </c>
      <c r="N3121" t="s">
        <v>0</v>
      </c>
      <c r="O3121">
        <v>16.002400000000002</v>
      </c>
      <c r="P3121" t="s">
        <v>1</v>
      </c>
      <c r="Q3121">
        <v>3</v>
      </c>
      <c r="R3121" t="s">
        <v>2</v>
      </c>
      <c r="S3121" t="s">
        <v>3</v>
      </c>
      <c r="T3121">
        <v>0</v>
      </c>
      <c r="U3121" t="s">
        <v>2</v>
      </c>
      <c r="V3121" t="s">
        <v>4</v>
      </c>
      <c r="W3121">
        <v>30566</v>
      </c>
      <c r="X3121" t="s">
        <v>5</v>
      </c>
      <c r="Y3121">
        <v>379890</v>
      </c>
    </row>
    <row r="3122" spans="1:25" x14ac:dyDescent="0.25">
      <c r="A3122" t="s">
        <v>0</v>
      </c>
      <c r="B3122">
        <v>3.0239600000000002</v>
      </c>
      <c r="C3122" t="s">
        <v>1</v>
      </c>
      <c r="D3122">
        <v>2</v>
      </c>
      <c r="E3122" t="s">
        <v>2</v>
      </c>
      <c r="F3122" t="s">
        <v>3</v>
      </c>
      <c r="G3122">
        <v>1</v>
      </c>
      <c r="H3122" t="s">
        <v>2</v>
      </c>
      <c r="I3122" t="s">
        <v>4</v>
      </c>
      <c r="J3122">
        <v>289850</v>
      </c>
      <c r="K3122" t="s">
        <v>5</v>
      </c>
      <c r="L3122">
        <v>281868</v>
      </c>
      <c r="N3122" t="s">
        <v>0</v>
      </c>
      <c r="O3122">
        <v>16.010899999999999</v>
      </c>
      <c r="P3122" t="s">
        <v>1</v>
      </c>
      <c r="Q3122">
        <v>3</v>
      </c>
      <c r="R3122" t="s">
        <v>2</v>
      </c>
      <c r="S3122" t="s">
        <v>3</v>
      </c>
      <c r="T3122">
        <v>0</v>
      </c>
      <c r="U3122" t="s">
        <v>2</v>
      </c>
      <c r="V3122" t="s">
        <v>4</v>
      </c>
      <c r="W3122">
        <v>29512</v>
      </c>
      <c r="X3122" t="s">
        <v>5</v>
      </c>
      <c r="Y3122">
        <v>380417</v>
      </c>
    </row>
    <row r="3123" spans="1:25" x14ac:dyDescent="0.25">
      <c r="A3123" t="s">
        <v>0</v>
      </c>
      <c r="B3123">
        <v>3.0256400000000001</v>
      </c>
      <c r="C3123" t="s">
        <v>1</v>
      </c>
      <c r="D3123">
        <v>2</v>
      </c>
      <c r="E3123" t="s">
        <v>2</v>
      </c>
      <c r="F3123" t="s">
        <v>3</v>
      </c>
      <c r="G3123">
        <v>1</v>
      </c>
      <c r="H3123" t="s">
        <v>2</v>
      </c>
      <c r="I3123" t="s">
        <v>4</v>
      </c>
      <c r="J3123">
        <v>289850</v>
      </c>
      <c r="K3123" t="s">
        <v>5</v>
      </c>
      <c r="L3123">
        <v>282395</v>
      </c>
      <c r="N3123" t="s">
        <v>0</v>
      </c>
      <c r="O3123">
        <v>16.019300000000001</v>
      </c>
      <c r="P3123" t="s">
        <v>1</v>
      </c>
      <c r="Q3123">
        <v>3</v>
      </c>
      <c r="R3123" t="s">
        <v>2</v>
      </c>
      <c r="S3123" t="s">
        <v>3</v>
      </c>
      <c r="T3123">
        <v>0</v>
      </c>
      <c r="U3123" t="s">
        <v>2</v>
      </c>
      <c r="V3123" t="s">
        <v>4</v>
      </c>
      <c r="W3123">
        <v>28458</v>
      </c>
      <c r="X3123" t="s">
        <v>5</v>
      </c>
      <c r="Y3123">
        <v>380944</v>
      </c>
    </row>
    <row r="3124" spans="1:25" x14ac:dyDescent="0.25">
      <c r="A3124" t="s">
        <v>0</v>
      </c>
      <c r="B3124">
        <v>3.02902</v>
      </c>
      <c r="C3124" t="s">
        <v>1</v>
      </c>
      <c r="D3124">
        <v>2</v>
      </c>
      <c r="E3124" t="s">
        <v>2</v>
      </c>
      <c r="F3124" t="s">
        <v>3</v>
      </c>
      <c r="G3124">
        <v>1</v>
      </c>
      <c r="H3124" t="s">
        <v>2</v>
      </c>
      <c r="I3124" t="s">
        <v>4</v>
      </c>
      <c r="J3124">
        <v>289850</v>
      </c>
      <c r="K3124" t="s">
        <v>5</v>
      </c>
      <c r="L3124">
        <v>281868</v>
      </c>
      <c r="N3124" t="s">
        <v>0</v>
      </c>
      <c r="O3124">
        <v>16.027699999999999</v>
      </c>
      <c r="P3124" t="s">
        <v>1</v>
      </c>
      <c r="Q3124">
        <v>3</v>
      </c>
      <c r="R3124" t="s">
        <v>2</v>
      </c>
      <c r="S3124" t="s">
        <v>3</v>
      </c>
      <c r="T3124">
        <v>0</v>
      </c>
      <c r="U3124" t="s">
        <v>2</v>
      </c>
      <c r="V3124" t="s">
        <v>4</v>
      </c>
      <c r="W3124">
        <v>27404</v>
      </c>
      <c r="X3124" t="s">
        <v>5</v>
      </c>
      <c r="Y3124">
        <v>381471</v>
      </c>
    </row>
    <row r="3125" spans="1:25" x14ac:dyDescent="0.25">
      <c r="A3125" t="s">
        <v>0</v>
      </c>
      <c r="B3125">
        <v>3.0323899999999999</v>
      </c>
      <c r="C3125" t="s">
        <v>1</v>
      </c>
      <c r="D3125">
        <v>2</v>
      </c>
      <c r="E3125" t="s">
        <v>2</v>
      </c>
      <c r="F3125" t="s">
        <v>3</v>
      </c>
      <c r="G3125">
        <v>1</v>
      </c>
      <c r="H3125" t="s">
        <v>2</v>
      </c>
      <c r="I3125" t="s">
        <v>4</v>
      </c>
      <c r="J3125">
        <v>289850</v>
      </c>
      <c r="K3125" t="s">
        <v>5</v>
      </c>
      <c r="L3125">
        <v>281341</v>
      </c>
      <c r="N3125" t="s">
        <v>0</v>
      </c>
      <c r="O3125">
        <v>16.036200000000001</v>
      </c>
      <c r="P3125" t="s">
        <v>1</v>
      </c>
      <c r="Q3125">
        <v>3</v>
      </c>
      <c r="R3125" t="s">
        <v>2</v>
      </c>
      <c r="S3125" t="s">
        <v>3</v>
      </c>
      <c r="T3125">
        <v>0</v>
      </c>
      <c r="U3125" t="s">
        <v>2</v>
      </c>
      <c r="V3125" t="s">
        <v>4</v>
      </c>
      <c r="W3125">
        <v>26350</v>
      </c>
      <c r="X3125" t="s">
        <v>5</v>
      </c>
      <c r="Y3125">
        <v>381998</v>
      </c>
    </row>
    <row r="3126" spans="1:25" x14ac:dyDescent="0.25">
      <c r="A3126" t="s">
        <v>0</v>
      </c>
      <c r="B3126">
        <v>3.0323899999999999</v>
      </c>
      <c r="C3126" t="s">
        <v>1</v>
      </c>
      <c r="D3126">
        <v>2</v>
      </c>
      <c r="E3126" t="s">
        <v>2</v>
      </c>
      <c r="F3126" t="s">
        <v>3</v>
      </c>
      <c r="G3126">
        <v>1</v>
      </c>
      <c r="H3126" t="s">
        <v>2</v>
      </c>
      <c r="I3126" t="s">
        <v>4</v>
      </c>
      <c r="J3126">
        <v>289850</v>
      </c>
      <c r="K3126" t="s">
        <v>5</v>
      </c>
      <c r="L3126">
        <v>281868</v>
      </c>
      <c r="N3126" t="s">
        <v>0</v>
      </c>
      <c r="O3126">
        <v>16.044599999999999</v>
      </c>
      <c r="P3126" t="s">
        <v>1</v>
      </c>
      <c r="Q3126">
        <v>3</v>
      </c>
      <c r="R3126" t="s">
        <v>2</v>
      </c>
      <c r="S3126" t="s">
        <v>3</v>
      </c>
      <c r="T3126">
        <v>0</v>
      </c>
      <c r="U3126" t="s">
        <v>2</v>
      </c>
      <c r="V3126" t="s">
        <v>4</v>
      </c>
      <c r="W3126">
        <v>25296</v>
      </c>
      <c r="X3126" t="s">
        <v>5</v>
      </c>
      <c r="Y3126">
        <v>382525</v>
      </c>
    </row>
    <row r="3127" spans="1:25" x14ac:dyDescent="0.25">
      <c r="A3127" t="s">
        <v>0</v>
      </c>
      <c r="B3127">
        <v>3.0357599999999998</v>
      </c>
      <c r="C3127" t="s">
        <v>1</v>
      </c>
      <c r="D3127">
        <v>2</v>
      </c>
      <c r="E3127" t="s">
        <v>2</v>
      </c>
      <c r="F3127" t="s">
        <v>3</v>
      </c>
      <c r="G3127">
        <v>1</v>
      </c>
      <c r="H3127" t="s">
        <v>2</v>
      </c>
      <c r="I3127" t="s">
        <v>4</v>
      </c>
      <c r="J3127">
        <v>289850</v>
      </c>
      <c r="K3127" t="s">
        <v>5</v>
      </c>
      <c r="L3127">
        <v>281341</v>
      </c>
      <c r="N3127" t="s">
        <v>0</v>
      </c>
      <c r="O3127">
        <v>16.053000000000001</v>
      </c>
      <c r="P3127" t="s">
        <v>1</v>
      </c>
      <c r="Q3127">
        <v>3</v>
      </c>
      <c r="R3127" t="s">
        <v>2</v>
      </c>
      <c r="S3127" t="s">
        <v>3</v>
      </c>
      <c r="T3127">
        <v>0</v>
      </c>
      <c r="U3127" t="s">
        <v>2</v>
      </c>
      <c r="V3127" t="s">
        <v>4</v>
      </c>
      <c r="W3127">
        <v>24242</v>
      </c>
      <c r="X3127" t="s">
        <v>5</v>
      </c>
      <c r="Y3127">
        <v>383052</v>
      </c>
    </row>
    <row r="3128" spans="1:25" x14ac:dyDescent="0.25">
      <c r="A3128" t="s">
        <v>0</v>
      </c>
      <c r="B3128">
        <v>3.0391400000000002</v>
      </c>
      <c r="C3128" t="s">
        <v>1</v>
      </c>
      <c r="D3128">
        <v>2</v>
      </c>
      <c r="E3128" t="s">
        <v>2</v>
      </c>
      <c r="F3128" t="s">
        <v>3</v>
      </c>
      <c r="G3128">
        <v>1</v>
      </c>
      <c r="H3128" t="s">
        <v>2</v>
      </c>
      <c r="I3128" t="s">
        <v>4</v>
      </c>
      <c r="J3128">
        <v>289850</v>
      </c>
      <c r="K3128" t="s">
        <v>5</v>
      </c>
      <c r="L3128">
        <v>280814</v>
      </c>
      <c r="N3128" t="s">
        <v>0</v>
      </c>
      <c r="O3128">
        <v>16.061399999999999</v>
      </c>
      <c r="P3128" t="s">
        <v>1</v>
      </c>
      <c r="Q3128">
        <v>3</v>
      </c>
      <c r="R3128" t="s">
        <v>2</v>
      </c>
      <c r="S3128" t="s">
        <v>3</v>
      </c>
      <c r="T3128">
        <v>0</v>
      </c>
      <c r="U3128" t="s">
        <v>2</v>
      </c>
      <c r="V3128" t="s">
        <v>4</v>
      </c>
      <c r="W3128">
        <v>23188</v>
      </c>
      <c r="X3128" t="s">
        <v>5</v>
      </c>
      <c r="Y3128">
        <v>383579</v>
      </c>
    </row>
    <row r="3129" spans="1:25" x14ac:dyDescent="0.25">
      <c r="A3129" t="s">
        <v>0</v>
      </c>
      <c r="B3129">
        <v>3.0408200000000001</v>
      </c>
      <c r="C3129" t="s">
        <v>1</v>
      </c>
      <c r="D3129">
        <v>2</v>
      </c>
      <c r="E3129" t="s">
        <v>2</v>
      </c>
      <c r="F3129" t="s">
        <v>3</v>
      </c>
      <c r="G3129">
        <v>1</v>
      </c>
      <c r="H3129" t="s">
        <v>2</v>
      </c>
      <c r="I3129" t="s">
        <v>4</v>
      </c>
      <c r="J3129">
        <v>289850</v>
      </c>
      <c r="K3129" t="s">
        <v>5</v>
      </c>
      <c r="L3129">
        <v>280287</v>
      </c>
      <c r="N3129" t="s">
        <v>0</v>
      </c>
      <c r="O3129">
        <v>16.069900000000001</v>
      </c>
      <c r="P3129" t="s">
        <v>1</v>
      </c>
      <c r="Q3129">
        <v>3</v>
      </c>
      <c r="R3129" t="s">
        <v>2</v>
      </c>
      <c r="S3129" t="s">
        <v>3</v>
      </c>
      <c r="T3129">
        <v>0</v>
      </c>
      <c r="U3129" t="s">
        <v>2</v>
      </c>
      <c r="V3129" t="s">
        <v>4</v>
      </c>
      <c r="W3129">
        <v>22134</v>
      </c>
      <c r="X3129" t="s">
        <v>5</v>
      </c>
      <c r="Y3129">
        <v>384106</v>
      </c>
    </row>
    <row r="3130" spans="1:25" x14ac:dyDescent="0.25">
      <c r="A3130" t="s">
        <v>0</v>
      </c>
      <c r="B3130">
        <v>3.04251</v>
      </c>
      <c r="C3130" t="s">
        <v>1</v>
      </c>
      <c r="D3130">
        <v>2</v>
      </c>
      <c r="E3130" t="s">
        <v>2</v>
      </c>
      <c r="F3130" t="s">
        <v>3</v>
      </c>
      <c r="G3130">
        <v>1</v>
      </c>
      <c r="H3130" t="s">
        <v>2</v>
      </c>
      <c r="I3130" t="s">
        <v>4</v>
      </c>
      <c r="J3130">
        <v>289850</v>
      </c>
      <c r="K3130" t="s">
        <v>5</v>
      </c>
      <c r="L3130">
        <v>280814</v>
      </c>
      <c r="N3130" t="s">
        <v>0</v>
      </c>
      <c r="O3130">
        <v>16.078299999999999</v>
      </c>
      <c r="P3130" t="s">
        <v>1</v>
      </c>
      <c r="Q3130">
        <v>3</v>
      </c>
      <c r="R3130" t="s">
        <v>2</v>
      </c>
      <c r="S3130" t="s">
        <v>3</v>
      </c>
      <c r="T3130">
        <v>0</v>
      </c>
      <c r="U3130" t="s">
        <v>2</v>
      </c>
      <c r="V3130" t="s">
        <v>4</v>
      </c>
      <c r="W3130">
        <v>21080</v>
      </c>
      <c r="X3130" t="s">
        <v>5</v>
      </c>
      <c r="Y3130">
        <v>384633</v>
      </c>
    </row>
    <row r="3131" spans="1:25" x14ac:dyDescent="0.25">
      <c r="A3131" t="s">
        <v>0</v>
      </c>
      <c r="B3131">
        <v>3.0458799999999999</v>
      </c>
      <c r="C3131" t="s">
        <v>1</v>
      </c>
      <c r="D3131">
        <v>2</v>
      </c>
      <c r="E3131" t="s">
        <v>2</v>
      </c>
      <c r="F3131" t="s">
        <v>3</v>
      </c>
      <c r="G3131">
        <v>1</v>
      </c>
      <c r="H3131" t="s">
        <v>2</v>
      </c>
      <c r="I3131" t="s">
        <v>4</v>
      </c>
      <c r="J3131">
        <v>289850</v>
      </c>
      <c r="K3131" t="s">
        <v>5</v>
      </c>
      <c r="L3131">
        <v>280287</v>
      </c>
      <c r="N3131" t="s">
        <v>0</v>
      </c>
      <c r="O3131">
        <v>16.0867</v>
      </c>
      <c r="P3131" t="s">
        <v>1</v>
      </c>
      <c r="Q3131">
        <v>3</v>
      </c>
      <c r="R3131" t="s">
        <v>2</v>
      </c>
      <c r="S3131" t="s">
        <v>3</v>
      </c>
      <c r="T3131">
        <v>0</v>
      </c>
      <c r="U3131" t="s">
        <v>2</v>
      </c>
      <c r="V3131" t="s">
        <v>4</v>
      </c>
      <c r="W3131">
        <v>20026</v>
      </c>
      <c r="X3131" t="s">
        <v>5</v>
      </c>
      <c r="Y3131">
        <v>385160</v>
      </c>
    </row>
    <row r="3132" spans="1:25" x14ac:dyDescent="0.25">
      <c r="A3132" t="s">
        <v>0</v>
      </c>
      <c r="B3132">
        <v>3.0492499999999998</v>
      </c>
      <c r="C3132" t="s">
        <v>1</v>
      </c>
      <c r="D3132">
        <v>2</v>
      </c>
      <c r="E3132" t="s">
        <v>2</v>
      </c>
      <c r="F3132" t="s">
        <v>3</v>
      </c>
      <c r="G3132">
        <v>1</v>
      </c>
      <c r="H3132" t="s">
        <v>2</v>
      </c>
      <c r="I3132" t="s">
        <v>4</v>
      </c>
      <c r="J3132">
        <v>289850</v>
      </c>
      <c r="K3132" t="s">
        <v>5</v>
      </c>
      <c r="L3132">
        <v>279760</v>
      </c>
      <c r="N3132" t="s">
        <v>0</v>
      </c>
      <c r="O3132">
        <v>16.095199999999998</v>
      </c>
      <c r="P3132" t="s">
        <v>1</v>
      </c>
      <c r="Q3132">
        <v>3</v>
      </c>
      <c r="R3132" t="s">
        <v>2</v>
      </c>
      <c r="S3132" t="s">
        <v>3</v>
      </c>
      <c r="T3132">
        <v>0</v>
      </c>
      <c r="U3132" t="s">
        <v>2</v>
      </c>
      <c r="V3132" t="s">
        <v>4</v>
      </c>
      <c r="W3132">
        <v>18972</v>
      </c>
      <c r="X3132" t="s">
        <v>5</v>
      </c>
      <c r="Y3132">
        <v>385687</v>
      </c>
    </row>
    <row r="3133" spans="1:25" x14ac:dyDescent="0.25">
      <c r="A3133" t="s">
        <v>0</v>
      </c>
      <c r="B3133">
        <v>3.0492499999999998</v>
      </c>
      <c r="C3133" t="s">
        <v>1</v>
      </c>
      <c r="D3133">
        <v>2</v>
      </c>
      <c r="E3133" t="s">
        <v>2</v>
      </c>
      <c r="F3133" t="s">
        <v>3</v>
      </c>
      <c r="G3133">
        <v>1</v>
      </c>
      <c r="H3133" t="s">
        <v>2</v>
      </c>
      <c r="I3133" t="s">
        <v>4</v>
      </c>
      <c r="J3133">
        <v>289850</v>
      </c>
      <c r="K3133" t="s">
        <v>5</v>
      </c>
      <c r="L3133">
        <v>280287</v>
      </c>
      <c r="N3133" t="s">
        <v>0</v>
      </c>
      <c r="O3133">
        <v>16.1036</v>
      </c>
      <c r="P3133" t="s">
        <v>1</v>
      </c>
      <c r="Q3133">
        <v>3</v>
      </c>
      <c r="R3133" t="s">
        <v>2</v>
      </c>
      <c r="S3133" t="s">
        <v>3</v>
      </c>
      <c r="T3133">
        <v>0</v>
      </c>
      <c r="U3133" t="s">
        <v>2</v>
      </c>
      <c r="V3133" t="s">
        <v>4</v>
      </c>
      <c r="W3133">
        <v>17918</v>
      </c>
      <c r="X3133" t="s">
        <v>5</v>
      </c>
      <c r="Y3133">
        <v>386214</v>
      </c>
    </row>
    <row r="3134" spans="1:25" x14ac:dyDescent="0.25">
      <c r="A3134" t="s">
        <v>0</v>
      </c>
      <c r="B3134">
        <v>3.0526300000000002</v>
      </c>
      <c r="C3134" t="s">
        <v>1</v>
      </c>
      <c r="D3134">
        <v>2</v>
      </c>
      <c r="E3134" t="s">
        <v>2</v>
      </c>
      <c r="F3134" t="s">
        <v>3</v>
      </c>
      <c r="G3134">
        <v>1</v>
      </c>
      <c r="H3134" t="s">
        <v>2</v>
      </c>
      <c r="I3134" t="s">
        <v>4</v>
      </c>
      <c r="J3134">
        <v>289850</v>
      </c>
      <c r="K3134" t="s">
        <v>5</v>
      </c>
      <c r="L3134">
        <v>279760</v>
      </c>
      <c r="N3134" t="s">
        <v>0</v>
      </c>
      <c r="O3134">
        <v>16.111999999999998</v>
      </c>
      <c r="P3134" t="s">
        <v>1</v>
      </c>
      <c r="Q3134">
        <v>3</v>
      </c>
      <c r="R3134" t="s">
        <v>2</v>
      </c>
      <c r="S3134" t="s">
        <v>3</v>
      </c>
      <c r="T3134">
        <v>0</v>
      </c>
      <c r="U3134" t="s">
        <v>2</v>
      </c>
      <c r="V3134" t="s">
        <v>4</v>
      </c>
      <c r="W3134">
        <v>16864</v>
      </c>
      <c r="X3134" t="s">
        <v>5</v>
      </c>
      <c r="Y3134">
        <v>386741</v>
      </c>
    </row>
    <row r="3135" spans="1:25" x14ac:dyDescent="0.25">
      <c r="A3135" t="s">
        <v>0</v>
      </c>
      <c r="B3135">
        <v>3.056</v>
      </c>
      <c r="C3135" t="s">
        <v>1</v>
      </c>
      <c r="D3135">
        <v>2</v>
      </c>
      <c r="E3135" t="s">
        <v>2</v>
      </c>
      <c r="F3135" t="s">
        <v>3</v>
      </c>
      <c r="G3135">
        <v>1</v>
      </c>
      <c r="H3135" t="s">
        <v>2</v>
      </c>
      <c r="I3135" t="s">
        <v>4</v>
      </c>
      <c r="J3135">
        <v>289850</v>
      </c>
      <c r="K3135" t="s">
        <v>5</v>
      </c>
      <c r="L3135">
        <v>279233</v>
      </c>
      <c r="N3135" t="s">
        <v>0</v>
      </c>
      <c r="O3135">
        <v>16.1205</v>
      </c>
      <c r="P3135" t="s">
        <v>1</v>
      </c>
      <c r="Q3135">
        <v>3</v>
      </c>
      <c r="R3135" t="s">
        <v>2</v>
      </c>
      <c r="S3135" t="s">
        <v>3</v>
      </c>
      <c r="T3135">
        <v>0</v>
      </c>
      <c r="U3135" t="s">
        <v>2</v>
      </c>
      <c r="V3135" t="s">
        <v>4</v>
      </c>
      <c r="W3135">
        <v>15810</v>
      </c>
      <c r="X3135" t="s">
        <v>5</v>
      </c>
      <c r="Y3135">
        <v>387268</v>
      </c>
    </row>
    <row r="3136" spans="1:25" x14ac:dyDescent="0.25">
      <c r="A3136" t="s">
        <v>0</v>
      </c>
      <c r="B3136">
        <v>3.05769</v>
      </c>
      <c r="C3136" t="s">
        <v>1</v>
      </c>
      <c r="D3136">
        <v>2</v>
      </c>
      <c r="E3136" t="s">
        <v>2</v>
      </c>
      <c r="F3136" t="s">
        <v>3</v>
      </c>
      <c r="G3136">
        <v>1</v>
      </c>
      <c r="H3136" t="s">
        <v>2</v>
      </c>
      <c r="I3136" t="s">
        <v>4</v>
      </c>
      <c r="J3136">
        <v>289850</v>
      </c>
      <c r="K3136" t="s">
        <v>5</v>
      </c>
      <c r="L3136">
        <v>278706</v>
      </c>
      <c r="N3136" t="s">
        <v>0</v>
      </c>
      <c r="O3136">
        <v>16.128900000000002</v>
      </c>
      <c r="P3136" t="s">
        <v>1</v>
      </c>
      <c r="Q3136">
        <v>3</v>
      </c>
      <c r="R3136" t="s">
        <v>2</v>
      </c>
      <c r="S3136" t="s">
        <v>3</v>
      </c>
      <c r="T3136">
        <v>0</v>
      </c>
      <c r="U3136" t="s">
        <v>2</v>
      </c>
      <c r="V3136" t="s">
        <v>4</v>
      </c>
      <c r="W3136">
        <v>14756</v>
      </c>
      <c r="X3136" t="s">
        <v>5</v>
      </c>
      <c r="Y3136">
        <v>387795</v>
      </c>
    </row>
    <row r="3137" spans="1:25" x14ac:dyDescent="0.25">
      <c r="A3137" t="s">
        <v>0</v>
      </c>
      <c r="B3137">
        <v>3.0593699999999999</v>
      </c>
      <c r="C3137" t="s">
        <v>1</v>
      </c>
      <c r="D3137">
        <v>2</v>
      </c>
      <c r="E3137" t="s">
        <v>2</v>
      </c>
      <c r="F3137" t="s">
        <v>3</v>
      </c>
      <c r="G3137">
        <v>1</v>
      </c>
      <c r="H3137" t="s">
        <v>2</v>
      </c>
      <c r="I3137" t="s">
        <v>4</v>
      </c>
      <c r="J3137">
        <v>289850</v>
      </c>
      <c r="K3137" t="s">
        <v>5</v>
      </c>
      <c r="L3137">
        <v>279233</v>
      </c>
      <c r="N3137" t="s">
        <v>0</v>
      </c>
      <c r="O3137">
        <v>16.1373</v>
      </c>
      <c r="P3137" t="s">
        <v>1</v>
      </c>
      <c r="Q3137">
        <v>3</v>
      </c>
      <c r="R3137" t="s">
        <v>2</v>
      </c>
      <c r="S3137" t="s">
        <v>3</v>
      </c>
      <c r="T3137">
        <v>0</v>
      </c>
      <c r="U3137" t="s">
        <v>2</v>
      </c>
      <c r="V3137" t="s">
        <v>4</v>
      </c>
      <c r="W3137">
        <v>13702</v>
      </c>
      <c r="X3137" t="s">
        <v>5</v>
      </c>
      <c r="Y3137">
        <v>388322</v>
      </c>
    </row>
    <row r="3138" spans="1:25" x14ac:dyDescent="0.25">
      <c r="A3138" t="s">
        <v>0</v>
      </c>
      <c r="B3138">
        <v>3.0627499999999999</v>
      </c>
      <c r="C3138" t="s">
        <v>1</v>
      </c>
      <c r="D3138">
        <v>2</v>
      </c>
      <c r="E3138" t="s">
        <v>2</v>
      </c>
      <c r="F3138" t="s">
        <v>3</v>
      </c>
      <c r="G3138">
        <v>1</v>
      </c>
      <c r="H3138" t="s">
        <v>2</v>
      </c>
      <c r="I3138" t="s">
        <v>4</v>
      </c>
      <c r="J3138">
        <v>289850</v>
      </c>
      <c r="K3138" t="s">
        <v>5</v>
      </c>
      <c r="L3138">
        <v>278706</v>
      </c>
      <c r="N3138" t="s">
        <v>0</v>
      </c>
      <c r="O3138">
        <v>16.145800000000001</v>
      </c>
      <c r="P3138" t="s">
        <v>1</v>
      </c>
      <c r="Q3138">
        <v>3</v>
      </c>
      <c r="R3138" t="s">
        <v>2</v>
      </c>
      <c r="S3138" t="s">
        <v>3</v>
      </c>
      <c r="T3138">
        <v>0</v>
      </c>
      <c r="U3138" t="s">
        <v>2</v>
      </c>
      <c r="V3138" t="s">
        <v>4</v>
      </c>
      <c r="W3138">
        <v>12648</v>
      </c>
      <c r="X3138" t="s">
        <v>5</v>
      </c>
      <c r="Y3138">
        <v>388849</v>
      </c>
    </row>
    <row r="3139" spans="1:25" x14ac:dyDescent="0.25">
      <c r="A3139" t="s">
        <v>0</v>
      </c>
      <c r="B3139">
        <v>3.0661200000000002</v>
      </c>
      <c r="C3139" t="s">
        <v>1</v>
      </c>
      <c r="D3139">
        <v>2</v>
      </c>
      <c r="E3139" t="s">
        <v>2</v>
      </c>
      <c r="F3139" t="s">
        <v>3</v>
      </c>
      <c r="G3139">
        <v>1</v>
      </c>
      <c r="H3139" t="s">
        <v>2</v>
      </c>
      <c r="I3139" t="s">
        <v>4</v>
      </c>
      <c r="J3139">
        <v>289850</v>
      </c>
      <c r="K3139" t="s">
        <v>5</v>
      </c>
      <c r="L3139">
        <v>278179</v>
      </c>
      <c r="N3139" t="s">
        <v>0</v>
      </c>
      <c r="O3139">
        <v>16.154199999999999</v>
      </c>
      <c r="P3139" t="s">
        <v>1</v>
      </c>
      <c r="Q3139">
        <v>3</v>
      </c>
      <c r="R3139" t="s">
        <v>2</v>
      </c>
      <c r="S3139" t="s">
        <v>3</v>
      </c>
      <c r="T3139">
        <v>0</v>
      </c>
      <c r="U3139" t="s">
        <v>2</v>
      </c>
      <c r="V3139" t="s">
        <v>4</v>
      </c>
      <c r="W3139">
        <v>11594</v>
      </c>
      <c r="X3139" t="s">
        <v>5</v>
      </c>
      <c r="Y3139">
        <v>389376</v>
      </c>
    </row>
    <row r="3140" spans="1:25" x14ac:dyDescent="0.25">
      <c r="A3140" t="s">
        <v>0</v>
      </c>
      <c r="B3140">
        <v>3.0661200000000002</v>
      </c>
      <c r="C3140" t="s">
        <v>1</v>
      </c>
      <c r="D3140">
        <v>2</v>
      </c>
      <c r="E3140" t="s">
        <v>2</v>
      </c>
      <c r="F3140" t="s">
        <v>3</v>
      </c>
      <c r="G3140">
        <v>1</v>
      </c>
      <c r="H3140" t="s">
        <v>2</v>
      </c>
      <c r="I3140" t="s">
        <v>4</v>
      </c>
      <c r="J3140">
        <v>289850</v>
      </c>
      <c r="K3140" t="s">
        <v>5</v>
      </c>
      <c r="L3140">
        <v>278706</v>
      </c>
      <c r="N3140" t="s">
        <v>0</v>
      </c>
      <c r="O3140">
        <v>16.162600000000001</v>
      </c>
      <c r="P3140" t="s">
        <v>1</v>
      </c>
      <c r="Q3140">
        <v>3</v>
      </c>
      <c r="R3140" t="s">
        <v>2</v>
      </c>
      <c r="S3140" t="s">
        <v>3</v>
      </c>
      <c r="T3140">
        <v>0</v>
      </c>
      <c r="U3140" t="s">
        <v>2</v>
      </c>
      <c r="V3140" t="s">
        <v>4</v>
      </c>
      <c r="W3140">
        <v>10540</v>
      </c>
      <c r="X3140" t="s">
        <v>5</v>
      </c>
      <c r="Y3140">
        <v>389903</v>
      </c>
    </row>
    <row r="3141" spans="1:25" x14ac:dyDescent="0.25">
      <c r="A3141" t="s">
        <v>0</v>
      </c>
      <c r="B3141">
        <v>3.0694900000000001</v>
      </c>
      <c r="C3141" t="s">
        <v>1</v>
      </c>
      <c r="D3141">
        <v>2</v>
      </c>
      <c r="E3141" t="s">
        <v>2</v>
      </c>
      <c r="F3141" t="s">
        <v>3</v>
      </c>
      <c r="G3141">
        <v>1</v>
      </c>
      <c r="H3141" t="s">
        <v>2</v>
      </c>
      <c r="I3141" t="s">
        <v>4</v>
      </c>
      <c r="J3141">
        <v>289850</v>
      </c>
      <c r="K3141" t="s">
        <v>5</v>
      </c>
      <c r="L3141">
        <v>278179</v>
      </c>
      <c r="N3141" t="s">
        <v>0</v>
      </c>
      <c r="O3141">
        <v>16.171099999999999</v>
      </c>
      <c r="P3141" t="s">
        <v>1</v>
      </c>
      <c r="Q3141">
        <v>3</v>
      </c>
      <c r="R3141" t="s">
        <v>2</v>
      </c>
      <c r="S3141" t="s">
        <v>3</v>
      </c>
      <c r="T3141">
        <v>0</v>
      </c>
      <c r="U3141" t="s">
        <v>2</v>
      </c>
      <c r="V3141" t="s">
        <v>4</v>
      </c>
      <c r="W3141">
        <v>9486</v>
      </c>
      <c r="X3141" t="s">
        <v>5</v>
      </c>
      <c r="Y3141">
        <v>390430</v>
      </c>
    </row>
    <row r="3142" spans="1:25" x14ac:dyDescent="0.25">
      <c r="A3142" t="s">
        <v>0</v>
      </c>
      <c r="B3142">
        <v>3.0728599999999999</v>
      </c>
      <c r="C3142" t="s">
        <v>1</v>
      </c>
      <c r="D3142">
        <v>2</v>
      </c>
      <c r="E3142" t="s">
        <v>2</v>
      </c>
      <c r="F3142" t="s">
        <v>3</v>
      </c>
      <c r="G3142">
        <v>1</v>
      </c>
      <c r="H3142" t="s">
        <v>2</v>
      </c>
      <c r="I3142" t="s">
        <v>4</v>
      </c>
      <c r="J3142">
        <v>289850</v>
      </c>
      <c r="K3142" t="s">
        <v>5</v>
      </c>
      <c r="L3142">
        <v>277652</v>
      </c>
      <c r="N3142" t="s">
        <v>0</v>
      </c>
      <c r="O3142">
        <v>16.179500000000001</v>
      </c>
      <c r="P3142" t="s">
        <v>1</v>
      </c>
      <c r="Q3142">
        <v>3</v>
      </c>
      <c r="R3142" t="s">
        <v>2</v>
      </c>
      <c r="S3142" t="s">
        <v>3</v>
      </c>
      <c r="T3142">
        <v>0</v>
      </c>
      <c r="U3142" t="s">
        <v>2</v>
      </c>
      <c r="V3142" t="s">
        <v>4</v>
      </c>
      <c r="W3142">
        <v>8432</v>
      </c>
      <c r="X3142" t="s">
        <v>5</v>
      </c>
      <c r="Y3142">
        <v>390957</v>
      </c>
    </row>
    <row r="3143" spans="1:25" x14ac:dyDescent="0.25">
      <c r="A3143" t="s">
        <v>0</v>
      </c>
      <c r="B3143">
        <v>3.0745499999999999</v>
      </c>
      <c r="C3143" t="s">
        <v>1</v>
      </c>
      <c r="D3143">
        <v>2</v>
      </c>
      <c r="E3143" t="s">
        <v>2</v>
      </c>
      <c r="F3143" t="s">
        <v>3</v>
      </c>
      <c r="G3143">
        <v>1</v>
      </c>
      <c r="H3143" t="s">
        <v>2</v>
      </c>
      <c r="I3143" t="s">
        <v>4</v>
      </c>
      <c r="J3143">
        <v>289850</v>
      </c>
      <c r="K3143" t="s">
        <v>5</v>
      </c>
      <c r="L3143">
        <v>277125</v>
      </c>
      <c r="N3143" t="s">
        <v>0</v>
      </c>
      <c r="O3143">
        <v>16.187899999999999</v>
      </c>
      <c r="P3143" t="s">
        <v>1</v>
      </c>
      <c r="Q3143">
        <v>3</v>
      </c>
      <c r="R3143" t="s">
        <v>2</v>
      </c>
      <c r="S3143" t="s">
        <v>3</v>
      </c>
      <c r="T3143">
        <v>0</v>
      </c>
      <c r="U3143" t="s">
        <v>2</v>
      </c>
      <c r="V3143" t="s">
        <v>4</v>
      </c>
      <c r="W3143">
        <v>7378</v>
      </c>
      <c r="X3143" t="s">
        <v>5</v>
      </c>
      <c r="Y3143">
        <v>391484</v>
      </c>
    </row>
    <row r="3144" spans="1:25" x14ac:dyDescent="0.25">
      <c r="A3144" t="s">
        <v>0</v>
      </c>
      <c r="B3144">
        <v>3.0762399999999999</v>
      </c>
      <c r="C3144" t="s">
        <v>1</v>
      </c>
      <c r="D3144">
        <v>2</v>
      </c>
      <c r="E3144" t="s">
        <v>2</v>
      </c>
      <c r="F3144" t="s">
        <v>3</v>
      </c>
      <c r="G3144">
        <v>1</v>
      </c>
      <c r="H3144" t="s">
        <v>2</v>
      </c>
      <c r="I3144" t="s">
        <v>4</v>
      </c>
      <c r="J3144">
        <v>289850</v>
      </c>
      <c r="K3144" t="s">
        <v>5</v>
      </c>
      <c r="L3144">
        <v>277652</v>
      </c>
      <c r="N3144" t="s">
        <v>0</v>
      </c>
      <c r="O3144">
        <v>16.196400000000001</v>
      </c>
      <c r="P3144" t="s">
        <v>1</v>
      </c>
      <c r="Q3144">
        <v>3</v>
      </c>
      <c r="R3144" t="s">
        <v>2</v>
      </c>
      <c r="S3144" t="s">
        <v>3</v>
      </c>
      <c r="T3144">
        <v>0</v>
      </c>
      <c r="U3144" t="s">
        <v>2</v>
      </c>
      <c r="V3144" t="s">
        <v>4</v>
      </c>
      <c r="W3144">
        <v>6324</v>
      </c>
      <c r="X3144" t="s">
        <v>5</v>
      </c>
      <c r="Y3144">
        <v>392011</v>
      </c>
    </row>
    <row r="3145" spans="1:25" x14ac:dyDescent="0.25">
      <c r="A3145" t="s">
        <v>0</v>
      </c>
      <c r="B3145">
        <v>3.0796100000000002</v>
      </c>
      <c r="C3145" t="s">
        <v>1</v>
      </c>
      <c r="D3145">
        <v>2</v>
      </c>
      <c r="E3145" t="s">
        <v>2</v>
      </c>
      <c r="F3145" t="s">
        <v>3</v>
      </c>
      <c r="G3145">
        <v>1</v>
      </c>
      <c r="H3145" t="s">
        <v>2</v>
      </c>
      <c r="I3145" t="s">
        <v>4</v>
      </c>
      <c r="J3145">
        <v>289850</v>
      </c>
      <c r="K3145" t="s">
        <v>5</v>
      </c>
      <c r="L3145">
        <v>277125</v>
      </c>
      <c r="N3145" t="s">
        <v>0</v>
      </c>
      <c r="O3145">
        <v>16.204799999999999</v>
      </c>
      <c r="P3145" t="s">
        <v>1</v>
      </c>
      <c r="Q3145">
        <v>3</v>
      </c>
      <c r="R3145" t="s">
        <v>2</v>
      </c>
      <c r="S3145" t="s">
        <v>3</v>
      </c>
      <c r="T3145">
        <v>0</v>
      </c>
      <c r="U3145" t="s">
        <v>2</v>
      </c>
      <c r="V3145" t="s">
        <v>4</v>
      </c>
      <c r="W3145">
        <v>5270</v>
      </c>
      <c r="X3145" t="s">
        <v>5</v>
      </c>
      <c r="Y3145">
        <v>392538</v>
      </c>
    </row>
    <row r="3146" spans="1:25" x14ac:dyDescent="0.25">
      <c r="A3146" t="s">
        <v>0</v>
      </c>
      <c r="B3146">
        <v>3.0829800000000001</v>
      </c>
      <c r="C3146" t="s">
        <v>1</v>
      </c>
      <c r="D3146">
        <v>2</v>
      </c>
      <c r="E3146" t="s">
        <v>2</v>
      </c>
      <c r="F3146" t="s">
        <v>3</v>
      </c>
      <c r="G3146">
        <v>1</v>
      </c>
      <c r="H3146" t="s">
        <v>2</v>
      </c>
      <c r="I3146" t="s">
        <v>4</v>
      </c>
      <c r="J3146">
        <v>289850</v>
      </c>
      <c r="K3146" t="s">
        <v>5</v>
      </c>
      <c r="L3146">
        <v>276598</v>
      </c>
      <c r="N3146" t="s">
        <v>0</v>
      </c>
      <c r="O3146">
        <v>16.213200000000001</v>
      </c>
      <c r="P3146" t="s">
        <v>1</v>
      </c>
      <c r="Q3146">
        <v>3</v>
      </c>
      <c r="R3146" t="s">
        <v>2</v>
      </c>
      <c r="S3146" t="s">
        <v>3</v>
      </c>
      <c r="T3146">
        <v>0</v>
      </c>
      <c r="U3146" t="s">
        <v>2</v>
      </c>
      <c r="V3146" t="s">
        <v>4</v>
      </c>
      <c r="W3146">
        <v>4216</v>
      </c>
      <c r="X3146" t="s">
        <v>5</v>
      </c>
      <c r="Y3146">
        <v>393065</v>
      </c>
    </row>
    <row r="3147" spans="1:25" x14ac:dyDescent="0.25">
      <c r="A3147" t="s">
        <v>0</v>
      </c>
      <c r="B3147">
        <v>3.0829800000000001</v>
      </c>
      <c r="C3147" t="s">
        <v>1</v>
      </c>
      <c r="D3147">
        <v>2</v>
      </c>
      <c r="E3147" t="s">
        <v>2</v>
      </c>
      <c r="F3147" t="s">
        <v>3</v>
      </c>
      <c r="G3147">
        <v>1</v>
      </c>
      <c r="H3147" t="s">
        <v>2</v>
      </c>
      <c r="I3147" t="s">
        <v>4</v>
      </c>
      <c r="J3147">
        <v>289850</v>
      </c>
      <c r="K3147" t="s">
        <v>5</v>
      </c>
      <c r="L3147">
        <v>277125</v>
      </c>
      <c r="N3147" t="s">
        <v>0</v>
      </c>
      <c r="O3147">
        <v>16.221699999999998</v>
      </c>
      <c r="P3147" t="s">
        <v>1</v>
      </c>
      <c r="Q3147">
        <v>3</v>
      </c>
      <c r="R3147" t="s">
        <v>2</v>
      </c>
      <c r="S3147" t="s">
        <v>3</v>
      </c>
      <c r="T3147">
        <v>0</v>
      </c>
      <c r="U3147" t="s">
        <v>2</v>
      </c>
      <c r="V3147" t="s">
        <v>4</v>
      </c>
      <c r="W3147">
        <v>3162</v>
      </c>
      <c r="X3147" t="s">
        <v>5</v>
      </c>
      <c r="Y3147">
        <v>393592</v>
      </c>
    </row>
    <row r="3148" spans="1:25" x14ac:dyDescent="0.25">
      <c r="A3148" t="s">
        <v>0</v>
      </c>
      <c r="B3148">
        <v>3.08636</v>
      </c>
      <c r="C3148" t="s">
        <v>1</v>
      </c>
      <c r="D3148">
        <v>2</v>
      </c>
      <c r="E3148" t="s">
        <v>2</v>
      </c>
      <c r="F3148" t="s">
        <v>3</v>
      </c>
      <c r="G3148">
        <v>1</v>
      </c>
      <c r="H3148" t="s">
        <v>2</v>
      </c>
      <c r="I3148" t="s">
        <v>4</v>
      </c>
      <c r="J3148">
        <v>289850</v>
      </c>
      <c r="K3148" t="s">
        <v>5</v>
      </c>
      <c r="L3148">
        <v>276598</v>
      </c>
      <c r="N3148" t="s">
        <v>0</v>
      </c>
      <c r="O3148">
        <v>16.2301</v>
      </c>
      <c r="P3148" t="s">
        <v>1</v>
      </c>
      <c r="Q3148">
        <v>3</v>
      </c>
      <c r="R3148" t="s">
        <v>2</v>
      </c>
      <c r="S3148" t="s">
        <v>3</v>
      </c>
      <c r="T3148">
        <v>0</v>
      </c>
      <c r="U3148" t="s">
        <v>2</v>
      </c>
      <c r="V3148" t="s">
        <v>4</v>
      </c>
      <c r="W3148">
        <v>2108</v>
      </c>
      <c r="X3148" t="s">
        <v>5</v>
      </c>
      <c r="Y3148">
        <v>394119</v>
      </c>
    </row>
    <row r="3149" spans="1:25" x14ac:dyDescent="0.25">
      <c r="A3149" t="s">
        <v>0</v>
      </c>
      <c r="B3149">
        <v>3.0897299999999999</v>
      </c>
      <c r="C3149" t="s">
        <v>1</v>
      </c>
      <c r="D3149">
        <v>2</v>
      </c>
      <c r="E3149" t="s">
        <v>2</v>
      </c>
      <c r="F3149" t="s">
        <v>3</v>
      </c>
      <c r="G3149">
        <v>1</v>
      </c>
      <c r="H3149" t="s">
        <v>2</v>
      </c>
      <c r="I3149" t="s">
        <v>4</v>
      </c>
      <c r="J3149">
        <v>289850</v>
      </c>
      <c r="K3149" t="s">
        <v>5</v>
      </c>
      <c r="L3149">
        <v>276071</v>
      </c>
      <c r="N3149" t="s">
        <v>0</v>
      </c>
      <c r="O3149">
        <v>16.238499999999998</v>
      </c>
      <c r="P3149" t="s">
        <v>1</v>
      </c>
      <c r="Q3149">
        <v>3</v>
      </c>
      <c r="R3149" t="s">
        <v>2</v>
      </c>
      <c r="S3149" t="s">
        <v>3</v>
      </c>
      <c r="T3149">
        <v>0</v>
      </c>
      <c r="U3149" t="s">
        <v>2</v>
      </c>
      <c r="V3149" t="s">
        <v>4</v>
      </c>
      <c r="W3149">
        <v>2108</v>
      </c>
      <c r="X3149" t="s">
        <v>5</v>
      </c>
      <c r="Y3149">
        <v>394646</v>
      </c>
    </row>
    <row r="3150" spans="1:25" x14ac:dyDescent="0.25">
      <c r="A3150" t="s">
        <v>0</v>
      </c>
      <c r="B3150">
        <v>3.0914100000000002</v>
      </c>
      <c r="C3150" t="s">
        <v>1</v>
      </c>
      <c r="D3150">
        <v>2</v>
      </c>
      <c r="E3150" t="s">
        <v>2</v>
      </c>
      <c r="F3150" t="s">
        <v>3</v>
      </c>
      <c r="G3150">
        <v>1</v>
      </c>
      <c r="H3150" t="s">
        <v>2</v>
      </c>
      <c r="I3150" t="s">
        <v>4</v>
      </c>
      <c r="J3150">
        <v>289850</v>
      </c>
      <c r="K3150" t="s">
        <v>5</v>
      </c>
      <c r="L3150">
        <v>275544</v>
      </c>
      <c r="N3150" t="s">
        <v>0</v>
      </c>
      <c r="O3150">
        <v>16.247</v>
      </c>
      <c r="P3150" t="s">
        <v>1</v>
      </c>
      <c r="Q3150">
        <v>3</v>
      </c>
      <c r="R3150" t="s">
        <v>2</v>
      </c>
      <c r="S3150" t="s">
        <v>3</v>
      </c>
      <c r="T3150">
        <v>0</v>
      </c>
      <c r="U3150" t="s">
        <v>2</v>
      </c>
      <c r="V3150" t="s">
        <v>4</v>
      </c>
      <c r="W3150">
        <v>1054</v>
      </c>
      <c r="X3150" t="s">
        <v>5</v>
      </c>
      <c r="Y3150">
        <v>395173</v>
      </c>
    </row>
    <row r="3151" spans="1:25" x14ac:dyDescent="0.25">
      <c r="A3151" t="s">
        <v>0</v>
      </c>
      <c r="B3151">
        <v>3.0931000000000002</v>
      </c>
      <c r="C3151" t="s">
        <v>1</v>
      </c>
      <c r="D3151">
        <v>2</v>
      </c>
      <c r="E3151" t="s">
        <v>2</v>
      </c>
      <c r="F3151" t="s">
        <v>3</v>
      </c>
      <c r="G3151">
        <v>1</v>
      </c>
      <c r="H3151" t="s">
        <v>2</v>
      </c>
      <c r="I3151" t="s">
        <v>4</v>
      </c>
      <c r="J3151">
        <v>289850</v>
      </c>
      <c r="K3151" t="s">
        <v>5</v>
      </c>
      <c r="L3151">
        <v>276071</v>
      </c>
      <c r="N3151" t="s">
        <v>0</v>
      </c>
      <c r="O3151">
        <v>16.255400000000002</v>
      </c>
      <c r="P3151" t="s">
        <v>1</v>
      </c>
      <c r="Q3151">
        <v>3</v>
      </c>
      <c r="R3151" t="s">
        <v>2</v>
      </c>
      <c r="S3151" t="s">
        <v>3</v>
      </c>
      <c r="T3151">
        <v>0</v>
      </c>
      <c r="U3151" t="s">
        <v>2</v>
      </c>
      <c r="V3151" t="s">
        <v>4</v>
      </c>
      <c r="W3151">
        <v>0</v>
      </c>
      <c r="X3151" t="s">
        <v>5</v>
      </c>
      <c r="Y3151">
        <v>395700</v>
      </c>
    </row>
    <row r="3152" spans="1:25" x14ac:dyDescent="0.25">
      <c r="A3152" t="s">
        <v>0</v>
      </c>
      <c r="B3152">
        <v>3.0964700000000001</v>
      </c>
      <c r="C3152" t="s">
        <v>1</v>
      </c>
      <c r="D3152">
        <v>2</v>
      </c>
      <c r="E3152" t="s">
        <v>2</v>
      </c>
      <c r="F3152" t="s">
        <v>3</v>
      </c>
      <c r="G3152">
        <v>1</v>
      </c>
      <c r="H3152" t="s">
        <v>2</v>
      </c>
      <c r="I3152" t="s">
        <v>4</v>
      </c>
      <c r="J3152">
        <v>289850</v>
      </c>
      <c r="K3152" t="s">
        <v>5</v>
      </c>
      <c r="L3152">
        <v>275544</v>
      </c>
      <c r="N3152" t="s">
        <v>0</v>
      </c>
      <c r="O3152">
        <v>16.2638</v>
      </c>
      <c r="P3152" t="s">
        <v>1</v>
      </c>
      <c r="Q3152">
        <v>3</v>
      </c>
      <c r="R3152" t="s">
        <v>2</v>
      </c>
      <c r="S3152" t="s">
        <v>3</v>
      </c>
      <c r="T3152">
        <v>0</v>
      </c>
      <c r="U3152" t="s">
        <v>2</v>
      </c>
      <c r="V3152" t="s">
        <v>4</v>
      </c>
      <c r="W3152">
        <v>0</v>
      </c>
      <c r="X3152" t="s">
        <v>5</v>
      </c>
      <c r="Y3152">
        <v>396227</v>
      </c>
    </row>
    <row r="3153" spans="1:25" x14ac:dyDescent="0.25">
      <c r="A3153" t="s">
        <v>0</v>
      </c>
      <c r="B3153">
        <v>3.09985</v>
      </c>
      <c r="C3153" t="s">
        <v>1</v>
      </c>
      <c r="D3153">
        <v>2</v>
      </c>
      <c r="E3153" t="s">
        <v>2</v>
      </c>
      <c r="F3153" t="s">
        <v>3</v>
      </c>
      <c r="G3153">
        <v>1</v>
      </c>
      <c r="H3153" t="s">
        <v>2</v>
      </c>
      <c r="I3153" t="s">
        <v>4</v>
      </c>
      <c r="J3153">
        <v>289850</v>
      </c>
      <c r="K3153" t="s">
        <v>5</v>
      </c>
      <c r="L3153">
        <v>275017</v>
      </c>
      <c r="N3153" t="s">
        <v>0</v>
      </c>
      <c r="O3153">
        <v>16.272200000000002</v>
      </c>
      <c r="P3153" t="s">
        <v>1</v>
      </c>
      <c r="Q3153">
        <v>3</v>
      </c>
      <c r="R3153" t="s">
        <v>2</v>
      </c>
      <c r="S3153" t="s">
        <v>3</v>
      </c>
      <c r="T3153">
        <v>0</v>
      </c>
      <c r="U3153" t="s">
        <v>2</v>
      </c>
      <c r="V3153" t="s">
        <v>4</v>
      </c>
      <c r="W3153">
        <v>0</v>
      </c>
      <c r="X3153" t="s">
        <v>5</v>
      </c>
      <c r="Y3153">
        <v>396754</v>
      </c>
    </row>
    <row r="3154" spans="1:25" x14ac:dyDescent="0.25">
      <c r="A3154" t="s">
        <v>0</v>
      </c>
      <c r="B3154">
        <v>3.09985</v>
      </c>
      <c r="C3154" t="s">
        <v>1</v>
      </c>
      <c r="D3154">
        <v>2</v>
      </c>
      <c r="E3154" t="s">
        <v>2</v>
      </c>
      <c r="F3154" t="s">
        <v>3</v>
      </c>
      <c r="G3154">
        <v>1</v>
      </c>
      <c r="H3154" t="s">
        <v>2</v>
      </c>
      <c r="I3154" t="s">
        <v>4</v>
      </c>
      <c r="J3154">
        <v>289850</v>
      </c>
      <c r="K3154" t="s">
        <v>5</v>
      </c>
      <c r="L3154">
        <v>275544</v>
      </c>
      <c r="N3154" t="s">
        <v>0</v>
      </c>
      <c r="O3154">
        <v>16.2807</v>
      </c>
      <c r="P3154" t="s">
        <v>1</v>
      </c>
      <c r="Q3154">
        <v>3</v>
      </c>
      <c r="R3154" t="s">
        <v>2</v>
      </c>
      <c r="S3154" t="s">
        <v>3</v>
      </c>
      <c r="T3154">
        <v>0</v>
      </c>
      <c r="U3154" t="s">
        <v>2</v>
      </c>
      <c r="V3154" t="s">
        <v>4</v>
      </c>
      <c r="W3154">
        <v>0</v>
      </c>
      <c r="X3154" t="s">
        <v>5</v>
      </c>
      <c r="Y3154">
        <v>397281</v>
      </c>
    </row>
    <row r="3155" spans="1:25" x14ac:dyDescent="0.25">
      <c r="A3155" t="s">
        <v>0</v>
      </c>
      <c r="B3155">
        <v>3.1032199999999999</v>
      </c>
      <c r="C3155" t="s">
        <v>1</v>
      </c>
      <c r="D3155">
        <v>2</v>
      </c>
      <c r="E3155" t="s">
        <v>2</v>
      </c>
      <c r="F3155" t="s">
        <v>3</v>
      </c>
      <c r="G3155">
        <v>1</v>
      </c>
      <c r="H3155" t="s">
        <v>2</v>
      </c>
      <c r="I3155" t="s">
        <v>4</v>
      </c>
      <c r="J3155">
        <v>289850</v>
      </c>
      <c r="K3155" t="s">
        <v>5</v>
      </c>
      <c r="L3155">
        <v>275017</v>
      </c>
      <c r="N3155" t="s">
        <v>0</v>
      </c>
      <c r="O3155">
        <v>16.289100000000001</v>
      </c>
      <c r="P3155" t="s">
        <v>1</v>
      </c>
      <c r="Q3155">
        <v>3</v>
      </c>
      <c r="R3155" t="s">
        <v>2</v>
      </c>
      <c r="S3155" t="s">
        <v>3</v>
      </c>
      <c r="T3155">
        <v>0</v>
      </c>
      <c r="U3155" t="s">
        <v>2</v>
      </c>
      <c r="V3155" t="s">
        <v>4</v>
      </c>
      <c r="W3155">
        <v>0</v>
      </c>
      <c r="X3155" t="s">
        <v>5</v>
      </c>
      <c r="Y3155">
        <v>397808</v>
      </c>
    </row>
    <row r="3156" spans="1:25" x14ac:dyDescent="0.25">
      <c r="A3156" t="s">
        <v>0</v>
      </c>
      <c r="B3156">
        <v>3.1065900000000002</v>
      </c>
      <c r="C3156" t="s">
        <v>1</v>
      </c>
      <c r="D3156">
        <v>2</v>
      </c>
      <c r="E3156" t="s">
        <v>2</v>
      </c>
      <c r="F3156" t="s">
        <v>3</v>
      </c>
      <c r="G3156">
        <v>1</v>
      </c>
      <c r="H3156" t="s">
        <v>2</v>
      </c>
      <c r="I3156" t="s">
        <v>4</v>
      </c>
      <c r="J3156">
        <v>289850</v>
      </c>
      <c r="K3156" t="s">
        <v>5</v>
      </c>
      <c r="L3156">
        <v>274490</v>
      </c>
      <c r="N3156" t="s">
        <v>0</v>
      </c>
      <c r="O3156">
        <v>16.297499999999999</v>
      </c>
      <c r="P3156" t="s">
        <v>1</v>
      </c>
      <c r="Q3156">
        <v>3</v>
      </c>
      <c r="R3156" t="s">
        <v>2</v>
      </c>
      <c r="S3156" t="s">
        <v>3</v>
      </c>
      <c r="T3156">
        <v>0</v>
      </c>
      <c r="U3156" t="s">
        <v>2</v>
      </c>
      <c r="V3156" t="s">
        <v>4</v>
      </c>
      <c r="W3156">
        <v>0</v>
      </c>
      <c r="X3156" t="s">
        <v>5</v>
      </c>
      <c r="Y3156">
        <v>398335</v>
      </c>
    </row>
    <row r="3157" spans="1:25" x14ac:dyDescent="0.25">
      <c r="A3157" t="s">
        <v>0</v>
      </c>
      <c r="B3157">
        <v>3.1082800000000002</v>
      </c>
      <c r="C3157" t="s">
        <v>1</v>
      </c>
      <c r="D3157">
        <v>2</v>
      </c>
      <c r="E3157" t="s">
        <v>2</v>
      </c>
      <c r="F3157" t="s">
        <v>3</v>
      </c>
      <c r="G3157">
        <v>1</v>
      </c>
      <c r="H3157" t="s">
        <v>2</v>
      </c>
      <c r="I3157" t="s">
        <v>4</v>
      </c>
      <c r="J3157">
        <v>289850</v>
      </c>
      <c r="K3157" t="s">
        <v>5</v>
      </c>
      <c r="L3157">
        <v>273963</v>
      </c>
      <c r="N3157" t="s">
        <v>0</v>
      </c>
      <c r="O3157">
        <v>16.306000000000001</v>
      </c>
      <c r="P3157" t="s">
        <v>1</v>
      </c>
      <c r="Q3157">
        <v>3</v>
      </c>
      <c r="R3157" t="s">
        <v>2</v>
      </c>
      <c r="S3157" t="s">
        <v>3</v>
      </c>
      <c r="T3157">
        <v>0</v>
      </c>
      <c r="U3157" t="s">
        <v>2</v>
      </c>
      <c r="V3157" t="s">
        <v>4</v>
      </c>
      <c r="W3157">
        <v>0</v>
      </c>
      <c r="X3157" t="s">
        <v>5</v>
      </c>
      <c r="Y3157">
        <v>398862</v>
      </c>
    </row>
    <row r="3158" spans="1:25" x14ac:dyDescent="0.25">
      <c r="A3158" t="s">
        <v>0</v>
      </c>
      <c r="B3158">
        <v>3.1099600000000001</v>
      </c>
      <c r="C3158" t="s">
        <v>1</v>
      </c>
      <c r="D3158">
        <v>2</v>
      </c>
      <c r="E3158" t="s">
        <v>2</v>
      </c>
      <c r="F3158" t="s">
        <v>3</v>
      </c>
      <c r="G3158">
        <v>1</v>
      </c>
      <c r="H3158" t="s">
        <v>2</v>
      </c>
      <c r="I3158" t="s">
        <v>4</v>
      </c>
      <c r="J3158">
        <v>289850</v>
      </c>
      <c r="K3158" t="s">
        <v>5</v>
      </c>
      <c r="L3158">
        <v>274490</v>
      </c>
      <c r="N3158" t="s">
        <v>0</v>
      </c>
      <c r="O3158">
        <v>16.314399999999999</v>
      </c>
      <c r="P3158" t="s">
        <v>1</v>
      </c>
      <c r="Q3158">
        <v>3</v>
      </c>
      <c r="R3158" t="s">
        <v>2</v>
      </c>
      <c r="S3158" t="s">
        <v>3</v>
      </c>
      <c r="T3158">
        <v>0</v>
      </c>
      <c r="U3158" t="s">
        <v>2</v>
      </c>
      <c r="V3158" t="s">
        <v>4</v>
      </c>
      <c r="W3158">
        <v>0</v>
      </c>
      <c r="X3158" t="s">
        <v>5</v>
      </c>
      <c r="Y3158">
        <v>399389</v>
      </c>
    </row>
    <row r="3159" spans="1:25" x14ac:dyDescent="0.25">
      <c r="A3159" t="s">
        <v>0</v>
      </c>
      <c r="B3159">
        <v>3.11334</v>
      </c>
      <c r="C3159" t="s">
        <v>1</v>
      </c>
      <c r="D3159">
        <v>2</v>
      </c>
      <c r="E3159" t="s">
        <v>2</v>
      </c>
      <c r="F3159" t="s">
        <v>3</v>
      </c>
      <c r="G3159">
        <v>1</v>
      </c>
      <c r="H3159" t="s">
        <v>2</v>
      </c>
      <c r="I3159" t="s">
        <v>4</v>
      </c>
      <c r="J3159">
        <v>289850</v>
      </c>
      <c r="K3159" t="s">
        <v>5</v>
      </c>
      <c r="L3159">
        <v>273963</v>
      </c>
      <c r="N3159" t="s">
        <v>0</v>
      </c>
      <c r="O3159">
        <v>16.322800000000001</v>
      </c>
      <c r="P3159" t="s">
        <v>1</v>
      </c>
      <c r="Q3159">
        <v>3</v>
      </c>
      <c r="R3159" t="s">
        <v>2</v>
      </c>
      <c r="S3159" t="s">
        <v>3</v>
      </c>
      <c r="T3159">
        <v>0</v>
      </c>
      <c r="U3159" t="s">
        <v>2</v>
      </c>
      <c r="V3159" t="s">
        <v>4</v>
      </c>
      <c r="W3159">
        <v>0</v>
      </c>
      <c r="X3159" t="s">
        <v>5</v>
      </c>
      <c r="Y3159">
        <v>399916</v>
      </c>
    </row>
    <row r="3160" spans="1:25" x14ac:dyDescent="0.25">
      <c r="A3160" t="s">
        <v>0</v>
      </c>
      <c r="B3160">
        <v>3.1167099999999999</v>
      </c>
      <c r="C3160" t="s">
        <v>1</v>
      </c>
      <c r="D3160">
        <v>2</v>
      </c>
      <c r="E3160" t="s">
        <v>2</v>
      </c>
      <c r="F3160" t="s">
        <v>3</v>
      </c>
      <c r="G3160">
        <v>1</v>
      </c>
      <c r="H3160" t="s">
        <v>2</v>
      </c>
      <c r="I3160" t="s">
        <v>4</v>
      </c>
      <c r="J3160">
        <v>289850</v>
      </c>
      <c r="K3160" t="s">
        <v>5</v>
      </c>
      <c r="L3160">
        <v>273436</v>
      </c>
      <c r="N3160" t="s">
        <v>0</v>
      </c>
      <c r="O3160">
        <v>16.331299999999999</v>
      </c>
      <c r="P3160" t="s">
        <v>1</v>
      </c>
      <c r="Q3160">
        <v>3</v>
      </c>
      <c r="R3160" t="s">
        <v>2</v>
      </c>
      <c r="S3160" t="s">
        <v>3</v>
      </c>
      <c r="T3160">
        <v>0</v>
      </c>
      <c r="U3160" t="s">
        <v>2</v>
      </c>
      <c r="V3160" t="s">
        <v>4</v>
      </c>
      <c r="W3160">
        <v>0</v>
      </c>
      <c r="X3160" t="s">
        <v>5</v>
      </c>
      <c r="Y3160">
        <v>400443</v>
      </c>
    </row>
    <row r="3161" spans="1:25" x14ac:dyDescent="0.25">
      <c r="A3161" t="s">
        <v>0</v>
      </c>
      <c r="B3161">
        <v>3.1167099999999999</v>
      </c>
      <c r="C3161" t="s">
        <v>1</v>
      </c>
      <c r="D3161">
        <v>2</v>
      </c>
      <c r="E3161" t="s">
        <v>2</v>
      </c>
      <c r="F3161" t="s">
        <v>3</v>
      </c>
      <c r="G3161">
        <v>1</v>
      </c>
      <c r="H3161" t="s">
        <v>2</v>
      </c>
      <c r="I3161" t="s">
        <v>4</v>
      </c>
      <c r="J3161">
        <v>289850</v>
      </c>
      <c r="K3161" t="s">
        <v>5</v>
      </c>
      <c r="L3161">
        <v>273963</v>
      </c>
      <c r="N3161" t="s">
        <v>0</v>
      </c>
      <c r="O3161">
        <v>16.339700000000001</v>
      </c>
      <c r="P3161" t="s">
        <v>1</v>
      </c>
      <c r="Q3161">
        <v>3</v>
      </c>
      <c r="R3161" t="s">
        <v>2</v>
      </c>
      <c r="S3161" t="s">
        <v>3</v>
      </c>
      <c r="T3161">
        <v>0</v>
      </c>
      <c r="U3161" t="s">
        <v>2</v>
      </c>
      <c r="V3161" t="s">
        <v>4</v>
      </c>
      <c r="W3161">
        <v>0</v>
      </c>
      <c r="X3161" t="s">
        <v>5</v>
      </c>
      <c r="Y3161">
        <v>400970</v>
      </c>
    </row>
    <row r="3162" spans="1:25" x14ac:dyDescent="0.25">
      <c r="A3162" t="s">
        <v>0</v>
      </c>
      <c r="B3162">
        <v>3.1200800000000002</v>
      </c>
      <c r="C3162" t="s">
        <v>1</v>
      </c>
      <c r="D3162">
        <v>2</v>
      </c>
      <c r="E3162" t="s">
        <v>2</v>
      </c>
      <c r="F3162" t="s">
        <v>3</v>
      </c>
      <c r="G3162">
        <v>1</v>
      </c>
      <c r="H3162" t="s">
        <v>2</v>
      </c>
      <c r="I3162" t="s">
        <v>4</v>
      </c>
      <c r="J3162">
        <v>289850</v>
      </c>
      <c r="K3162" t="s">
        <v>5</v>
      </c>
      <c r="L3162">
        <v>273436</v>
      </c>
      <c r="N3162" t="s">
        <v>0</v>
      </c>
      <c r="O3162">
        <v>16.348099999999999</v>
      </c>
      <c r="P3162" t="s">
        <v>1</v>
      </c>
      <c r="Q3162">
        <v>3</v>
      </c>
      <c r="R3162" t="s">
        <v>2</v>
      </c>
      <c r="S3162" t="s">
        <v>3</v>
      </c>
      <c r="T3162">
        <v>0</v>
      </c>
      <c r="U3162" t="s">
        <v>2</v>
      </c>
      <c r="V3162" t="s">
        <v>4</v>
      </c>
      <c r="W3162">
        <v>0</v>
      </c>
      <c r="X3162" t="s">
        <v>5</v>
      </c>
      <c r="Y3162">
        <v>401497</v>
      </c>
    </row>
    <row r="3163" spans="1:25" x14ac:dyDescent="0.25">
      <c r="A3163" t="s">
        <v>0</v>
      </c>
      <c r="B3163">
        <v>3.1234600000000001</v>
      </c>
      <c r="C3163" t="s">
        <v>1</v>
      </c>
      <c r="D3163">
        <v>2</v>
      </c>
      <c r="E3163" t="s">
        <v>2</v>
      </c>
      <c r="F3163" t="s">
        <v>3</v>
      </c>
      <c r="G3163">
        <v>1</v>
      </c>
      <c r="H3163" t="s">
        <v>2</v>
      </c>
      <c r="I3163" t="s">
        <v>4</v>
      </c>
      <c r="J3163">
        <v>289850</v>
      </c>
      <c r="K3163" t="s">
        <v>5</v>
      </c>
      <c r="L3163">
        <v>272909</v>
      </c>
      <c r="N3163" t="s">
        <v>0</v>
      </c>
      <c r="O3163">
        <v>16.3566</v>
      </c>
      <c r="P3163" t="s">
        <v>1</v>
      </c>
      <c r="Q3163">
        <v>3</v>
      </c>
      <c r="R3163" t="s">
        <v>2</v>
      </c>
      <c r="S3163" t="s">
        <v>3</v>
      </c>
      <c r="T3163">
        <v>0</v>
      </c>
      <c r="U3163" t="s">
        <v>2</v>
      </c>
      <c r="V3163" t="s">
        <v>4</v>
      </c>
      <c r="W3163">
        <v>0</v>
      </c>
      <c r="X3163" t="s">
        <v>5</v>
      </c>
      <c r="Y3163">
        <v>402024</v>
      </c>
    </row>
    <row r="3164" spans="1:25" x14ac:dyDescent="0.25">
      <c r="A3164" t="s">
        <v>0</v>
      </c>
      <c r="B3164">
        <v>3.12514</v>
      </c>
      <c r="C3164" t="s">
        <v>1</v>
      </c>
      <c r="D3164">
        <v>2</v>
      </c>
      <c r="E3164" t="s">
        <v>2</v>
      </c>
      <c r="F3164" t="s">
        <v>3</v>
      </c>
      <c r="G3164">
        <v>1</v>
      </c>
      <c r="H3164" t="s">
        <v>2</v>
      </c>
      <c r="I3164" t="s">
        <v>4</v>
      </c>
      <c r="J3164">
        <v>289850</v>
      </c>
      <c r="K3164" t="s">
        <v>5</v>
      </c>
      <c r="L3164">
        <v>272382</v>
      </c>
      <c r="N3164" t="s">
        <v>0</v>
      </c>
      <c r="O3164">
        <v>16.364999999999998</v>
      </c>
      <c r="P3164" t="s">
        <v>1</v>
      </c>
      <c r="Q3164">
        <v>3</v>
      </c>
      <c r="R3164" t="s">
        <v>2</v>
      </c>
      <c r="S3164" t="s">
        <v>3</v>
      </c>
      <c r="T3164">
        <v>0</v>
      </c>
      <c r="U3164" t="s">
        <v>2</v>
      </c>
      <c r="V3164" t="s">
        <v>4</v>
      </c>
      <c r="W3164">
        <v>0</v>
      </c>
      <c r="X3164" t="s">
        <v>5</v>
      </c>
      <c r="Y3164">
        <v>402551</v>
      </c>
    </row>
    <row r="3165" spans="1:25" x14ac:dyDescent="0.25">
      <c r="A3165" t="s">
        <v>0</v>
      </c>
      <c r="B3165">
        <v>3.12683</v>
      </c>
      <c r="C3165" t="s">
        <v>1</v>
      </c>
      <c r="D3165">
        <v>2</v>
      </c>
      <c r="E3165" t="s">
        <v>2</v>
      </c>
      <c r="F3165" t="s">
        <v>3</v>
      </c>
      <c r="G3165">
        <v>1</v>
      </c>
      <c r="H3165" t="s">
        <v>2</v>
      </c>
      <c r="I3165" t="s">
        <v>4</v>
      </c>
      <c r="J3165">
        <v>289850</v>
      </c>
      <c r="K3165" t="s">
        <v>5</v>
      </c>
      <c r="L3165">
        <v>272909</v>
      </c>
      <c r="N3165" t="s">
        <v>0</v>
      </c>
      <c r="O3165">
        <v>16.3734</v>
      </c>
      <c r="P3165" t="s">
        <v>1</v>
      </c>
      <c r="Q3165">
        <v>3</v>
      </c>
      <c r="R3165" t="s">
        <v>2</v>
      </c>
      <c r="S3165" t="s">
        <v>3</v>
      </c>
      <c r="T3165">
        <v>0</v>
      </c>
      <c r="U3165" t="s">
        <v>2</v>
      </c>
      <c r="V3165" t="s">
        <v>4</v>
      </c>
      <c r="W3165">
        <v>0</v>
      </c>
      <c r="X3165" t="s">
        <v>5</v>
      </c>
      <c r="Y3165">
        <v>403078</v>
      </c>
    </row>
    <row r="3166" spans="1:25" x14ac:dyDescent="0.25">
      <c r="A3166" t="s">
        <v>0</v>
      </c>
      <c r="B3166">
        <v>3.1301999999999999</v>
      </c>
      <c r="C3166" t="s">
        <v>1</v>
      </c>
      <c r="D3166">
        <v>2</v>
      </c>
      <c r="E3166" t="s">
        <v>2</v>
      </c>
      <c r="F3166" t="s">
        <v>3</v>
      </c>
      <c r="G3166">
        <v>1</v>
      </c>
      <c r="H3166" t="s">
        <v>2</v>
      </c>
      <c r="I3166" t="s">
        <v>4</v>
      </c>
      <c r="J3166">
        <v>289850</v>
      </c>
      <c r="K3166" t="s">
        <v>5</v>
      </c>
      <c r="L3166">
        <v>272382</v>
      </c>
      <c r="N3166" t="s">
        <v>0</v>
      </c>
      <c r="O3166">
        <v>16.381900000000002</v>
      </c>
      <c r="P3166" t="s">
        <v>1</v>
      </c>
      <c r="Q3166">
        <v>3</v>
      </c>
      <c r="R3166" t="s">
        <v>2</v>
      </c>
      <c r="S3166" t="s">
        <v>3</v>
      </c>
      <c r="T3166">
        <v>0</v>
      </c>
      <c r="U3166" t="s">
        <v>2</v>
      </c>
      <c r="V3166" t="s">
        <v>4</v>
      </c>
      <c r="W3166">
        <v>0</v>
      </c>
      <c r="X3166" t="s">
        <v>5</v>
      </c>
      <c r="Y3166">
        <v>403605</v>
      </c>
    </row>
    <row r="3167" spans="1:25" x14ac:dyDescent="0.25">
      <c r="A3167" t="s">
        <v>0</v>
      </c>
      <c r="B3167">
        <v>3.1335700000000002</v>
      </c>
      <c r="C3167" t="s">
        <v>1</v>
      </c>
      <c r="D3167">
        <v>2</v>
      </c>
      <c r="E3167" t="s">
        <v>2</v>
      </c>
      <c r="F3167" t="s">
        <v>3</v>
      </c>
      <c r="G3167">
        <v>1</v>
      </c>
      <c r="H3167" t="s">
        <v>2</v>
      </c>
      <c r="I3167" t="s">
        <v>4</v>
      </c>
      <c r="J3167">
        <v>289850</v>
      </c>
      <c r="K3167" t="s">
        <v>5</v>
      </c>
      <c r="L3167">
        <v>271855</v>
      </c>
      <c r="N3167" t="s">
        <v>0</v>
      </c>
      <c r="O3167">
        <v>16.3903</v>
      </c>
      <c r="P3167" t="s">
        <v>1</v>
      </c>
      <c r="Q3167">
        <v>3</v>
      </c>
      <c r="R3167" t="s">
        <v>2</v>
      </c>
      <c r="S3167" t="s">
        <v>3</v>
      </c>
      <c r="T3167">
        <v>0</v>
      </c>
      <c r="U3167" t="s">
        <v>2</v>
      </c>
      <c r="V3167" t="s">
        <v>4</v>
      </c>
      <c r="W3167">
        <v>0</v>
      </c>
      <c r="X3167" t="s">
        <v>5</v>
      </c>
      <c r="Y3167">
        <v>404132</v>
      </c>
    </row>
    <row r="3168" spans="1:25" x14ac:dyDescent="0.25">
      <c r="A3168" t="s">
        <v>0</v>
      </c>
      <c r="B3168">
        <v>3.1335700000000002</v>
      </c>
      <c r="C3168" t="s">
        <v>1</v>
      </c>
      <c r="D3168">
        <v>2</v>
      </c>
      <c r="E3168" t="s">
        <v>2</v>
      </c>
      <c r="F3168" t="s">
        <v>3</v>
      </c>
      <c r="G3168">
        <v>1</v>
      </c>
      <c r="H3168" t="s">
        <v>2</v>
      </c>
      <c r="I3168" t="s">
        <v>4</v>
      </c>
      <c r="J3168">
        <v>289850</v>
      </c>
      <c r="K3168" t="s">
        <v>5</v>
      </c>
      <c r="L3168">
        <v>272382</v>
      </c>
      <c r="N3168" t="s">
        <v>0</v>
      </c>
      <c r="O3168">
        <v>16.398700000000002</v>
      </c>
      <c r="P3168" t="s">
        <v>1</v>
      </c>
      <c r="Q3168">
        <v>3</v>
      </c>
      <c r="R3168" t="s">
        <v>2</v>
      </c>
      <c r="S3168" t="s">
        <v>3</v>
      </c>
      <c r="T3168">
        <v>0</v>
      </c>
      <c r="U3168" t="s">
        <v>2</v>
      </c>
      <c r="V3168" t="s">
        <v>4</v>
      </c>
      <c r="W3168">
        <v>0</v>
      </c>
      <c r="X3168" t="s">
        <v>5</v>
      </c>
      <c r="Y3168">
        <v>404659</v>
      </c>
    </row>
    <row r="3169" spans="1:25" x14ac:dyDescent="0.25">
      <c r="A3169" t="s">
        <v>0</v>
      </c>
      <c r="B3169">
        <v>3.1369500000000001</v>
      </c>
      <c r="C3169" t="s">
        <v>1</v>
      </c>
      <c r="D3169">
        <v>2</v>
      </c>
      <c r="E3169" t="s">
        <v>2</v>
      </c>
      <c r="F3169" t="s">
        <v>3</v>
      </c>
      <c r="G3169">
        <v>1</v>
      </c>
      <c r="H3169" t="s">
        <v>2</v>
      </c>
      <c r="I3169" t="s">
        <v>4</v>
      </c>
      <c r="J3169">
        <v>289850</v>
      </c>
      <c r="K3169" t="s">
        <v>5</v>
      </c>
      <c r="L3169">
        <v>271855</v>
      </c>
      <c r="N3169" t="s">
        <v>0</v>
      </c>
      <c r="O3169">
        <v>16.4072</v>
      </c>
      <c r="P3169" t="s">
        <v>1</v>
      </c>
      <c r="Q3169">
        <v>3</v>
      </c>
      <c r="R3169" t="s">
        <v>2</v>
      </c>
      <c r="S3169" t="s">
        <v>3</v>
      </c>
      <c r="T3169">
        <v>0</v>
      </c>
      <c r="U3169" t="s">
        <v>2</v>
      </c>
      <c r="V3169" t="s">
        <v>4</v>
      </c>
      <c r="W3169">
        <v>0</v>
      </c>
      <c r="X3169" t="s">
        <v>5</v>
      </c>
      <c r="Y3169">
        <v>405186</v>
      </c>
    </row>
    <row r="3170" spans="1:25" x14ac:dyDescent="0.25">
      <c r="A3170" t="s">
        <v>0</v>
      </c>
      <c r="B3170">
        <v>3.14032</v>
      </c>
      <c r="C3170" t="s">
        <v>1</v>
      </c>
      <c r="D3170">
        <v>2</v>
      </c>
      <c r="E3170" t="s">
        <v>2</v>
      </c>
      <c r="F3170" t="s">
        <v>3</v>
      </c>
      <c r="G3170">
        <v>1</v>
      </c>
      <c r="H3170" t="s">
        <v>2</v>
      </c>
      <c r="I3170" t="s">
        <v>4</v>
      </c>
      <c r="J3170">
        <v>289850</v>
      </c>
      <c r="K3170" t="s">
        <v>5</v>
      </c>
      <c r="L3170">
        <v>271328</v>
      </c>
      <c r="N3170" t="s">
        <v>0</v>
      </c>
      <c r="O3170">
        <v>16.415600000000001</v>
      </c>
      <c r="P3170" t="s">
        <v>1</v>
      </c>
      <c r="Q3170">
        <v>3</v>
      </c>
      <c r="R3170" t="s">
        <v>2</v>
      </c>
      <c r="S3170" t="s">
        <v>3</v>
      </c>
      <c r="T3170">
        <v>0</v>
      </c>
      <c r="U3170" t="s">
        <v>2</v>
      </c>
      <c r="V3170" t="s">
        <v>4</v>
      </c>
      <c r="W3170">
        <v>0</v>
      </c>
      <c r="X3170" t="s">
        <v>5</v>
      </c>
      <c r="Y3170">
        <v>405713</v>
      </c>
    </row>
    <row r="3171" spans="1:25" x14ac:dyDescent="0.25">
      <c r="A3171" t="s">
        <v>0</v>
      </c>
      <c r="B3171">
        <v>3.14201</v>
      </c>
      <c r="C3171" t="s">
        <v>1</v>
      </c>
      <c r="D3171">
        <v>2</v>
      </c>
      <c r="E3171" t="s">
        <v>2</v>
      </c>
      <c r="F3171" t="s">
        <v>3</v>
      </c>
      <c r="G3171">
        <v>1</v>
      </c>
      <c r="H3171" t="s">
        <v>2</v>
      </c>
      <c r="I3171" t="s">
        <v>4</v>
      </c>
      <c r="J3171">
        <v>289850</v>
      </c>
      <c r="K3171" t="s">
        <v>5</v>
      </c>
      <c r="L3171">
        <v>270801</v>
      </c>
      <c r="N3171" t="s">
        <v>0</v>
      </c>
      <c r="O3171">
        <v>16.423999999999999</v>
      </c>
      <c r="P3171" t="s">
        <v>1</v>
      </c>
      <c r="Q3171">
        <v>3</v>
      </c>
      <c r="R3171" t="s">
        <v>2</v>
      </c>
      <c r="S3171" t="s">
        <v>3</v>
      </c>
      <c r="T3171">
        <v>0</v>
      </c>
      <c r="U3171" t="s">
        <v>2</v>
      </c>
      <c r="V3171" t="s">
        <v>4</v>
      </c>
      <c r="W3171">
        <v>0</v>
      </c>
      <c r="X3171" t="s">
        <v>5</v>
      </c>
      <c r="Y3171">
        <v>406240</v>
      </c>
    </row>
    <row r="3172" spans="1:25" x14ac:dyDescent="0.25">
      <c r="A3172" t="s">
        <v>0</v>
      </c>
      <c r="B3172">
        <v>3.1436899999999999</v>
      </c>
      <c r="C3172" t="s">
        <v>1</v>
      </c>
      <c r="D3172">
        <v>2</v>
      </c>
      <c r="E3172" t="s">
        <v>2</v>
      </c>
      <c r="F3172" t="s">
        <v>3</v>
      </c>
      <c r="G3172">
        <v>1</v>
      </c>
      <c r="H3172" t="s">
        <v>2</v>
      </c>
      <c r="I3172" t="s">
        <v>4</v>
      </c>
      <c r="J3172">
        <v>289850</v>
      </c>
      <c r="K3172" t="s">
        <v>5</v>
      </c>
      <c r="L3172">
        <v>271328</v>
      </c>
      <c r="N3172" t="s">
        <v>0</v>
      </c>
      <c r="O3172">
        <v>16.432500000000001</v>
      </c>
      <c r="P3172" t="s">
        <v>1</v>
      </c>
      <c r="Q3172">
        <v>3</v>
      </c>
      <c r="R3172" t="s">
        <v>2</v>
      </c>
      <c r="S3172" t="s">
        <v>3</v>
      </c>
      <c r="T3172">
        <v>0</v>
      </c>
      <c r="U3172" t="s">
        <v>2</v>
      </c>
      <c r="V3172" t="s">
        <v>4</v>
      </c>
      <c r="W3172">
        <v>0</v>
      </c>
      <c r="X3172" t="s">
        <v>5</v>
      </c>
      <c r="Y3172">
        <v>406767</v>
      </c>
    </row>
    <row r="3173" spans="1:25" x14ac:dyDescent="0.25">
      <c r="A3173" t="s">
        <v>0</v>
      </c>
      <c r="B3173">
        <v>3.1470699999999998</v>
      </c>
      <c r="C3173" t="s">
        <v>1</v>
      </c>
      <c r="D3173">
        <v>2</v>
      </c>
      <c r="E3173" t="s">
        <v>2</v>
      </c>
      <c r="F3173" t="s">
        <v>3</v>
      </c>
      <c r="G3173">
        <v>1</v>
      </c>
      <c r="H3173" t="s">
        <v>2</v>
      </c>
      <c r="I3173" t="s">
        <v>4</v>
      </c>
      <c r="J3173">
        <v>289850</v>
      </c>
      <c r="K3173" t="s">
        <v>5</v>
      </c>
      <c r="L3173">
        <v>270801</v>
      </c>
      <c r="N3173" t="s">
        <v>0</v>
      </c>
      <c r="O3173">
        <v>16.440899999999999</v>
      </c>
      <c r="P3173" t="s">
        <v>1</v>
      </c>
      <c r="Q3173">
        <v>3</v>
      </c>
      <c r="R3173" t="s">
        <v>2</v>
      </c>
      <c r="S3173" t="s">
        <v>3</v>
      </c>
      <c r="T3173">
        <v>0</v>
      </c>
      <c r="U3173" t="s">
        <v>2</v>
      </c>
      <c r="V3173" t="s">
        <v>4</v>
      </c>
      <c r="W3173">
        <v>0</v>
      </c>
      <c r="X3173" t="s">
        <v>5</v>
      </c>
      <c r="Y3173">
        <v>407294</v>
      </c>
    </row>
    <row r="3174" spans="1:25" x14ac:dyDescent="0.25">
      <c r="A3174" t="s">
        <v>0</v>
      </c>
      <c r="B3174">
        <v>3.1504400000000001</v>
      </c>
      <c r="C3174" t="s">
        <v>1</v>
      </c>
      <c r="D3174">
        <v>2</v>
      </c>
      <c r="E3174" t="s">
        <v>2</v>
      </c>
      <c r="F3174" t="s">
        <v>3</v>
      </c>
      <c r="G3174">
        <v>1</v>
      </c>
      <c r="H3174" t="s">
        <v>2</v>
      </c>
      <c r="I3174" t="s">
        <v>4</v>
      </c>
      <c r="J3174">
        <v>289850</v>
      </c>
      <c r="K3174" t="s">
        <v>5</v>
      </c>
      <c r="L3174">
        <v>270274</v>
      </c>
      <c r="N3174" t="s">
        <v>0</v>
      </c>
      <c r="O3174">
        <v>16.449300000000001</v>
      </c>
      <c r="P3174" t="s">
        <v>1</v>
      </c>
      <c r="Q3174">
        <v>3</v>
      </c>
      <c r="R3174" t="s">
        <v>2</v>
      </c>
      <c r="S3174" t="s">
        <v>3</v>
      </c>
      <c r="T3174">
        <v>0</v>
      </c>
      <c r="U3174" t="s">
        <v>2</v>
      </c>
      <c r="V3174" t="s">
        <v>4</v>
      </c>
      <c r="W3174">
        <v>0</v>
      </c>
      <c r="X3174" t="s">
        <v>5</v>
      </c>
      <c r="Y3174">
        <v>407821</v>
      </c>
    </row>
    <row r="3175" spans="1:25" x14ac:dyDescent="0.25">
      <c r="A3175" t="s">
        <v>0</v>
      </c>
      <c r="B3175">
        <v>3.1504400000000001</v>
      </c>
      <c r="C3175" t="s">
        <v>1</v>
      </c>
      <c r="D3175">
        <v>2</v>
      </c>
      <c r="E3175" t="s">
        <v>2</v>
      </c>
      <c r="F3175" t="s">
        <v>3</v>
      </c>
      <c r="G3175">
        <v>1</v>
      </c>
      <c r="H3175" t="s">
        <v>2</v>
      </c>
      <c r="I3175" t="s">
        <v>4</v>
      </c>
      <c r="J3175">
        <v>289850</v>
      </c>
      <c r="K3175" t="s">
        <v>5</v>
      </c>
      <c r="L3175">
        <v>270801</v>
      </c>
      <c r="N3175" t="s">
        <v>0</v>
      </c>
      <c r="O3175">
        <v>16.457799999999999</v>
      </c>
      <c r="P3175" t="s">
        <v>1</v>
      </c>
      <c r="Q3175">
        <v>3</v>
      </c>
      <c r="R3175" t="s">
        <v>2</v>
      </c>
      <c r="S3175" t="s">
        <v>3</v>
      </c>
      <c r="T3175">
        <v>0</v>
      </c>
      <c r="U3175" t="s">
        <v>2</v>
      </c>
      <c r="V3175" t="s">
        <v>4</v>
      </c>
      <c r="W3175">
        <v>0</v>
      </c>
      <c r="X3175" t="s">
        <v>5</v>
      </c>
      <c r="Y3175">
        <v>408348</v>
      </c>
    </row>
    <row r="3176" spans="1:25" x14ac:dyDescent="0.25">
      <c r="A3176" t="s">
        <v>0</v>
      </c>
      <c r="B3176">
        <v>3.15381</v>
      </c>
      <c r="C3176" t="s">
        <v>1</v>
      </c>
      <c r="D3176">
        <v>2</v>
      </c>
      <c r="E3176" t="s">
        <v>2</v>
      </c>
      <c r="F3176" t="s">
        <v>3</v>
      </c>
      <c r="G3176">
        <v>1</v>
      </c>
      <c r="H3176" t="s">
        <v>2</v>
      </c>
      <c r="I3176" t="s">
        <v>4</v>
      </c>
      <c r="J3176">
        <v>289850</v>
      </c>
      <c r="K3176" t="s">
        <v>5</v>
      </c>
      <c r="L3176">
        <v>270274</v>
      </c>
      <c r="N3176" t="s">
        <v>0</v>
      </c>
      <c r="O3176">
        <v>16.466200000000001</v>
      </c>
      <c r="P3176" t="s">
        <v>1</v>
      </c>
      <c r="Q3176">
        <v>3</v>
      </c>
      <c r="R3176" t="s">
        <v>2</v>
      </c>
      <c r="S3176" t="s">
        <v>3</v>
      </c>
      <c r="T3176">
        <v>0</v>
      </c>
      <c r="U3176" t="s">
        <v>2</v>
      </c>
      <c r="V3176" t="s">
        <v>4</v>
      </c>
      <c r="W3176">
        <v>0</v>
      </c>
      <c r="X3176" t="s">
        <v>5</v>
      </c>
      <c r="Y3176">
        <v>408875</v>
      </c>
    </row>
    <row r="3177" spans="1:25" x14ac:dyDescent="0.25">
      <c r="A3177" t="s">
        <v>0</v>
      </c>
      <c r="B3177">
        <v>3.1571799999999999</v>
      </c>
      <c r="C3177" t="s">
        <v>1</v>
      </c>
      <c r="D3177">
        <v>2</v>
      </c>
      <c r="E3177" t="s">
        <v>2</v>
      </c>
      <c r="F3177" t="s">
        <v>3</v>
      </c>
      <c r="G3177">
        <v>1</v>
      </c>
      <c r="H3177" t="s">
        <v>2</v>
      </c>
      <c r="I3177" t="s">
        <v>4</v>
      </c>
      <c r="J3177">
        <v>289850</v>
      </c>
      <c r="K3177" t="s">
        <v>5</v>
      </c>
      <c r="L3177">
        <v>269747</v>
      </c>
      <c r="N3177" t="s">
        <v>0</v>
      </c>
      <c r="O3177">
        <v>16.474599999999999</v>
      </c>
      <c r="P3177" t="s">
        <v>1</v>
      </c>
      <c r="Q3177">
        <v>3</v>
      </c>
      <c r="R3177" t="s">
        <v>2</v>
      </c>
      <c r="S3177" t="s">
        <v>3</v>
      </c>
      <c r="T3177">
        <v>0</v>
      </c>
      <c r="U3177" t="s">
        <v>2</v>
      </c>
      <c r="V3177" t="s">
        <v>4</v>
      </c>
      <c r="W3177">
        <v>0</v>
      </c>
      <c r="X3177" t="s">
        <v>5</v>
      </c>
      <c r="Y3177">
        <v>409402</v>
      </c>
    </row>
    <row r="3178" spans="1:25" x14ac:dyDescent="0.25">
      <c r="A3178" t="s">
        <v>0</v>
      </c>
      <c r="B3178">
        <v>3.1588699999999998</v>
      </c>
      <c r="C3178" t="s">
        <v>1</v>
      </c>
      <c r="D3178">
        <v>2</v>
      </c>
      <c r="E3178" t="s">
        <v>2</v>
      </c>
      <c r="F3178" t="s">
        <v>3</v>
      </c>
      <c r="G3178">
        <v>1</v>
      </c>
      <c r="H3178" t="s">
        <v>2</v>
      </c>
      <c r="I3178" t="s">
        <v>4</v>
      </c>
      <c r="J3178">
        <v>289850</v>
      </c>
      <c r="K3178" t="s">
        <v>5</v>
      </c>
      <c r="L3178">
        <v>269220</v>
      </c>
      <c r="N3178" t="s">
        <v>0</v>
      </c>
      <c r="O3178">
        <v>16.483000000000001</v>
      </c>
      <c r="P3178" t="s">
        <v>1</v>
      </c>
      <c r="Q3178">
        <v>3</v>
      </c>
      <c r="R3178" t="s">
        <v>2</v>
      </c>
      <c r="S3178" t="s">
        <v>3</v>
      </c>
      <c r="T3178">
        <v>0</v>
      </c>
      <c r="U3178" t="s">
        <v>2</v>
      </c>
      <c r="V3178" t="s">
        <v>4</v>
      </c>
      <c r="W3178">
        <v>0</v>
      </c>
      <c r="X3178" t="s">
        <v>5</v>
      </c>
      <c r="Y3178">
        <v>409929</v>
      </c>
    </row>
    <row r="3179" spans="1:25" x14ac:dyDescent="0.25">
      <c r="A3179" t="s">
        <v>0</v>
      </c>
      <c r="B3179">
        <v>3.1605599999999998</v>
      </c>
      <c r="C3179" t="s">
        <v>1</v>
      </c>
      <c r="D3179">
        <v>2</v>
      </c>
      <c r="E3179" t="s">
        <v>2</v>
      </c>
      <c r="F3179" t="s">
        <v>3</v>
      </c>
      <c r="G3179">
        <v>1</v>
      </c>
      <c r="H3179" t="s">
        <v>2</v>
      </c>
      <c r="I3179" t="s">
        <v>4</v>
      </c>
      <c r="J3179">
        <v>289850</v>
      </c>
      <c r="K3179" t="s">
        <v>5</v>
      </c>
      <c r="L3179">
        <v>269747</v>
      </c>
      <c r="N3179" t="s">
        <v>0</v>
      </c>
      <c r="O3179">
        <v>16.491499999999998</v>
      </c>
      <c r="P3179" t="s">
        <v>1</v>
      </c>
      <c r="Q3179">
        <v>3</v>
      </c>
      <c r="R3179" t="s">
        <v>2</v>
      </c>
      <c r="S3179" t="s">
        <v>3</v>
      </c>
      <c r="T3179">
        <v>0</v>
      </c>
      <c r="U3179" t="s">
        <v>2</v>
      </c>
      <c r="V3179" t="s">
        <v>4</v>
      </c>
      <c r="W3179">
        <v>0</v>
      </c>
      <c r="X3179" t="s">
        <v>5</v>
      </c>
      <c r="Y3179">
        <v>410456</v>
      </c>
    </row>
    <row r="3180" spans="1:25" x14ac:dyDescent="0.25">
      <c r="A3180" t="s">
        <v>0</v>
      </c>
      <c r="B3180">
        <v>3.1639300000000001</v>
      </c>
      <c r="C3180" t="s">
        <v>1</v>
      </c>
      <c r="D3180">
        <v>2</v>
      </c>
      <c r="E3180" t="s">
        <v>2</v>
      </c>
      <c r="F3180" t="s">
        <v>3</v>
      </c>
      <c r="G3180">
        <v>1</v>
      </c>
      <c r="H3180" t="s">
        <v>2</v>
      </c>
      <c r="I3180" t="s">
        <v>4</v>
      </c>
      <c r="J3180">
        <v>289850</v>
      </c>
      <c r="K3180" t="s">
        <v>5</v>
      </c>
      <c r="L3180">
        <v>269220</v>
      </c>
      <c r="N3180" t="s">
        <v>0</v>
      </c>
      <c r="O3180">
        <v>16.4999</v>
      </c>
      <c r="P3180" t="s">
        <v>1</v>
      </c>
      <c r="Q3180">
        <v>3</v>
      </c>
      <c r="R3180" t="s">
        <v>2</v>
      </c>
      <c r="S3180" t="s">
        <v>3</v>
      </c>
      <c r="T3180">
        <v>0</v>
      </c>
      <c r="U3180" t="s">
        <v>2</v>
      </c>
      <c r="V3180" t="s">
        <v>4</v>
      </c>
      <c r="W3180">
        <v>0</v>
      </c>
      <c r="X3180" t="s">
        <v>5</v>
      </c>
      <c r="Y3180">
        <v>410983</v>
      </c>
    </row>
    <row r="3181" spans="1:25" x14ac:dyDescent="0.25">
      <c r="A3181" t="s">
        <v>0</v>
      </c>
      <c r="B3181">
        <v>3.1673</v>
      </c>
      <c r="C3181" t="s">
        <v>1</v>
      </c>
      <c r="D3181">
        <v>2</v>
      </c>
      <c r="E3181" t="s">
        <v>2</v>
      </c>
      <c r="F3181" t="s">
        <v>3</v>
      </c>
      <c r="G3181">
        <v>1</v>
      </c>
      <c r="H3181" t="s">
        <v>2</v>
      </c>
      <c r="I3181" t="s">
        <v>4</v>
      </c>
      <c r="J3181">
        <v>289850</v>
      </c>
      <c r="K3181" t="s">
        <v>5</v>
      </c>
      <c r="L3181">
        <v>268693</v>
      </c>
      <c r="N3181" t="s">
        <v>0</v>
      </c>
      <c r="O3181">
        <v>16.508299999999998</v>
      </c>
      <c r="P3181" t="s">
        <v>1</v>
      </c>
      <c r="Q3181">
        <v>3</v>
      </c>
      <c r="R3181" t="s">
        <v>2</v>
      </c>
      <c r="S3181" t="s">
        <v>3</v>
      </c>
      <c r="T3181">
        <v>0</v>
      </c>
      <c r="U3181" t="s">
        <v>2</v>
      </c>
      <c r="V3181" t="s">
        <v>4</v>
      </c>
      <c r="W3181">
        <v>0</v>
      </c>
      <c r="X3181" t="s">
        <v>5</v>
      </c>
      <c r="Y3181">
        <v>411510</v>
      </c>
    </row>
    <row r="3182" spans="1:25" x14ac:dyDescent="0.25">
      <c r="A3182" t="s">
        <v>0</v>
      </c>
      <c r="B3182">
        <v>3.1673</v>
      </c>
      <c r="C3182" t="s">
        <v>1</v>
      </c>
      <c r="D3182">
        <v>2</v>
      </c>
      <c r="E3182" t="s">
        <v>2</v>
      </c>
      <c r="F3182" t="s">
        <v>3</v>
      </c>
      <c r="G3182">
        <v>1</v>
      </c>
      <c r="H3182" t="s">
        <v>2</v>
      </c>
      <c r="I3182" t="s">
        <v>4</v>
      </c>
      <c r="J3182">
        <v>289850</v>
      </c>
      <c r="K3182" t="s">
        <v>5</v>
      </c>
      <c r="L3182">
        <v>269220</v>
      </c>
      <c r="N3182" t="s">
        <v>0</v>
      </c>
      <c r="O3182">
        <v>16.5168</v>
      </c>
      <c r="P3182" t="s">
        <v>1</v>
      </c>
      <c r="Q3182">
        <v>3</v>
      </c>
      <c r="R3182" t="s">
        <v>2</v>
      </c>
      <c r="S3182" t="s">
        <v>3</v>
      </c>
      <c r="T3182">
        <v>0</v>
      </c>
      <c r="U3182" t="s">
        <v>2</v>
      </c>
      <c r="V3182" t="s">
        <v>4</v>
      </c>
      <c r="W3182">
        <v>0</v>
      </c>
      <c r="X3182" t="s">
        <v>5</v>
      </c>
      <c r="Y3182">
        <v>412037</v>
      </c>
    </row>
    <row r="3183" spans="1:25" x14ac:dyDescent="0.25">
      <c r="A3183" t="s">
        <v>0</v>
      </c>
      <c r="B3183">
        <v>3.1706799999999999</v>
      </c>
      <c r="C3183" t="s">
        <v>1</v>
      </c>
      <c r="D3183">
        <v>2</v>
      </c>
      <c r="E3183" t="s">
        <v>2</v>
      </c>
      <c r="F3183" t="s">
        <v>3</v>
      </c>
      <c r="G3183">
        <v>1</v>
      </c>
      <c r="H3183" t="s">
        <v>2</v>
      </c>
      <c r="I3183" t="s">
        <v>4</v>
      </c>
      <c r="J3183">
        <v>289850</v>
      </c>
      <c r="K3183" t="s">
        <v>5</v>
      </c>
      <c r="L3183">
        <v>268693</v>
      </c>
      <c r="N3183" t="s">
        <v>0</v>
      </c>
      <c r="O3183">
        <v>16.525200000000002</v>
      </c>
      <c r="P3183" t="s">
        <v>1</v>
      </c>
      <c r="Q3183">
        <v>3</v>
      </c>
      <c r="R3183" t="s">
        <v>2</v>
      </c>
      <c r="S3183" t="s">
        <v>3</v>
      </c>
      <c r="T3183">
        <v>0</v>
      </c>
      <c r="U3183" t="s">
        <v>2</v>
      </c>
      <c r="V3183" t="s">
        <v>4</v>
      </c>
      <c r="W3183">
        <v>0</v>
      </c>
      <c r="X3183" t="s">
        <v>5</v>
      </c>
      <c r="Y3183">
        <v>412564</v>
      </c>
    </row>
    <row r="3184" spans="1:25" x14ac:dyDescent="0.25">
      <c r="A3184" t="s">
        <v>0</v>
      </c>
      <c r="B3184">
        <v>3.1740499999999998</v>
      </c>
      <c r="C3184" t="s">
        <v>1</v>
      </c>
      <c r="D3184">
        <v>2</v>
      </c>
      <c r="E3184" t="s">
        <v>2</v>
      </c>
      <c r="F3184" t="s">
        <v>3</v>
      </c>
      <c r="G3184">
        <v>1</v>
      </c>
      <c r="H3184" t="s">
        <v>2</v>
      </c>
      <c r="I3184" t="s">
        <v>4</v>
      </c>
      <c r="J3184">
        <v>289850</v>
      </c>
      <c r="K3184" t="s">
        <v>5</v>
      </c>
      <c r="L3184">
        <v>268166</v>
      </c>
      <c r="N3184" t="s">
        <v>0</v>
      </c>
      <c r="O3184">
        <v>16.5336</v>
      </c>
      <c r="P3184" t="s">
        <v>1</v>
      </c>
      <c r="Q3184">
        <v>3</v>
      </c>
      <c r="R3184" t="s">
        <v>2</v>
      </c>
      <c r="S3184" t="s">
        <v>3</v>
      </c>
      <c r="T3184">
        <v>0</v>
      </c>
      <c r="U3184" t="s">
        <v>2</v>
      </c>
      <c r="V3184" t="s">
        <v>4</v>
      </c>
      <c r="W3184">
        <v>0</v>
      </c>
      <c r="X3184" t="s">
        <v>5</v>
      </c>
      <c r="Y3184">
        <v>413091</v>
      </c>
    </row>
    <row r="3185" spans="1:25" x14ac:dyDescent="0.25">
      <c r="A3185" t="s">
        <v>0</v>
      </c>
      <c r="B3185">
        <v>3.1757300000000002</v>
      </c>
      <c r="C3185" t="s">
        <v>1</v>
      </c>
      <c r="D3185">
        <v>2</v>
      </c>
      <c r="E3185" t="s">
        <v>2</v>
      </c>
      <c r="F3185" t="s">
        <v>3</v>
      </c>
      <c r="G3185">
        <v>1</v>
      </c>
      <c r="H3185" t="s">
        <v>2</v>
      </c>
      <c r="I3185" t="s">
        <v>4</v>
      </c>
      <c r="J3185">
        <v>289850</v>
      </c>
      <c r="K3185" t="s">
        <v>5</v>
      </c>
      <c r="L3185">
        <v>267639</v>
      </c>
      <c r="N3185" t="s">
        <v>0</v>
      </c>
      <c r="O3185">
        <v>16.542100000000001</v>
      </c>
      <c r="P3185" t="s">
        <v>1</v>
      </c>
      <c r="Q3185">
        <v>3</v>
      </c>
      <c r="R3185" t="s">
        <v>2</v>
      </c>
      <c r="S3185" t="s">
        <v>3</v>
      </c>
      <c r="T3185">
        <v>0</v>
      </c>
      <c r="U3185" t="s">
        <v>2</v>
      </c>
      <c r="V3185" t="s">
        <v>4</v>
      </c>
      <c r="W3185">
        <v>0</v>
      </c>
      <c r="X3185" t="s">
        <v>5</v>
      </c>
      <c r="Y3185">
        <v>413618</v>
      </c>
    </row>
    <row r="3186" spans="1:25" x14ac:dyDescent="0.25">
      <c r="A3186" t="s">
        <v>0</v>
      </c>
      <c r="B3186">
        <v>3.1774200000000001</v>
      </c>
      <c r="C3186" t="s">
        <v>1</v>
      </c>
      <c r="D3186">
        <v>2</v>
      </c>
      <c r="E3186" t="s">
        <v>2</v>
      </c>
      <c r="F3186" t="s">
        <v>3</v>
      </c>
      <c r="G3186">
        <v>1</v>
      </c>
      <c r="H3186" t="s">
        <v>2</v>
      </c>
      <c r="I3186" t="s">
        <v>4</v>
      </c>
      <c r="J3186">
        <v>289850</v>
      </c>
      <c r="K3186" t="s">
        <v>5</v>
      </c>
      <c r="L3186">
        <v>268166</v>
      </c>
      <c r="N3186" t="s">
        <v>0</v>
      </c>
      <c r="O3186">
        <v>16.5505</v>
      </c>
      <c r="P3186" t="s">
        <v>1</v>
      </c>
      <c r="Q3186">
        <v>3</v>
      </c>
      <c r="R3186" t="s">
        <v>2</v>
      </c>
      <c r="S3186" t="s">
        <v>3</v>
      </c>
      <c r="T3186">
        <v>0</v>
      </c>
      <c r="U3186" t="s">
        <v>2</v>
      </c>
      <c r="V3186" t="s">
        <v>4</v>
      </c>
      <c r="W3186">
        <v>0</v>
      </c>
      <c r="X3186" t="s">
        <v>5</v>
      </c>
      <c r="Y3186">
        <v>414145</v>
      </c>
    </row>
    <row r="3187" spans="1:25" x14ac:dyDescent="0.25">
      <c r="A3187" t="s">
        <v>0</v>
      </c>
      <c r="B3187">
        <v>3.18079</v>
      </c>
      <c r="C3187" t="s">
        <v>1</v>
      </c>
      <c r="D3187">
        <v>2</v>
      </c>
      <c r="E3187" t="s">
        <v>2</v>
      </c>
      <c r="F3187" t="s">
        <v>3</v>
      </c>
      <c r="G3187">
        <v>1</v>
      </c>
      <c r="H3187" t="s">
        <v>2</v>
      </c>
      <c r="I3187" t="s">
        <v>4</v>
      </c>
      <c r="J3187">
        <v>289850</v>
      </c>
      <c r="K3187" t="s">
        <v>5</v>
      </c>
      <c r="L3187">
        <v>267639</v>
      </c>
      <c r="N3187" t="s">
        <v>0</v>
      </c>
      <c r="O3187">
        <v>16.558900000000001</v>
      </c>
      <c r="P3187" t="s">
        <v>1</v>
      </c>
      <c r="Q3187">
        <v>3</v>
      </c>
      <c r="R3187" t="s">
        <v>2</v>
      </c>
      <c r="S3187" t="s">
        <v>3</v>
      </c>
      <c r="T3187">
        <v>0</v>
      </c>
      <c r="U3187" t="s">
        <v>2</v>
      </c>
      <c r="V3187" t="s">
        <v>4</v>
      </c>
      <c r="W3187">
        <v>0</v>
      </c>
      <c r="X3187" t="s">
        <v>5</v>
      </c>
      <c r="Y3187">
        <v>414672</v>
      </c>
    </row>
    <row r="3188" spans="1:25" x14ac:dyDescent="0.25">
      <c r="A3188" t="s">
        <v>0</v>
      </c>
      <c r="B3188">
        <v>3.1841699999999999</v>
      </c>
      <c r="C3188" t="s">
        <v>1</v>
      </c>
      <c r="D3188">
        <v>2</v>
      </c>
      <c r="E3188" t="s">
        <v>2</v>
      </c>
      <c r="F3188" t="s">
        <v>3</v>
      </c>
      <c r="G3188">
        <v>1</v>
      </c>
      <c r="H3188" t="s">
        <v>2</v>
      </c>
      <c r="I3188" t="s">
        <v>4</v>
      </c>
      <c r="J3188">
        <v>289850</v>
      </c>
      <c r="K3188" t="s">
        <v>5</v>
      </c>
      <c r="L3188">
        <v>267112</v>
      </c>
      <c r="N3188" t="s">
        <v>0</v>
      </c>
      <c r="O3188">
        <v>16.567399999999999</v>
      </c>
      <c r="P3188" t="s">
        <v>1</v>
      </c>
      <c r="Q3188">
        <v>3</v>
      </c>
      <c r="R3188" t="s">
        <v>2</v>
      </c>
      <c r="S3188" t="s">
        <v>3</v>
      </c>
      <c r="T3188">
        <v>0</v>
      </c>
      <c r="U3188" t="s">
        <v>2</v>
      </c>
      <c r="V3188" t="s">
        <v>4</v>
      </c>
      <c r="W3188">
        <v>0</v>
      </c>
      <c r="X3188" t="s">
        <v>5</v>
      </c>
      <c r="Y3188">
        <v>415199</v>
      </c>
    </row>
    <row r="3189" spans="1:25" x14ac:dyDescent="0.25">
      <c r="A3189" t="s">
        <v>0</v>
      </c>
      <c r="B3189">
        <v>3.1841699999999999</v>
      </c>
      <c r="C3189" t="s">
        <v>1</v>
      </c>
      <c r="D3189">
        <v>2</v>
      </c>
      <c r="E3189" t="s">
        <v>2</v>
      </c>
      <c r="F3189" t="s">
        <v>3</v>
      </c>
      <c r="G3189">
        <v>1</v>
      </c>
      <c r="H3189" t="s">
        <v>2</v>
      </c>
      <c r="I3189" t="s">
        <v>4</v>
      </c>
      <c r="J3189">
        <v>289850</v>
      </c>
      <c r="K3189" t="s">
        <v>5</v>
      </c>
      <c r="L3189">
        <v>267639</v>
      </c>
      <c r="N3189" t="s">
        <v>0</v>
      </c>
      <c r="O3189">
        <v>16.575800000000001</v>
      </c>
      <c r="P3189" t="s">
        <v>1</v>
      </c>
      <c r="Q3189">
        <v>3</v>
      </c>
      <c r="R3189" t="s">
        <v>2</v>
      </c>
      <c r="S3189" t="s">
        <v>3</v>
      </c>
      <c r="T3189">
        <v>0</v>
      </c>
      <c r="U3189" t="s">
        <v>2</v>
      </c>
      <c r="V3189" t="s">
        <v>4</v>
      </c>
      <c r="W3189">
        <v>0</v>
      </c>
      <c r="X3189" t="s">
        <v>5</v>
      </c>
      <c r="Y3189">
        <v>415726</v>
      </c>
    </row>
    <row r="3190" spans="1:25" x14ac:dyDescent="0.25">
      <c r="A3190" t="s">
        <v>0</v>
      </c>
      <c r="B3190">
        <v>3.1875399999999998</v>
      </c>
      <c r="C3190" t="s">
        <v>1</v>
      </c>
      <c r="D3190">
        <v>2</v>
      </c>
      <c r="E3190" t="s">
        <v>2</v>
      </c>
      <c r="F3190" t="s">
        <v>3</v>
      </c>
      <c r="G3190">
        <v>1</v>
      </c>
      <c r="H3190" t="s">
        <v>2</v>
      </c>
      <c r="I3190" t="s">
        <v>4</v>
      </c>
      <c r="J3190">
        <v>289850</v>
      </c>
      <c r="K3190" t="s">
        <v>5</v>
      </c>
      <c r="L3190">
        <v>267112</v>
      </c>
      <c r="N3190" t="s">
        <v>0</v>
      </c>
      <c r="O3190">
        <v>16.584199999999999</v>
      </c>
      <c r="P3190" t="s">
        <v>1</v>
      </c>
      <c r="Q3190">
        <v>3</v>
      </c>
      <c r="R3190" t="s">
        <v>2</v>
      </c>
      <c r="S3190" t="s">
        <v>3</v>
      </c>
      <c r="T3190">
        <v>0</v>
      </c>
      <c r="U3190" t="s">
        <v>2</v>
      </c>
      <c r="V3190" t="s">
        <v>4</v>
      </c>
      <c r="W3190">
        <v>0</v>
      </c>
      <c r="X3190" t="s">
        <v>5</v>
      </c>
      <c r="Y3190">
        <v>416253</v>
      </c>
    </row>
    <row r="3191" spans="1:25" x14ac:dyDescent="0.25">
      <c r="A3191" t="s">
        <v>0</v>
      </c>
      <c r="B3191">
        <v>3.1909100000000001</v>
      </c>
      <c r="C3191" t="s">
        <v>1</v>
      </c>
      <c r="D3191">
        <v>2</v>
      </c>
      <c r="E3191" t="s">
        <v>2</v>
      </c>
      <c r="F3191" t="s">
        <v>3</v>
      </c>
      <c r="G3191">
        <v>1</v>
      </c>
      <c r="H3191" t="s">
        <v>2</v>
      </c>
      <c r="I3191" t="s">
        <v>4</v>
      </c>
      <c r="J3191">
        <v>289850</v>
      </c>
      <c r="K3191" t="s">
        <v>5</v>
      </c>
      <c r="L3191">
        <v>266585</v>
      </c>
      <c r="N3191" t="s">
        <v>0</v>
      </c>
      <c r="O3191">
        <v>16.592700000000001</v>
      </c>
      <c r="P3191" t="s">
        <v>1</v>
      </c>
      <c r="Q3191">
        <v>3</v>
      </c>
      <c r="R3191" t="s">
        <v>2</v>
      </c>
      <c r="S3191" t="s">
        <v>3</v>
      </c>
      <c r="T3191">
        <v>0</v>
      </c>
      <c r="U3191" t="s">
        <v>2</v>
      </c>
      <c r="V3191" t="s">
        <v>4</v>
      </c>
      <c r="W3191">
        <v>0</v>
      </c>
      <c r="X3191" t="s">
        <v>5</v>
      </c>
      <c r="Y3191">
        <v>416780</v>
      </c>
    </row>
    <row r="3192" spans="1:25" x14ac:dyDescent="0.25">
      <c r="A3192" t="s">
        <v>0</v>
      </c>
      <c r="B3192">
        <v>3.1926000000000001</v>
      </c>
      <c r="C3192" t="s">
        <v>1</v>
      </c>
      <c r="D3192">
        <v>2</v>
      </c>
      <c r="E3192" t="s">
        <v>2</v>
      </c>
      <c r="F3192" t="s">
        <v>3</v>
      </c>
      <c r="G3192">
        <v>1</v>
      </c>
      <c r="H3192" t="s">
        <v>2</v>
      </c>
      <c r="I3192" t="s">
        <v>4</v>
      </c>
      <c r="J3192">
        <v>289850</v>
      </c>
      <c r="K3192" t="s">
        <v>5</v>
      </c>
      <c r="L3192">
        <v>266058</v>
      </c>
      <c r="N3192" t="s">
        <v>0</v>
      </c>
      <c r="O3192">
        <v>16.601099999999999</v>
      </c>
      <c r="P3192" t="s">
        <v>1</v>
      </c>
      <c r="Q3192">
        <v>3</v>
      </c>
      <c r="R3192" t="s">
        <v>2</v>
      </c>
      <c r="S3192" t="s">
        <v>3</v>
      </c>
      <c r="T3192">
        <v>0</v>
      </c>
      <c r="U3192" t="s">
        <v>2</v>
      </c>
      <c r="V3192" t="s">
        <v>4</v>
      </c>
      <c r="W3192">
        <v>0</v>
      </c>
      <c r="X3192" t="s">
        <v>5</v>
      </c>
      <c r="Y3192">
        <v>417307</v>
      </c>
    </row>
    <row r="3193" spans="1:25" x14ac:dyDescent="0.25">
      <c r="A3193" t="s">
        <v>0</v>
      </c>
      <c r="B3193">
        <v>3.19428</v>
      </c>
      <c r="C3193" t="s">
        <v>1</v>
      </c>
      <c r="D3193">
        <v>2</v>
      </c>
      <c r="E3193" t="s">
        <v>2</v>
      </c>
      <c r="F3193" t="s">
        <v>3</v>
      </c>
      <c r="G3193">
        <v>1</v>
      </c>
      <c r="H3193" t="s">
        <v>2</v>
      </c>
      <c r="I3193" t="s">
        <v>4</v>
      </c>
      <c r="J3193">
        <v>289850</v>
      </c>
      <c r="K3193" t="s">
        <v>5</v>
      </c>
      <c r="L3193">
        <v>266585</v>
      </c>
      <c r="N3193" t="s">
        <v>0</v>
      </c>
      <c r="O3193">
        <v>16.609500000000001</v>
      </c>
      <c r="P3193" t="s">
        <v>1</v>
      </c>
      <c r="Q3193">
        <v>3</v>
      </c>
      <c r="R3193" t="s">
        <v>2</v>
      </c>
      <c r="S3193" t="s">
        <v>3</v>
      </c>
      <c r="T3193">
        <v>0</v>
      </c>
      <c r="U3193" t="s">
        <v>2</v>
      </c>
      <c r="V3193" t="s">
        <v>4</v>
      </c>
      <c r="W3193">
        <v>0</v>
      </c>
      <c r="X3193" t="s">
        <v>5</v>
      </c>
      <c r="Y3193">
        <v>417834</v>
      </c>
    </row>
    <row r="3194" spans="1:25" x14ac:dyDescent="0.25">
      <c r="A3194" t="s">
        <v>0</v>
      </c>
      <c r="B3194">
        <v>3.1976599999999999</v>
      </c>
      <c r="C3194" t="s">
        <v>1</v>
      </c>
      <c r="D3194">
        <v>2</v>
      </c>
      <c r="E3194" t="s">
        <v>2</v>
      </c>
      <c r="F3194" t="s">
        <v>3</v>
      </c>
      <c r="G3194">
        <v>1</v>
      </c>
      <c r="H3194" t="s">
        <v>2</v>
      </c>
      <c r="I3194" t="s">
        <v>4</v>
      </c>
      <c r="J3194">
        <v>289850</v>
      </c>
      <c r="K3194" t="s">
        <v>5</v>
      </c>
      <c r="L3194">
        <v>266058</v>
      </c>
      <c r="N3194" t="s">
        <v>0</v>
      </c>
      <c r="O3194">
        <v>16.617999999999999</v>
      </c>
      <c r="P3194" t="s">
        <v>1</v>
      </c>
      <c r="Q3194">
        <v>3</v>
      </c>
      <c r="R3194" t="s">
        <v>2</v>
      </c>
      <c r="S3194" t="s">
        <v>3</v>
      </c>
      <c r="T3194">
        <v>0</v>
      </c>
      <c r="U3194" t="s">
        <v>2</v>
      </c>
      <c r="V3194" t="s">
        <v>4</v>
      </c>
      <c r="W3194">
        <v>0</v>
      </c>
      <c r="X3194" t="s">
        <v>5</v>
      </c>
      <c r="Y3194">
        <v>418361</v>
      </c>
    </row>
    <row r="3195" spans="1:25" x14ac:dyDescent="0.25">
      <c r="A3195" t="s">
        <v>0</v>
      </c>
      <c r="B3195">
        <v>3.2010299999999998</v>
      </c>
      <c r="C3195" t="s">
        <v>1</v>
      </c>
      <c r="D3195">
        <v>2</v>
      </c>
      <c r="E3195" t="s">
        <v>2</v>
      </c>
      <c r="F3195" t="s">
        <v>3</v>
      </c>
      <c r="G3195">
        <v>1</v>
      </c>
      <c r="H3195" t="s">
        <v>2</v>
      </c>
      <c r="I3195" t="s">
        <v>4</v>
      </c>
      <c r="J3195">
        <v>289850</v>
      </c>
      <c r="K3195" t="s">
        <v>5</v>
      </c>
      <c r="L3195">
        <v>265531</v>
      </c>
      <c r="N3195" t="s">
        <v>0</v>
      </c>
      <c r="O3195">
        <v>16.6264</v>
      </c>
      <c r="P3195" t="s">
        <v>1</v>
      </c>
      <c r="Q3195">
        <v>3</v>
      </c>
      <c r="R3195" t="s">
        <v>2</v>
      </c>
      <c r="S3195" t="s">
        <v>3</v>
      </c>
      <c r="T3195">
        <v>0</v>
      </c>
      <c r="U3195" t="s">
        <v>2</v>
      </c>
      <c r="V3195" t="s">
        <v>4</v>
      </c>
      <c r="W3195">
        <v>0</v>
      </c>
      <c r="X3195" t="s">
        <v>5</v>
      </c>
      <c r="Y3195">
        <v>418888</v>
      </c>
    </row>
    <row r="3196" spans="1:25" x14ac:dyDescent="0.25">
      <c r="A3196" t="s">
        <v>0</v>
      </c>
      <c r="B3196">
        <v>3.2010299999999998</v>
      </c>
      <c r="C3196" t="s">
        <v>1</v>
      </c>
      <c r="D3196">
        <v>2</v>
      </c>
      <c r="E3196" t="s">
        <v>2</v>
      </c>
      <c r="F3196" t="s">
        <v>3</v>
      </c>
      <c r="G3196">
        <v>1</v>
      </c>
      <c r="H3196" t="s">
        <v>2</v>
      </c>
      <c r="I3196" t="s">
        <v>4</v>
      </c>
      <c r="J3196">
        <v>289850</v>
      </c>
      <c r="K3196" t="s">
        <v>5</v>
      </c>
      <c r="L3196">
        <v>266058</v>
      </c>
      <c r="N3196" t="s">
        <v>0</v>
      </c>
      <c r="O3196">
        <v>16.634799999999998</v>
      </c>
      <c r="P3196" t="s">
        <v>1</v>
      </c>
      <c r="Q3196">
        <v>3</v>
      </c>
      <c r="R3196" t="s">
        <v>2</v>
      </c>
      <c r="S3196" t="s">
        <v>3</v>
      </c>
      <c r="T3196">
        <v>0</v>
      </c>
      <c r="U3196" t="s">
        <v>2</v>
      </c>
      <c r="V3196" t="s">
        <v>4</v>
      </c>
      <c r="W3196">
        <v>0</v>
      </c>
      <c r="X3196" t="s">
        <v>5</v>
      </c>
      <c r="Y3196">
        <v>419415</v>
      </c>
    </row>
    <row r="3197" spans="1:25" x14ac:dyDescent="0.25">
      <c r="A3197" t="s">
        <v>0</v>
      </c>
      <c r="B3197">
        <v>3.2044000000000001</v>
      </c>
      <c r="C3197" t="s">
        <v>1</v>
      </c>
      <c r="D3197">
        <v>2</v>
      </c>
      <c r="E3197" t="s">
        <v>2</v>
      </c>
      <c r="F3197" t="s">
        <v>3</v>
      </c>
      <c r="G3197">
        <v>1</v>
      </c>
      <c r="H3197" t="s">
        <v>2</v>
      </c>
      <c r="I3197" t="s">
        <v>4</v>
      </c>
      <c r="J3197">
        <v>289850</v>
      </c>
      <c r="K3197" t="s">
        <v>5</v>
      </c>
      <c r="L3197">
        <v>265531</v>
      </c>
      <c r="N3197" t="s">
        <v>0</v>
      </c>
      <c r="O3197">
        <v>16.6433</v>
      </c>
      <c r="P3197" t="s">
        <v>1</v>
      </c>
      <c r="Q3197">
        <v>3</v>
      </c>
      <c r="R3197" t="s">
        <v>2</v>
      </c>
      <c r="S3197" t="s">
        <v>3</v>
      </c>
      <c r="T3197">
        <v>0</v>
      </c>
      <c r="U3197" t="s">
        <v>2</v>
      </c>
      <c r="V3197" t="s">
        <v>4</v>
      </c>
      <c r="W3197">
        <v>0</v>
      </c>
      <c r="X3197" t="s">
        <v>5</v>
      </c>
      <c r="Y3197">
        <v>419942</v>
      </c>
    </row>
    <row r="3198" spans="1:25" x14ac:dyDescent="0.25">
      <c r="A3198" t="s">
        <v>0</v>
      </c>
      <c r="B3198">
        <v>3.2077800000000001</v>
      </c>
      <c r="C3198" t="s">
        <v>1</v>
      </c>
      <c r="D3198">
        <v>2</v>
      </c>
      <c r="E3198" t="s">
        <v>2</v>
      </c>
      <c r="F3198" t="s">
        <v>3</v>
      </c>
      <c r="G3198">
        <v>1</v>
      </c>
      <c r="H3198" t="s">
        <v>2</v>
      </c>
      <c r="I3198" t="s">
        <v>4</v>
      </c>
      <c r="J3198">
        <v>289850</v>
      </c>
      <c r="K3198" t="s">
        <v>5</v>
      </c>
      <c r="L3198">
        <v>265004</v>
      </c>
      <c r="N3198" t="s">
        <v>0</v>
      </c>
      <c r="O3198">
        <v>16.651700000000002</v>
      </c>
      <c r="P3198" t="s">
        <v>1</v>
      </c>
      <c r="Q3198">
        <v>3</v>
      </c>
      <c r="R3198" t="s">
        <v>2</v>
      </c>
      <c r="S3198" t="s">
        <v>3</v>
      </c>
      <c r="T3198">
        <v>0</v>
      </c>
      <c r="U3198" t="s">
        <v>2</v>
      </c>
      <c r="V3198" t="s">
        <v>4</v>
      </c>
      <c r="W3198">
        <v>0</v>
      </c>
      <c r="X3198" t="s">
        <v>5</v>
      </c>
      <c r="Y3198">
        <v>420469</v>
      </c>
    </row>
    <row r="3199" spans="1:25" x14ac:dyDescent="0.25">
      <c r="A3199" t="s">
        <v>0</v>
      </c>
      <c r="B3199">
        <v>3.20946</v>
      </c>
      <c r="C3199" t="s">
        <v>1</v>
      </c>
      <c r="D3199">
        <v>2</v>
      </c>
      <c r="E3199" t="s">
        <v>2</v>
      </c>
      <c r="F3199" t="s">
        <v>3</v>
      </c>
      <c r="G3199">
        <v>1</v>
      </c>
      <c r="H3199" t="s">
        <v>2</v>
      </c>
      <c r="I3199" t="s">
        <v>4</v>
      </c>
      <c r="J3199">
        <v>289850</v>
      </c>
      <c r="K3199" t="s">
        <v>5</v>
      </c>
      <c r="L3199">
        <v>264477</v>
      </c>
      <c r="N3199" t="s">
        <v>0</v>
      </c>
      <c r="O3199">
        <v>16.6601</v>
      </c>
      <c r="P3199" t="s">
        <v>1</v>
      </c>
      <c r="Q3199">
        <v>3</v>
      </c>
      <c r="R3199" t="s">
        <v>2</v>
      </c>
      <c r="S3199" t="s">
        <v>3</v>
      </c>
      <c r="T3199">
        <v>0</v>
      </c>
      <c r="U3199" t="s">
        <v>2</v>
      </c>
      <c r="V3199" t="s">
        <v>4</v>
      </c>
      <c r="W3199">
        <v>0</v>
      </c>
      <c r="X3199" t="s">
        <v>5</v>
      </c>
      <c r="Y3199">
        <v>420996</v>
      </c>
    </row>
    <row r="3200" spans="1:25" x14ac:dyDescent="0.25">
      <c r="A3200" t="s">
        <v>0</v>
      </c>
      <c r="B3200">
        <v>3.2111499999999999</v>
      </c>
      <c r="C3200" t="s">
        <v>1</v>
      </c>
      <c r="D3200">
        <v>2</v>
      </c>
      <c r="E3200" t="s">
        <v>2</v>
      </c>
      <c r="F3200" t="s">
        <v>3</v>
      </c>
      <c r="G3200">
        <v>1</v>
      </c>
      <c r="H3200" t="s">
        <v>2</v>
      </c>
      <c r="I3200" t="s">
        <v>4</v>
      </c>
      <c r="J3200">
        <v>289850</v>
      </c>
      <c r="K3200" t="s">
        <v>5</v>
      </c>
      <c r="L3200">
        <v>265004</v>
      </c>
      <c r="N3200" t="s">
        <v>0</v>
      </c>
      <c r="O3200">
        <v>16.668600000000001</v>
      </c>
      <c r="P3200" t="s">
        <v>1</v>
      </c>
      <c r="Q3200">
        <v>3</v>
      </c>
      <c r="R3200" t="s">
        <v>2</v>
      </c>
      <c r="S3200" t="s">
        <v>3</v>
      </c>
      <c r="T3200">
        <v>0</v>
      </c>
      <c r="U3200" t="s">
        <v>2</v>
      </c>
      <c r="V3200" t="s">
        <v>4</v>
      </c>
      <c r="W3200">
        <v>0</v>
      </c>
      <c r="X3200" t="s">
        <v>5</v>
      </c>
      <c r="Y3200">
        <v>421523</v>
      </c>
    </row>
    <row r="3201" spans="1:25" x14ac:dyDescent="0.25">
      <c r="A3201" t="s">
        <v>0</v>
      </c>
      <c r="B3201">
        <v>3.2145199999999998</v>
      </c>
      <c r="C3201" t="s">
        <v>1</v>
      </c>
      <c r="D3201">
        <v>2</v>
      </c>
      <c r="E3201" t="s">
        <v>2</v>
      </c>
      <c r="F3201" t="s">
        <v>3</v>
      </c>
      <c r="G3201">
        <v>1</v>
      </c>
      <c r="H3201" t="s">
        <v>2</v>
      </c>
      <c r="I3201" t="s">
        <v>4</v>
      </c>
      <c r="J3201">
        <v>289850</v>
      </c>
      <c r="K3201" t="s">
        <v>5</v>
      </c>
      <c r="L3201">
        <v>264477</v>
      </c>
      <c r="N3201" t="s">
        <v>0</v>
      </c>
      <c r="O3201">
        <v>16.677</v>
      </c>
      <c r="P3201" t="s">
        <v>1</v>
      </c>
      <c r="Q3201">
        <v>3</v>
      </c>
      <c r="R3201" t="s">
        <v>2</v>
      </c>
      <c r="S3201" t="s">
        <v>3</v>
      </c>
      <c r="T3201">
        <v>0</v>
      </c>
      <c r="U3201" t="s">
        <v>2</v>
      </c>
      <c r="V3201" t="s">
        <v>4</v>
      </c>
      <c r="W3201">
        <v>0</v>
      </c>
      <c r="X3201" t="s">
        <v>5</v>
      </c>
      <c r="Y3201">
        <v>422050</v>
      </c>
    </row>
    <row r="3202" spans="1:25" x14ac:dyDescent="0.25">
      <c r="A3202" t="s">
        <v>0</v>
      </c>
      <c r="B3202">
        <v>3.2178900000000001</v>
      </c>
      <c r="C3202" t="s">
        <v>1</v>
      </c>
      <c r="D3202">
        <v>2</v>
      </c>
      <c r="E3202" t="s">
        <v>2</v>
      </c>
      <c r="F3202" t="s">
        <v>3</v>
      </c>
      <c r="G3202">
        <v>1</v>
      </c>
      <c r="H3202" t="s">
        <v>2</v>
      </c>
      <c r="I3202" t="s">
        <v>4</v>
      </c>
      <c r="J3202">
        <v>289850</v>
      </c>
      <c r="K3202" t="s">
        <v>5</v>
      </c>
      <c r="L3202">
        <v>263950</v>
      </c>
      <c r="N3202" t="s">
        <v>0</v>
      </c>
      <c r="O3202">
        <v>16.685400000000001</v>
      </c>
      <c r="P3202" t="s">
        <v>1</v>
      </c>
      <c r="Q3202">
        <v>3</v>
      </c>
      <c r="R3202" t="s">
        <v>2</v>
      </c>
      <c r="S3202" t="s">
        <v>3</v>
      </c>
      <c r="T3202">
        <v>0</v>
      </c>
      <c r="U3202" t="s">
        <v>2</v>
      </c>
      <c r="V3202" t="s">
        <v>4</v>
      </c>
      <c r="W3202">
        <v>0</v>
      </c>
      <c r="X3202" t="s">
        <v>5</v>
      </c>
      <c r="Y3202">
        <v>422577</v>
      </c>
    </row>
    <row r="3203" spans="1:25" x14ac:dyDescent="0.25">
      <c r="A3203" t="s">
        <v>0</v>
      </c>
      <c r="B3203">
        <v>3.2178900000000001</v>
      </c>
      <c r="C3203" t="s">
        <v>1</v>
      </c>
      <c r="D3203">
        <v>2</v>
      </c>
      <c r="E3203" t="s">
        <v>2</v>
      </c>
      <c r="F3203" t="s">
        <v>3</v>
      </c>
      <c r="G3203">
        <v>1</v>
      </c>
      <c r="H3203" t="s">
        <v>2</v>
      </c>
      <c r="I3203" t="s">
        <v>4</v>
      </c>
      <c r="J3203">
        <v>289850</v>
      </c>
      <c r="K3203" t="s">
        <v>5</v>
      </c>
      <c r="L3203">
        <v>264477</v>
      </c>
      <c r="N3203" t="s">
        <v>0</v>
      </c>
      <c r="O3203">
        <v>16.6938</v>
      </c>
      <c r="P3203" t="s">
        <v>1</v>
      </c>
      <c r="Q3203">
        <v>3</v>
      </c>
      <c r="R3203" t="s">
        <v>2</v>
      </c>
      <c r="S3203" t="s">
        <v>3</v>
      </c>
      <c r="T3203">
        <v>0</v>
      </c>
      <c r="U3203" t="s">
        <v>2</v>
      </c>
      <c r="V3203" t="s">
        <v>4</v>
      </c>
      <c r="W3203">
        <v>0</v>
      </c>
      <c r="X3203" t="s">
        <v>5</v>
      </c>
      <c r="Y3203">
        <v>423104</v>
      </c>
    </row>
    <row r="3204" spans="1:25" x14ac:dyDescent="0.25">
      <c r="A3204" t="s">
        <v>0</v>
      </c>
      <c r="B3204">
        <v>3.2212700000000001</v>
      </c>
      <c r="C3204" t="s">
        <v>1</v>
      </c>
      <c r="D3204">
        <v>2</v>
      </c>
      <c r="E3204" t="s">
        <v>2</v>
      </c>
      <c r="F3204" t="s">
        <v>3</v>
      </c>
      <c r="G3204">
        <v>1</v>
      </c>
      <c r="H3204" t="s">
        <v>2</v>
      </c>
      <c r="I3204" t="s">
        <v>4</v>
      </c>
      <c r="J3204">
        <v>289850</v>
      </c>
      <c r="K3204" t="s">
        <v>5</v>
      </c>
      <c r="L3204">
        <v>263950</v>
      </c>
      <c r="N3204" t="s">
        <v>0</v>
      </c>
      <c r="O3204">
        <v>16.702300000000001</v>
      </c>
      <c r="P3204" t="s">
        <v>1</v>
      </c>
      <c r="Q3204">
        <v>3</v>
      </c>
      <c r="R3204" t="s">
        <v>2</v>
      </c>
      <c r="S3204" t="s">
        <v>3</v>
      </c>
      <c r="T3204">
        <v>0</v>
      </c>
      <c r="U3204" t="s">
        <v>2</v>
      </c>
      <c r="V3204" t="s">
        <v>4</v>
      </c>
      <c r="W3204">
        <v>0</v>
      </c>
      <c r="X3204" t="s">
        <v>5</v>
      </c>
      <c r="Y3204">
        <v>423631</v>
      </c>
    </row>
    <row r="3205" spans="1:25" x14ac:dyDescent="0.25">
      <c r="A3205" t="s">
        <v>0</v>
      </c>
      <c r="B3205">
        <v>3.22464</v>
      </c>
      <c r="C3205" t="s">
        <v>1</v>
      </c>
      <c r="D3205">
        <v>2</v>
      </c>
      <c r="E3205" t="s">
        <v>2</v>
      </c>
      <c r="F3205" t="s">
        <v>3</v>
      </c>
      <c r="G3205">
        <v>1</v>
      </c>
      <c r="H3205" t="s">
        <v>2</v>
      </c>
      <c r="I3205" t="s">
        <v>4</v>
      </c>
      <c r="J3205">
        <v>289850</v>
      </c>
      <c r="K3205" t="s">
        <v>5</v>
      </c>
      <c r="L3205">
        <v>263423</v>
      </c>
      <c r="N3205" t="s">
        <v>0</v>
      </c>
      <c r="O3205">
        <v>16.710699999999999</v>
      </c>
      <c r="P3205" t="s">
        <v>1</v>
      </c>
      <c r="Q3205">
        <v>3</v>
      </c>
      <c r="R3205" t="s">
        <v>2</v>
      </c>
      <c r="S3205" t="s">
        <v>3</v>
      </c>
      <c r="T3205">
        <v>0</v>
      </c>
      <c r="U3205" t="s">
        <v>2</v>
      </c>
      <c r="V3205" t="s">
        <v>4</v>
      </c>
      <c r="W3205">
        <v>0</v>
      </c>
      <c r="X3205" t="s">
        <v>5</v>
      </c>
      <c r="Y3205">
        <v>424158</v>
      </c>
    </row>
    <row r="3206" spans="1:25" x14ac:dyDescent="0.25">
      <c r="A3206" t="s">
        <v>0</v>
      </c>
      <c r="B3206">
        <v>3.2263299999999999</v>
      </c>
      <c r="C3206" t="s">
        <v>1</v>
      </c>
      <c r="D3206">
        <v>2</v>
      </c>
      <c r="E3206" t="s">
        <v>2</v>
      </c>
      <c r="F3206" t="s">
        <v>3</v>
      </c>
      <c r="G3206">
        <v>1</v>
      </c>
      <c r="H3206" t="s">
        <v>2</v>
      </c>
      <c r="I3206" t="s">
        <v>4</v>
      </c>
      <c r="J3206">
        <v>289850</v>
      </c>
      <c r="K3206" t="s">
        <v>5</v>
      </c>
      <c r="L3206">
        <v>262896</v>
      </c>
      <c r="N3206" t="s">
        <v>0</v>
      </c>
      <c r="O3206">
        <v>16.719100000000001</v>
      </c>
      <c r="P3206" t="s">
        <v>1</v>
      </c>
      <c r="Q3206">
        <v>3</v>
      </c>
      <c r="R3206" t="s">
        <v>2</v>
      </c>
      <c r="S3206" t="s">
        <v>3</v>
      </c>
      <c r="T3206">
        <v>0</v>
      </c>
      <c r="U3206" t="s">
        <v>2</v>
      </c>
      <c r="V3206" t="s">
        <v>4</v>
      </c>
      <c r="W3206">
        <v>0</v>
      </c>
      <c r="X3206" t="s">
        <v>5</v>
      </c>
      <c r="Y3206">
        <v>424685</v>
      </c>
    </row>
    <row r="3207" spans="1:25" x14ac:dyDescent="0.25">
      <c r="A3207" t="s">
        <v>0</v>
      </c>
      <c r="B3207">
        <v>3.2280099999999998</v>
      </c>
      <c r="C3207" t="s">
        <v>1</v>
      </c>
      <c r="D3207">
        <v>2</v>
      </c>
      <c r="E3207" t="s">
        <v>2</v>
      </c>
      <c r="F3207" t="s">
        <v>3</v>
      </c>
      <c r="G3207">
        <v>1</v>
      </c>
      <c r="H3207" t="s">
        <v>2</v>
      </c>
      <c r="I3207" t="s">
        <v>4</v>
      </c>
      <c r="J3207">
        <v>289850</v>
      </c>
      <c r="K3207" t="s">
        <v>5</v>
      </c>
      <c r="L3207">
        <v>263423</v>
      </c>
      <c r="N3207" t="s">
        <v>0</v>
      </c>
      <c r="O3207">
        <v>16.727599999999999</v>
      </c>
      <c r="P3207" t="s">
        <v>1</v>
      </c>
      <c r="Q3207">
        <v>3</v>
      </c>
      <c r="R3207" t="s">
        <v>2</v>
      </c>
      <c r="S3207" t="s">
        <v>3</v>
      </c>
      <c r="T3207">
        <v>0</v>
      </c>
      <c r="U3207" t="s">
        <v>2</v>
      </c>
      <c r="V3207" t="s">
        <v>4</v>
      </c>
      <c r="W3207">
        <v>0</v>
      </c>
      <c r="X3207" t="s">
        <v>5</v>
      </c>
      <c r="Y3207">
        <v>425212</v>
      </c>
    </row>
    <row r="3208" spans="1:25" x14ac:dyDescent="0.25">
      <c r="A3208" t="s">
        <v>0</v>
      </c>
      <c r="B3208">
        <v>3.2313900000000002</v>
      </c>
      <c r="C3208" t="s">
        <v>1</v>
      </c>
      <c r="D3208">
        <v>2</v>
      </c>
      <c r="E3208" t="s">
        <v>2</v>
      </c>
      <c r="F3208" t="s">
        <v>3</v>
      </c>
      <c r="G3208">
        <v>1</v>
      </c>
      <c r="H3208" t="s">
        <v>2</v>
      </c>
      <c r="I3208" t="s">
        <v>4</v>
      </c>
      <c r="J3208">
        <v>289850</v>
      </c>
      <c r="K3208" t="s">
        <v>5</v>
      </c>
      <c r="L3208">
        <v>262896</v>
      </c>
      <c r="N3208" t="s">
        <v>0</v>
      </c>
      <c r="O3208">
        <v>16.736000000000001</v>
      </c>
      <c r="P3208" t="s">
        <v>1</v>
      </c>
      <c r="Q3208">
        <v>3</v>
      </c>
      <c r="R3208" t="s">
        <v>2</v>
      </c>
      <c r="S3208" t="s">
        <v>3</v>
      </c>
      <c r="T3208">
        <v>0</v>
      </c>
      <c r="U3208" t="s">
        <v>2</v>
      </c>
      <c r="V3208" t="s">
        <v>4</v>
      </c>
      <c r="W3208">
        <v>0</v>
      </c>
      <c r="X3208" t="s">
        <v>5</v>
      </c>
      <c r="Y3208">
        <v>425739</v>
      </c>
    </row>
    <row r="3209" spans="1:25" x14ac:dyDescent="0.25">
      <c r="A3209" t="s">
        <v>0</v>
      </c>
      <c r="B3209">
        <v>3.2347600000000001</v>
      </c>
      <c r="C3209" t="s">
        <v>1</v>
      </c>
      <c r="D3209">
        <v>2</v>
      </c>
      <c r="E3209" t="s">
        <v>2</v>
      </c>
      <c r="F3209" t="s">
        <v>3</v>
      </c>
      <c r="G3209">
        <v>1</v>
      </c>
      <c r="H3209" t="s">
        <v>2</v>
      </c>
      <c r="I3209" t="s">
        <v>4</v>
      </c>
      <c r="J3209">
        <v>289850</v>
      </c>
      <c r="K3209" t="s">
        <v>5</v>
      </c>
      <c r="L3209">
        <v>262369</v>
      </c>
      <c r="N3209" t="s">
        <v>0</v>
      </c>
      <c r="O3209">
        <v>16.744399999999999</v>
      </c>
      <c r="P3209" t="s">
        <v>1</v>
      </c>
      <c r="Q3209">
        <v>3</v>
      </c>
      <c r="R3209" t="s">
        <v>2</v>
      </c>
      <c r="S3209" t="s">
        <v>3</v>
      </c>
      <c r="T3209">
        <v>0</v>
      </c>
      <c r="U3209" t="s">
        <v>2</v>
      </c>
      <c r="V3209" t="s">
        <v>4</v>
      </c>
      <c r="W3209">
        <v>0</v>
      </c>
      <c r="X3209" t="s">
        <v>5</v>
      </c>
      <c r="Y3209">
        <v>426266</v>
      </c>
    </row>
    <row r="3210" spans="1:25" x14ac:dyDescent="0.25">
      <c r="A3210" t="s">
        <v>0</v>
      </c>
      <c r="B3210">
        <v>3.2347600000000001</v>
      </c>
      <c r="C3210" t="s">
        <v>1</v>
      </c>
      <c r="D3210">
        <v>2</v>
      </c>
      <c r="E3210" t="s">
        <v>2</v>
      </c>
      <c r="F3210" t="s">
        <v>3</v>
      </c>
      <c r="G3210">
        <v>1</v>
      </c>
      <c r="H3210" t="s">
        <v>2</v>
      </c>
      <c r="I3210" t="s">
        <v>4</v>
      </c>
      <c r="J3210">
        <v>289850</v>
      </c>
      <c r="K3210" t="s">
        <v>5</v>
      </c>
      <c r="L3210">
        <v>262896</v>
      </c>
      <c r="N3210" t="s">
        <v>0</v>
      </c>
      <c r="O3210">
        <v>16.7529</v>
      </c>
      <c r="P3210" t="s">
        <v>1</v>
      </c>
      <c r="Q3210">
        <v>3</v>
      </c>
      <c r="R3210" t="s">
        <v>2</v>
      </c>
      <c r="S3210" t="s">
        <v>3</v>
      </c>
      <c r="T3210">
        <v>0</v>
      </c>
      <c r="U3210" t="s">
        <v>2</v>
      </c>
      <c r="V3210" t="s">
        <v>4</v>
      </c>
      <c r="W3210">
        <v>0</v>
      </c>
      <c r="X3210" t="s">
        <v>5</v>
      </c>
      <c r="Y3210">
        <v>426793</v>
      </c>
    </row>
    <row r="3211" spans="1:25" x14ac:dyDescent="0.25">
      <c r="A3211" t="s">
        <v>0</v>
      </c>
      <c r="B3211">
        <v>3.23813</v>
      </c>
      <c r="C3211" t="s">
        <v>1</v>
      </c>
      <c r="D3211">
        <v>2</v>
      </c>
      <c r="E3211" t="s">
        <v>2</v>
      </c>
      <c r="F3211" t="s">
        <v>3</v>
      </c>
      <c r="G3211">
        <v>1</v>
      </c>
      <c r="H3211" t="s">
        <v>2</v>
      </c>
      <c r="I3211" t="s">
        <v>4</v>
      </c>
      <c r="J3211">
        <v>289850</v>
      </c>
      <c r="K3211" t="s">
        <v>5</v>
      </c>
      <c r="L3211">
        <v>262369</v>
      </c>
      <c r="N3211" t="s">
        <v>0</v>
      </c>
      <c r="O3211">
        <v>16.761299999999999</v>
      </c>
      <c r="P3211" t="s">
        <v>1</v>
      </c>
      <c r="Q3211">
        <v>3</v>
      </c>
      <c r="R3211" t="s">
        <v>2</v>
      </c>
      <c r="S3211" t="s">
        <v>3</v>
      </c>
      <c r="T3211">
        <v>0</v>
      </c>
      <c r="U3211" t="s">
        <v>2</v>
      </c>
      <c r="V3211" t="s">
        <v>4</v>
      </c>
      <c r="W3211">
        <v>0</v>
      </c>
      <c r="X3211" t="s">
        <v>5</v>
      </c>
      <c r="Y3211">
        <v>427320</v>
      </c>
    </row>
    <row r="3212" spans="1:25" x14ac:dyDescent="0.25">
      <c r="A3212" t="s">
        <v>0</v>
      </c>
      <c r="B3212">
        <v>3.2414999999999998</v>
      </c>
      <c r="C3212" t="s">
        <v>1</v>
      </c>
      <c r="D3212">
        <v>2</v>
      </c>
      <c r="E3212" t="s">
        <v>2</v>
      </c>
      <c r="F3212" t="s">
        <v>3</v>
      </c>
      <c r="G3212">
        <v>1</v>
      </c>
      <c r="H3212" t="s">
        <v>2</v>
      </c>
      <c r="I3212" t="s">
        <v>4</v>
      </c>
      <c r="J3212">
        <v>289850</v>
      </c>
      <c r="K3212" t="s">
        <v>5</v>
      </c>
      <c r="L3212">
        <v>261842</v>
      </c>
      <c r="N3212" t="s">
        <v>0</v>
      </c>
      <c r="O3212">
        <v>16.7697</v>
      </c>
      <c r="P3212" t="s">
        <v>1</v>
      </c>
      <c r="Q3212">
        <v>3</v>
      </c>
      <c r="R3212" t="s">
        <v>2</v>
      </c>
      <c r="S3212" t="s">
        <v>3</v>
      </c>
      <c r="T3212">
        <v>0</v>
      </c>
      <c r="U3212" t="s">
        <v>2</v>
      </c>
      <c r="V3212" t="s">
        <v>4</v>
      </c>
      <c r="W3212">
        <v>0</v>
      </c>
      <c r="X3212" t="s">
        <v>5</v>
      </c>
      <c r="Y3212">
        <v>427847</v>
      </c>
    </row>
    <row r="3213" spans="1:25" x14ac:dyDescent="0.25">
      <c r="A3213" t="s">
        <v>0</v>
      </c>
      <c r="B3213">
        <v>3.2431899999999998</v>
      </c>
      <c r="C3213" t="s">
        <v>1</v>
      </c>
      <c r="D3213">
        <v>2</v>
      </c>
      <c r="E3213" t="s">
        <v>2</v>
      </c>
      <c r="F3213" t="s">
        <v>3</v>
      </c>
      <c r="G3213">
        <v>1</v>
      </c>
      <c r="H3213" t="s">
        <v>2</v>
      </c>
      <c r="I3213" t="s">
        <v>4</v>
      </c>
      <c r="J3213">
        <v>289850</v>
      </c>
      <c r="K3213" t="s">
        <v>5</v>
      </c>
      <c r="L3213">
        <v>261315</v>
      </c>
      <c r="N3213" t="s">
        <v>0</v>
      </c>
      <c r="O3213">
        <v>16.778199999999998</v>
      </c>
      <c r="P3213" t="s">
        <v>1</v>
      </c>
      <c r="Q3213">
        <v>3</v>
      </c>
      <c r="R3213" t="s">
        <v>2</v>
      </c>
      <c r="S3213" t="s">
        <v>3</v>
      </c>
      <c r="T3213">
        <v>0</v>
      </c>
      <c r="U3213" t="s">
        <v>2</v>
      </c>
      <c r="V3213" t="s">
        <v>4</v>
      </c>
      <c r="W3213">
        <v>0</v>
      </c>
      <c r="X3213" t="s">
        <v>5</v>
      </c>
      <c r="Y3213">
        <v>428374</v>
      </c>
    </row>
    <row r="3214" spans="1:25" x14ac:dyDescent="0.25">
      <c r="A3214" t="s">
        <v>0</v>
      </c>
      <c r="B3214">
        <v>3.2448800000000002</v>
      </c>
      <c r="C3214" t="s">
        <v>1</v>
      </c>
      <c r="D3214">
        <v>2</v>
      </c>
      <c r="E3214" t="s">
        <v>2</v>
      </c>
      <c r="F3214" t="s">
        <v>3</v>
      </c>
      <c r="G3214">
        <v>1</v>
      </c>
      <c r="H3214" t="s">
        <v>2</v>
      </c>
      <c r="I3214" t="s">
        <v>4</v>
      </c>
      <c r="J3214">
        <v>289850</v>
      </c>
      <c r="K3214" t="s">
        <v>5</v>
      </c>
      <c r="L3214">
        <v>261842</v>
      </c>
      <c r="N3214" t="s">
        <v>0</v>
      </c>
      <c r="O3214">
        <v>16.7866</v>
      </c>
      <c r="P3214" t="s">
        <v>1</v>
      </c>
      <c r="Q3214">
        <v>3</v>
      </c>
      <c r="R3214" t="s">
        <v>2</v>
      </c>
      <c r="S3214" t="s">
        <v>3</v>
      </c>
      <c r="T3214">
        <v>0</v>
      </c>
      <c r="U3214" t="s">
        <v>2</v>
      </c>
      <c r="V3214" t="s">
        <v>4</v>
      </c>
      <c r="W3214">
        <v>0</v>
      </c>
      <c r="X3214" t="s">
        <v>5</v>
      </c>
      <c r="Y3214">
        <v>428901</v>
      </c>
    </row>
    <row r="3215" spans="1:25" x14ac:dyDescent="0.25">
      <c r="A3215" t="s">
        <v>0</v>
      </c>
      <c r="B3215">
        <v>3.2482500000000001</v>
      </c>
      <c r="C3215" t="s">
        <v>1</v>
      </c>
      <c r="D3215">
        <v>2</v>
      </c>
      <c r="E3215" t="s">
        <v>2</v>
      </c>
      <c r="F3215" t="s">
        <v>3</v>
      </c>
      <c r="G3215">
        <v>1</v>
      </c>
      <c r="H3215" t="s">
        <v>2</v>
      </c>
      <c r="I3215" t="s">
        <v>4</v>
      </c>
      <c r="J3215">
        <v>289850</v>
      </c>
      <c r="K3215" t="s">
        <v>5</v>
      </c>
      <c r="L3215">
        <v>261315</v>
      </c>
      <c r="N3215" t="s">
        <v>0</v>
      </c>
      <c r="O3215">
        <v>16.795000000000002</v>
      </c>
      <c r="P3215" t="s">
        <v>1</v>
      </c>
      <c r="Q3215">
        <v>3</v>
      </c>
      <c r="R3215" t="s">
        <v>2</v>
      </c>
      <c r="S3215" t="s">
        <v>3</v>
      </c>
      <c r="T3215">
        <v>0</v>
      </c>
      <c r="U3215" t="s">
        <v>2</v>
      </c>
      <c r="V3215" t="s">
        <v>4</v>
      </c>
      <c r="W3215">
        <v>0</v>
      </c>
      <c r="X3215" t="s">
        <v>5</v>
      </c>
      <c r="Y3215">
        <v>429428</v>
      </c>
    </row>
    <row r="3216" spans="1:25" x14ac:dyDescent="0.25">
      <c r="A3216" t="s">
        <v>0</v>
      </c>
      <c r="B3216">
        <v>3.25162</v>
      </c>
      <c r="C3216" t="s">
        <v>1</v>
      </c>
      <c r="D3216">
        <v>2</v>
      </c>
      <c r="E3216" t="s">
        <v>2</v>
      </c>
      <c r="F3216" t="s">
        <v>3</v>
      </c>
      <c r="G3216">
        <v>1</v>
      </c>
      <c r="H3216" t="s">
        <v>2</v>
      </c>
      <c r="I3216" t="s">
        <v>4</v>
      </c>
      <c r="J3216">
        <v>289850</v>
      </c>
      <c r="K3216" t="s">
        <v>5</v>
      </c>
      <c r="L3216">
        <v>260788</v>
      </c>
      <c r="N3216" t="s">
        <v>0</v>
      </c>
      <c r="O3216">
        <v>16.8035</v>
      </c>
      <c r="P3216" t="s">
        <v>1</v>
      </c>
      <c r="Q3216">
        <v>3</v>
      </c>
      <c r="R3216" t="s">
        <v>2</v>
      </c>
      <c r="S3216" t="s">
        <v>3</v>
      </c>
      <c r="T3216">
        <v>0</v>
      </c>
      <c r="U3216" t="s">
        <v>2</v>
      </c>
      <c r="V3216" t="s">
        <v>4</v>
      </c>
      <c r="W3216">
        <v>0</v>
      </c>
      <c r="X3216" t="s">
        <v>5</v>
      </c>
      <c r="Y3216">
        <v>429955</v>
      </c>
    </row>
    <row r="3217" spans="1:25" x14ac:dyDescent="0.25">
      <c r="A3217" t="s">
        <v>0</v>
      </c>
      <c r="B3217">
        <v>3.25162</v>
      </c>
      <c r="C3217" t="s">
        <v>1</v>
      </c>
      <c r="D3217">
        <v>2</v>
      </c>
      <c r="E3217" t="s">
        <v>2</v>
      </c>
      <c r="F3217" t="s">
        <v>3</v>
      </c>
      <c r="G3217">
        <v>1</v>
      </c>
      <c r="H3217" t="s">
        <v>2</v>
      </c>
      <c r="I3217" t="s">
        <v>4</v>
      </c>
      <c r="J3217">
        <v>289850</v>
      </c>
      <c r="K3217" t="s">
        <v>5</v>
      </c>
      <c r="L3217">
        <v>261315</v>
      </c>
      <c r="N3217" t="s">
        <v>0</v>
      </c>
      <c r="O3217">
        <v>16.811900000000001</v>
      </c>
      <c r="P3217" t="s">
        <v>1</v>
      </c>
      <c r="Q3217">
        <v>3</v>
      </c>
      <c r="R3217" t="s">
        <v>2</v>
      </c>
      <c r="S3217" t="s">
        <v>3</v>
      </c>
      <c r="T3217">
        <v>0</v>
      </c>
      <c r="U3217" t="s">
        <v>2</v>
      </c>
      <c r="V3217" t="s">
        <v>4</v>
      </c>
      <c r="W3217">
        <v>0</v>
      </c>
      <c r="X3217" t="s">
        <v>5</v>
      </c>
      <c r="Y3217">
        <v>430482</v>
      </c>
    </row>
    <row r="3218" spans="1:25" x14ac:dyDescent="0.25">
      <c r="A3218" t="s">
        <v>0</v>
      </c>
      <c r="B3218">
        <v>3.2549999999999999</v>
      </c>
      <c r="C3218" t="s">
        <v>1</v>
      </c>
      <c r="D3218">
        <v>2</v>
      </c>
      <c r="E3218" t="s">
        <v>2</v>
      </c>
      <c r="F3218" t="s">
        <v>3</v>
      </c>
      <c r="G3218">
        <v>1</v>
      </c>
      <c r="H3218" t="s">
        <v>2</v>
      </c>
      <c r="I3218" t="s">
        <v>4</v>
      </c>
      <c r="J3218">
        <v>289850</v>
      </c>
      <c r="K3218" t="s">
        <v>5</v>
      </c>
      <c r="L3218">
        <v>260788</v>
      </c>
      <c r="N3218" t="s">
        <v>0</v>
      </c>
      <c r="O3218">
        <v>16.8203</v>
      </c>
      <c r="P3218" t="s">
        <v>1</v>
      </c>
      <c r="Q3218">
        <v>3</v>
      </c>
      <c r="R3218" t="s">
        <v>2</v>
      </c>
      <c r="S3218" t="s">
        <v>3</v>
      </c>
      <c r="T3218">
        <v>0</v>
      </c>
      <c r="U3218" t="s">
        <v>2</v>
      </c>
      <c r="V3218" t="s">
        <v>4</v>
      </c>
      <c r="W3218">
        <v>0</v>
      </c>
      <c r="X3218" t="s">
        <v>5</v>
      </c>
      <c r="Y3218">
        <v>431009</v>
      </c>
    </row>
    <row r="3219" spans="1:25" x14ac:dyDescent="0.25">
      <c r="A3219" t="s">
        <v>0</v>
      </c>
      <c r="B3219">
        <v>3.2583700000000002</v>
      </c>
      <c r="C3219" t="s">
        <v>1</v>
      </c>
      <c r="D3219">
        <v>2</v>
      </c>
      <c r="E3219" t="s">
        <v>2</v>
      </c>
      <c r="F3219" t="s">
        <v>3</v>
      </c>
      <c r="G3219">
        <v>1</v>
      </c>
      <c r="H3219" t="s">
        <v>2</v>
      </c>
      <c r="I3219" t="s">
        <v>4</v>
      </c>
      <c r="J3219">
        <v>289850</v>
      </c>
      <c r="K3219" t="s">
        <v>5</v>
      </c>
      <c r="L3219">
        <v>260261</v>
      </c>
      <c r="N3219" t="s">
        <v>0</v>
      </c>
      <c r="O3219">
        <v>16.828800000000001</v>
      </c>
      <c r="P3219" t="s">
        <v>1</v>
      </c>
      <c r="Q3219">
        <v>3</v>
      </c>
      <c r="R3219" t="s">
        <v>2</v>
      </c>
      <c r="S3219" t="s">
        <v>3</v>
      </c>
      <c r="T3219">
        <v>0</v>
      </c>
      <c r="U3219" t="s">
        <v>2</v>
      </c>
      <c r="V3219" t="s">
        <v>4</v>
      </c>
      <c r="W3219">
        <v>0</v>
      </c>
      <c r="X3219" t="s">
        <v>5</v>
      </c>
      <c r="Y3219">
        <v>431536</v>
      </c>
    </row>
    <row r="3220" spans="1:25" x14ac:dyDescent="0.25">
      <c r="A3220" t="s">
        <v>0</v>
      </c>
      <c r="B3220">
        <v>3.2600500000000001</v>
      </c>
      <c r="C3220" t="s">
        <v>1</v>
      </c>
      <c r="D3220">
        <v>2</v>
      </c>
      <c r="E3220" t="s">
        <v>2</v>
      </c>
      <c r="F3220" t="s">
        <v>3</v>
      </c>
      <c r="G3220">
        <v>1</v>
      </c>
      <c r="H3220" t="s">
        <v>2</v>
      </c>
      <c r="I3220" t="s">
        <v>4</v>
      </c>
      <c r="J3220">
        <v>289850</v>
      </c>
      <c r="K3220" t="s">
        <v>5</v>
      </c>
      <c r="L3220">
        <v>259734</v>
      </c>
      <c r="N3220" t="s">
        <v>0</v>
      </c>
      <c r="O3220">
        <v>16.837199999999999</v>
      </c>
      <c r="P3220" t="s">
        <v>1</v>
      </c>
      <c r="Q3220">
        <v>3</v>
      </c>
      <c r="R3220" t="s">
        <v>2</v>
      </c>
      <c r="S3220" t="s">
        <v>3</v>
      </c>
      <c r="T3220">
        <v>0</v>
      </c>
      <c r="U3220" t="s">
        <v>2</v>
      </c>
      <c r="V3220" t="s">
        <v>4</v>
      </c>
      <c r="W3220">
        <v>0</v>
      </c>
      <c r="X3220" t="s">
        <v>5</v>
      </c>
      <c r="Y3220">
        <v>432063</v>
      </c>
    </row>
    <row r="3221" spans="1:25" x14ac:dyDescent="0.25">
      <c r="A3221" t="s">
        <v>0</v>
      </c>
      <c r="B3221">
        <v>3.2617400000000001</v>
      </c>
      <c r="C3221" t="s">
        <v>1</v>
      </c>
      <c r="D3221">
        <v>2</v>
      </c>
      <c r="E3221" t="s">
        <v>2</v>
      </c>
      <c r="F3221" t="s">
        <v>3</v>
      </c>
      <c r="G3221">
        <v>1</v>
      </c>
      <c r="H3221" t="s">
        <v>2</v>
      </c>
      <c r="I3221" t="s">
        <v>4</v>
      </c>
      <c r="J3221">
        <v>289850</v>
      </c>
      <c r="K3221" t="s">
        <v>5</v>
      </c>
      <c r="L3221">
        <v>260261</v>
      </c>
      <c r="N3221" t="s">
        <v>0</v>
      </c>
      <c r="O3221">
        <v>16.845600000000001</v>
      </c>
      <c r="P3221" t="s">
        <v>1</v>
      </c>
      <c r="Q3221">
        <v>3</v>
      </c>
      <c r="R3221" t="s">
        <v>2</v>
      </c>
      <c r="S3221" t="s">
        <v>3</v>
      </c>
      <c r="T3221">
        <v>0</v>
      </c>
      <c r="U3221" t="s">
        <v>2</v>
      </c>
      <c r="V3221" t="s">
        <v>4</v>
      </c>
      <c r="W3221">
        <v>0</v>
      </c>
      <c r="X3221" t="s">
        <v>5</v>
      </c>
      <c r="Y3221">
        <v>432590</v>
      </c>
    </row>
    <row r="3222" spans="1:25" x14ac:dyDescent="0.25">
      <c r="A3222" t="s">
        <v>0</v>
      </c>
      <c r="B3222">
        <v>3.26511</v>
      </c>
      <c r="C3222" t="s">
        <v>1</v>
      </c>
      <c r="D3222">
        <v>2</v>
      </c>
      <c r="E3222" t="s">
        <v>2</v>
      </c>
      <c r="F3222" t="s">
        <v>3</v>
      </c>
      <c r="G3222">
        <v>1</v>
      </c>
      <c r="H3222" t="s">
        <v>2</v>
      </c>
      <c r="I3222" t="s">
        <v>4</v>
      </c>
      <c r="J3222">
        <v>289850</v>
      </c>
      <c r="K3222" t="s">
        <v>5</v>
      </c>
      <c r="L3222">
        <v>259734</v>
      </c>
      <c r="N3222" t="s">
        <v>0</v>
      </c>
      <c r="O3222">
        <v>16.854099999999999</v>
      </c>
      <c r="P3222" t="s">
        <v>1</v>
      </c>
      <c r="Q3222">
        <v>3</v>
      </c>
      <c r="R3222" t="s">
        <v>2</v>
      </c>
      <c r="S3222" t="s">
        <v>3</v>
      </c>
      <c r="T3222">
        <v>0</v>
      </c>
      <c r="U3222" t="s">
        <v>2</v>
      </c>
      <c r="V3222" t="s">
        <v>4</v>
      </c>
      <c r="W3222">
        <v>0</v>
      </c>
      <c r="X3222" t="s">
        <v>5</v>
      </c>
      <c r="Y3222">
        <v>433117</v>
      </c>
    </row>
    <row r="3223" spans="1:25" x14ac:dyDescent="0.25">
      <c r="A3223" t="s">
        <v>0</v>
      </c>
      <c r="B3223">
        <v>3.2684899999999999</v>
      </c>
      <c r="C3223" t="s">
        <v>1</v>
      </c>
      <c r="D3223">
        <v>2</v>
      </c>
      <c r="E3223" t="s">
        <v>2</v>
      </c>
      <c r="F3223" t="s">
        <v>3</v>
      </c>
      <c r="G3223">
        <v>1</v>
      </c>
      <c r="H3223" t="s">
        <v>2</v>
      </c>
      <c r="I3223" t="s">
        <v>4</v>
      </c>
      <c r="J3223">
        <v>289850</v>
      </c>
      <c r="K3223" t="s">
        <v>5</v>
      </c>
      <c r="L3223">
        <v>259207</v>
      </c>
      <c r="N3223" t="s">
        <v>0</v>
      </c>
      <c r="O3223">
        <v>16.862500000000001</v>
      </c>
      <c r="P3223" t="s">
        <v>1</v>
      </c>
      <c r="Q3223">
        <v>3</v>
      </c>
      <c r="R3223" t="s">
        <v>2</v>
      </c>
      <c r="S3223" t="s">
        <v>3</v>
      </c>
      <c r="T3223">
        <v>0</v>
      </c>
      <c r="U3223" t="s">
        <v>2</v>
      </c>
      <c r="V3223" t="s">
        <v>4</v>
      </c>
      <c r="W3223">
        <v>0</v>
      </c>
      <c r="X3223" t="s">
        <v>5</v>
      </c>
      <c r="Y3223">
        <v>433644</v>
      </c>
    </row>
    <row r="3224" spans="1:25" x14ac:dyDescent="0.25">
      <c r="A3224" t="s">
        <v>0</v>
      </c>
      <c r="B3224">
        <v>3.2684899999999999</v>
      </c>
      <c r="C3224" t="s">
        <v>1</v>
      </c>
      <c r="D3224">
        <v>2</v>
      </c>
      <c r="E3224" t="s">
        <v>2</v>
      </c>
      <c r="F3224" t="s">
        <v>3</v>
      </c>
      <c r="G3224">
        <v>1</v>
      </c>
      <c r="H3224" t="s">
        <v>2</v>
      </c>
      <c r="I3224" t="s">
        <v>4</v>
      </c>
      <c r="J3224">
        <v>289850</v>
      </c>
      <c r="K3224" t="s">
        <v>5</v>
      </c>
      <c r="L3224">
        <v>259734</v>
      </c>
      <c r="N3224" t="s">
        <v>0</v>
      </c>
      <c r="O3224">
        <v>16.870899999999999</v>
      </c>
      <c r="P3224" t="s">
        <v>1</v>
      </c>
      <c r="Q3224">
        <v>3</v>
      </c>
      <c r="R3224" t="s">
        <v>2</v>
      </c>
      <c r="S3224" t="s">
        <v>3</v>
      </c>
      <c r="T3224">
        <v>0</v>
      </c>
      <c r="U3224" t="s">
        <v>2</v>
      </c>
      <c r="V3224" t="s">
        <v>4</v>
      </c>
      <c r="W3224">
        <v>0</v>
      </c>
      <c r="X3224" t="s">
        <v>5</v>
      </c>
      <c r="Y3224">
        <v>434171</v>
      </c>
    </row>
    <row r="3225" spans="1:25" x14ac:dyDescent="0.25">
      <c r="A3225" t="s">
        <v>0</v>
      </c>
      <c r="B3225">
        <v>3.2718600000000002</v>
      </c>
      <c r="C3225" t="s">
        <v>1</v>
      </c>
      <c r="D3225">
        <v>2</v>
      </c>
      <c r="E3225" t="s">
        <v>2</v>
      </c>
      <c r="F3225" t="s">
        <v>3</v>
      </c>
      <c r="G3225">
        <v>1</v>
      </c>
      <c r="H3225" t="s">
        <v>2</v>
      </c>
      <c r="I3225" t="s">
        <v>4</v>
      </c>
      <c r="J3225">
        <v>289850</v>
      </c>
      <c r="K3225" t="s">
        <v>5</v>
      </c>
      <c r="L3225">
        <v>259207</v>
      </c>
      <c r="N3225" t="s">
        <v>0</v>
      </c>
      <c r="O3225">
        <v>16.8794</v>
      </c>
      <c r="P3225" t="s">
        <v>1</v>
      </c>
      <c r="Q3225">
        <v>3</v>
      </c>
      <c r="R3225" t="s">
        <v>2</v>
      </c>
      <c r="S3225" t="s">
        <v>3</v>
      </c>
      <c r="T3225">
        <v>0</v>
      </c>
      <c r="U3225" t="s">
        <v>2</v>
      </c>
      <c r="V3225" t="s">
        <v>4</v>
      </c>
      <c r="W3225">
        <v>0</v>
      </c>
      <c r="X3225" t="s">
        <v>5</v>
      </c>
      <c r="Y3225">
        <v>434698</v>
      </c>
    </row>
    <row r="3226" spans="1:25" x14ac:dyDescent="0.25">
      <c r="A3226" t="s">
        <v>0</v>
      </c>
      <c r="B3226">
        <v>3.2752300000000001</v>
      </c>
      <c r="C3226" t="s">
        <v>1</v>
      </c>
      <c r="D3226">
        <v>2</v>
      </c>
      <c r="E3226" t="s">
        <v>2</v>
      </c>
      <c r="F3226" t="s">
        <v>3</v>
      </c>
      <c r="G3226">
        <v>1</v>
      </c>
      <c r="H3226" t="s">
        <v>2</v>
      </c>
      <c r="I3226" t="s">
        <v>4</v>
      </c>
      <c r="J3226">
        <v>289850</v>
      </c>
      <c r="K3226" t="s">
        <v>5</v>
      </c>
      <c r="L3226">
        <v>258680</v>
      </c>
      <c r="N3226" t="s">
        <v>0</v>
      </c>
      <c r="O3226">
        <v>16.887799999999999</v>
      </c>
      <c r="P3226" t="s">
        <v>1</v>
      </c>
      <c r="Q3226">
        <v>3</v>
      </c>
      <c r="R3226" t="s">
        <v>2</v>
      </c>
      <c r="S3226" t="s">
        <v>3</v>
      </c>
      <c r="T3226">
        <v>0</v>
      </c>
      <c r="U3226" t="s">
        <v>2</v>
      </c>
      <c r="V3226" t="s">
        <v>4</v>
      </c>
      <c r="W3226">
        <v>0</v>
      </c>
      <c r="X3226" t="s">
        <v>5</v>
      </c>
      <c r="Y3226">
        <v>435225</v>
      </c>
    </row>
    <row r="3227" spans="1:25" x14ac:dyDescent="0.25">
      <c r="A3227" t="s">
        <v>0</v>
      </c>
      <c r="B3227">
        <v>3.2769200000000001</v>
      </c>
      <c r="C3227" t="s">
        <v>1</v>
      </c>
      <c r="D3227">
        <v>2</v>
      </c>
      <c r="E3227" t="s">
        <v>2</v>
      </c>
      <c r="F3227" t="s">
        <v>3</v>
      </c>
      <c r="G3227">
        <v>1</v>
      </c>
      <c r="H3227" t="s">
        <v>2</v>
      </c>
      <c r="I3227" t="s">
        <v>4</v>
      </c>
      <c r="J3227">
        <v>289850</v>
      </c>
      <c r="K3227" t="s">
        <v>5</v>
      </c>
      <c r="L3227">
        <v>258153</v>
      </c>
      <c r="N3227" t="s">
        <v>0</v>
      </c>
      <c r="O3227">
        <v>16.8962</v>
      </c>
      <c r="P3227" t="s">
        <v>1</v>
      </c>
      <c r="Q3227">
        <v>3</v>
      </c>
      <c r="R3227" t="s">
        <v>2</v>
      </c>
      <c r="S3227" t="s">
        <v>3</v>
      </c>
      <c r="T3227">
        <v>0</v>
      </c>
      <c r="U3227" t="s">
        <v>2</v>
      </c>
      <c r="V3227" t="s">
        <v>4</v>
      </c>
      <c r="W3227">
        <v>0</v>
      </c>
      <c r="X3227" t="s">
        <v>5</v>
      </c>
      <c r="Y3227">
        <v>435752</v>
      </c>
    </row>
    <row r="3228" spans="1:25" x14ac:dyDescent="0.25">
      <c r="A3228" t="s">
        <v>0</v>
      </c>
      <c r="B3228">
        <v>3.2786</v>
      </c>
      <c r="C3228" t="s">
        <v>1</v>
      </c>
      <c r="D3228">
        <v>2</v>
      </c>
      <c r="E3228" t="s">
        <v>2</v>
      </c>
      <c r="F3228" t="s">
        <v>3</v>
      </c>
      <c r="G3228">
        <v>1</v>
      </c>
      <c r="H3228" t="s">
        <v>2</v>
      </c>
      <c r="I3228" t="s">
        <v>4</v>
      </c>
      <c r="J3228">
        <v>289850</v>
      </c>
      <c r="K3228" t="s">
        <v>5</v>
      </c>
      <c r="L3228">
        <v>258680</v>
      </c>
      <c r="N3228" t="s">
        <v>0</v>
      </c>
      <c r="O3228">
        <v>16.904599999999999</v>
      </c>
      <c r="P3228" t="s">
        <v>1</v>
      </c>
      <c r="Q3228">
        <v>3</v>
      </c>
      <c r="R3228" t="s">
        <v>2</v>
      </c>
      <c r="S3228" t="s">
        <v>3</v>
      </c>
      <c r="T3228">
        <v>0</v>
      </c>
      <c r="U3228" t="s">
        <v>2</v>
      </c>
      <c r="V3228" t="s">
        <v>4</v>
      </c>
      <c r="W3228">
        <v>0</v>
      </c>
      <c r="X3228" t="s">
        <v>5</v>
      </c>
      <c r="Y3228">
        <v>436279</v>
      </c>
    </row>
    <row r="3229" spans="1:25" x14ac:dyDescent="0.25">
      <c r="A3229" t="s">
        <v>0</v>
      </c>
      <c r="B3229">
        <v>3.2819799999999999</v>
      </c>
      <c r="C3229" t="s">
        <v>1</v>
      </c>
      <c r="D3229">
        <v>2</v>
      </c>
      <c r="E3229" t="s">
        <v>2</v>
      </c>
      <c r="F3229" t="s">
        <v>3</v>
      </c>
      <c r="G3229">
        <v>1</v>
      </c>
      <c r="H3229" t="s">
        <v>2</v>
      </c>
      <c r="I3229" t="s">
        <v>4</v>
      </c>
      <c r="J3229">
        <v>289850</v>
      </c>
      <c r="K3229" t="s">
        <v>5</v>
      </c>
      <c r="L3229">
        <v>258153</v>
      </c>
      <c r="N3229" t="s">
        <v>0</v>
      </c>
      <c r="O3229">
        <v>16.9131</v>
      </c>
      <c r="P3229" t="s">
        <v>1</v>
      </c>
      <c r="Q3229">
        <v>3</v>
      </c>
      <c r="R3229" t="s">
        <v>2</v>
      </c>
      <c r="S3229" t="s">
        <v>3</v>
      </c>
      <c r="T3229">
        <v>0</v>
      </c>
      <c r="U3229" t="s">
        <v>2</v>
      </c>
      <c r="V3229" t="s">
        <v>4</v>
      </c>
      <c r="W3229">
        <v>0</v>
      </c>
      <c r="X3229" t="s">
        <v>5</v>
      </c>
      <c r="Y3229">
        <v>436806</v>
      </c>
    </row>
    <row r="3230" spans="1:25" x14ac:dyDescent="0.25">
      <c r="A3230" t="s">
        <v>0</v>
      </c>
      <c r="B3230">
        <v>3.2853500000000002</v>
      </c>
      <c r="C3230" t="s">
        <v>1</v>
      </c>
      <c r="D3230">
        <v>2</v>
      </c>
      <c r="E3230" t="s">
        <v>2</v>
      </c>
      <c r="F3230" t="s">
        <v>3</v>
      </c>
      <c r="G3230">
        <v>1</v>
      </c>
      <c r="H3230" t="s">
        <v>2</v>
      </c>
      <c r="I3230" t="s">
        <v>4</v>
      </c>
      <c r="J3230">
        <v>289850</v>
      </c>
      <c r="K3230" t="s">
        <v>5</v>
      </c>
      <c r="L3230">
        <v>257626</v>
      </c>
      <c r="N3230" t="s">
        <v>0</v>
      </c>
      <c r="O3230">
        <v>16.921500000000002</v>
      </c>
      <c r="P3230" t="s">
        <v>1</v>
      </c>
      <c r="Q3230">
        <v>3</v>
      </c>
      <c r="R3230" t="s">
        <v>2</v>
      </c>
      <c r="S3230" t="s">
        <v>3</v>
      </c>
      <c r="T3230">
        <v>0</v>
      </c>
      <c r="U3230" t="s">
        <v>2</v>
      </c>
      <c r="V3230" t="s">
        <v>4</v>
      </c>
      <c r="W3230">
        <v>0</v>
      </c>
      <c r="X3230" t="s">
        <v>5</v>
      </c>
      <c r="Y3230">
        <v>437333</v>
      </c>
    </row>
    <row r="3231" spans="1:25" x14ac:dyDescent="0.25">
      <c r="A3231" t="s">
        <v>0</v>
      </c>
      <c r="B3231">
        <v>3.2853500000000002</v>
      </c>
      <c r="C3231" t="s">
        <v>1</v>
      </c>
      <c r="D3231">
        <v>2</v>
      </c>
      <c r="E3231" t="s">
        <v>2</v>
      </c>
      <c r="F3231" t="s">
        <v>3</v>
      </c>
      <c r="G3231">
        <v>1</v>
      </c>
      <c r="H3231" t="s">
        <v>2</v>
      </c>
      <c r="I3231" t="s">
        <v>4</v>
      </c>
      <c r="J3231">
        <v>289850</v>
      </c>
      <c r="K3231" t="s">
        <v>5</v>
      </c>
      <c r="L3231">
        <v>258153</v>
      </c>
      <c r="N3231" t="s">
        <v>0</v>
      </c>
      <c r="O3231">
        <v>16.9299</v>
      </c>
      <c r="P3231" t="s">
        <v>1</v>
      </c>
      <c r="Q3231">
        <v>3</v>
      </c>
      <c r="R3231" t="s">
        <v>2</v>
      </c>
      <c r="S3231" t="s">
        <v>3</v>
      </c>
      <c r="T3231">
        <v>0</v>
      </c>
      <c r="U3231" t="s">
        <v>2</v>
      </c>
      <c r="V3231" t="s">
        <v>4</v>
      </c>
      <c r="W3231">
        <v>0</v>
      </c>
      <c r="X3231" t="s">
        <v>5</v>
      </c>
      <c r="Y3231">
        <v>437860</v>
      </c>
    </row>
    <row r="3232" spans="1:25" x14ac:dyDescent="0.25">
      <c r="A3232" t="s">
        <v>0</v>
      </c>
      <c r="B3232">
        <v>3.2887200000000001</v>
      </c>
      <c r="C3232" t="s">
        <v>1</v>
      </c>
      <c r="D3232">
        <v>2</v>
      </c>
      <c r="E3232" t="s">
        <v>2</v>
      </c>
      <c r="F3232" t="s">
        <v>3</v>
      </c>
      <c r="G3232">
        <v>1</v>
      </c>
      <c r="H3232" t="s">
        <v>2</v>
      </c>
      <c r="I3232" t="s">
        <v>4</v>
      </c>
      <c r="J3232">
        <v>289850</v>
      </c>
      <c r="K3232" t="s">
        <v>5</v>
      </c>
      <c r="L3232">
        <v>257626</v>
      </c>
      <c r="N3232" t="s">
        <v>0</v>
      </c>
      <c r="O3232">
        <v>16.938400000000001</v>
      </c>
      <c r="P3232" t="s">
        <v>1</v>
      </c>
      <c r="Q3232">
        <v>3</v>
      </c>
      <c r="R3232" t="s">
        <v>2</v>
      </c>
      <c r="S3232" t="s">
        <v>3</v>
      </c>
      <c r="T3232">
        <v>0</v>
      </c>
      <c r="U3232" t="s">
        <v>2</v>
      </c>
      <c r="V3232" t="s">
        <v>4</v>
      </c>
      <c r="W3232">
        <v>0</v>
      </c>
      <c r="X3232" t="s">
        <v>5</v>
      </c>
      <c r="Y3232">
        <v>438387</v>
      </c>
    </row>
    <row r="3233" spans="1:25" x14ac:dyDescent="0.25">
      <c r="A3233" t="s">
        <v>0</v>
      </c>
      <c r="B3233">
        <v>3.2921</v>
      </c>
      <c r="C3233" t="s">
        <v>1</v>
      </c>
      <c r="D3233">
        <v>2</v>
      </c>
      <c r="E3233" t="s">
        <v>2</v>
      </c>
      <c r="F3233" t="s">
        <v>3</v>
      </c>
      <c r="G3233">
        <v>1</v>
      </c>
      <c r="H3233" t="s">
        <v>2</v>
      </c>
      <c r="I3233" t="s">
        <v>4</v>
      </c>
      <c r="J3233">
        <v>289850</v>
      </c>
      <c r="K3233" t="s">
        <v>5</v>
      </c>
      <c r="L3233">
        <v>257099</v>
      </c>
      <c r="N3233" t="s">
        <v>0</v>
      </c>
      <c r="O3233">
        <v>16.9468</v>
      </c>
      <c r="P3233" t="s">
        <v>1</v>
      </c>
      <c r="Q3233">
        <v>3</v>
      </c>
      <c r="R3233" t="s">
        <v>2</v>
      </c>
      <c r="S3233" t="s">
        <v>3</v>
      </c>
      <c r="T3233">
        <v>0</v>
      </c>
      <c r="U3233" t="s">
        <v>2</v>
      </c>
      <c r="V3233" t="s">
        <v>4</v>
      </c>
      <c r="W3233">
        <v>0</v>
      </c>
      <c r="X3233" t="s">
        <v>5</v>
      </c>
      <c r="Y3233">
        <v>438914</v>
      </c>
    </row>
    <row r="3234" spans="1:25" x14ac:dyDescent="0.25">
      <c r="A3234" t="s">
        <v>0</v>
      </c>
      <c r="B3234">
        <v>3.2937799999999999</v>
      </c>
      <c r="C3234" t="s">
        <v>1</v>
      </c>
      <c r="D3234">
        <v>2</v>
      </c>
      <c r="E3234" t="s">
        <v>2</v>
      </c>
      <c r="F3234" t="s">
        <v>3</v>
      </c>
      <c r="G3234">
        <v>1</v>
      </c>
      <c r="H3234" t="s">
        <v>2</v>
      </c>
      <c r="I3234" t="s">
        <v>4</v>
      </c>
      <c r="J3234">
        <v>289850</v>
      </c>
      <c r="K3234" t="s">
        <v>5</v>
      </c>
      <c r="L3234">
        <v>256572</v>
      </c>
      <c r="N3234" t="s">
        <v>0</v>
      </c>
      <c r="O3234">
        <v>16.955200000000001</v>
      </c>
      <c r="P3234" t="s">
        <v>1</v>
      </c>
      <c r="Q3234">
        <v>3</v>
      </c>
      <c r="R3234" t="s">
        <v>2</v>
      </c>
      <c r="S3234" t="s">
        <v>3</v>
      </c>
      <c r="T3234">
        <v>0</v>
      </c>
      <c r="U3234" t="s">
        <v>2</v>
      </c>
      <c r="V3234" t="s">
        <v>4</v>
      </c>
      <c r="W3234">
        <v>0</v>
      </c>
      <c r="X3234" t="s">
        <v>5</v>
      </c>
      <c r="Y3234">
        <v>439441</v>
      </c>
    </row>
    <row r="3235" spans="1:25" x14ac:dyDescent="0.25">
      <c r="A3235" t="s">
        <v>0</v>
      </c>
      <c r="B3235">
        <v>3.2954699999999999</v>
      </c>
      <c r="C3235" t="s">
        <v>1</v>
      </c>
      <c r="D3235">
        <v>2</v>
      </c>
      <c r="E3235" t="s">
        <v>2</v>
      </c>
      <c r="F3235" t="s">
        <v>3</v>
      </c>
      <c r="G3235">
        <v>1</v>
      </c>
      <c r="H3235" t="s">
        <v>2</v>
      </c>
      <c r="I3235" t="s">
        <v>4</v>
      </c>
      <c r="J3235">
        <v>289850</v>
      </c>
      <c r="K3235" t="s">
        <v>5</v>
      </c>
      <c r="L3235">
        <v>257099</v>
      </c>
      <c r="N3235" t="s">
        <v>0</v>
      </c>
      <c r="O3235">
        <v>16.963699999999999</v>
      </c>
      <c r="P3235" t="s">
        <v>1</v>
      </c>
      <c r="Q3235">
        <v>3</v>
      </c>
      <c r="R3235" t="s">
        <v>2</v>
      </c>
      <c r="S3235" t="s">
        <v>3</v>
      </c>
      <c r="T3235">
        <v>0</v>
      </c>
      <c r="U3235" t="s">
        <v>2</v>
      </c>
      <c r="V3235" t="s">
        <v>4</v>
      </c>
      <c r="W3235">
        <v>0</v>
      </c>
      <c r="X3235" t="s">
        <v>5</v>
      </c>
      <c r="Y3235">
        <v>439968</v>
      </c>
    </row>
    <row r="3236" spans="1:25" x14ac:dyDescent="0.25">
      <c r="A3236" t="s">
        <v>0</v>
      </c>
      <c r="B3236">
        <v>3.2988400000000002</v>
      </c>
      <c r="C3236" t="s">
        <v>1</v>
      </c>
      <c r="D3236">
        <v>2</v>
      </c>
      <c r="E3236" t="s">
        <v>2</v>
      </c>
      <c r="F3236" t="s">
        <v>3</v>
      </c>
      <c r="G3236">
        <v>1</v>
      </c>
      <c r="H3236" t="s">
        <v>2</v>
      </c>
      <c r="I3236" t="s">
        <v>4</v>
      </c>
      <c r="J3236">
        <v>289850</v>
      </c>
      <c r="K3236" t="s">
        <v>5</v>
      </c>
      <c r="L3236">
        <v>256572</v>
      </c>
      <c r="N3236" t="s">
        <v>0</v>
      </c>
      <c r="O3236">
        <v>16.972100000000001</v>
      </c>
      <c r="P3236" t="s">
        <v>1</v>
      </c>
      <c r="Q3236">
        <v>3</v>
      </c>
      <c r="R3236" t="s">
        <v>2</v>
      </c>
      <c r="S3236" t="s">
        <v>3</v>
      </c>
      <c r="T3236">
        <v>0</v>
      </c>
      <c r="U3236" t="s">
        <v>2</v>
      </c>
      <c r="V3236" t="s">
        <v>4</v>
      </c>
      <c r="W3236">
        <v>0</v>
      </c>
      <c r="X3236" t="s">
        <v>5</v>
      </c>
      <c r="Y3236">
        <v>440495</v>
      </c>
    </row>
    <row r="3237" spans="1:25" x14ac:dyDescent="0.25">
      <c r="A3237" t="s">
        <v>0</v>
      </c>
      <c r="B3237">
        <v>3.3022100000000001</v>
      </c>
      <c r="C3237" t="s">
        <v>1</v>
      </c>
      <c r="D3237">
        <v>2</v>
      </c>
      <c r="E3237" t="s">
        <v>2</v>
      </c>
      <c r="F3237" t="s">
        <v>3</v>
      </c>
      <c r="G3237">
        <v>1</v>
      </c>
      <c r="H3237" t="s">
        <v>2</v>
      </c>
      <c r="I3237" t="s">
        <v>4</v>
      </c>
      <c r="J3237">
        <v>289850</v>
      </c>
      <c r="K3237" t="s">
        <v>5</v>
      </c>
      <c r="L3237">
        <v>256045</v>
      </c>
      <c r="N3237" t="s">
        <v>0</v>
      </c>
      <c r="O3237">
        <v>16.980499999999999</v>
      </c>
      <c r="P3237" t="s">
        <v>1</v>
      </c>
      <c r="Q3237">
        <v>3</v>
      </c>
      <c r="R3237" t="s">
        <v>2</v>
      </c>
      <c r="S3237" t="s">
        <v>3</v>
      </c>
      <c r="T3237">
        <v>0</v>
      </c>
      <c r="U3237" t="s">
        <v>2</v>
      </c>
      <c r="V3237" t="s">
        <v>4</v>
      </c>
      <c r="W3237">
        <v>0</v>
      </c>
      <c r="X3237" t="s">
        <v>5</v>
      </c>
      <c r="Y3237">
        <v>441022</v>
      </c>
    </row>
    <row r="3238" spans="1:25" x14ac:dyDescent="0.25">
      <c r="A3238" t="s">
        <v>0</v>
      </c>
      <c r="B3238">
        <v>3.3022100000000001</v>
      </c>
      <c r="C3238" t="s">
        <v>1</v>
      </c>
      <c r="D3238">
        <v>2</v>
      </c>
      <c r="E3238" t="s">
        <v>2</v>
      </c>
      <c r="F3238" t="s">
        <v>3</v>
      </c>
      <c r="G3238">
        <v>1</v>
      </c>
      <c r="H3238" t="s">
        <v>2</v>
      </c>
      <c r="I3238" t="s">
        <v>4</v>
      </c>
      <c r="J3238">
        <v>289850</v>
      </c>
      <c r="K3238" t="s">
        <v>5</v>
      </c>
      <c r="L3238">
        <v>256572</v>
      </c>
      <c r="N3238" t="s">
        <v>0</v>
      </c>
      <c r="O3238">
        <v>16.989000000000001</v>
      </c>
      <c r="P3238" t="s">
        <v>1</v>
      </c>
      <c r="Q3238">
        <v>3</v>
      </c>
      <c r="R3238" t="s">
        <v>2</v>
      </c>
      <c r="S3238" t="s">
        <v>3</v>
      </c>
      <c r="T3238">
        <v>0</v>
      </c>
      <c r="U3238" t="s">
        <v>2</v>
      </c>
      <c r="V3238" t="s">
        <v>4</v>
      </c>
      <c r="W3238">
        <v>0</v>
      </c>
      <c r="X3238" t="s">
        <v>5</v>
      </c>
      <c r="Y3238">
        <v>441549</v>
      </c>
    </row>
    <row r="3239" spans="1:25" x14ac:dyDescent="0.25">
      <c r="A3239" t="s">
        <v>0</v>
      </c>
      <c r="B3239">
        <v>3.30559</v>
      </c>
      <c r="C3239" t="s">
        <v>1</v>
      </c>
      <c r="D3239">
        <v>2</v>
      </c>
      <c r="E3239" t="s">
        <v>2</v>
      </c>
      <c r="F3239" t="s">
        <v>3</v>
      </c>
      <c r="G3239">
        <v>1</v>
      </c>
      <c r="H3239" t="s">
        <v>2</v>
      </c>
      <c r="I3239" t="s">
        <v>4</v>
      </c>
      <c r="J3239">
        <v>289850</v>
      </c>
      <c r="K3239" t="s">
        <v>5</v>
      </c>
      <c r="L3239">
        <v>256045</v>
      </c>
      <c r="N3239" t="s">
        <v>0</v>
      </c>
      <c r="O3239">
        <v>16.997399999999999</v>
      </c>
      <c r="P3239" t="s">
        <v>1</v>
      </c>
      <c r="Q3239">
        <v>3</v>
      </c>
      <c r="R3239" t="s">
        <v>2</v>
      </c>
      <c r="S3239" t="s">
        <v>3</v>
      </c>
      <c r="T3239">
        <v>0</v>
      </c>
      <c r="U3239" t="s">
        <v>2</v>
      </c>
      <c r="V3239" t="s">
        <v>4</v>
      </c>
      <c r="W3239">
        <v>0</v>
      </c>
      <c r="X3239" t="s">
        <v>5</v>
      </c>
      <c r="Y3239">
        <v>442076</v>
      </c>
    </row>
    <row r="3240" spans="1:25" x14ac:dyDescent="0.25">
      <c r="A3240" t="s">
        <v>0</v>
      </c>
      <c r="B3240">
        <v>3.3089599999999999</v>
      </c>
      <c r="C3240" t="s">
        <v>1</v>
      </c>
      <c r="D3240">
        <v>2</v>
      </c>
      <c r="E3240" t="s">
        <v>2</v>
      </c>
      <c r="F3240" t="s">
        <v>3</v>
      </c>
      <c r="G3240">
        <v>1</v>
      </c>
      <c r="H3240" t="s">
        <v>2</v>
      </c>
      <c r="I3240" t="s">
        <v>4</v>
      </c>
      <c r="J3240">
        <v>289850</v>
      </c>
      <c r="K3240" t="s">
        <v>5</v>
      </c>
      <c r="L3240">
        <v>255518</v>
      </c>
      <c r="N3240" t="s">
        <v>0</v>
      </c>
      <c r="O3240">
        <v>17.005800000000001</v>
      </c>
      <c r="P3240" t="s">
        <v>1</v>
      </c>
      <c r="Q3240">
        <v>3</v>
      </c>
      <c r="R3240" t="s">
        <v>2</v>
      </c>
      <c r="S3240" t="s">
        <v>3</v>
      </c>
      <c r="T3240">
        <v>0</v>
      </c>
      <c r="U3240" t="s">
        <v>2</v>
      </c>
      <c r="V3240" t="s">
        <v>4</v>
      </c>
      <c r="W3240">
        <v>0</v>
      </c>
      <c r="X3240" t="s">
        <v>5</v>
      </c>
      <c r="Y3240">
        <v>442603</v>
      </c>
    </row>
    <row r="3241" spans="1:25" x14ac:dyDescent="0.25">
      <c r="A3241" t="s">
        <v>0</v>
      </c>
      <c r="B3241">
        <v>3.3106499999999999</v>
      </c>
      <c r="C3241" t="s">
        <v>1</v>
      </c>
      <c r="D3241">
        <v>2</v>
      </c>
      <c r="E3241" t="s">
        <v>2</v>
      </c>
      <c r="F3241" t="s">
        <v>3</v>
      </c>
      <c r="G3241">
        <v>1</v>
      </c>
      <c r="H3241" t="s">
        <v>2</v>
      </c>
      <c r="I3241" t="s">
        <v>4</v>
      </c>
      <c r="J3241">
        <v>289850</v>
      </c>
      <c r="K3241" t="s">
        <v>5</v>
      </c>
      <c r="L3241">
        <v>254991</v>
      </c>
      <c r="N3241" t="s">
        <v>0</v>
      </c>
      <c r="O3241">
        <v>17.014299999999999</v>
      </c>
      <c r="P3241" t="s">
        <v>1</v>
      </c>
      <c r="Q3241">
        <v>3</v>
      </c>
      <c r="R3241" t="s">
        <v>2</v>
      </c>
      <c r="S3241" t="s">
        <v>3</v>
      </c>
      <c r="T3241">
        <v>0</v>
      </c>
      <c r="U3241" t="s">
        <v>2</v>
      </c>
      <c r="V3241" t="s">
        <v>4</v>
      </c>
      <c r="W3241">
        <v>0</v>
      </c>
      <c r="X3241" t="s">
        <v>5</v>
      </c>
      <c r="Y3241">
        <v>443130</v>
      </c>
    </row>
    <row r="3242" spans="1:25" x14ac:dyDescent="0.25">
      <c r="A3242" t="s">
        <v>0</v>
      </c>
      <c r="B3242">
        <v>3.3123300000000002</v>
      </c>
      <c r="C3242" t="s">
        <v>1</v>
      </c>
      <c r="D3242">
        <v>2</v>
      </c>
      <c r="E3242" t="s">
        <v>2</v>
      </c>
      <c r="F3242" t="s">
        <v>3</v>
      </c>
      <c r="G3242">
        <v>1</v>
      </c>
      <c r="H3242" t="s">
        <v>2</v>
      </c>
      <c r="I3242" t="s">
        <v>4</v>
      </c>
      <c r="J3242">
        <v>289850</v>
      </c>
      <c r="K3242" t="s">
        <v>5</v>
      </c>
      <c r="L3242">
        <v>255518</v>
      </c>
      <c r="N3242" t="s">
        <v>0</v>
      </c>
      <c r="O3242">
        <v>17.0227</v>
      </c>
      <c r="P3242" t="s">
        <v>1</v>
      </c>
      <c r="Q3242">
        <v>3</v>
      </c>
      <c r="R3242" t="s">
        <v>2</v>
      </c>
      <c r="S3242" t="s">
        <v>3</v>
      </c>
      <c r="T3242">
        <v>0</v>
      </c>
      <c r="U3242" t="s">
        <v>2</v>
      </c>
      <c r="V3242" t="s">
        <v>4</v>
      </c>
      <c r="W3242">
        <v>0</v>
      </c>
      <c r="X3242" t="s">
        <v>5</v>
      </c>
      <c r="Y3242">
        <v>443657</v>
      </c>
    </row>
    <row r="3243" spans="1:25" x14ac:dyDescent="0.25">
      <c r="A3243" t="s">
        <v>0</v>
      </c>
      <c r="B3243">
        <v>3.3157100000000002</v>
      </c>
      <c r="C3243" t="s">
        <v>1</v>
      </c>
      <c r="D3243">
        <v>2</v>
      </c>
      <c r="E3243" t="s">
        <v>2</v>
      </c>
      <c r="F3243" t="s">
        <v>3</v>
      </c>
      <c r="G3243">
        <v>1</v>
      </c>
      <c r="H3243" t="s">
        <v>2</v>
      </c>
      <c r="I3243" t="s">
        <v>4</v>
      </c>
      <c r="J3243">
        <v>289850</v>
      </c>
      <c r="K3243" t="s">
        <v>5</v>
      </c>
      <c r="L3243">
        <v>254991</v>
      </c>
      <c r="N3243" t="s">
        <v>0</v>
      </c>
      <c r="O3243">
        <v>17.031099999999999</v>
      </c>
      <c r="P3243" t="s">
        <v>1</v>
      </c>
      <c r="Q3243">
        <v>3</v>
      </c>
      <c r="R3243" t="s">
        <v>2</v>
      </c>
      <c r="S3243" t="s">
        <v>3</v>
      </c>
      <c r="T3243">
        <v>0</v>
      </c>
      <c r="U3243" t="s">
        <v>2</v>
      </c>
      <c r="V3243" t="s">
        <v>4</v>
      </c>
      <c r="W3243">
        <v>0</v>
      </c>
      <c r="X3243" t="s">
        <v>5</v>
      </c>
      <c r="Y3243">
        <v>444184</v>
      </c>
    </row>
    <row r="3244" spans="1:25" x14ac:dyDescent="0.25">
      <c r="A3244" t="s">
        <v>0</v>
      </c>
      <c r="B3244">
        <v>3.31908</v>
      </c>
      <c r="C3244" t="s">
        <v>1</v>
      </c>
      <c r="D3244">
        <v>2</v>
      </c>
      <c r="E3244" t="s">
        <v>2</v>
      </c>
      <c r="F3244" t="s">
        <v>3</v>
      </c>
      <c r="G3244">
        <v>1</v>
      </c>
      <c r="H3244" t="s">
        <v>2</v>
      </c>
      <c r="I3244" t="s">
        <v>4</v>
      </c>
      <c r="J3244">
        <v>289850</v>
      </c>
      <c r="K3244" t="s">
        <v>5</v>
      </c>
      <c r="L3244">
        <v>254464</v>
      </c>
      <c r="N3244" t="s">
        <v>0</v>
      </c>
      <c r="O3244">
        <v>17.0396</v>
      </c>
      <c r="P3244" t="s">
        <v>1</v>
      </c>
      <c r="Q3244">
        <v>3</v>
      </c>
      <c r="R3244" t="s">
        <v>2</v>
      </c>
      <c r="S3244" t="s">
        <v>3</v>
      </c>
      <c r="T3244">
        <v>0</v>
      </c>
      <c r="U3244" t="s">
        <v>2</v>
      </c>
      <c r="V3244" t="s">
        <v>4</v>
      </c>
      <c r="W3244">
        <v>0</v>
      </c>
      <c r="X3244" t="s">
        <v>5</v>
      </c>
      <c r="Y3244">
        <v>444711</v>
      </c>
    </row>
    <row r="3245" spans="1:25" x14ac:dyDescent="0.25">
      <c r="A3245" t="s">
        <v>0</v>
      </c>
      <c r="B3245">
        <v>3.31908</v>
      </c>
      <c r="C3245" t="s">
        <v>1</v>
      </c>
      <c r="D3245">
        <v>2</v>
      </c>
      <c r="E3245" t="s">
        <v>2</v>
      </c>
      <c r="F3245" t="s">
        <v>3</v>
      </c>
      <c r="G3245">
        <v>1</v>
      </c>
      <c r="H3245" t="s">
        <v>2</v>
      </c>
      <c r="I3245" t="s">
        <v>4</v>
      </c>
      <c r="J3245">
        <v>289850</v>
      </c>
      <c r="K3245" t="s">
        <v>5</v>
      </c>
      <c r="L3245">
        <v>254991</v>
      </c>
      <c r="N3245" t="s">
        <v>0</v>
      </c>
      <c r="O3245">
        <v>17.047999999999998</v>
      </c>
      <c r="P3245" t="s">
        <v>1</v>
      </c>
      <c r="Q3245">
        <v>3</v>
      </c>
      <c r="R3245" t="s">
        <v>2</v>
      </c>
      <c r="S3245" t="s">
        <v>3</v>
      </c>
      <c r="T3245">
        <v>0</v>
      </c>
      <c r="U3245" t="s">
        <v>2</v>
      </c>
      <c r="V3245" t="s">
        <v>4</v>
      </c>
      <c r="W3245">
        <v>0</v>
      </c>
      <c r="X3245" t="s">
        <v>5</v>
      </c>
      <c r="Y3245">
        <v>445238</v>
      </c>
    </row>
    <row r="3246" spans="1:25" x14ac:dyDescent="0.25">
      <c r="A3246" t="s">
        <v>0</v>
      </c>
      <c r="B3246">
        <v>3.3224499999999999</v>
      </c>
      <c r="C3246" t="s">
        <v>1</v>
      </c>
      <c r="D3246">
        <v>2</v>
      </c>
      <c r="E3246" t="s">
        <v>2</v>
      </c>
      <c r="F3246" t="s">
        <v>3</v>
      </c>
      <c r="G3246">
        <v>1</v>
      </c>
      <c r="H3246" t="s">
        <v>2</v>
      </c>
      <c r="I3246" t="s">
        <v>4</v>
      </c>
      <c r="J3246">
        <v>289850</v>
      </c>
      <c r="K3246" t="s">
        <v>5</v>
      </c>
      <c r="L3246">
        <v>254464</v>
      </c>
      <c r="N3246" t="s">
        <v>0</v>
      </c>
      <c r="O3246">
        <v>17.0564</v>
      </c>
      <c r="P3246" t="s">
        <v>1</v>
      </c>
      <c r="Q3246">
        <v>3</v>
      </c>
      <c r="R3246" t="s">
        <v>2</v>
      </c>
      <c r="S3246" t="s">
        <v>3</v>
      </c>
      <c r="T3246">
        <v>0</v>
      </c>
      <c r="U3246" t="s">
        <v>2</v>
      </c>
      <c r="V3246" t="s">
        <v>4</v>
      </c>
      <c r="W3246">
        <v>0</v>
      </c>
      <c r="X3246" t="s">
        <v>5</v>
      </c>
      <c r="Y3246">
        <v>445765</v>
      </c>
    </row>
    <row r="3247" spans="1:25" x14ac:dyDescent="0.25">
      <c r="A3247" t="s">
        <v>0</v>
      </c>
      <c r="B3247">
        <v>3.3258200000000002</v>
      </c>
      <c r="C3247" t="s">
        <v>1</v>
      </c>
      <c r="D3247">
        <v>2</v>
      </c>
      <c r="E3247" t="s">
        <v>2</v>
      </c>
      <c r="F3247" t="s">
        <v>3</v>
      </c>
      <c r="G3247">
        <v>1</v>
      </c>
      <c r="H3247" t="s">
        <v>2</v>
      </c>
      <c r="I3247" t="s">
        <v>4</v>
      </c>
      <c r="J3247">
        <v>289850</v>
      </c>
      <c r="K3247" t="s">
        <v>5</v>
      </c>
      <c r="L3247">
        <v>253937</v>
      </c>
      <c r="N3247" t="s">
        <v>0</v>
      </c>
      <c r="O3247">
        <v>17.064900000000002</v>
      </c>
      <c r="P3247" t="s">
        <v>1</v>
      </c>
      <c r="Q3247">
        <v>3</v>
      </c>
      <c r="R3247" t="s">
        <v>2</v>
      </c>
      <c r="S3247" t="s">
        <v>3</v>
      </c>
      <c r="T3247">
        <v>0</v>
      </c>
      <c r="U3247" t="s">
        <v>2</v>
      </c>
      <c r="V3247" t="s">
        <v>4</v>
      </c>
      <c r="W3247">
        <v>0</v>
      </c>
      <c r="X3247" t="s">
        <v>5</v>
      </c>
      <c r="Y3247">
        <v>446292</v>
      </c>
    </row>
    <row r="3248" spans="1:25" x14ac:dyDescent="0.25">
      <c r="A3248" t="s">
        <v>0</v>
      </c>
      <c r="B3248">
        <v>3.3275100000000002</v>
      </c>
      <c r="C3248" t="s">
        <v>1</v>
      </c>
      <c r="D3248">
        <v>2</v>
      </c>
      <c r="E3248" t="s">
        <v>2</v>
      </c>
      <c r="F3248" t="s">
        <v>3</v>
      </c>
      <c r="G3248">
        <v>1</v>
      </c>
      <c r="H3248" t="s">
        <v>2</v>
      </c>
      <c r="I3248" t="s">
        <v>4</v>
      </c>
      <c r="J3248">
        <v>289850</v>
      </c>
      <c r="K3248" t="s">
        <v>5</v>
      </c>
      <c r="L3248">
        <v>253410</v>
      </c>
      <c r="N3248" t="s">
        <v>0</v>
      </c>
      <c r="O3248">
        <v>17.0733</v>
      </c>
      <c r="P3248" t="s">
        <v>1</v>
      </c>
      <c r="Q3248">
        <v>3</v>
      </c>
      <c r="R3248" t="s">
        <v>2</v>
      </c>
      <c r="S3248" t="s">
        <v>3</v>
      </c>
      <c r="T3248">
        <v>0</v>
      </c>
      <c r="U3248" t="s">
        <v>2</v>
      </c>
      <c r="V3248" t="s">
        <v>4</v>
      </c>
      <c r="W3248">
        <v>0</v>
      </c>
      <c r="X3248" t="s">
        <v>5</v>
      </c>
      <c r="Y3248">
        <v>446819</v>
      </c>
    </row>
    <row r="3249" spans="1:25" x14ac:dyDescent="0.25">
      <c r="A3249" t="s">
        <v>0</v>
      </c>
      <c r="B3249">
        <v>3.3292000000000002</v>
      </c>
      <c r="C3249" t="s">
        <v>1</v>
      </c>
      <c r="D3249">
        <v>2</v>
      </c>
      <c r="E3249" t="s">
        <v>2</v>
      </c>
      <c r="F3249" t="s">
        <v>3</v>
      </c>
      <c r="G3249">
        <v>1</v>
      </c>
      <c r="H3249" t="s">
        <v>2</v>
      </c>
      <c r="I3249" t="s">
        <v>4</v>
      </c>
      <c r="J3249">
        <v>289850</v>
      </c>
      <c r="K3249" t="s">
        <v>5</v>
      </c>
      <c r="L3249">
        <v>253937</v>
      </c>
      <c r="N3249" t="s">
        <v>0</v>
      </c>
      <c r="O3249">
        <v>17.081700000000001</v>
      </c>
      <c r="P3249" t="s">
        <v>1</v>
      </c>
      <c r="Q3249">
        <v>3</v>
      </c>
      <c r="R3249" t="s">
        <v>2</v>
      </c>
      <c r="S3249" t="s">
        <v>3</v>
      </c>
      <c r="T3249">
        <v>0</v>
      </c>
      <c r="U3249" t="s">
        <v>2</v>
      </c>
      <c r="V3249" t="s">
        <v>4</v>
      </c>
      <c r="W3249">
        <v>0</v>
      </c>
      <c r="X3249" t="s">
        <v>5</v>
      </c>
      <c r="Y3249">
        <v>447346</v>
      </c>
    </row>
    <row r="3250" spans="1:25" x14ac:dyDescent="0.25">
      <c r="A3250" t="s">
        <v>0</v>
      </c>
      <c r="B3250">
        <v>3.33257</v>
      </c>
      <c r="C3250" t="s">
        <v>1</v>
      </c>
      <c r="D3250">
        <v>2</v>
      </c>
      <c r="E3250" t="s">
        <v>2</v>
      </c>
      <c r="F3250" t="s">
        <v>3</v>
      </c>
      <c r="G3250">
        <v>1</v>
      </c>
      <c r="H3250" t="s">
        <v>2</v>
      </c>
      <c r="I3250" t="s">
        <v>4</v>
      </c>
      <c r="J3250">
        <v>289850</v>
      </c>
      <c r="K3250" t="s">
        <v>5</v>
      </c>
      <c r="L3250">
        <v>253410</v>
      </c>
      <c r="N3250" t="s">
        <v>0</v>
      </c>
      <c r="O3250">
        <v>17.090199999999999</v>
      </c>
      <c r="P3250" t="s">
        <v>1</v>
      </c>
      <c r="Q3250">
        <v>3</v>
      </c>
      <c r="R3250" t="s">
        <v>2</v>
      </c>
      <c r="S3250" t="s">
        <v>3</v>
      </c>
      <c r="T3250">
        <v>0</v>
      </c>
      <c r="U3250" t="s">
        <v>2</v>
      </c>
      <c r="V3250" t="s">
        <v>4</v>
      </c>
      <c r="W3250">
        <v>0</v>
      </c>
      <c r="X3250" t="s">
        <v>5</v>
      </c>
      <c r="Y3250">
        <v>447873</v>
      </c>
    </row>
    <row r="3251" spans="1:25" x14ac:dyDescent="0.25">
      <c r="A3251" t="s">
        <v>0</v>
      </c>
      <c r="B3251">
        <v>3.3359399999999999</v>
      </c>
      <c r="C3251" t="s">
        <v>1</v>
      </c>
      <c r="D3251">
        <v>2</v>
      </c>
      <c r="E3251" t="s">
        <v>2</v>
      </c>
      <c r="F3251" t="s">
        <v>3</v>
      </c>
      <c r="G3251">
        <v>1</v>
      </c>
      <c r="H3251" t="s">
        <v>2</v>
      </c>
      <c r="I3251" t="s">
        <v>4</v>
      </c>
      <c r="J3251">
        <v>289850</v>
      </c>
      <c r="K3251" t="s">
        <v>5</v>
      </c>
      <c r="L3251">
        <v>252883</v>
      </c>
      <c r="N3251" t="s">
        <v>0</v>
      </c>
      <c r="O3251">
        <v>17.098600000000001</v>
      </c>
      <c r="P3251" t="s">
        <v>1</v>
      </c>
      <c r="Q3251">
        <v>3</v>
      </c>
      <c r="R3251" t="s">
        <v>2</v>
      </c>
      <c r="S3251" t="s">
        <v>3</v>
      </c>
      <c r="T3251">
        <v>0</v>
      </c>
      <c r="U3251" t="s">
        <v>2</v>
      </c>
      <c r="V3251" t="s">
        <v>4</v>
      </c>
      <c r="W3251">
        <v>0</v>
      </c>
      <c r="X3251" t="s">
        <v>5</v>
      </c>
      <c r="Y3251">
        <v>448400</v>
      </c>
    </row>
    <row r="3252" spans="1:25" x14ac:dyDescent="0.25">
      <c r="A3252" t="s">
        <v>0</v>
      </c>
      <c r="B3252">
        <v>3.3359399999999999</v>
      </c>
      <c r="C3252" t="s">
        <v>1</v>
      </c>
      <c r="D3252">
        <v>2</v>
      </c>
      <c r="E3252" t="s">
        <v>2</v>
      </c>
      <c r="F3252" t="s">
        <v>3</v>
      </c>
      <c r="G3252">
        <v>1</v>
      </c>
      <c r="H3252" t="s">
        <v>2</v>
      </c>
      <c r="I3252" t="s">
        <v>4</v>
      </c>
      <c r="J3252">
        <v>289850</v>
      </c>
      <c r="K3252" t="s">
        <v>5</v>
      </c>
      <c r="L3252">
        <v>253410</v>
      </c>
      <c r="N3252" t="s">
        <v>0</v>
      </c>
      <c r="O3252">
        <v>17.106999999999999</v>
      </c>
      <c r="P3252" t="s">
        <v>1</v>
      </c>
      <c r="Q3252">
        <v>3</v>
      </c>
      <c r="R3252" t="s">
        <v>2</v>
      </c>
      <c r="S3252" t="s">
        <v>3</v>
      </c>
      <c r="T3252">
        <v>0</v>
      </c>
      <c r="U3252" t="s">
        <v>2</v>
      </c>
      <c r="V3252" t="s">
        <v>4</v>
      </c>
      <c r="W3252">
        <v>0</v>
      </c>
      <c r="X3252" t="s">
        <v>5</v>
      </c>
      <c r="Y3252">
        <v>448927</v>
      </c>
    </row>
    <row r="3253" spans="1:25" x14ac:dyDescent="0.25">
      <c r="A3253" t="s">
        <v>0</v>
      </c>
      <c r="B3253">
        <v>3.3443700000000001</v>
      </c>
      <c r="C3253" t="s">
        <v>1</v>
      </c>
      <c r="D3253">
        <v>2</v>
      </c>
      <c r="E3253" t="s">
        <v>2</v>
      </c>
      <c r="F3253" t="s">
        <v>3</v>
      </c>
      <c r="G3253">
        <v>1</v>
      </c>
      <c r="H3253" t="s">
        <v>2</v>
      </c>
      <c r="I3253" t="s">
        <v>4</v>
      </c>
      <c r="J3253">
        <v>289850</v>
      </c>
      <c r="K3253" t="s">
        <v>5</v>
      </c>
      <c r="L3253">
        <v>252883</v>
      </c>
      <c r="N3253" t="s">
        <v>0</v>
      </c>
      <c r="O3253">
        <v>17.115400000000001</v>
      </c>
      <c r="P3253" t="s">
        <v>1</v>
      </c>
      <c r="Q3253">
        <v>3</v>
      </c>
      <c r="R3253" t="s">
        <v>2</v>
      </c>
      <c r="S3253" t="s">
        <v>3</v>
      </c>
      <c r="T3253">
        <v>0</v>
      </c>
      <c r="U3253" t="s">
        <v>2</v>
      </c>
      <c r="V3253" t="s">
        <v>4</v>
      </c>
      <c r="W3253">
        <v>0</v>
      </c>
      <c r="X3253" t="s">
        <v>5</v>
      </c>
      <c r="Y3253">
        <v>449454</v>
      </c>
    </row>
    <row r="3254" spans="1:25" x14ac:dyDescent="0.25">
      <c r="A3254" t="s">
        <v>0</v>
      </c>
      <c r="B3254">
        <v>3.34606</v>
      </c>
      <c r="C3254" t="s">
        <v>1</v>
      </c>
      <c r="D3254">
        <v>2</v>
      </c>
      <c r="E3254" t="s">
        <v>2</v>
      </c>
      <c r="F3254" t="s">
        <v>3</v>
      </c>
      <c r="G3254">
        <v>1</v>
      </c>
      <c r="H3254" t="s">
        <v>2</v>
      </c>
      <c r="I3254" t="s">
        <v>4</v>
      </c>
      <c r="J3254">
        <v>289850</v>
      </c>
      <c r="K3254" t="s">
        <v>5</v>
      </c>
      <c r="L3254">
        <v>253410</v>
      </c>
      <c r="N3254" t="s">
        <v>0</v>
      </c>
      <c r="O3254">
        <v>17.123899999999999</v>
      </c>
      <c r="P3254" t="s">
        <v>1</v>
      </c>
      <c r="Q3254">
        <v>3</v>
      </c>
      <c r="R3254" t="s">
        <v>2</v>
      </c>
      <c r="S3254" t="s">
        <v>3</v>
      </c>
      <c r="T3254">
        <v>0</v>
      </c>
      <c r="U3254" t="s">
        <v>2</v>
      </c>
      <c r="V3254" t="s">
        <v>4</v>
      </c>
      <c r="W3254">
        <v>0</v>
      </c>
      <c r="X3254" t="s">
        <v>5</v>
      </c>
      <c r="Y3254">
        <v>449981</v>
      </c>
    </row>
    <row r="3255" spans="1:25" x14ac:dyDescent="0.25">
      <c r="A3255" t="s">
        <v>0</v>
      </c>
      <c r="B3255">
        <v>3.3528099999999998</v>
      </c>
      <c r="C3255" t="s">
        <v>1</v>
      </c>
      <c r="D3255">
        <v>2</v>
      </c>
      <c r="E3255" t="s">
        <v>2</v>
      </c>
      <c r="F3255" t="s">
        <v>3</v>
      </c>
      <c r="G3255">
        <v>1</v>
      </c>
      <c r="H3255" t="s">
        <v>2</v>
      </c>
      <c r="I3255" t="s">
        <v>4</v>
      </c>
      <c r="J3255">
        <v>289850</v>
      </c>
      <c r="K3255" t="s">
        <v>5</v>
      </c>
      <c r="L3255">
        <v>252883</v>
      </c>
      <c r="N3255" t="s">
        <v>0</v>
      </c>
      <c r="O3255">
        <v>17.132300000000001</v>
      </c>
      <c r="P3255" t="s">
        <v>1</v>
      </c>
      <c r="Q3255">
        <v>3</v>
      </c>
      <c r="R3255" t="s">
        <v>2</v>
      </c>
      <c r="S3255" t="s">
        <v>3</v>
      </c>
      <c r="T3255">
        <v>0</v>
      </c>
      <c r="U3255" t="s">
        <v>2</v>
      </c>
      <c r="V3255" t="s">
        <v>4</v>
      </c>
      <c r="W3255">
        <v>0</v>
      </c>
      <c r="X3255" t="s">
        <v>5</v>
      </c>
      <c r="Y3255">
        <v>450508</v>
      </c>
    </row>
    <row r="3256" spans="1:25" x14ac:dyDescent="0.25">
      <c r="A3256" t="s">
        <v>0</v>
      </c>
      <c r="B3256">
        <v>3.3528099999999998</v>
      </c>
      <c r="C3256" t="s">
        <v>1</v>
      </c>
      <c r="D3256">
        <v>2</v>
      </c>
      <c r="E3256" t="s">
        <v>2</v>
      </c>
      <c r="F3256" t="s">
        <v>3</v>
      </c>
      <c r="G3256">
        <v>1</v>
      </c>
      <c r="H3256" t="s">
        <v>2</v>
      </c>
      <c r="I3256" t="s">
        <v>4</v>
      </c>
      <c r="J3256">
        <v>289850</v>
      </c>
      <c r="K3256" t="s">
        <v>5</v>
      </c>
      <c r="L3256">
        <v>253410</v>
      </c>
      <c r="N3256" t="s">
        <v>0</v>
      </c>
      <c r="O3256">
        <v>17.140699999999999</v>
      </c>
      <c r="P3256" t="s">
        <v>1</v>
      </c>
      <c r="Q3256">
        <v>3</v>
      </c>
      <c r="R3256" t="s">
        <v>2</v>
      </c>
      <c r="S3256" t="s">
        <v>3</v>
      </c>
      <c r="T3256">
        <v>0</v>
      </c>
      <c r="U3256" t="s">
        <v>2</v>
      </c>
      <c r="V3256" t="s">
        <v>4</v>
      </c>
      <c r="W3256">
        <v>0</v>
      </c>
      <c r="X3256" t="s">
        <v>5</v>
      </c>
      <c r="Y3256">
        <v>451035</v>
      </c>
    </row>
    <row r="3257" spans="1:25" x14ac:dyDescent="0.25">
      <c r="A3257" t="s">
        <v>0</v>
      </c>
      <c r="B3257">
        <v>3.36124</v>
      </c>
      <c r="C3257" t="s">
        <v>1</v>
      </c>
      <c r="D3257">
        <v>2</v>
      </c>
      <c r="E3257" t="s">
        <v>2</v>
      </c>
      <c r="F3257" t="s">
        <v>3</v>
      </c>
      <c r="G3257">
        <v>1</v>
      </c>
      <c r="H3257" t="s">
        <v>2</v>
      </c>
      <c r="I3257" t="s">
        <v>4</v>
      </c>
      <c r="J3257">
        <v>289850</v>
      </c>
      <c r="K3257" t="s">
        <v>5</v>
      </c>
      <c r="L3257">
        <v>252883</v>
      </c>
      <c r="N3257" t="s">
        <v>0</v>
      </c>
      <c r="O3257">
        <v>17.1492</v>
      </c>
      <c r="P3257" t="s">
        <v>1</v>
      </c>
      <c r="Q3257">
        <v>3</v>
      </c>
      <c r="R3257" t="s">
        <v>2</v>
      </c>
      <c r="S3257" t="s">
        <v>3</v>
      </c>
      <c r="T3257">
        <v>0</v>
      </c>
      <c r="U3257" t="s">
        <v>2</v>
      </c>
      <c r="V3257" t="s">
        <v>4</v>
      </c>
      <c r="W3257">
        <v>0</v>
      </c>
      <c r="X3257" t="s">
        <v>5</v>
      </c>
      <c r="Y3257">
        <v>451562</v>
      </c>
    </row>
    <row r="3258" spans="1:25" x14ac:dyDescent="0.25">
      <c r="A3258" t="s">
        <v>0</v>
      </c>
      <c r="B3258">
        <v>3.3629199999999999</v>
      </c>
      <c r="C3258" t="s">
        <v>1</v>
      </c>
      <c r="D3258">
        <v>2</v>
      </c>
      <c r="E3258" t="s">
        <v>2</v>
      </c>
      <c r="F3258" t="s">
        <v>3</v>
      </c>
      <c r="G3258">
        <v>1</v>
      </c>
      <c r="H3258" t="s">
        <v>2</v>
      </c>
      <c r="I3258" t="s">
        <v>4</v>
      </c>
      <c r="J3258">
        <v>289850</v>
      </c>
      <c r="K3258" t="s">
        <v>5</v>
      </c>
      <c r="L3258">
        <v>253410</v>
      </c>
      <c r="N3258" t="s">
        <v>0</v>
      </c>
      <c r="O3258">
        <v>17.157599999999999</v>
      </c>
      <c r="P3258" t="s">
        <v>1</v>
      </c>
      <c r="Q3258">
        <v>3</v>
      </c>
      <c r="R3258" t="s">
        <v>2</v>
      </c>
      <c r="S3258" t="s">
        <v>3</v>
      </c>
      <c r="T3258">
        <v>0</v>
      </c>
      <c r="U3258" t="s">
        <v>2</v>
      </c>
      <c r="V3258" t="s">
        <v>4</v>
      </c>
      <c r="W3258">
        <v>0</v>
      </c>
      <c r="X3258" t="s">
        <v>5</v>
      </c>
      <c r="Y3258">
        <v>452089</v>
      </c>
    </row>
    <row r="3259" spans="1:25" x14ac:dyDescent="0.25">
      <c r="A3259" t="s">
        <v>0</v>
      </c>
      <c r="B3259">
        <v>3.3696700000000002</v>
      </c>
      <c r="C3259" t="s">
        <v>1</v>
      </c>
      <c r="D3259">
        <v>2</v>
      </c>
      <c r="E3259" t="s">
        <v>2</v>
      </c>
      <c r="F3259" t="s">
        <v>3</v>
      </c>
      <c r="G3259">
        <v>1</v>
      </c>
      <c r="H3259" t="s">
        <v>2</v>
      </c>
      <c r="I3259" t="s">
        <v>4</v>
      </c>
      <c r="J3259">
        <v>289850</v>
      </c>
      <c r="K3259" t="s">
        <v>5</v>
      </c>
      <c r="L3259">
        <v>252883</v>
      </c>
      <c r="N3259" t="s">
        <v>0</v>
      </c>
      <c r="O3259">
        <v>17.166</v>
      </c>
      <c r="P3259" t="s">
        <v>1</v>
      </c>
      <c r="Q3259">
        <v>3</v>
      </c>
      <c r="R3259" t="s">
        <v>2</v>
      </c>
      <c r="S3259" t="s">
        <v>3</v>
      </c>
      <c r="T3259">
        <v>0</v>
      </c>
      <c r="U3259" t="s">
        <v>2</v>
      </c>
      <c r="V3259" t="s">
        <v>4</v>
      </c>
      <c r="W3259">
        <v>0</v>
      </c>
      <c r="X3259" t="s">
        <v>5</v>
      </c>
      <c r="Y3259">
        <v>452616</v>
      </c>
    </row>
    <row r="3260" spans="1:25" x14ac:dyDescent="0.25">
      <c r="A3260" t="s">
        <v>0</v>
      </c>
      <c r="B3260">
        <v>3.3780999999999999</v>
      </c>
      <c r="C3260" t="s">
        <v>1</v>
      </c>
      <c r="D3260">
        <v>2</v>
      </c>
      <c r="E3260" t="s">
        <v>2</v>
      </c>
      <c r="F3260" t="s">
        <v>3</v>
      </c>
      <c r="G3260">
        <v>1</v>
      </c>
      <c r="H3260" t="s">
        <v>2</v>
      </c>
      <c r="I3260" t="s">
        <v>4</v>
      </c>
      <c r="J3260">
        <v>288796</v>
      </c>
      <c r="K3260" t="s">
        <v>5</v>
      </c>
      <c r="L3260">
        <v>253410</v>
      </c>
      <c r="N3260" t="s">
        <v>0</v>
      </c>
      <c r="O3260">
        <v>17.174499999999998</v>
      </c>
      <c r="P3260" t="s">
        <v>1</v>
      </c>
      <c r="Q3260">
        <v>3</v>
      </c>
      <c r="R3260" t="s">
        <v>2</v>
      </c>
      <c r="S3260" t="s">
        <v>3</v>
      </c>
      <c r="T3260">
        <v>0</v>
      </c>
      <c r="U3260" t="s">
        <v>2</v>
      </c>
      <c r="V3260" t="s">
        <v>4</v>
      </c>
      <c r="W3260">
        <v>0</v>
      </c>
      <c r="X3260" t="s">
        <v>5</v>
      </c>
      <c r="Y3260">
        <v>453143</v>
      </c>
    </row>
    <row r="3261" spans="1:25" x14ac:dyDescent="0.25">
      <c r="A3261" t="s">
        <v>0</v>
      </c>
      <c r="B3261">
        <v>3.3797899999999998</v>
      </c>
      <c r="C3261" t="s">
        <v>1</v>
      </c>
      <c r="D3261">
        <v>2</v>
      </c>
      <c r="E3261" t="s">
        <v>2</v>
      </c>
      <c r="F3261" t="s">
        <v>3</v>
      </c>
      <c r="G3261">
        <v>1</v>
      </c>
      <c r="H3261" t="s">
        <v>2</v>
      </c>
      <c r="I3261" t="s">
        <v>4</v>
      </c>
      <c r="J3261">
        <v>288796</v>
      </c>
      <c r="K3261" t="s">
        <v>5</v>
      </c>
      <c r="L3261">
        <v>253937</v>
      </c>
      <c r="N3261" t="s">
        <v>0</v>
      </c>
      <c r="O3261">
        <v>17.1829</v>
      </c>
      <c r="P3261" t="s">
        <v>1</v>
      </c>
      <c r="Q3261">
        <v>3</v>
      </c>
      <c r="R3261" t="s">
        <v>2</v>
      </c>
      <c r="S3261" t="s">
        <v>3</v>
      </c>
      <c r="T3261">
        <v>0</v>
      </c>
      <c r="U3261" t="s">
        <v>2</v>
      </c>
      <c r="V3261" t="s">
        <v>4</v>
      </c>
      <c r="W3261">
        <v>0</v>
      </c>
      <c r="X3261" t="s">
        <v>5</v>
      </c>
      <c r="Y3261">
        <v>453670</v>
      </c>
    </row>
    <row r="3262" spans="1:25" x14ac:dyDescent="0.25">
      <c r="A3262" t="s">
        <v>0</v>
      </c>
      <c r="B3262">
        <v>3.38653</v>
      </c>
      <c r="C3262" t="s">
        <v>1</v>
      </c>
      <c r="D3262">
        <v>2</v>
      </c>
      <c r="E3262" t="s">
        <v>2</v>
      </c>
      <c r="F3262" t="s">
        <v>3</v>
      </c>
      <c r="G3262">
        <v>1</v>
      </c>
      <c r="H3262" t="s">
        <v>2</v>
      </c>
      <c r="I3262" t="s">
        <v>4</v>
      </c>
      <c r="J3262">
        <v>288796</v>
      </c>
      <c r="K3262" t="s">
        <v>5</v>
      </c>
      <c r="L3262">
        <v>253410</v>
      </c>
      <c r="N3262" t="s">
        <v>0</v>
      </c>
      <c r="O3262">
        <v>17.191299999999998</v>
      </c>
      <c r="P3262" t="s">
        <v>1</v>
      </c>
      <c r="Q3262">
        <v>3</v>
      </c>
      <c r="R3262" t="s">
        <v>2</v>
      </c>
      <c r="S3262" t="s">
        <v>3</v>
      </c>
      <c r="T3262">
        <v>0</v>
      </c>
      <c r="U3262" t="s">
        <v>2</v>
      </c>
      <c r="V3262" t="s">
        <v>4</v>
      </c>
      <c r="W3262">
        <v>0</v>
      </c>
      <c r="X3262" t="s">
        <v>5</v>
      </c>
      <c r="Y3262">
        <v>454197</v>
      </c>
    </row>
    <row r="3263" spans="1:25" x14ac:dyDescent="0.25">
      <c r="A3263" t="s">
        <v>0</v>
      </c>
      <c r="B3263">
        <v>3.38653</v>
      </c>
      <c r="C3263" t="s">
        <v>1</v>
      </c>
      <c r="D3263">
        <v>2</v>
      </c>
      <c r="E3263" t="s">
        <v>2</v>
      </c>
      <c r="F3263" t="s">
        <v>3</v>
      </c>
      <c r="G3263">
        <v>1</v>
      </c>
      <c r="H3263" t="s">
        <v>2</v>
      </c>
      <c r="I3263" t="s">
        <v>4</v>
      </c>
      <c r="J3263">
        <v>288796</v>
      </c>
      <c r="K3263" t="s">
        <v>5</v>
      </c>
      <c r="L3263">
        <v>253937</v>
      </c>
      <c r="N3263" t="s">
        <v>0</v>
      </c>
      <c r="O3263">
        <v>17.1998</v>
      </c>
      <c r="P3263" t="s">
        <v>1</v>
      </c>
      <c r="Q3263">
        <v>3</v>
      </c>
      <c r="R3263" t="s">
        <v>2</v>
      </c>
      <c r="S3263" t="s">
        <v>3</v>
      </c>
      <c r="T3263">
        <v>0</v>
      </c>
      <c r="U3263" t="s">
        <v>2</v>
      </c>
      <c r="V3263" t="s">
        <v>4</v>
      </c>
      <c r="W3263">
        <v>0</v>
      </c>
      <c r="X3263" t="s">
        <v>5</v>
      </c>
      <c r="Y3263">
        <v>454724</v>
      </c>
    </row>
    <row r="3264" spans="1:25" x14ac:dyDescent="0.25">
      <c r="A3264" t="s">
        <v>0</v>
      </c>
      <c r="B3264">
        <v>3.3949699999999998</v>
      </c>
      <c r="C3264" t="s">
        <v>1</v>
      </c>
      <c r="D3264">
        <v>2</v>
      </c>
      <c r="E3264" t="s">
        <v>2</v>
      </c>
      <c r="F3264" t="s">
        <v>3</v>
      </c>
      <c r="G3264">
        <v>1</v>
      </c>
      <c r="H3264" t="s">
        <v>2</v>
      </c>
      <c r="I3264" t="s">
        <v>4</v>
      </c>
      <c r="J3264">
        <v>288796</v>
      </c>
      <c r="K3264" t="s">
        <v>5</v>
      </c>
      <c r="L3264">
        <v>253410</v>
      </c>
      <c r="N3264" t="s">
        <v>0</v>
      </c>
      <c r="O3264">
        <v>17.208200000000001</v>
      </c>
      <c r="P3264" t="s">
        <v>1</v>
      </c>
      <c r="Q3264">
        <v>3</v>
      </c>
      <c r="R3264" t="s">
        <v>2</v>
      </c>
      <c r="S3264" t="s">
        <v>3</v>
      </c>
      <c r="T3264">
        <v>0</v>
      </c>
      <c r="U3264" t="s">
        <v>2</v>
      </c>
      <c r="V3264" t="s">
        <v>4</v>
      </c>
      <c r="W3264">
        <v>0</v>
      </c>
      <c r="X3264" t="s">
        <v>5</v>
      </c>
      <c r="Y3264">
        <v>455251</v>
      </c>
    </row>
    <row r="3265" spans="1:25" x14ac:dyDescent="0.25">
      <c r="A3265" t="s">
        <v>0</v>
      </c>
      <c r="B3265">
        <v>3.3966500000000002</v>
      </c>
      <c r="C3265" t="s">
        <v>1</v>
      </c>
      <c r="D3265">
        <v>2</v>
      </c>
      <c r="E3265" t="s">
        <v>2</v>
      </c>
      <c r="F3265" t="s">
        <v>3</v>
      </c>
      <c r="G3265">
        <v>1</v>
      </c>
      <c r="H3265" t="s">
        <v>2</v>
      </c>
      <c r="I3265" t="s">
        <v>4</v>
      </c>
      <c r="J3265">
        <v>288796</v>
      </c>
      <c r="K3265" t="s">
        <v>5</v>
      </c>
      <c r="L3265">
        <v>253937</v>
      </c>
      <c r="N3265" t="s">
        <v>0</v>
      </c>
      <c r="O3265">
        <v>17.2166</v>
      </c>
      <c r="P3265" t="s">
        <v>1</v>
      </c>
      <c r="Q3265">
        <v>3</v>
      </c>
      <c r="R3265" t="s">
        <v>2</v>
      </c>
      <c r="S3265" t="s">
        <v>3</v>
      </c>
      <c r="T3265">
        <v>0</v>
      </c>
      <c r="U3265" t="s">
        <v>2</v>
      </c>
      <c r="V3265" t="s">
        <v>4</v>
      </c>
      <c r="W3265">
        <v>0</v>
      </c>
      <c r="X3265" t="s">
        <v>5</v>
      </c>
      <c r="Y3265">
        <v>455778</v>
      </c>
    </row>
    <row r="3266" spans="1:25" x14ac:dyDescent="0.25">
      <c r="A3266" t="s">
        <v>0</v>
      </c>
      <c r="B3266">
        <v>3.4034</v>
      </c>
      <c r="C3266" t="s">
        <v>1</v>
      </c>
      <c r="D3266">
        <v>2</v>
      </c>
      <c r="E3266" t="s">
        <v>2</v>
      </c>
      <c r="F3266" t="s">
        <v>3</v>
      </c>
      <c r="G3266">
        <v>1</v>
      </c>
      <c r="H3266" t="s">
        <v>2</v>
      </c>
      <c r="I3266" t="s">
        <v>4</v>
      </c>
      <c r="J3266">
        <v>288796</v>
      </c>
      <c r="K3266" t="s">
        <v>5</v>
      </c>
      <c r="L3266">
        <v>253410</v>
      </c>
      <c r="N3266" t="s">
        <v>0</v>
      </c>
      <c r="O3266">
        <v>17.225100000000001</v>
      </c>
      <c r="P3266" t="s">
        <v>1</v>
      </c>
      <c r="Q3266">
        <v>3</v>
      </c>
      <c r="R3266" t="s">
        <v>2</v>
      </c>
      <c r="S3266" t="s">
        <v>3</v>
      </c>
      <c r="T3266">
        <v>0</v>
      </c>
      <c r="U3266" t="s">
        <v>2</v>
      </c>
      <c r="V3266" t="s">
        <v>4</v>
      </c>
      <c r="W3266">
        <v>0</v>
      </c>
      <c r="X3266" t="s">
        <v>5</v>
      </c>
      <c r="Y3266">
        <v>456305</v>
      </c>
    </row>
    <row r="3267" spans="1:25" x14ac:dyDescent="0.25">
      <c r="A3267" t="s">
        <v>0</v>
      </c>
      <c r="B3267">
        <v>3.4034</v>
      </c>
      <c r="C3267" t="s">
        <v>1</v>
      </c>
      <c r="D3267">
        <v>2</v>
      </c>
      <c r="E3267" t="s">
        <v>2</v>
      </c>
      <c r="F3267" t="s">
        <v>3</v>
      </c>
      <c r="G3267">
        <v>1</v>
      </c>
      <c r="H3267" t="s">
        <v>2</v>
      </c>
      <c r="I3267" t="s">
        <v>4</v>
      </c>
      <c r="J3267">
        <v>288796</v>
      </c>
      <c r="K3267" t="s">
        <v>5</v>
      </c>
      <c r="L3267">
        <v>253937</v>
      </c>
      <c r="N3267" t="s">
        <v>0</v>
      </c>
      <c r="O3267">
        <v>17.233499999999999</v>
      </c>
      <c r="P3267" t="s">
        <v>1</v>
      </c>
      <c r="Q3267">
        <v>3</v>
      </c>
      <c r="R3267" t="s">
        <v>2</v>
      </c>
      <c r="S3267" t="s">
        <v>3</v>
      </c>
      <c r="T3267">
        <v>0</v>
      </c>
      <c r="U3267" t="s">
        <v>2</v>
      </c>
      <c r="V3267" t="s">
        <v>4</v>
      </c>
      <c r="W3267">
        <v>0</v>
      </c>
      <c r="X3267" t="s">
        <v>5</v>
      </c>
      <c r="Y3267">
        <v>456832</v>
      </c>
    </row>
    <row r="3268" spans="1:25" x14ac:dyDescent="0.25">
      <c r="A3268" t="s">
        <v>0</v>
      </c>
      <c r="B3268">
        <v>3.4118300000000001</v>
      </c>
      <c r="C3268" t="s">
        <v>1</v>
      </c>
      <c r="D3268">
        <v>2</v>
      </c>
      <c r="E3268" t="s">
        <v>2</v>
      </c>
      <c r="F3268" t="s">
        <v>3</v>
      </c>
      <c r="G3268">
        <v>1</v>
      </c>
      <c r="H3268" t="s">
        <v>2</v>
      </c>
      <c r="I3268" t="s">
        <v>4</v>
      </c>
      <c r="J3268">
        <v>288796</v>
      </c>
      <c r="K3268" t="s">
        <v>5</v>
      </c>
      <c r="L3268">
        <v>253410</v>
      </c>
      <c r="N3268" t="s">
        <v>0</v>
      </c>
      <c r="O3268">
        <v>17.241900000000001</v>
      </c>
      <c r="P3268" t="s">
        <v>1</v>
      </c>
      <c r="Q3268">
        <v>3</v>
      </c>
      <c r="R3268" t="s">
        <v>2</v>
      </c>
      <c r="S3268" t="s">
        <v>3</v>
      </c>
      <c r="T3268">
        <v>0</v>
      </c>
      <c r="U3268" t="s">
        <v>2</v>
      </c>
      <c r="V3268" t="s">
        <v>4</v>
      </c>
      <c r="W3268">
        <v>0</v>
      </c>
      <c r="X3268" t="s">
        <v>5</v>
      </c>
      <c r="Y3268">
        <v>457359</v>
      </c>
    </row>
    <row r="3269" spans="1:25" x14ac:dyDescent="0.25">
      <c r="A3269" t="s">
        <v>0</v>
      </c>
      <c r="B3269">
        <v>3.4135200000000001</v>
      </c>
      <c r="C3269" t="s">
        <v>1</v>
      </c>
      <c r="D3269">
        <v>2</v>
      </c>
      <c r="E3269" t="s">
        <v>2</v>
      </c>
      <c r="F3269" t="s">
        <v>3</v>
      </c>
      <c r="G3269">
        <v>1</v>
      </c>
      <c r="H3269" t="s">
        <v>2</v>
      </c>
      <c r="I3269" t="s">
        <v>4</v>
      </c>
      <c r="J3269">
        <v>288796</v>
      </c>
      <c r="K3269" t="s">
        <v>5</v>
      </c>
      <c r="L3269">
        <v>253937</v>
      </c>
      <c r="N3269" t="s">
        <v>0</v>
      </c>
      <c r="O3269">
        <v>17.250399999999999</v>
      </c>
      <c r="P3269" t="s">
        <v>1</v>
      </c>
      <c r="Q3269">
        <v>3</v>
      </c>
      <c r="R3269" t="s">
        <v>2</v>
      </c>
      <c r="S3269" t="s">
        <v>3</v>
      </c>
      <c r="T3269">
        <v>0</v>
      </c>
      <c r="U3269" t="s">
        <v>2</v>
      </c>
      <c r="V3269" t="s">
        <v>4</v>
      </c>
      <c r="W3269">
        <v>0</v>
      </c>
      <c r="X3269" t="s">
        <v>5</v>
      </c>
      <c r="Y3269">
        <v>457886</v>
      </c>
    </row>
    <row r="3270" spans="1:25" x14ac:dyDescent="0.25">
      <c r="A3270" t="s">
        <v>0</v>
      </c>
      <c r="B3270">
        <v>3.4202599999999999</v>
      </c>
      <c r="C3270" t="s">
        <v>1</v>
      </c>
      <c r="D3270">
        <v>2</v>
      </c>
      <c r="E3270" t="s">
        <v>2</v>
      </c>
      <c r="F3270" t="s">
        <v>3</v>
      </c>
      <c r="G3270">
        <v>1</v>
      </c>
      <c r="H3270" t="s">
        <v>2</v>
      </c>
      <c r="I3270" t="s">
        <v>4</v>
      </c>
      <c r="J3270">
        <v>288796</v>
      </c>
      <c r="K3270" t="s">
        <v>5</v>
      </c>
      <c r="L3270">
        <v>253410</v>
      </c>
      <c r="N3270" t="s">
        <v>0</v>
      </c>
      <c r="O3270">
        <v>17.258800000000001</v>
      </c>
      <c r="P3270" t="s">
        <v>1</v>
      </c>
      <c r="Q3270">
        <v>3</v>
      </c>
      <c r="R3270" t="s">
        <v>2</v>
      </c>
      <c r="S3270" t="s">
        <v>3</v>
      </c>
      <c r="T3270">
        <v>0</v>
      </c>
      <c r="U3270" t="s">
        <v>2</v>
      </c>
      <c r="V3270" t="s">
        <v>4</v>
      </c>
      <c r="W3270">
        <v>0</v>
      </c>
      <c r="X3270" t="s">
        <v>5</v>
      </c>
      <c r="Y3270">
        <v>458413</v>
      </c>
    </row>
    <row r="3271" spans="1:25" x14ac:dyDescent="0.25">
      <c r="A3271" t="s">
        <v>0</v>
      </c>
      <c r="B3271">
        <v>3.4202599999999999</v>
      </c>
      <c r="C3271" t="s">
        <v>1</v>
      </c>
      <c r="D3271">
        <v>2</v>
      </c>
      <c r="E3271" t="s">
        <v>2</v>
      </c>
      <c r="F3271" t="s">
        <v>3</v>
      </c>
      <c r="G3271">
        <v>1</v>
      </c>
      <c r="H3271" t="s">
        <v>2</v>
      </c>
      <c r="I3271" t="s">
        <v>4</v>
      </c>
      <c r="J3271">
        <v>288796</v>
      </c>
      <c r="K3271" t="s">
        <v>5</v>
      </c>
      <c r="L3271">
        <v>253937</v>
      </c>
      <c r="N3271" t="s">
        <v>0</v>
      </c>
      <c r="O3271">
        <v>17.267199999999999</v>
      </c>
      <c r="P3271" t="s">
        <v>1</v>
      </c>
      <c r="Q3271">
        <v>3</v>
      </c>
      <c r="R3271" t="s">
        <v>2</v>
      </c>
      <c r="S3271" t="s">
        <v>3</v>
      </c>
      <c r="T3271">
        <v>0</v>
      </c>
      <c r="U3271" t="s">
        <v>2</v>
      </c>
      <c r="V3271" t="s">
        <v>4</v>
      </c>
      <c r="W3271">
        <v>0</v>
      </c>
      <c r="X3271" t="s">
        <v>5</v>
      </c>
      <c r="Y3271">
        <v>458940</v>
      </c>
    </row>
    <row r="3272" spans="1:25" x14ac:dyDescent="0.25">
      <c r="A3272" t="s">
        <v>0</v>
      </c>
      <c r="B3272">
        <v>3.42869</v>
      </c>
      <c r="C3272" t="s">
        <v>1</v>
      </c>
      <c r="D3272">
        <v>2</v>
      </c>
      <c r="E3272" t="s">
        <v>2</v>
      </c>
      <c r="F3272" t="s">
        <v>3</v>
      </c>
      <c r="G3272">
        <v>1</v>
      </c>
      <c r="H3272" t="s">
        <v>2</v>
      </c>
      <c r="I3272" t="s">
        <v>4</v>
      </c>
      <c r="J3272">
        <v>288796</v>
      </c>
      <c r="K3272" t="s">
        <v>5</v>
      </c>
      <c r="L3272">
        <v>253410</v>
      </c>
      <c r="N3272" t="s">
        <v>0</v>
      </c>
      <c r="O3272">
        <v>17.275700000000001</v>
      </c>
      <c r="P3272" t="s">
        <v>1</v>
      </c>
      <c r="Q3272">
        <v>3</v>
      </c>
      <c r="R3272" t="s">
        <v>2</v>
      </c>
      <c r="S3272" t="s">
        <v>3</v>
      </c>
      <c r="T3272">
        <v>0</v>
      </c>
      <c r="U3272" t="s">
        <v>2</v>
      </c>
      <c r="V3272" t="s">
        <v>4</v>
      </c>
      <c r="W3272">
        <v>0</v>
      </c>
      <c r="X3272" t="s">
        <v>5</v>
      </c>
      <c r="Y3272">
        <v>459467</v>
      </c>
    </row>
    <row r="3273" spans="1:25" x14ac:dyDescent="0.25">
      <c r="A3273" t="s">
        <v>0</v>
      </c>
      <c r="B3273">
        <v>3.43038</v>
      </c>
      <c r="C3273" t="s">
        <v>1</v>
      </c>
      <c r="D3273">
        <v>2</v>
      </c>
      <c r="E3273" t="s">
        <v>2</v>
      </c>
      <c r="F3273" t="s">
        <v>3</v>
      </c>
      <c r="G3273">
        <v>1</v>
      </c>
      <c r="H3273" t="s">
        <v>2</v>
      </c>
      <c r="I3273" t="s">
        <v>4</v>
      </c>
      <c r="J3273">
        <v>288796</v>
      </c>
      <c r="K3273" t="s">
        <v>5</v>
      </c>
      <c r="L3273">
        <v>253937</v>
      </c>
      <c r="N3273" t="s">
        <v>0</v>
      </c>
      <c r="O3273">
        <v>17.284099999999999</v>
      </c>
      <c r="P3273" t="s">
        <v>1</v>
      </c>
      <c r="Q3273">
        <v>3</v>
      </c>
      <c r="R3273" t="s">
        <v>2</v>
      </c>
      <c r="S3273" t="s">
        <v>3</v>
      </c>
      <c r="T3273">
        <v>0</v>
      </c>
      <c r="U3273" t="s">
        <v>2</v>
      </c>
      <c r="V3273" t="s">
        <v>4</v>
      </c>
      <c r="W3273">
        <v>0</v>
      </c>
      <c r="X3273" t="s">
        <v>5</v>
      </c>
      <c r="Y3273">
        <v>459994</v>
      </c>
    </row>
    <row r="3274" spans="1:25" x14ac:dyDescent="0.25">
      <c r="A3274" t="s">
        <v>0</v>
      </c>
      <c r="B3274">
        <v>3.4371299999999998</v>
      </c>
      <c r="C3274" t="s">
        <v>1</v>
      </c>
      <c r="D3274">
        <v>2</v>
      </c>
      <c r="E3274" t="s">
        <v>2</v>
      </c>
      <c r="F3274" t="s">
        <v>3</v>
      </c>
      <c r="G3274">
        <v>1</v>
      </c>
      <c r="H3274" t="s">
        <v>2</v>
      </c>
      <c r="I3274" t="s">
        <v>4</v>
      </c>
      <c r="J3274">
        <v>288796</v>
      </c>
      <c r="K3274" t="s">
        <v>5</v>
      </c>
      <c r="L3274">
        <v>253410</v>
      </c>
      <c r="N3274" t="s">
        <v>0</v>
      </c>
      <c r="O3274">
        <v>17.2925</v>
      </c>
      <c r="P3274" t="s">
        <v>1</v>
      </c>
      <c r="Q3274">
        <v>3</v>
      </c>
      <c r="R3274" t="s">
        <v>2</v>
      </c>
      <c r="S3274" t="s">
        <v>3</v>
      </c>
      <c r="T3274">
        <v>0</v>
      </c>
      <c r="U3274" t="s">
        <v>2</v>
      </c>
      <c r="V3274" t="s">
        <v>4</v>
      </c>
      <c r="W3274">
        <v>0</v>
      </c>
      <c r="X3274" t="s">
        <v>5</v>
      </c>
      <c r="Y3274">
        <v>460521</v>
      </c>
    </row>
    <row r="3275" spans="1:25" x14ac:dyDescent="0.25">
      <c r="A3275" t="s">
        <v>0</v>
      </c>
      <c r="B3275">
        <v>3.4371299999999998</v>
      </c>
      <c r="C3275" t="s">
        <v>1</v>
      </c>
      <c r="D3275">
        <v>2</v>
      </c>
      <c r="E3275" t="s">
        <v>2</v>
      </c>
      <c r="F3275" t="s">
        <v>3</v>
      </c>
      <c r="G3275">
        <v>1</v>
      </c>
      <c r="H3275" t="s">
        <v>2</v>
      </c>
      <c r="I3275" t="s">
        <v>4</v>
      </c>
      <c r="J3275">
        <v>288796</v>
      </c>
      <c r="K3275" t="s">
        <v>5</v>
      </c>
      <c r="L3275">
        <v>253937</v>
      </c>
      <c r="N3275" t="s">
        <v>0</v>
      </c>
      <c r="O3275">
        <v>17.300999999999998</v>
      </c>
      <c r="P3275" t="s">
        <v>1</v>
      </c>
      <c r="Q3275">
        <v>3</v>
      </c>
      <c r="R3275" t="s">
        <v>2</v>
      </c>
      <c r="S3275" t="s">
        <v>3</v>
      </c>
      <c r="T3275">
        <v>0</v>
      </c>
      <c r="U3275" t="s">
        <v>2</v>
      </c>
      <c r="V3275" t="s">
        <v>4</v>
      </c>
      <c r="W3275">
        <v>0</v>
      </c>
      <c r="X3275" t="s">
        <v>5</v>
      </c>
      <c r="Y3275">
        <v>461048</v>
      </c>
    </row>
    <row r="3276" spans="1:25" x14ac:dyDescent="0.25">
      <c r="A3276" t="s">
        <v>0</v>
      </c>
      <c r="B3276">
        <v>3.44556</v>
      </c>
      <c r="C3276" t="s">
        <v>1</v>
      </c>
      <c r="D3276">
        <v>2</v>
      </c>
      <c r="E3276" t="s">
        <v>2</v>
      </c>
      <c r="F3276" t="s">
        <v>3</v>
      </c>
      <c r="G3276">
        <v>1</v>
      </c>
      <c r="H3276" t="s">
        <v>2</v>
      </c>
      <c r="I3276" t="s">
        <v>4</v>
      </c>
      <c r="J3276">
        <v>288796</v>
      </c>
      <c r="K3276" t="s">
        <v>5</v>
      </c>
      <c r="L3276">
        <v>253410</v>
      </c>
      <c r="N3276" t="s">
        <v>0</v>
      </c>
      <c r="O3276">
        <v>17.3094</v>
      </c>
      <c r="P3276" t="s">
        <v>1</v>
      </c>
      <c r="Q3276">
        <v>3</v>
      </c>
      <c r="R3276" t="s">
        <v>2</v>
      </c>
      <c r="S3276" t="s">
        <v>3</v>
      </c>
      <c r="T3276">
        <v>0</v>
      </c>
      <c r="U3276" t="s">
        <v>2</v>
      </c>
      <c r="V3276" t="s">
        <v>4</v>
      </c>
      <c r="W3276">
        <v>0</v>
      </c>
      <c r="X3276" t="s">
        <v>5</v>
      </c>
      <c r="Y3276">
        <v>461575</v>
      </c>
    </row>
    <row r="3277" spans="1:25" x14ac:dyDescent="0.25">
      <c r="A3277" t="s">
        <v>0</v>
      </c>
      <c r="B3277">
        <v>3.4472399999999999</v>
      </c>
      <c r="C3277" t="s">
        <v>1</v>
      </c>
      <c r="D3277">
        <v>2</v>
      </c>
      <c r="E3277" t="s">
        <v>2</v>
      </c>
      <c r="F3277" t="s">
        <v>3</v>
      </c>
      <c r="G3277">
        <v>1</v>
      </c>
      <c r="H3277" t="s">
        <v>2</v>
      </c>
      <c r="I3277" t="s">
        <v>4</v>
      </c>
      <c r="J3277">
        <v>288796</v>
      </c>
      <c r="K3277" t="s">
        <v>5</v>
      </c>
      <c r="L3277">
        <v>253937</v>
      </c>
      <c r="N3277" t="s">
        <v>0</v>
      </c>
      <c r="O3277">
        <v>17.317799999999998</v>
      </c>
      <c r="P3277" t="s">
        <v>1</v>
      </c>
      <c r="Q3277">
        <v>3</v>
      </c>
      <c r="R3277" t="s">
        <v>2</v>
      </c>
      <c r="S3277" t="s">
        <v>3</v>
      </c>
      <c r="T3277">
        <v>0</v>
      </c>
      <c r="U3277" t="s">
        <v>2</v>
      </c>
      <c r="V3277" t="s">
        <v>4</v>
      </c>
      <c r="W3277">
        <v>0</v>
      </c>
      <c r="X3277" t="s">
        <v>5</v>
      </c>
      <c r="Y3277">
        <v>462102</v>
      </c>
    </row>
    <row r="3278" spans="1:25" x14ac:dyDescent="0.25">
      <c r="A3278" t="s">
        <v>0</v>
      </c>
      <c r="B3278">
        <v>3.4539900000000001</v>
      </c>
      <c r="C3278" t="s">
        <v>1</v>
      </c>
      <c r="D3278">
        <v>2</v>
      </c>
      <c r="E3278" t="s">
        <v>2</v>
      </c>
      <c r="F3278" t="s">
        <v>3</v>
      </c>
      <c r="G3278">
        <v>1</v>
      </c>
      <c r="H3278" t="s">
        <v>2</v>
      </c>
      <c r="I3278" t="s">
        <v>4</v>
      </c>
      <c r="J3278">
        <v>288796</v>
      </c>
      <c r="K3278" t="s">
        <v>5</v>
      </c>
      <c r="L3278">
        <v>253410</v>
      </c>
      <c r="N3278" t="s">
        <v>0</v>
      </c>
      <c r="O3278">
        <v>17.3262</v>
      </c>
      <c r="P3278" t="s">
        <v>1</v>
      </c>
      <c r="Q3278">
        <v>3</v>
      </c>
      <c r="R3278" t="s">
        <v>2</v>
      </c>
      <c r="S3278" t="s">
        <v>3</v>
      </c>
      <c r="T3278">
        <v>0</v>
      </c>
      <c r="U3278" t="s">
        <v>2</v>
      </c>
      <c r="V3278" t="s">
        <v>4</v>
      </c>
      <c r="W3278">
        <v>0</v>
      </c>
      <c r="X3278" t="s">
        <v>5</v>
      </c>
      <c r="Y3278">
        <v>462629</v>
      </c>
    </row>
    <row r="3279" spans="1:25" x14ac:dyDescent="0.25">
      <c r="A3279" t="s">
        <v>0</v>
      </c>
      <c r="B3279">
        <v>3.4539900000000001</v>
      </c>
      <c r="C3279" t="s">
        <v>1</v>
      </c>
      <c r="D3279">
        <v>2</v>
      </c>
      <c r="E3279" t="s">
        <v>2</v>
      </c>
      <c r="F3279" t="s">
        <v>3</v>
      </c>
      <c r="G3279">
        <v>1</v>
      </c>
      <c r="H3279" t="s">
        <v>2</v>
      </c>
      <c r="I3279" t="s">
        <v>4</v>
      </c>
      <c r="J3279">
        <v>288796</v>
      </c>
      <c r="K3279" t="s">
        <v>5</v>
      </c>
      <c r="L3279">
        <v>253937</v>
      </c>
      <c r="N3279" t="s">
        <v>0</v>
      </c>
      <c r="O3279">
        <v>17.334700000000002</v>
      </c>
      <c r="P3279" t="s">
        <v>1</v>
      </c>
      <c r="Q3279">
        <v>3</v>
      </c>
      <c r="R3279" t="s">
        <v>2</v>
      </c>
      <c r="S3279" t="s">
        <v>3</v>
      </c>
      <c r="T3279">
        <v>0</v>
      </c>
      <c r="U3279" t="s">
        <v>2</v>
      </c>
      <c r="V3279" t="s">
        <v>4</v>
      </c>
      <c r="W3279">
        <v>0</v>
      </c>
      <c r="X3279" t="s">
        <v>5</v>
      </c>
      <c r="Y3279">
        <v>463156</v>
      </c>
    </row>
    <row r="3280" spans="1:25" x14ac:dyDescent="0.25">
      <c r="A3280" t="s">
        <v>0</v>
      </c>
      <c r="B3280">
        <v>3.4624199999999998</v>
      </c>
      <c r="C3280" t="s">
        <v>1</v>
      </c>
      <c r="D3280">
        <v>2</v>
      </c>
      <c r="E3280" t="s">
        <v>2</v>
      </c>
      <c r="F3280" t="s">
        <v>3</v>
      </c>
      <c r="G3280">
        <v>1</v>
      </c>
      <c r="H3280" t="s">
        <v>2</v>
      </c>
      <c r="I3280" t="s">
        <v>4</v>
      </c>
      <c r="J3280">
        <v>288796</v>
      </c>
      <c r="K3280" t="s">
        <v>5</v>
      </c>
      <c r="L3280">
        <v>253410</v>
      </c>
      <c r="N3280" t="s">
        <v>0</v>
      </c>
      <c r="O3280">
        <v>17.3431</v>
      </c>
      <c r="P3280" t="s">
        <v>1</v>
      </c>
      <c r="Q3280">
        <v>3</v>
      </c>
      <c r="R3280" t="s">
        <v>2</v>
      </c>
      <c r="S3280" t="s">
        <v>3</v>
      </c>
      <c r="T3280">
        <v>0</v>
      </c>
      <c r="U3280" t="s">
        <v>2</v>
      </c>
      <c r="V3280" t="s">
        <v>4</v>
      </c>
      <c r="W3280">
        <v>0</v>
      </c>
      <c r="X3280" t="s">
        <v>5</v>
      </c>
      <c r="Y3280">
        <v>463683</v>
      </c>
    </row>
    <row r="3281" spans="1:25" x14ac:dyDescent="0.25">
      <c r="A3281" t="s">
        <v>0</v>
      </c>
      <c r="B3281">
        <v>3.4641099999999998</v>
      </c>
      <c r="C3281" t="s">
        <v>1</v>
      </c>
      <c r="D3281">
        <v>2</v>
      </c>
      <c r="E3281" t="s">
        <v>2</v>
      </c>
      <c r="F3281" t="s">
        <v>3</v>
      </c>
      <c r="G3281">
        <v>1</v>
      </c>
      <c r="H3281" t="s">
        <v>2</v>
      </c>
      <c r="I3281" t="s">
        <v>4</v>
      </c>
      <c r="J3281">
        <v>288796</v>
      </c>
      <c r="K3281" t="s">
        <v>5</v>
      </c>
      <c r="L3281">
        <v>253937</v>
      </c>
      <c r="N3281" t="s">
        <v>0</v>
      </c>
      <c r="O3281">
        <v>17.351500000000001</v>
      </c>
      <c r="P3281" t="s">
        <v>1</v>
      </c>
      <c r="Q3281">
        <v>3</v>
      </c>
      <c r="R3281" t="s">
        <v>2</v>
      </c>
      <c r="S3281" t="s">
        <v>3</v>
      </c>
      <c r="T3281">
        <v>0</v>
      </c>
      <c r="U3281" t="s">
        <v>2</v>
      </c>
      <c r="V3281" t="s">
        <v>4</v>
      </c>
      <c r="W3281">
        <v>0</v>
      </c>
      <c r="X3281" t="s">
        <v>5</v>
      </c>
      <c r="Y3281">
        <v>464210</v>
      </c>
    </row>
    <row r="3282" spans="1:25" x14ac:dyDescent="0.25">
      <c r="A3282" t="s">
        <v>0</v>
      </c>
      <c r="B3282">
        <v>3.47085</v>
      </c>
      <c r="C3282" t="s">
        <v>1</v>
      </c>
      <c r="D3282">
        <v>2</v>
      </c>
      <c r="E3282" t="s">
        <v>2</v>
      </c>
      <c r="F3282" t="s">
        <v>3</v>
      </c>
      <c r="G3282">
        <v>1</v>
      </c>
      <c r="H3282" t="s">
        <v>2</v>
      </c>
      <c r="I3282" t="s">
        <v>4</v>
      </c>
      <c r="J3282">
        <v>288796</v>
      </c>
      <c r="K3282" t="s">
        <v>5</v>
      </c>
      <c r="L3282">
        <v>253410</v>
      </c>
      <c r="N3282" t="s">
        <v>0</v>
      </c>
      <c r="O3282">
        <v>17.36</v>
      </c>
      <c r="P3282" t="s">
        <v>1</v>
      </c>
      <c r="Q3282">
        <v>3</v>
      </c>
      <c r="R3282" t="s">
        <v>2</v>
      </c>
      <c r="S3282" t="s">
        <v>3</v>
      </c>
      <c r="T3282">
        <v>0</v>
      </c>
      <c r="U3282" t="s">
        <v>2</v>
      </c>
      <c r="V3282" t="s">
        <v>4</v>
      </c>
      <c r="W3282">
        <v>0</v>
      </c>
      <c r="X3282" t="s">
        <v>5</v>
      </c>
      <c r="Y3282">
        <v>464737</v>
      </c>
    </row>
    <row r="3283" spans="1:25" x14ac:dyDescent="0.25">
      <c r="A3283" t="s">
        <v>0</v>
      </c>
      <c r="B3283">
        <v>3.47085</v>
      </c>
      <c r="C3283" t="s">
        <v>1</v>
      </c>
      <c r="D3283">
        <v>2</v>
      </c>
      <c r="E3283" t="s">
        <v>2</v>
      </c>
      <c r="F3283" t="s">
        <v>3</v>
      </c>
      <c r="G3283">
        <v>1</v>
      </c>
      <c r="H3283" t="s">
        <v>2</v>
      </c>
      <c r="I3283" t="s">
        <v>4</v>
      </c>
      <c r="J3283">
        <v>288796</v>
      </c>
      <c r="K3283" t="s">
        <v>5</v>
      </c>
      <c r="L3283">
        <v>253937</v>
      </c>
      <c r="N3283" t="s">
        <v>0</v>
      </c>
      <c r="O3283">
        <v>17.368400000000001</v>
      </c>
      <c r="P3283" t="s">
        <v>1</v>
      </c>
      <c r="Q3283">
        <v>3</v>
      </c>
      <c r="R3283" t="s">
        <v>2</v>
      </c>
      <c r="S3283" t="s">
        <v>3</v>
      </c>
      <c r="T3283">
        <v>0</v>
      </c>
      <c r="U3283" t="s">
        <v>2</v>
      </c>
      <c r="V3283" t="s">
        <v>4</v>
      </c>
      <c r="W3283">
        <v>0</v>
      </c>
      <c r="X3283" t="s">
        <v>5</v>
      </c>
      <c r="Y3283">
        <v>465264</v>
      </c>
    </row>
    <row r="3284" spans="1:25" x14ac:dyDescent="0.25">
      <c r="A3284" t="s">
        <v>0</v>
      </c>
      <c r="B3284">
        <v>3.4792900000000002</v>
      </c>
      <c r="C3284" t="s">
        <v>1</v>
      </c>
      <c r="D3284">
        <v>2</v>
      </c>
      <c r="E3284" t="s">
        <v>2</v>
      </c>
      <c r="F3284" t="s">
        <v>3</v>
      </c>
      <c r="G3284">
        <v>1</v>
      </c>
      <c r="H3284" t="s">
        <v>2</v>
      </c>
      <c r="I3284" t="s">
        <v>4</v>
      </c>
      <c r="J3284">
        <v>288796</v>
      </c>
      <c r="K3284" t="s">
        <v>5</v>
      </c>
      <c r="L3284">
        <v>253410</v>
      </c>
      <c r="N3284" t="s">
        <v>0</v>
      </c>
      <c r="O3284">
        <v>17.376799999999999</v>
      </c>
      <c r="P3284" t="s">
        <v>1</v>
      </c>
      <c r="Q3284">
        <v>3</v>
      </c>
      <c r="R3284" t="s">
        <v>2</v>
      </c>
      <c r="S3284" t="s">
        <v>3</v>
      </c>
      <c r="T3284">
        <v>0</v>
      </c>
      <c r="U3284" t="s">
        <v>2</v>
      </c>
      <c r="V3284" t="s">
        <v>4</v>
      </c>
      <c r="W3284">
        <v>0</v>
      </c>
      <c r="X3284" t="s">
        <v>5</v>
      </c>
      <c r="Y3284">
        <v>465791</v>
      </c>
    </row>
    <row r="3285" spans="1:25" x14ac:dyDescent="0.25">
      <c r="A3285" t="s">
        <v>0</v>
      </c>
      <c r="B3285">
        <v>3.4809700000000001</v>
      </c>
      <c r="C3285" t="s">
        <v>1</v>
      </c>
      <c r="D3285">
        <v>2</v>
      </c>
      <c r="E3285" t="s">
        <v>2</v>
      </c>
      <c r="F3285" t="s">
        <v>3</v>
      </c>
      <c r="G3285">
        <v>1</v>
      </c>
      <c r="H3285" t="s">
        <v>2</v>
      </c>
      <c r="I3285" t="s">
        <v>4</v>
      </c>
      <c r="J3285">
        <v>288796</v>
      </c>
      <c r="K3285" t="s">
        <v>5</v>
      </c>
      <c r="L3285">
        <v>253937</v>
      </c>
      <c r="N3285" t="s">
        <v>0</v>
      </c>
      <c r="O3285">
        <v>17.385300000000001</v>
      </c>
      <c r="P3285" t="s">
        <v>1</v>
      </c>
      <c r="Q3285">
        <v>3</v>
      </c>
      <c r="R3285" t="s">
        <v>2</v>
      </c>
      <c r="S3285" t="s">
        <v>3</v>
      </c>
      <c r="T3285">
        <v>0</v>
      </c>
      <c r="U3285" t="s">
        <v>2</v>
      </c>
      <c r="V3285" t="s">
        <v>4</v>
      </c>
      <c r="W3285">
        <v>0</v>
      </c>
      <c r="X3285" t="s">
        <v>5</v>
      </c>
      <c r="Y3285">
        <v>466318</v>
      </c>
    </row>
    <row r="3286" spans="1:25" x14ac:dyDescent="0.25">
      <c r="A3286" t="s">
        <v>0</v>
      </c>
      <c r="B3286">
        <v>3.4877199999999999</v>
      </c>
      <c r="C3286" t="s">
        <v>1</v>
      </c>
      <c r="D3286">
        <v>2</v>
      </c>
      <c r="E3286" t="s">
        <v>2</v>
      </c>
      <c r="F3286" t="s">
        <v>3</v>
      </c>
      <c r="G3286">
        <v>1</v>
      </c>
      <c r="H3286" t="s">
        <v>2</v>
      </c>
      <c r="I3286" t="s">
        <v>4</v>
      </c>
      <c r="J3286">
        <v>288796</v>
      </c>
      <c r="K3286" t="s">
        <v>5</v>
      </c>
      <c r="L3286">
        <v>253410</v>
      </c>
      <c r="N3286" t="s">
        <v>0</v>
      </c>
      <c r="O3286">
        <v>17.393699999999999</v>
      </c>
      <c r="P3286" t="s">
        <v>1</v>
      </c>
      <c r="Q3286">
        <v>3</v>
      </c>
      <c r="R3286" t="s">
        <v>2</v>
      </c>
      <c r="S3286" t="s">
        <v>3</v>
      </c>
      <c r="T3286">
        <v>0</v>
      </c>
      <c r="U3286" t="s">
        <v>2</v>
      </c>
      <c r="V3286" t="s">
        <v>4</v>
      </c>
      <c r="W3286">
        <v>0</v>
      </c>
      <c r="X3286" t="s">
        <v>5</v>
      </c>
      <c r="Y3286">
        <v>466845</v>
      </c>
    </row>
    <row r="3287" spans="1:25" x14ac:dyDescent="0.25">
      <c r="A3287" t="s">
        <v>0</v>
      </c>
      <c r="B3287">
        <v>3.4877199999999999</v>
      </c>
      <c r="C3287" t="s">
        <v>1</v>
      </c>
      <c r="D3287">
        <v>2</v>
      </c>
      <c r="E3287" t="s">
        <v>2</v>
      </c>
      <c r="F3287" t="s">
        <v>3</v>
      </c>
      <c r="G3287">
        <v>1</v>
      </c>
      <c r="H3287" t="s">
        <v>2</v>
      </c>
      <c r="I3287" t="s">
        <v>4</v>
      </c>
      <c r="J3287">
        <v>288796</v>
      </c>
      <c r="K3287" t="s">
        <v>5</v>
      </c>
      <c r="L3287">
        <v>253937</v>
      </c>
      <c r="N3287" t="s">
        <v>0</v>
      </c>
      <c r="O3287">
        <v>17.402100000000001</v>
      </c>
      <c r="P3287" t="s">
        <v>1</v>
      </c>
      <c r="Q3287">
        <v>3</v>
      </c>
      <c r="R3287" t="s">
        <v>2</v>
      </c>
      <c r="S3287" t="s">
        <v>3</v>
      </c>
      <c r="T3287">
        <v>0</v>
      </c>
      <c r="U3287" t="s">
        <v>2</v>
      </c>
      <c r="V3287" t="s">
        <v>4</v>
      </c>
      <c r="W3287">
        <v>0</v>
      </c>
      <c r="X3287" t="s">
        <v>5</v>
      </c>
      <c r="Y3287">
        <v>467372</v>
      </c>
    </row>
    <row r="3288" spans="1:25" x14ac:dyDescent="0.25">
      <c r="A3288" t="s">
        <v>0</v>
      </c>
      <c r="B3288">
        <v>3.4961500000000001</v>
      </c>
      <c r="C3288" t="s">
        <v>1</v>
      </c>
      <c r="D3288">
        <v>2</v>
      </c>
      <c r="E3288" t="s">
        <v>2</v>
      </c>
      <c r="F3288" t="s">
        <v>3</v>
      </c>
      <c r="G3288">
        <v>1</v>
      </c>
      <c r="H3288" t="s">
        <v>2</v>
      </c>
      <c r="I3288" t="s">
        <v>4</v>
      </c>
      <c r="J3288">
        <v>288796</v>
      </c>
      <c r="K3288" t="s">
        <v>5</v>
      </c>
      <c r="L3288">
        <v>253410</v>
      </c>
      <c r="N3288" t="s">
        <v>0</v>
      </c>
      <c r="O3288">
        <v>17.410599999999999</v>
      </c>
      <c r="P3288" t="s">
        <v>1</v>
      </c>
      <c r="Q3288">
        <v>3</v>
      </c>
      <c r="R3288" t="s">
        <v>2</v>
      </c>
      <c r="S3288" t="s">
        <v>3</v>
      </c>
      <c r="T3288">
        <v>0</v>
      </c>
      <c r="U3288" t="s">
        <v>2</v>
      </c>
      <c r="V3288" t="s">
        <v>4</v>
      </c>
      <c r="W3288">
        <v>0</v>
      </c>
      <c r="X3288" t="s">
        <v>5</v>
      </c>
      <c r="Y3288">
        <v>467899</v>
      </c>
    </row>
    <row r="3289" spans="1:25" x14ac:dyDescent="0.25">
      <c r="A3289" t="s">
        <v>0</v>
      </c>
      <c r="B3289">
        <v>3.4978400000000001</v>
      </c>
      <c r="C3289" t="s">
        <v>1</v>
      </c>
      <c r="D3289">
        <v>2</v>
      </c>
      <c r="E3289" t="s">
        <v>2</v>
      </c>
      <c r="F3289" t="s">
        <v>3</v>
      </c>
      <c r="G3289">
        <v>1</v>
      </c>
      <c r="H3289" t="s">
        <v>2</v>
      </c>
      <c r="I3289" t="s">
        <v>4</v>
      </c>
      <c r="J3289">
        <v>288796</v>
      </c>
      <c r="K3289" t="s">
        <v>5</v>
      </c>
      <c r="L3289">
        <v>253937</v>
      </c>
      <c r="N3289" t="s">
        <v>0</v>
      </c>
      <c r="O3289">
        <v>17.419</v>
      </c>
      <c r="P3289" t="s">
        <v>1</v>
      </c>
      <c r="Q3289">
        <v>3</v>
      </c>
      <c r="R3289" t="s">
        <v>2</v>
      </c>
      <c r="S3289" t="s">
        <v>3</v>
      </c>
      <c r="T3289">
        <v>0</v>
      </c>
      <c r="U3289" t="s">
        <v>2</v>
      </c>
      <c r="V3289" t="s">
        <v>4</v>
      </c>
      <c r="W3289">
        <v>0</v>
      </c>
      <c r="X3289" t="s">
        <v>5</v>
      </c>
      <c r="Y3289">
        <v>468426</v>
      </c>
    </row>
    <row r="3290" spans="1:25" x14ac:dyDescent="0.25">
      <c r="A3290" t="s">
        <v>0</v>
      </c>
      <c r="B3290">
        <v>3.5045799999999998</v>
      </c>
      <c r="C3290" t="s">
        <v>1</v>
      </c>
      <c r="D3290">
        <v>2</v>
      </c>
      <c r="E3290" t="s">
        <v>2</v>
      </c>
      <c r="F3290" t="s">
        <v>3</v>
      </c>
      <c r="G3290">
        <v>1</v>
      </c>
      <c r="H3290" t="s">
        <v>2</v>
      </c>
      <c r="I3290" t="s">
        <v>4</v>
      </c>
      <c r="J3290">
        <v>288796</v>
      </c>
      <c r="K3290" t="s">
        <v>5</v>
      </c>
      <c r="L3290">
        <v>253410</v>
      </c>
      <c r="N3290" t="s">
        <v>0</v>
      </c>
      <c r="O3290">
        <v>17.427399999999999</v>
      </c>
      <c r="P3290" t="s">
        <v>1</v>
      </c>
      <c r="Q3290">
        <v>3</v>
      </c>
      <c r="R3290" t="s">
        <v>2</v>
      </c>
      <c r="S3290" t="s">
        <v>3</v>
      </c>
      <c r="T3290">
        <v>0</v>
      </c>
      <c r="U3290" t="s">
        <v>2</v>
      </c>
      <c r="V3290" t="s">
        <v>4</v>
      </c>
      <c r="W3290">
        <v>0</v>
      </c>
      <c r="X3290" t="s">
        <v>5</v>
      </c>
      <c r="Y3290">
        <v>468953</v>
      </c>
    </row>
    <row r="3291" spans="1:25" x14ac:dyDescent="0.25">
      <c r="A3291" t="s">
        <v>0</v>
      </c>
      <c r="B3291">
        <v>3.5045799999999998</v>
      </c>
      <c r="C3291" t="s">
        <v>1</v>
      </c>
      <c r="D3291">
        <v>2</v>
      </c>
      <c r="E3291" t="s">
        <v>2</v>
      </c>
      <c r="F3291" t="s">
        <v>3</v>
      </c>
      <c r="G3291">
        <v>1</v>
      </c>
      <c r="H3291" t="s">
        <v>2</v>
      </c>
      <c r="I3291" t="s">
        <v>4</v>
      </c>
      <c r="J3291">
        <v>288796</v>
      </c>
      <c r="K3291" t="s">
        <v>5</v>
      </c>
      <c r="L3291">
        <v>253937</v>
      </c>
      <c r="N3291" t="s">
        <v>0</v>
      </c>
      <c r="O3291">
        <v>17.4359</v>
      </c>
      <c r="P3291" t="s">
        <v>1</v>
      </c>
      <c r="Q3291">
        <v>3</v>
      </c>
      <c r="R3291" t="s">
        <v>2</v>
      </c>
      <c r="S3291" t="s">
        <v>3</v>
      </c>
      <c r="T3291">
        <v>0</v>
      </c>
      <c r="U3291" t="s">
        <v>2</v>
      </c>
      <c r="V3291" t="s">
        <v>4</v>
      </c>
      <c r="W3291">
        <v>0</v>
      </c>
      <c r="X3291" t="s">
        <v>5</v>
      </c>
      <c r="Y3291">
        <v>469480</v>
      </c>
    </row>
    <row r="3292" spans="1:25" x14ac:dyDescent="0.25">
      <c r="A3292" t="s">
        <v>0</v>
      </c>
      <c r="B3292">
        <v>3.51301</v>
      </c>
      <c r="C3292" t="s">
        <v>1</v>
      </c>
      <c r="D3292">
        <v>2</v>
      </c>
      <c r="E3292" t="s">
        <v>2</v>
      </c>
      <c r="F3292" t="s">
        <v>3</v>
      </c>
      <c r="G3292">
        <v>1</v>
      </c>
      <c r="H3292" t="s">
        <v>2</v>
      </c>
      <c r="I3292" t="s">
        <v>4</v>
      </c>
      <c r="J3292">
        <v>288796</v>
      </c>
      <c r="K3292" t="s">
        <v>5</v>
      </c>
      <c r="L3292">
        <v>253410</v>
      </c>
      <c r="N3292" t="s">
        <v>0</v>
      </c>
      <c r="O3292">
        <v>17.444299999999998</v>
      </c>
      <c r="P3292" t="s">
        <v>1</v>
      </c>
      <c r="Q3292">
        <v>3</v>
      </c>
      <c r="R3292" t="s">
        <v>2</v>
      </c>
      <c r="S3292" t="s">
        <v>3</v>
      </c>
      <c r="T3292">
        <v>0</v>
      </c>
      <c r="U3292" t="s">
        <v>2</v>
      </c>
      <c r="V3292" t="s">
        <v>4</v>
      </c>
      <c r="W3292">
        <v>0</v>
      </c>
      <c r="X3292" t="s">
        <v>5</v>
      </c>
      <c r="Y3292">
        <v>470007</v>
      </c>
    </row>
    <row r="3293" spans="1:25" x14ac:dyDescent="0.25">
      <c r="A3293" t="s">
        <v>0</v>
      </c>
      <c r="B3293">
        <v>3.5146999999999999</v>
      </c>
      <c r="C3293" t="s">
        <v>1</v>
      </c>
      <c r="D3293">
        <v>2</v>
      </c>
      <c r="E3293" t="s">
        <v>2</v>
      </c>
      <c r="F3293" t="s">
        <v>3</v>
      </c>
      <c r="G3293">
        <v>1</v>
      </c>
      <c r="H3293" t="s">
        <v>2</v>
      </c>
      <c r="I3293" t="s">
        <v>4</v>
      </c>
      <c r="J3293">
        <v>288796</v>
      </c>
      <c r="K3293" t="s">
        <v>5</v>
      </c>
      <c r="L3293">
        <v>253937</v>
      </c>
      <c r="N3293" t="s">
        <v>0</v>
      </c>
      <c r="O3293">
        <v>17.4527</v>
      </c>
      <c r="P3293" t="s">
        <v>1</v>
      </c>
      <c r="Q3293">
        <v>3</v>
      </c>
      <c r="R3293" t="s">
        <v>2</v>
      </c>
      <c r="S3293" t="s">
        <v>3</v>
      </c>
      <c r="T3293">
        <v>0</v>
      </c>
      <c r="U3293" t="s">
        <v>2</v>
      </c>
      <c r="V3293" t="s">
        <v>4</v>
      </c>
      <c r="W3293">
        <v>0</v>
      </c>
      <c r="X3293" t="s">
        <v>5</v>
      </c>
      <c r="Y3293">
        <v>470534</v>
      </c>
    </row>
    <row r="3294" spans="1:25" x14ac:dyDescent="0.25">
      <c r="A3294" t="s">
        <v>0</v>
      </c>
      <c r="B3294">
        <v>3.5214500000000002</v>
      </c>
      <c r="C3294" t="s">
        <v>1</v>
      </c>
      <c r="D3294">
        <v>2</v>
      </c>
      <c r="E3294" t="s">
        <v>2</v>
      </c>
      <c r="F3294" t="s">
        <v>3</v>
      </c>
      <c r="G3294">
        <v>1</v>
      </c>
      <c r="H3294" t="s">
        <v>2</v>
      </c>
      <c r="I3294" t="s">
        <v>4</v>
      </c>
      <c r="J3294">
        <v>288796</v>
      </c>
      <c r="K3294" t="s">
        <v>5</v>
      </c>
      <c r="L3294">
        <v>253410</v>
      </c>
      <c r="N3294" t="s">
        <v>0</v>
      </c>
      <c r="O3294">
        <v>17.461200000000002</v>
      </c>
      <c r="P3294" t="s">
        <v>1</v>
      </c>
      <c r="Q3294">
        <v>3</v>
      </c>
      <c r="R3294" t="s">
        <v>2</v>
      </c>
      <c r="S3294" t="s">
        <v>3</v>
      </c>
      <c r="T3294">
        <v>0</v>
      </c>
      <c r="U3294" t="s">
        <v>2</v>
      </c>
      <c r="V3294" t="s">
        <v>4</v>
      </c>
      <c r="W3294">
        <v>0</v>
      </c>
      <c r="X3294" t="s">
        <v>5</v>
      </c>
      <c r="Y3294">
        <v>471061</v>
      </c>
    </row>
    <row r="3295" spans="1:25" x14ac:dyDescent="0.25">
      <c r="A3295" t="s">
        <v>0</v>
      </c>
      <c r="B3295">
        <v>3.5214500000000002</v>
      </c>
      <c r="C3295" t="s">
        <v>1</v>
      </c>
      <c r="D3295">
        <v>2</v>
      </c>
      <c r="E3295" t="s">
        <v>2</v>
      </c>
      <c r="F3295" t="s">
        <v>3</v>
      </c>
      <c r="G3295">
        <v>1</v>
      </c>
      <c r="H3295" t="s">
        <v>2</v>
      </c>
      <c r="I3295" t="s">
        <v>4</v>
      </c>
      <c r="J3295">
        <v>288796</v>
      </c>
      <c r="K3295" t="s">
        <v>5</v>
      </c>
      <c r="L3295">
        <v>253937</v>
      </c>
      <c r="N3295" t="s">
        <v>0</v>
      </c>
      <c r="O3295">
        <v>17.4696</v>
      </c>
      <c r="P3295" t="s">
        <v>1</v>
      </c>
      <c r="Q3295">
        <v>3</v>
      </c>
      <c r="R3295" t="s">
        <v>2</v>
      </c>
      <c r="S3295" t="s">
        <v>3</v>
      </c>
      <c r="T3295">
        <v>0</v>
      </c>
      <c r="U3295" t="s">
        <v>2</v>
      </c>
      <c r="V3295" t="s">
        <v>4</v>
      </c>
      <c r="W3295">
        <v>0</v>
      </c>
      <c r="X3295" t="s">
        <v>5</v>
      </c>
      <c r="Y3295">
        <v>471588</v>
      </c>
    </row>
    <row r="3296" spans="1:25" x14ac:dyDescent="0.25">
      <c r="A3296" t="s">
        <v>0</v>
      </c>
      <c r="B3296">
        <v>3.5298799999999999</v>
      </c>
      <c r="C3296" t="s">
        <v>1</v>
      </c>
      <c r="D3296">
        <v>2</v>
      </c>
      <c r="E3296" t="s">
        <v>2</v>
      </c>
      <c r="F3296" t="s">
        <v>3</v>
      </c>
      <c r="G3296">
        <v>1</v>
      </c>
      <c r="H3296" t="s">
        <v>2</v>
      </c>
      <c r="I3296" t="s">
        <v>4</v>
      </c>
      <c r="J3296">
        <v>288796</v>
      </c>
      <c r="K3296" t="s">
        <v>5</v>
      </c>
      <c r="L3296">
        <v>253410</v>
      </c>
      <c r="N3296" t="s">
        <v>0</v>
      </c>
      <c r="O3296">
        <v>17.478000000000002</v>
      </c>
      <c r="P3296" t="s">
        <v>1</v>
      </c>
      <c r="Q3296">
        <v>3</v>
      </c>
      <c r="R3296" t="s">
        <v>2</v>
      </c>
      <c r="S3296" t="s">
        <v>3</v>
      </c>
      <c r="T3296">
        <v>0</v>
      </c>
      <c r="U3296" t="s">
        <v>2</v>
      </c>
      <c r="V3296" t="s">
        <v>4</v>
      </c>
      <c r="W3296">
        <v>0</v>
      </c>
      <c r="X3296" t="s">
        <v>5</v>
      </c>
      <c r="Y3296">
        <v>472115</v>
      </c>
    </row>
    <row r="3297" spans="1:25" x14ac:dyDescent="0.25">
      <c r="A3297" t="s">
        <v>0</v>
      </c>
      <c r="B3297">
        <v>3.5315599999999998</v>
      </c>
      <c r="C3297" t="s">
        <v>1</v>
      </c>
      <c r="D3297">
        <v>2</v>
      </c>
      <c r="E3297" t="s">
        <v>2</v>
      </c>
      <c r="F3297" t="s">
        <v>3</v>
      </c>
      <c r="G3297">
        <v>1</v>
      </c>
      <c r="H3297" t="s">
        <v>2</v>
      </c>
      <c r="I3297" t="s">
        <v>4</v>
      </c>
      <c r="J3297">
        <v>288796</v>
      </c>
      <c r="K3297" t="s">
        <v>5</v>
      </c>
      <c r="L3297">
        <v>253937</v>
      </c>
      <c r="N3297" t="s">
        <v>0</v>
      </c>
      <c r="O3297">
        <v>17.486499999999999</v>
      </c>
      <c r="P3297" t="s">
        <v>1</v>
      </c>
      <c r="Q3297">
        <v>3</v>
      </c>
      <c r="R3297" t="s">
        <v>2</v>
      </c>
      <c r="S3297" t="s">
        <v>3</v>
      </c>
      <c r="T3297">
        <v>0</v>
      </c>
      <c r="U3297" t="s">
        <v>2</v>
      </c>
      <c r="V3297" t="s">
        <v>4</v>
      </c>
      <c r="W3297">
        <v>0</v>
      </c>
      <c r="X3297" t="s">
        <v>5</v>
      </c>
      <c r="Y3297">
        <v>472642</v>
      </c>
    </row>
    <row r="3298" spans="1:25" x14ac:dyDescent="0.25">
      <c r="A3298" t="s">
        <v>0</v>
      </c>
      <c r="B3298">
        <v>3.5383100000000001</v>
      </c>
      <c r="C3298" t="s">
        <v>1</v>
      </c>
      <c r="D3298">
        <v>2</v>
      </c>
      <c r="E3298" t="s">
        <v>2</v>
      </c>
      <c r="F3298" t="s">
        <v>3</v>
      </c>
      <c r="G3298">
        <v>1</v>
      </c>
      <c r="H3298" t="s">
        <v>2</v>
      </c>
      <c r="I3298" t="s">
        <v>4</v>
      </c>
      <c r="J3298">
        <v>288796</v>
      </c>
      <c r="K3298" t="s">
        <v>5</v>
      </c>
      <c r="L3298">
        <v>253410</v>
      </c>
      <c r="N3298" t="s">
        <v>0</v>
      </c>
      <c r="O3298">
        <v>17.494900000000001</v>
      </c>
      <c r="P3298" t="s">
        <v>1</v>
      </c>
      <c r="Q3298">
        <v>3</v>
      </c>
      <c r="R3298" t="s">
        <v>2</v>
      </c>
      <c r="S3298" t="s">
        <v>3</v>
      </c>
      <c r="T3298">
        <v>0</v>
      </c>
      <c r="U3298" t="s">
        <v>2</v>
      </c>
      <c r="V3298" t="s">
        <v>4</v>
      </c>
      <c r="W3298">
        <v>0</v>
      </c>
      <c r="X3298" t="s">
        <v>5</v>
      </c>
      <c r="Y3298">
        <v>473169</v>
      </c>
    </row>
    <row r="3299" spans="1:25" x14ac:dyDescent="0.25">
      <c r="A3299" t="s">
        <v>0</v>
      </c>
      <c r="B3299">
        <v>3.5383100000000001</v>
      </c>
      <c r="C3299" t="s">
        <v>1</v>
      </c>
      <c r="D3299">
        <v>2</v>
      </c>
      <c r="E3299" t="s">
        <v>2</v>
      </c>
      <c r="F3299" t="s">
        <v>3</v>
      </c>
      <c r="G3299">
        <v>1</v>
      </c>
      <c r="H3299" t="s">
        <v>2</v>
      </c>
      <c r="I3299" t="s">
        <v>4</v>
      </c>
      <c r="J3299">
        <v>288796</v>
      </c>
      <c r="K3299" t="s">
        <v>5</v>
      </c>
      <c r="L3299">
        <v>253937</v>
      </c>
      <c r="N3299" t="s">
        <v>0</v>
      </c>
      <c r="O3299">
        <v>17.503299999999999</v>
      </c>
      <c r="P3299" t="s">
        <v>1</v>
      </c>
      <c r="Q3299">
        <v>3</v>
      </c>
      <c r="R3299" t="s">
        <v>2</v>
      </c>
      <c r="S3299" t="s">
        <v>3</v>
      </c>
      <c r="T3299">
        <v>0</v>
      </c>
      <c r="U3299" t="s">
        <v>2</v>
      </c>
      <c r="V3299" t="s">
        <v>4</v>
      </c>
      <c r="W3299">
        <v>0</v>
      </c>
      <c r="X3299" t="s">
        <v>5</v>
      </c>
      <c r="Y3299">
        <v>473696</v>
      </c>
    </row>
    <row r="3300" spans="1:25" x14ac:dyDescent="0.25">
      <c r="A3300" t="s">
        <v>0</v>
      </c>
      <c r="B3300">
        <v>3.5467399999999998</v>
      </c>
      <c r="C3300" t="s">
        <v>1</v>
      </c>
      <c r="D3300">
        <v>2</v>
      </c>
      <c r="E3300" t="s">
        <v>2</v>
      </c>
      <c r="F3300" t="s">
        <v>3</v>
      </c>
      <c r="G3300">
        <v>1</v>
      </c>
      <c r="H3300" t="s">
        <v>2</v>
      </c>
      <c r="I3300" t="s">
        <v>4</v>
      </c>
      <c r="J3300">
        <v>288796</v>
      </c>
      <c r="K3300" t="s">
        <v>5</v>
      </c>
      <c r="L3300">
        <v>253410</v>
      </c>
      <c r="N3300" t="s">
        <v>0</v>
      </c>
      <c r="O3300">
        <v>17.511800000000001</v>
      </c>
      <c r="P3300" t="s">
        <v>1</v>
      </c>
      <c r="Q3300">
        <v>3</v>
      </c>
      <c r="R3300" t="s">
        <v>2</v>
      </c>
      <c r="S3300" t="s">
        <v>3</v>
      </c>
      <c r="T3300">
        <v>0</v>
      </c>
      <c r="U3300" t="s">
        <v>2</v>
      </c>
      <c r="V3300" t="s">
        <v>4</v>
      </c>
      <c r="W3300">
        <v>0</v>
      </c>
      <c r="X3300" t="s">
        <v>5</v>
      </c>
      <c r="Y3300">
        <v>474223</v>
      </c>
    </row>
    <row r="3301" spans="1:25" x14ac:dyDescent="0.25">
      <c r="A3301" t="s">
        <v>0</v>
      </c>
      <c r="B3301">
        <v>3.5484300000000002</v>
      </c>
      <c r="C3301" t="s">
        <v>1</v>
      </c>
      <c r="D3301">
        <v>2</v>
      </c>
      <c r="E3301" t="s">
        <v>2</v>
      </c>
      <c r="F3301" t="s">
        <v>3</v>
      </c>
      <c r="G3301">
        <v>1</v>
      </c>
      <c r="H3301" t="s">
        <v>2</v>
      </c>
      <c r="I3301" t="s">
        <v>4</v>
      </c>
      <c r="J3301">
        <v>288796</v>
      </c>
      <c r="K3301" t="s">
        <v>5</v>
      </c>
      <c r="L3301">
        <v>253937</v>
      </c>
      <c r="N3301" t="s">
        <v>0</v>
      </c>
      <c r="O3301">
        <v>17.520199999999999</v>
      </c>
      <c r="P3301" t="s">
        <v>1</v>
      </c>
      <c r="Q3301">
        <v>3</v>
      </c>
      <c r="R3301" t="s">
        <v>2</v>
      </c>
      <c r="S3301" t="s">
        <v>3</v>
      </c>
      <c r="T3301">
        <v>0</v>
      </c>
      <c r="U3301" t="s">
        <v>2</v>
      </c>
      <c r="V3301" t="s">
        <v>4</v>
      </c>
      <c r="W3301">
        <v>0</v>
      </c>
      <c r="X3301" t="s">
        <v>5</v>
      </c>
      <c r="Y3301">
        <v>474750</v>
      </c>
    </row>
    <row r="3302" spans="1:25" x14ac:dyDescent="0.25">
      <c r="A3302" t="s">
        <v>0</v>
      </c>
      <c r="B3302">
        <v>3.5551699999999999</v>
      </c>
      <c r="C3302" t="s">
        <v>1</v>
      </c>
      <c r="D3302">
        <v>2</v>
      </c>
      <c r="E3302" t="s">
        <v>2</v>
      </c>
      <c r="F3302" t="s">
        <v>3</v>
      </c>
      <c r="G3302">
        <v>1</v>
      </c>
      <c r="H3302" t="s">
        <v>2</v>
      </c>
      <c r="I3302" t="s">
        <v>4</v>
      </c>
      <c r="J3302">
        <v>288796</v>
      </c>
      <c r="K3302" t="s">
        <v>5</v>
      </c>
      <c r="L3302">
        <v>253410</v>
      </c>
      <c r="N3302" t="s">
        <v>0</v>
      </c>
      <c r="O3302">
        <v>17.528600000000001</v>
      </c>
      <c r="P3302" t="s">
        <v>1</v>
      </c>
      <c r="Q3302">
        <v>3</v>
      </c>
      <c r="R3302" t="s">
        <v>2</v>
      </c>
      <c r="S3302" t="s">
        <v>3</v>
      </c>
      <c r="T3302">
        <v>0</v>
      </c>
      <c r="U3302" t="s">
        <v>2</v>
      </c>
      <c r="V3302" t="s">
        <v>4</v>
      </c>
      <c r="W3302">
        <v>0</v>
      </c>
      <c r="X3302" t="s">
        <v>5</v>
      </c>
      <c r="Y3302">
        <v>475277</v>
      </c>
    </row>
    <row r="3303" spans="1:25" x14ac:dyDescent="0.25">
      <c r="A3303" t="s">
        <v>0</v>
      </c>
      <c r="B3303">
        <v>3.5551699999999999</v>
      </c>
      <c r="C3303" t="s">
        <v>1</v>
      </c>
      <c r="D3303">
        <v>2</v>
      </c>
      <c r="E3303" t="s">
        <v>2</v>
      </c>
      <c r="F3303" t="s">
        <v>3</v>
      </c>
      <c r="G3303">
        <v>1</v>
      </c>
      <c r="H3303" t="s">
        <v>2</v>
      </c>
      <c r="I3303" t="s">
        <v>4</v>
      </c>
      <c r="J3303">
        <v>288796</v>
      </c>
      <c r="K3303" t="s">
        <v>5</v>
      </c>
      <c r="L3303">
        <v>253937</v>
      </c>
      <c r="N3303" t="s">
        <v>0</v>
      </c>
      <c r="O3303">
        <v>17.536999999999999</v>
      </c>
      <c r="P3303" t="s">
        <v>1</v>
      </c>
      <c r="Q3303">
        <v>3</v>
      </c>
      <c r="R3303" t="s">
        <v>2</v>
      </c>
      <c r="S3303" t="s">
        <v>3</v>
      </c>
      <c r="T3303">
        <v>0</v>
      </c>
      <c r="U3303" t="s">
        <v>2</v>
      </c>
      <c r="V3303" t="s">
        <v>4</v>
      </c>
      <c r="W3303">
        <v>0</v>
      </c>
      <c r="X3303" t="s">
        <v>5</v>
      </c>
      <c r="Y3303">
        <v>475804</v>
      </c>
    </row>
    <row r="3304" spans="1:25" x14ac:dyDescent="0.25">
      <c r="A3304" t="s">
        <v>0</v>
      </c>
      <c r="B3304">
        <v>3.5636100000000002</v>
      </c>
      <c r="C3304" t="s">
        <v>1</v>
      </c>
      <c r="D3304">
        <v>2</v>
      </c>
      <c r="E3304" t="s">
        <v>2</v>
      </c>
      <c r="F3304" t="s">
        <v>3</v>
      </c>
      <c r="G3304">
        <v>1</v>
      </c>
      <c r="H3304" t="s">
        <v>2</v>
      </c>
      <c r="I3304" t="s">
        <v>4</v>
      </c>
      <c r="J3304">
        <v>288796</v>
      </c>
      <c r="K3304" t="s">
        <v>5</v>
      </c>
      <c r="L3304">
        <v>253410</v>
      </c>
      <c r="N3304" t="s">
        <v>0</v>
      </c>
      <c r="O3304">
        <v>17.545500000000001</v>
      </c>
      <c r="P3304" t="s">
        <v>1</v>
      </c>
      <c r="Q3304">
        <v>3</v>
      </c>
      <c r="R3304" t="s">
        <v>2</v>
      </c>
      <c r="S3304" t="s">
        <v>3</v>
      </c>
      <c r="T3304">
        <v>0</v>
      </c>
      <c r="U3304" t="s">
        <v>2</v>
      </c>
      <c r="V3304" t="s">
        <v>4</v>
      </c>
      <c r="W3304">
        <v>0</v>
      </c>
      <c r="X3304" t="s">
        <v>5</v>
      </c>
      <c r="Y3304">
        <v>476331</v>
      </c>
    </row>
    <row r="3305" spans="1:25" x14ac:dyDescent="0.25">
      <c r="A3305" t="s">
        <v>0</v>
      </c>
      <c r="B3305">
        <v>3.5652900000000001</v>
      </c>
      <c r="C3305" t="s">
        <v>1</v>
      </c>
      <c r="D3305">
        <v>2</v>
      </c>
      <c r="E3305" t="s">
        <v>2</v>
      </c>
      <c r="F3305" t="s">
        <v>3</v>
      </c>
      <c r="G3305">
        <v>1</v>
      </c>
      <c r="H3305" t="s">
        <v>2</v>
      </c>
      <c r="I3305" t="s">
        <v>4</v>
      </c>
      <c r="J3305">
        <v>288796</v>
      </c>
      <c r="K3305" t="s">
        <v>5</v>
      </c>
      <c r="L3305">
        <v>253937</v>
      </c>
      <c r="N3305" t="s">
        <v>0</v>
      </c>
      <c r="O3305">
        <v>17.553899999999999</v>
      </c>
      <c r="P3305" t="s">
        <v>1</v>
      </c>
      <c r="Q3305">
        <v>3</v>
      </c>
      <c r="R3305" t="s">
        <v>2</v>
      </c>
      <c r="S3305" t="s">
        <v>3</v>
      </c>
      <c r="T3305">
        <v>0</v>
      </c>
      <c r="U3305" t="s">
        <v>2</v>
      </c>
      <c r="V3305" t="s">
        <v>4</v>
      </c>
      <c r="W3305">
        <v>0</v>
      </c>
      <c r="X3305" t="s">
        <v>5</v>
      </c>
      <c r="Y3305">
        <v>476858</v>
      </c>
    </row>
    <row r="3306" spans="1:25" x14ac:dyDescent="0.25">
      <c r="A3306" t="s">
        <v>0</v>
      </c>
      <c r="B3306">
        <v>3.5720399999999999</v>
      </c>
      <c r="C3306" t="s">
        <v>1</v>
      </c>
      <c r="D3306">
        <v>2</v>
      </c>
      <c r="E3306" t="s">
        <v>2</v>
      </c>
      <c r="F3306" t="s">
        <v>3</v>
      </c>
      <c r="G3306">
        <v>1</v>
      </c>
      <c r="H3306" t="s">
        <v>2</v>
      </c>
      <c r="I3306" t="s">
        <v>4</v>
      </c>
      <c r="J3306">
        <v>288796</v>
      </c>
      <c r="K3306" t="s">
        <v>5</v>
      </c>
      <c r="L3306">
        <v>253410</v>
      </c>
      <c r="N3306" t="s">
        <v>0</v>
      </c>
      <c r="O3306">
        <v>17.5623</v>
      </c>
      <c r="P3306" t="s">
        <v>1</v>
      </c>
      <c r="Q3306">
        <v>3</v>
      </c>
      <c r="R3306" t="s">
        <v>2</v>
      </c>
      <c r="S3306" t="s">
        <v>3</v>
      </c>
      <c r="T3306">
        <v>0</v>
      </c>
      <c r="U3306" t="s">
        <v>2</v>
      </c>
      <c r="V3306" t="s">
        <v>4</v>
      </c>
      <c r="W3306">
        <v>0</v>
      </c>
      <c r="X3306" t="s">
        <v>5</v>
      </c>
      <c r="Y3306">
        <v>477385</v>
      </c>
    </row>
    <row r="3307" spans="1:25" x14ac:dyDescent="0.25">
      <c r="A3307" t="s">
        <v>0</v>
      </c>
      <c r="B3307">
        <v>3.5720399999999999</v>
      </c>
      <c r="C3307" t="s">
        <v>1</v>
      </c>
      <c r="D3307">
        <v>2</v>
      </c>
      <c r="E3307" t="s">
        <v>2</v>
      </c>
      <c r="F3307" t="s">
        <v>3</v>
      </c>
      <c r="G3307">
        <v>1</v>
      </c>
      <c r="H3307" t="s">
        <v>2</v>
      </c>
      <c r="I3307" t="s">
        <v>4</v>
      </c>
      <c r="J3307">
        <v>288796</v>
      </c>
      <c r="K3307" t="s">
        <v>5</v>
      </c>
      <c r="L3307">
        <v>253937</v>
      </c>
      <c r="N3307" t="s">
        <v>0</v>
      </c>
      <c r="O3307">
        <v>17.570799999999998</v>
      </c>
      <c r="P3307" t="s">
        <v>1</v>
      </c>
      <c r="Q3307">
        <v>3</v>
      </c>
      <c r="R3307" t="s">
        <v>2</v>
      </c>
      <c r="S3307" t="s">
        <v>3</v>
      </c>
      <c r="T3307">
        <v>0</v>
      </c>
      <c r="U3307" t="s">
        <v>2</v>
      </c>
      <c r="V3307" t="s">
        <v>4</v>
      </c>
      <c r="W3307">
        <v>0</v>
      </c>
      <c r="X3307" t="s">
        <v>5</v>
      </c>
      <c r="Y3307">
        <v>477912</v>
      </c>
    </row>
    <row r="3308" spans="1:25" x14ac:dyDescent="0.25">
      <c r="A3308" t="s">
        <v>0</v>
      </c>
      <c r="B3308">
        <v>3.58047</v>
      </c>
      <c r="C3308" t="s">
        <v>1</v>
      </c>
      <c r="D3308">
        <v>2</v>
      </c>
      <c r="E3308" t="s">
        <v>2</v>
      </c>
      <c r="F3308" t="s">
        <v>3</v>
      </c>
      <c r="G3308">
        <v>1</v>
      </c>
      <c r="H3308" t="s">
        <v>2</v>
      </c>
      <c r="I3308" t="s">
        <v>4</v>
      </c>
      <c r="J3308">
        <v>288796</v>
      </c>
      <c r="K3308" t="s">
        <v>5</v>
      </c>
      <c r="L3308">
        <v>253410</v>
      </c>
      <c r="N3308" t="s">
        <v>0</v>
      </c>
      <c r="O3308">
        <v>17.5792</v>
      </c>
      <c r="P3308" t="s">
        <v>1</v>
      </c>
      <c r="Q3308">
        <v>3</v>
      </c>
      <c r="R3308" t="s">
        <v>2</v>
      </c>
      <c r="S3308" t="s">
        <v>3</v>
      </c>
      <c r="T3308">
        <v>0</v>
      </c>
      <c r="U3308" t="s">
        <v>2</v>
      </c>
      <c r="V3308" t="s">
        <v>4</v>
      </c>
      <c r="W3308">
        <v>0</v>
      </c>
      <c r="X3308" t="s">
        <v>5</v>
      </c>
      <c r="Y3308">
        <v>478439</v>
      </c>
    </row>
    <row r="3309" spans="1:25" x14ac:dyDescent="0.25">
      <c r="A3309" t="s">
        <v>0</v>
      </c>
      <c r="B3309">
        <v>3.58216</v>
      </c>
      <c r="C3309" t="s">
        <v>1</v>
      </c>
      <c r="D3309">
        <v>2</v>
      </c>
      <c r="E3309" t="s">
        <v>2</v>
      </c>
      <c r="F3309" t="s">
        <v>3</v>
      </c>
      <c r="G3309">
        <v>1</v>
      </c>
      <c r="H3309" t="s">
        <v>2</v>
      </c>
      <c r="I3309" t="s">
        <v>4</v>
      </c>
      <c r="J3309">
        <v>288796</v>
      </c>
      <c r="K3309" t="s">
        <v>5</v>
      </c>
      <c r="L3309">
        <v>253937</v>
      </c>
      <c r="N3309" t="s">
        <v>0</v>
      </c>
      <c r="O3309">
        <v>17.587599999999998</v>
      </c>
      <c r="P3309" t="s">
        <v>1</v>
      </c>
      <c r="Q3309">
        <v>3</v>
      </c>
      <c r="R3309" t="s">
        <v>2</v>
      </c>
      <c r="S3309" t="s">
        <v>3</v>
      </c>
      <c r="T3309">
        <v>0</v>
      </c>
      <c r="U3309" t="s">
        <v>2</v>
      </c>
      <c r="V3309" t="s">
        <v>4</v>
      </c>
      <c r="W3309">
        <v>0</v>
      </c>
      <c r="X3309" t="s">
        <v>5</v>
      </c>
      <c r="Y3309">
        <v>478966</v>
      </c>
    </row>
    <row r="3310" spans="1:25" x14ac:dyDescent="0.25">
      <c r="A3310" t="s">
        <v>0</v>
      </c>
      <c r="B3310">
        <v>3.5889000000000002</v>
      </c>
      <c r="C3310" t="s">
        <v>1</v>
      </c>
      <c r="D3310">
        <v>2</v>
      </c>
      <c r="E3310" t="s">
        <v>2</v>
      </c>
      <c r="F3310" t="s">
        <v>3</v>
      </c>
      <c r="G3310">
        <v>1</v>
      </c>
      <c r="H3310" t="s">
        <v>2</v>
      </c>
      <c r="I3310" t="s">
        <v>4</v>
      </c>
      <c r="J3310">
        <v>288796</v>
      </c>
      <c r="K3310" t="s">
        <v>5</v>
      </c>
      <c r="L3310">
        <v>253410</v>
      </c>
      <c r="N3310" t="s">
        <v>0</v>
      </c>
      <c r="O3310">
        <v>17.5961</v>
      </c>
      <c r="P3310" t="s">
        <v>1</v>
      </c>
      <c r="Q3310">
        <v>3</v>
      </c>
      <c r="R3310" t="s">
        <v>2</v>
      </c>
      <c r="S3310" t="s">
        <v>3</v>
      </c>
      <c r="T3310">
        <v>0</v>
      </c>
      <c r="U3310" t="s">
        <v>2</v>
      </c>
      <c r="V3310" t="s">
        <v>4</v>
      </c>
      <c r="W3310">
        <v>0</v>
      </c>
      <c r="X3310" t="s">
        <v>5</v>
      </c>
      <c r="Y3310">
        <v>479493</v>
      </c>
    </row>
    <row r="3311" spans="1:25" x14ac:dyDescent="0.25">
      <c r="A3311" t="s">
        <v>0</v>
      </c>
      <c r="B3311">
        <v>3.5889000000000002</v>
      </c>
      <c r="C3311" t="s">
        <v>1</v>
      </c>
      <c r="D3311">
        <v>2</v>
      </c>
      <c r="E3311" t="s">
        <v>2</v>
      </c>
      <c r="F3311" t="s">
        <v>3</v>
      </c>
      <c r="G3311">
        <v>1</v>
      </c>
      <c r="H3311" t="s">
        <v>2</v>
      </c>
      <c r="I3311" t="s">
        <v>4</v>
      </c>
      <c r="J3311">
        <v>288796</v>
      </c>
      <c r="K3311" t="s">
        <v>5</v>
      </c>
      <c r="L3311">
        <v>253937</v>
      </c>
      <c r="N3311" t="s">
        <v>0</v>
      </c>
      <c r="O3311">
        <v>17.604500000000002</v>
      </c>
      <c r="P3311" t="s">
        <v>1</v>
      </c>
      <c r="Q3311">
        <v>3</v>
      </c>
      <c r="R3311" t="s">
        <v>2</v>
      </c>
      <c r="S3311" t="s">
        <v>3</v>
      </c>
      <c r="T3311">
        <v>0</v>
      </c>
      <c r="U3311" t="s">
        <v>2</v>
      </c>
      <c r="V3311" t="s">
        <v>4</v>
      </c>
      <c r="W3311">
        <v>0</v>
      </c>
      <c r="X3311" t="s">
        <v>5</v>
      </c>
      <c r="Y3311">
        <v>480020</v>
      </c>
    </row>
    <row r="3312" spans="1:25" x14ac:dyDescent="0.25">
      <c r="A3312" t="s">
        <v>0</v>
      </c>
      <c r="B3312">
        <v>3.5973299999999999</v>
      </c>
      <c r="C3312" t="s">
        <v>1</v>
      </c>
      <c r="D3312">
        <v>2</v>
      </c>
      <c r="E3312" t="s">
        <v>2</v>
      </c>
      <c r="F3312" t="s">
        <v>3</v>
      </c>
      <c r="G3312">
        <v>1</v>
      </c>
      <c r="H3312" t="s">
        <v>2</v>
      </c>
      <c r="I3312" t="s">
        <v>4</v>
      </c>
      <c r="J3312">
        <v>288796</v>
      </c>
      <c r="K3312" t="s">
        <v>5</v>
      </c>
      <c r="L3312">
        <v>253410</v>
      </c>
      <c r="N3312" t="s">
        <v>0</v>
      </c>
      <c r="O3312">
        <v>17.6129</v>
      </c>
      <c r="P3312" t="s">
        <v>1</v>
      </c>
      <c r="Q3312">
        <v>3</v>
      </c>
      <c r="R3312" t="s">
        <v>2</v>
      </c>
      <c r="S3312" t="s">
        <v>3</v>
      </c>
      <c r="T3312">
        <v>0</v>
      </c>
      <c r="U3312" t="s">
        <v>2</v>
      </c>
      <c r="V3312" t="s">
        <v>4</v>
      </c>
      <c r="W3312">
        <v>0</v>
      </c>
      <c r="X3312" t="s">
        <v>5</v>
      </c>
      <c r="Y3312">
        <v>480547</v>
      </c>
    </row>
    <row r="3313" spans="1:25" x14ac:dyDescent="0.25">
      <c r="A3313" t="s">
        <v>0</v>
      </c>
      <c r="B3313">
        <v>3.5990199999999999</v>
      </c>
      <c r="C3313" t="s">
        <v>1</v>
      </c>
      <c r="D3313">
        <v>2</v>
      </c>
      <c r="E3313" t="s">
        <v>2</v>
      </c>
      <c r="F3313" t="s">
        <v>3</v>
      </c>
      <c r="G3313">
        <v>1</v>
      </c>
      <c r="H3313" t="s">
        <v>2</v>
      </c>
      <c r="I3313" t="s">
        <v>4</v>
      </c>
      <c r="J3313">
        <v>288796</v>
      </c>
      <c r="K3313" t="s">
        <v>5</v>
      </c>
      <c r="L3313">
        <v>253937</v>
      </c>
      <c r="N3313" t="s">
        <v>0</v>
      </c>
      <c r="O3313">
        <v>17.621400000000001</v>
      </c>
      <c r="P3313" t="s">
        <v>1</v>
      </c>
      <c r="Q3313">
        <v>3</v>
      </c>
      <c r="R3313" t="s">
        <v>2</v>
      </c>
      <c r="S3313" t="s">
        <v>3</v>
      </c>
      <c r="T3313">
        <v>0</v>
      </c>
      <c r="U3313" t="s">
        <v>2</v>
      </c>
      <c r="V3313" t="s">
        <v>4</v>
      </c>
      <c r="W3313">
        <v>0</v>
      </c>
      <c r="X3313" t="s">
        <v>5</v>
      </c>
      <c r="Y3313">
        <v>481074</v>
      </c>
    </row>
    <row r="3314" spans="1:25" x14ac:dyDescent="0.25">
      <c r="A3314" t="s">
        <v>0</v>
      </c>
      <c r="B3314">
        <v>3.6057700000000001</v>
      </c>
      <c r="C3314" t="s">
        <v>1</v>
      </c>
      <c r="D3314">
        <v>2</v>
      </c>
      <c r="E3314" t="s">
        <v>2</v>
      </c>
      <c r="F3314" t="s">
        <v>3</v>
      </c>
      <c r="G3314">
        <v>1</v>
      </c>
      <c r="H3314" t="s">
        <v>2</v>
      </c>
      <c r="I3314" t="s">
        <v>4</v>
      </c>
      <c r="J3314">
        <v>288796</v>
      </c>
      <c r="K3314" t="s">
        <v>5</v>
      </c>
      <c r="L3314">
        <v>253410</v>
      </c>
      <c r="N3314" t="s">
        <v>0</v>
      </c>
      <c r="O3314">
        <v>17.629799999999999</v>
      </c>
      <c r="P3314" t="s">
        <v>1</v>
      </c>
      <c r="Q3314">
        <v>3</v>
      </c>
      <c r="R3314" t="s">
        <v>2</v>
      </c>
      <c r="S3314" t="s">
        <v>3</v>
      </c>
      <c r="T3314">
        <v>0</v>
      </c>
      <c r="U3314" t="s">
        <v>2</v>
      </c>
      <c r="V3314" t="s">
        <v>4</v>
      </c>
      <c r="W3314">
        <v>0</v>
      </c>
      <c r="X3314" t="s">
        <v>5</v>
      </c>
      <c r="Y3314">
        <v>481601</v>
      </c>
    </row>
    <row r="3315" spans="1:25" x14ac:dyDescent="0.25">
      <c r="A3315" t="s">
        <v>0</v>
      </c>
      <c r="B3315">
        <v>3.6057700000000001</v>
      </c>
      <c r="C3315" t="s">
        <v>1</v>
      </c>
      <c r="D3315">
        <v>2</v>
      </c>
      <c r="E3315" t="s">
        <v>2</v>
      </c>
      <c r="F3315" t="s">
        <v>3</v>
      </c>
      <c r="G3315">
        <v>1</v>
      </c>
      <c r="H3315" t="s">
        <v>2</v>
      </c>
      <c r="I3315" t="s">
        <v>4</v>
      </c>
      <c r="J3315">
        <v>288796</v>
      </c>
      <c r="K3315" t="s">
        <v>5</v>
      </c>
      <c r="L3315">
        <v>253937</v>
      </c>
      <c r="N3315" t="s">
        <v>0</v>
      </c>
      <c r="O3315">
        <v>17.638200000000001</v>
      </c>
      <c r="P3315" t="s">
        <v>1</v>
      </c>
      <c r="Q3315">
        <v>3</v>
      </c>
      <c r="R3315" t="s">
        <v>2</v>
      </c>
      <c r="S3315" t="s">
        <v>3</v>
      </c>
      <c r="T3315">
        <v>0</v>
      </c>
      <c r="U3315" t="s">
        <v>2</v>
      </c>
      <c r="V3315" t="s">
        <v>4</v>
      </c>
      <c r="W3315">
        <v>0</v>
      </c>
      <c r="X3315" t="s">
        <v>5</v>
      </c>
      <c r="Y3315">
        <v>482128</v>
      </c>
    </row>
    <row r="3316" spans="1:25" x14ac:dyDescent="0.25">
      <c r="A3316" t="s">
        <v>0</v>
      </c>
      <c r="B3316">
        <v>3.6141999999999999</v>
      </c>
      <c r="C3316" t="s">
        <v>1</v>
      </c>
      <c r="D3316">
        <v>2</v>
      </c>
      <c r="E3316" t="s">
        <v>2</v>
      </c>
      <c r="F3316" t="s">
        <v>3</v>
      </c>
      <c r="G3316">
        <v>1</v>
      </c>
      <c r="H3316" t="s">
        <v>2</v>
      </c>
      <c r="I3316" t="s">
        <v>4</v>
      </c>
      <c r="J3316">
        <v>288796</v>
      </c>
      <c r="K3316" t="s">
        <v>5</v>
      </c>
      <c r="L3316">
        <v>253410</v>
      </c>
      <c r="N3316" t="s">
        <v>0</v>
      </c>
      <c r="O3316">
        <v>17.646699999999999</v>
      </c>
      <c r="P3316" t="s">
        <v>1</v>
      </c>
      <c r="Q3316">
        <v>3</v>
      </c>
      <c r="R3316" t="s">
        <v>2</v>
      </c>
      <c r="S3316" t="s">
        <v>3</v>
      </c>
      <c r="T3316">
        <v>0</v>
      </c>
      <c r="U3316" t="s">
        <v>2</v>
      </c>
      <c r="V3316" t="s">
        <v>4</v>
      </c>
      <c r="W3316">
        <v>0</v>
      </c>
      <c r="X3316" t="s">
        <v>5</v>
      </c>
      <c r="Y3316">
        <v>482655</v>
      </c>
    </row>
    <row r="3317" spans="1:25" x14ac:dyDescent="0.25">
      <c r="A3317" t="s">
        <v>0</v>
      </c>
      <c r="B3317">
        <v>3.6158800000000002</v>
      </c>
      <c r="C3317" t="s">
        <v>1</v>
      </c>
      <c r="D3317">
        <v>2</v>
      </c>
      <c r="E3317" t="s">
        <v>2</v>
      </c>
      <c r="F3317" t="s">
        <v>3</v>
      </c>
      <c r="G3317">
        <v>1</v>
      </c>
      <c r="H3317" t="s">
        <v>2</v>
      </c>
      <c r="I3317" t="s">
        <v>4</v>
      </c>
      <c r="J3317">
        <v>288796</v>
      </c>
      <c r="K3317" t="s">
        <v>5</v>
      </c>
      <c r="L3317">
        <v>253937</v>
      </c>
      <c r="N3317" t="s">
        <v>0</v>
      </c>
      <c r="O3317">
        <v>17.655100000000001</v>
      </c>
      <c r="P3317" t="s">
        <v>1</v>
      </c>
      <c r="Q3317">
        <v>3</v>
      </c>
      <c r="R3317" t="s">
        <v>2</v>
      </c>
      <c r="S3317" t="s">
        <v>3</v>
      </c>
      <c r="T3317">
        <v>0</v>
      </c>
      <c r="U3317" t="s">
        <v>2</v>
      </c>
      <c r="V3317" t="s">
        <v>4</v>
      </c>
      <c r="W3317">
        <v>0</v>
      </c>
      <c r="X3317" t="s">
        <v>5</v>
      </c>
      <c r="Y3317">
        <v>483182</v>
      </c>
    </row>
    <row r="3318" spans="1:25" x14ac:dyDescent="0.25">
      <c r="A3318" t="s">
        <v>0</v>
      </c>
      <c r="B3318">
        <v>3.62263</v>
      </c>
      <c r="C3318" t="s">
        <v>1</v>
      </c>
      <c r="D3318">
        <v>2</v>
      </c>
      <c r="E3318" t="s">
        <v>2</v>
      </c>
      <c r="F3318" t="s">
        <v>3</v>
      </c>
      <c r="G3318">
        <v>1</v>
      </c>
      <c r="H3318" t="s">
        <v>2</v>
      </c>
      <c r="I3318" t="s">
        <v>4</v>
      </c>
      <c r="J3318">
        <v>288796</v>
      </c>
      <c r="K3318" t="s">
        <v>5</v>
      </c>
      <c r="L3318">
        <v>253410</v>
      </c>
      <c r="N3318" t="s">
        <v>0</v>
      </c>
      <c r="O3318">
        <v>17.663499999999999</v>
      </c>
      <c r="P3318" t="s">
        <v>1</v>
      </c>
      <c r="Q3318">
        <v>3</v>
      </c>
      <c r="R3318" t="s">
        <v>2</v>
      </c>
      <c r="S3318" t="s">
        <v>3</v>
      </c>
      <c r="T3318">
        <v>0</v>
      </c>
      <c r="U3318" t="s">
        <v>2</v>
      </c>
      <c r="V3318" t="s">
        <v>4</v>
      </c>
      <c r="W3318">
        <v>0</v>
      </c>
      <c r="X3318" t="s">
        <v>5</v>
      </c>
      <c r="Y3318">
        <v>483709</v>
      </c>
    </row>
    <row r="3319" spans="1:25" x14ac:dyDescent="0.25">
      <c r="A3319" t="s">
        <v>0</v>
      </c>
      <c r="B3319">
        <v>3.62263</v>
      </c>
      <c r="C3319" t="s">
        <v>1</v>
      </c>
      <c r="D3319">
        <v>2</v>
      </c>
      <c r="E3319" t="s">
        <v>2</v>
      </c>
      <c r="F3319" t="s">
        <v>3</v>
      </c>
      <c r="G3319">
        <v>1</v>
      </c>
      <c r="H3319" t="s">
        <v>2</v>
      </c>
      <c r="I3319" t="s">
        <v>4</v>
      </c>
      <c r="J3319">
        <v>288796</v>
      </c>
      <c r="K3319" t="s">
        <v>5</v>
      </c>
      <c r="L3319">
        <v>253937</v>
      </c>
      <c r="N3319" t="s">
        <v>0</v>
      </c>
      <c r="O3319">
        <v>17.672000000000001</v>
      </c>
      <c r="P3319" t="s">
        <v>1</v>
      </c>
      <c r="Q3319">
        <v>3</v>
      </c>
      <c r="R3319" t="s">
        <v>2</v>
      </c>
      <c r="S3319" t="s">
        <v>3</v>
      </c>
      <c r="T3319">
        <v>0</v>
      </c>
      <c r="U3319" t="s">
        <v>2</v>
      </c>
      <c r="V3319" t="s">
        <v>4</v>
      </c>
      <c r="W3319">
        <v>0</v>
      </c>
      <c r="X3319" t="s">
        <v>5</v>
      </c>
      <c r="Y3319">
        <v>484236</v>
      </c>
    </row>
    <row r="3320" spans="1:25" x14ac:dyDescent="0.25">
      <c r="A3320" t="s">
        <v>0</v>
      </c>
      <c r="B3320">
        <v>3.6310600000000002</v>
      </c>
      <c r="C3320" t="s">
        <v>1</v>
      </c>
      <c r="D3320">
        <v>2</v>
      </c>
      <c r="E3320" t="s">
        <v>2</v>
      </c>
      <c r="F3320" t="s">
        <v>3</v>
      </c>
      <c r="G3320">
        <v>1</v>
      </c>
      <c r="H3320" t="s">
        <v>2</v>
      </c>
      <c r="I3320" t="s">
        <v>4</v>
      </c>
      <c r="J3320">
        <v>288796</v>
      </c>
      <c r="K3320" t="s">
        <v>5</v>
      </c>
      <c r="L3320">
        <v>253410</v>
      </c>
      <c r="N3320" t="s">
        <v>0</v>
      </c>
      <c r="O3320">
        <v>17.680399999999999</v>
      </c>
      <c r="P3320" t="s">
        <v>1</v>
      </c>
      <c r="Q3320">
        <v>3</v>
      </c>
      <c r="R3320" t="s">
        <v>2</v>
      </c>
      <c r="S3320" t="s">
        <v>3</v>
      </c>
      <c r="T3320">
        <v>0</v>
      </c>
      <c r="U3320" t="s">
        <v>2</v>
      </c>
      <c r="V3320" t="s">
        <v>4</v>
      </c>
      <c r="W3320">
        <v>0</v>
      </c>
      <c r="X3320" t="s">
        <v>5</v>
      </c>
      <c r="Y3320">
        <v>484763</v>
      </c>
    </row>
    <row r="3321" spans="1:25" x14ac:dyDescent="0.25">
      <c r="A3321" t="s">
        <v>0</v>
      </c>
      <c r="B3321">
        <v>3.6327500000000001</v>
      </c>
      <c r="C3321" t="s">
        <v>1</v>
      </c>
      <c r="D3321">
        <v>2</v>
      </c>
      <c r="E3321" t="s">
        <v>2</v>
      </c>
      <c r="F3321" t="s">
        <v>3</v>
      </c>
      <c r="G3321">
        <v>1</v>
      </c>
      <c r="H3321" t="s">
        <v>2</v>
      </c>
      <c r="I3321" t="s">
        <v>4</v>
      </c>
      <c r="J3321">
        <v>288796</v>
      </c>
      <c r="K3321" t="s">
        <v>5</v>
      </c>
      <c r="L3321">
        <v>253937</v>
      </c>
      <c r="N3321" t="s">
        <v>0</v>
      </c>
      <c r="O3321">
        <v>17.688800000000001</v>
      </c>
      <c r="P3321" t="s">
        <v>1</v>
      </c>
      <c r="Q3321">
        <v>3</v>
      </c>
      <c r="R3321" t="s">
        <v>2</v>
      </c>
      <c r="S3321" t="s">
        <v>3</v>
      </c>
      <c r="T3321">
        <v>0</v>
      </c>
      <c r="U3321" t="s">
        <v>2</v>
      </c>
      <c r="V3321" t="s">
        <v>4</v>
      </c>
      <c r="W3321">
        <v>0</v>
      </c>
      <c r="X3321" t="s">
        <v>5</v>
      </c>
      <c r="Y3321">
        <v>485290</v>
      </c>
    </row>
    <row r="3322" spans="1:25" x14ac:dyDescent="0.25">
      <c r="A3322" t="s">
        <v>0</v>
      </c>
      <c r="B3322">
        <v>3.6394899999999999</v>
      </c>
      <c r="C3322" t="s">
        <v>1</v>
      </c>
      <c r="D3322">
        <v>2</v>
      </c>
      <c r="E3322" t="s">
        <v>2</v>
      </c>
      <c r="F3322" t="s">
        <v>3</v>
      </c>
      <c r="G3322">
        <v>1</v>
      </c>
      <c r="H3322" t="s">
        <v>2</v>
      </c>
      <c r="I3322" t="s">
        <v>4</v>
      </c>
      <c r="J3322">
        <v>288796</v>
      </c>
      <c r="K3322" t="s">
        <v>5</v>
      </c>
      <c r="L3322">
        <v>253410</v>
      </c>
      <c r="N3322" t="s">
        <v>0</v>
      </c>
      <c r="O3322">
        <v>17.697299999999998</v>
      </c>
      <c r="P3322" t="s">
        <v>1</v>
      </c>
      <c r="Q3322">
        <v>3</v>
      </c>
      <c r="R3322" t="s">
        <v>2</v>
      </c>
      <c r="S3322" t="s">
        <v>3</v>
      </c>
      <c r="T3322">
        <v>0</v>
      </c>
      <c r="U3322" t="s">
        <v>2</v>
      </c>
      <c r="V3322" t="s">
        <v>4</v>
      </c>
      <c r="W3322">
        <v>0</v>
      </c>
      <c r="X3322" t="s">
        <v>5</v>
      </c>
      <c r="Y3322">
        <v>485817</v>
      </c>
    </row>
    <row r="3323" spans="1:25" x14ac:dyDescent="0.25">
      <c r="A3323" t="s">
        <v>0</v>
      </c>
      <c r="B3323">
        <v>3.6394899999999999</v>
      </c>
      <c r="C3323" t="s">
        <v>1</v>
      </c>
      <c r="D3323">
        <v>2</v>
      </c>
      <c r="E3323" t="s">
        <v>2</v>
      </c>
      <c r="F3323" t="s">
        <v>3</v>
      </c>
      <c r="G3323">
        <v>1</v>
      </c>
      <c r="H3323" t="s">
        <v>2</v>
      </c>
      <c r="I3323" t="s">
        <v>4</v>
      </c>
      <c r="J3323">
        <v>288796</v>
      </c>
      <c r="K3323" t="s">
        <v>5</v>
      </c>
      <c r="L3323">
        <v>253937</v>
      </c>
      <c r="N3323" t="s">
        <v>0</v>
      </c>
      <c r="O3323">
        <v>17.7057</v>
      </c>
      <c r="P3323" t="s">
        <v>1</v>
      </c>
      <c r="Q3323">
        <v>3</v>
      </c>
      <c r="R3323" t="s">
        <v>2</v>
      </c>
      <c r="S3323" t="s">
        <v>3</v>
      </c>
      <c r="T3323">
        <v>0</v>
      </c>
      <c r="U3323" t="s">
        <v>2</v>
      </c>
      <c r="V3323" t="s">
        <v>4</v>
      </c>
      <c r="W3323">
        <v>0</v>
      </c>
      <c r="X3323" t="s">
        <v>5</v>
      </c>
      <c r="Y3323">
        <v>486344</v>
      </c>
    </row>
    <row r="3324" spans="1:25" x14ac:dyDescent="0.25">
      <c r="A3324" t="s">
        <v>0</v>
      </c>
      <c r="B3324">
        <v>3.6479300000000001</v>
      </c>
      <c r="C3324" t="s">
        <v>1</v>
      </c>
      <c r="D3324">
        <v>2</v>
      </c>
      <c r="E3324" t="s">
        <v>2</v>
      </c>
      <c r="F3324" t="s">
        <v>3</v>
      </c>
      <c r="G3324">
        <v>1</v>
      </c>
      <c r="H3324" t="s">
        <v>2</v>
      </c>
      <c r="I3324" t="s">
        <v>4</v>
      </c>
      <c r="J3324">
        <v>288796</v>
      </c>
      <c r="K3324" t="s">
        <v>5</v>
      </c>
      <c r="L3324">
        <v>253410</v>
      </c>
      <c r="N3324" t="s">
        <v>0</v>
      </c>
      <c r="O3324">
        <v>17.714099999999998</v>
      </c>
      <c r="P3324" t="s">
        <v>1</v>
      </c>
      <c r="Q3324">
        <v>3</v>
      </c>
      <c r="R3324" t="s">
        <v>2</v>
      </c>
      <c r="S3324" t="s">
        <v>3</v>
      </c>
      <c r="T3324">
        <v>0</v>
      </c>
      <c r="U3324" t="s">
        <v>2</v>
      </c>
      <c r="V3324" t="s">
        <v>4</v>
      </c>
      <c r="W3324">
        <v>0</v>
      </c>
      <c r="X3324" t="s">
        <v>5</v>
      </c>
      <c r="Y3324">
        <v>486871</v>
      </c>
    </row>
    <row r="3325" spans="1:25" x14ac:dyDescent="0.25">
      <c r="A3325" t="s">
        <v>0</v>
      </c>
      <c r="B3325">
        <v>3.64961</v>
      </c>
      <c r="C3325" t="s">
        <v>1</v>
      </c>
      <c r="D3325">
        <v>2</v>
      </c>
      <c r="E3325" t="s">
        <v>2</v>
      </c>
      <c r="F3325" t="s">
        <v>3</v>
      </c>
      <c r="G3325">
        <v>1</v>
      </c>
      <c r="H3325" t="s">
        <v>2</v>
      </c>
      <c r="I3325" t="s">
        <v>4</v>
      </c>
      <c r="J3325">
        <v>288796</v>
      </c>
      <c r="K3325" t="s">
        <v>5</v>
      </c>
      <c r="L3325">
        <v>253937</v>
      </c>
      <c r="N3325" t="s">
        <v>0</v>
      </c>
      <c r="O3325">
        <v>17.7226</v>
      </c>
      <c r="P3325" t="s">
        <v>1</v>
      </c>
      <c r="Q3325">
        <v>3</v>
      </c>
      <c r="R3325" t="s">
        <v>2</v>
      </c>
      <c r="S3325" t="s">
        <v>3</v>
      </c>
      <c r="T3325">
        <v>0</v>
      </c>
      <c r="U3325" t="s">
        <v>2</v>
      </c>
      <c r="V3325" t="s">
        <v>4</v>
      </c>
      <c r="W3325">
        <v>0</v>
      </c>
      <c r="X3325" t="s">
        <v>5</v>
      </c>
      <c r="Y3325">
        <v>487398</v>
      </c>
    </row>
    <row r="3326" spans="1:25" x14ac:dyDescent="0.25">
      <c r="A3326" t="s">
        <v>0</v>
      </c>
      <c r="B3326">
        <v>3.6563599999999998</v>
      </c>
      <c r="C3326" t="s">
        <v>1</v>
      </c>
      <c r="D3326">
        <v>2</v>
      </c>
      <c r="E3326" t="s">
        <v>2</v>
      </c>
      <c r="F3326" t="s">
        <v>3</v>
      </c>
      <c r="G3326">
        <v>1</v>
      </c>
      <c r="H3326" t="s">
        <v>2</v>
      </c>
      <c r="I3326" t="s">
        <v>4</v>
      </c>
      <c r="J3326">
        <v>288796</v>
      </c>
      <c r="K3326" t="s">
        <v>5</v>
      </c>
      <c r="L3326">
        <v>253410</v>
      </c>
      <c r="N3326" t="s">
        <v>0</v>
      </c>
      <c r="O3326">
        <v>17.731000000000002</v>
      </c>
      <c r="P3326" t="s">
        <v>1</v>
      </c>
      <c r="Q3326">
        <v>3</v>
      </c>
      <c r="R3326" t="s">
        <v>2</v>
      </c>
      <c r="S3326" t="s">
        <v>3</v>
      </c>
      <c r="T3326">
        <v>0</v>
      </c>
      <c r="U3326" t="s">
        <v>2</v>
      </c>
      <c r="V3326" t="s">
        <v>4</v>
      </c>
      <c r="W3326">
        <v>0</v>
      </c>
      <c r="X3326" t="s">
        <v>5</v>
      </c>
      <c r="Y3326">
        <v>487925</v>
      </c>
    </row>
    <row r="3327" spans="1:25" x14ac:dyDescent="0.25">
      <c r="A3327" t="s">
        <v>0</v>
      </c>
      <c r="B3327">
        <v>3.6563599999999998</v>
      </c>
      <c r="C3327" t="s">
        <v>1</v>
      </c>
      <c r="D3327">
        <v>2</v>
      </c>
      <c r="E3327" t="s">
        <v>2</v>
      </c>
      <c r="F3327" t="s">
        <v>3</v>
      </c>
      <c r="G3327">
        <v>1</v>
      </c>
      <c r="H3327" t="s">
        <v>2</v>
      </c>
      <c r="I3327" t="s">
        <v>4</v>
      </c>
      <c r="J3327">
        <v>288796</v>
      </c>
      <c r="K3327" t="s">
        <v>5</v>
      </c>
      <c r="L3327">
        <v>253937</v>
      </c>
      <c r="N3327" t="s">
        <v>0</v>
      </c>
      <c r="O3327">
        <v>17.7394</v>
      </c>
      <c r="P3327" t="s">
        <v>1</v>
      </c>
      <c r="Q3327">
        <v>3</v>
      </c>
      <c r="R3327" t="s">
        <v>2</v>
      </c>
      <c r="S3327" t="s">
        <v>3</v>
      </c>
      <c r="T3327">
        <v>0</v>
      </c>
      <c r="U3327" t="s">
        <v>2</v>
      </c>
      <c r="V3327" t="s">
        <v>4</v>
      </c>
      <c r="W3327">
        <v>0</v>
      </c>
      <c r="X3327" t="s">
        <v>5</v>
      </c>
      <c r="Y3327">
        <v>488452</v>
      </c>
    </row>
    <row r="3328" spans="1:25" x14ac:dyDescent="0.25">
      <c r="A3328" t="s">
        <v>0</v>
      </c>
      <c r="B3328">
        <v>3.66479</v>
      </c>
      <c r="C3328" t="s">
        <v>1</v>
      </c>
      <c r="D3328">
        <v>2</v>
      </c>
      <c r="E3328" t="s">
        <v>2</v>
      </c>
      <c r="F3328" t="s">
        <v>3</v>
      </c>
      <c r="G3328">
        <v>1</v>
      </c>
      <c r="H3328" t="s">
        <v>2</v>
      </c>
      <c r="I3328" t="s">
        <v>4</v>
      </c>
      <c r="J3328">
        <v>288796</v>
      </c>
      <c r="K3328" t="s">
        <v>5</v>
      </c>
      <c r="L3328">
        <v>253410</v>
      </c>
      <c r="N3328" t="s">
        <v>0</v>
      </c>
      <c r="O3328">
        <v>17.747800000000002</v>
      </c>
      <c r="P3328" t="s">
        <v>1</v>
      </c>
      <c r="Q3328">
        <v>3</v>
      </c>
      <c r="R3328" t="s">
        <v>2</v>
      </c>
      <c r="S3328" t="s">
        <v>3</v>
      </c>
      <c r="T3328">
        <v>0</v>
      </c>
      <c r="U3328" t="s">
        <v>2</v>
      </c>
      <c r="V3328" t="s">
        <v>4</v>
      </c>
      <c r="W3328">
        <v>0</v>
      </c>
      <c r="X3328" t="s">
        <v>5</v>
      </c>
      <c r="Y3328">
        <v>488979</v>
      </c>
    </row>
    <row r="3329" spans="1:25" x14ac:dyDescent="0.25">
      <c r="A3329" t="s">
        <v>0</v>
      </c>
      <c r="B3329">
        <v>3.66648</v>
      </c>
      <c r="C3329" t="s">
        <v>1</v>
      </c>
      <c r="D3329">
        <v>2</v>
      </c>
      <c r="E3329" t="s">
        <v>2</v>
      </c>
      <c r="F3329" t="s">
        <v>3</v>
      </c>
      <c r="G3329">
        <v>1</v>
      </c>
      <c r="H3329" t="s">
        <v>2</v>
      </c>
      <c r="I3329" t="s">
        <v>4</v>
      </c>
      <c r="J3329">
        <v>288796</v>
      </c>
      <c r="K3329" t="s">
        <v>5</v>
      </c>
      <c r="L3329">
        <v>253937</v>
      </c>
      <c r="N3329" t="s">
        <v>0</v>
      </c>
      <c r="O3329">
        <v>17.7563</v>
      </c>
      <c r="P3329" t="s">
        <v>1</v>
      </c>
      <c r="Q3329">
        <v>3</v>
      </c>
      <c r="R3329" t="s">
        <v>2</v>
      </c>
      <c r="S3329" t="s">
        <v>3</v>
      </c>
      <c r="T3329">
        <v>0</v>
      </c>
      <c r="U3329" t="s">
        <v>2</v>
      </c>
      <c r="V3329" t="s">
        <v>4</v>
      </c>
      <c r="W3329">
        <v>0</v>
      </c>
      <c r="X3329" t="s">
        <v>5</v>
      </c>
      <c r="Y3329">
        <v>489506</v>
      </c>
    </row>
    <row r="3330" spans="1:25" x14ac:dyDescent="0.25">
      <c r="A3330" t="s">
        <v>0</v>
      </c>
      <c r="B3330">
        <v>3.6732200000000002</v>
      </c>
      <c r="C3330" t="s">
        <v>1</v>
      </c>
      <c r="D3330">
        <v>2</v>
      </c>
      <c r="E3330" t="s">
        <v>2</v>
      </c>
      <c r="F3330" t="s">
        <v>3</v>
      </c>
      <c r="G3330">
        <v>1</v>
      </c>
      <c r="H3330" t="s">
        <v>2</v>
      </c>
      <c r="I3330" t="s">
        <v>4</v>
      </c>
      <c r="J3330">
        <v>288796</v>
      </c>
      <c r="K3330" t="s">
        <v>5</v>
      </c>
      <c r="L3330">
        <v>253410</v>
      </c>
      <c r="N3330" t="s">
        <v>0</v>
      </c>
      <c r="O3330">
        <v>17.764700000000001</v>
      </c>
      <c r="P3330" t="s">
        <v>1</v>
      </c>
      <c r="Q3330">
        <v>3</v>
      </c>
      <c r="R3330" t="s">
        <v>2</v>
      </c>
      <c r="S3330" t="s">
        <v>3</v>
      </c>
      <c r="T3330">
        <v>0</v>
      </c>
      <c r="U3330" t="s">
        <v>2</v>
      </c>
      <c r="V3330" t="s">
        <v>4</v>
      </c>
      <c r="W3330">
        <v>0</v>
      </c>
      <c r="X3330" t="s">
        <v>5</v>
      </c>
      <c r="Y3330">
        <v>490033</v>
      </c>
    </row>
    <row r="3331" spans="1:25" x14ac:dyDescent="0.25">
      <c r="A3331" t="s">
        <v>0</v>
      </c>
      <c r="B3331">
        <v>3.6732200000000002</v>
      </c>
      <c r="C3331" t="s">
        <v>1</v>
      </c>
      <c r="D3331">
        <v>2</v>
      </c>
      <c r="E3331" t="s">
        <v>2</v>
      </c>
      <c r="F3331" t="s">
        <v>3</v>
      </c>
      <c r="G3331">
        <v>1</v>
      </c>
      <c r="H3331" t="s">
        <v>2</v>
      </c>
      <c r="I3331" t="s">
        <v>4</v>
      </c>
      <c r="J3331">
        <v>288796</v>
      </c>
      <c r="K3331" t="s">
        <v>5</v>
      </c>
      <c r="L3331">
        <v>253937</v>
      </c>
      <c r="N3331" t="s">
        <v>0</v>
      </c>
      <c r="O3331">
        <v>17.773099999999999</v>
      </c>
      <c r="P3331" t="s">
        <v>1</v>
      </c>
      <c r="Q3331">
        <v>3</v>
      </c>
      <c r="R3331" t="s">
        <v>2</v>
      </c>
      <c r="S3331" t="s">
        <v>3</v>
      </c>
      <c r="T3331">
        <v>0</v>
      </c>
      <c r="U3331" t="s">
        <v>2</v>
      </c>
      <c r="V3331" t="s">
        <v>4</v>
      </c>
      <c r="W3331">
        <v>0</v>
      </c>
      <c r="X3331" t="s">
        <v>5</v>
      </c>
      <c r="Y3331">
        <v>490560</v>
      </c>
    </row>
    <row r="3332" spans="1:25" x14ac:dyDescent="0.25">
      <c r="A3332" t="s">
        <v>0</v>
      </c>
      <c r="B3332">
        <v>3.6816499999999999</v>
      </c>
      <c r="C3332" t="s">
        <v>1</v>
      </c>
      <c r="D3332">
        <v>2</v>
      </c>
      <c r="E3332" t="s">
        <v>2</v>
      </c>
      <c r="F3332" t="s">
        <v>3</v>
      </c>
      <c r="G3332">
        <v>1</v>
      </c>
      <c r="H3332" t="s">
        <v>2</v>
      </c>
      <c r="I3332" t="s">
        <v>4</v>
      </c>
      <c r="J3332">
        <v>288796</v>
      </c>
      <c r="K3332" t="s">
        <v>5</v>
      </c>
      <c r="L3332">
        <v>253410</v>
      </c>
      <c r="N3332" t="s">
        <v>0</v>
      </c>
      <c r="O3332">
        <v>17.781600000000001</v>
      </c>
      <c r="P3332" t="s">
        <v>1</v>
      </c>
      <c r="Q3332">
        <v>3</v>
      </c>
      <c r="R3332" t="s">
        <v>2</v>
      </c>
      <c r="S3332" t="s">
        <v>3</v>
      </c>
      <c r="T3332">
        <v>0</v>
      </c>
      <c r="U3332" t="s">
        <v>2</v>
      </c>
      <c r="V3332" t="s">
        <v>4</v>
      </c>
      <c r="W3332">
        <v>0</v>
      </c>
      <c r="X3332" t="s">
        <v>5</v>
      </c>
      <c r="Y3332">
        <v>491087</v>
      </c>
    </row>
    <row r="3333" spans="1:25" x14ac:dyDescent="0.25">
      <c r="A3333" t="s">
        <v>0</v>
      </c>
      <c r="B3333">
        <v>3.6833399999999998</v>
      </c>
      <c r="C3333" t="s">
        <v>1</v>
      </c>
      <c r="D3333">
        <v>2</v>
      </c>
      <c r="E3333" t="s">
        <v>2</v>
      </c>
      <c r="F3333" t="s">
        <v>3</v>
      </c>
      <c r="G3333">
        <v>1</v>
      </c>
      <c r="H3333" t="s">
        <v>2</v>
      </c>
      <c r="I3333" t="s">
        <v>4</v>
      </c>
      <c r="J3333">
        <v>288796</v>
      </c>
      <c r="K3333" t="s">
        <v>5</v>
      </c>
      <c r="L3333">
        <v>253937</v>
      </c>
      <c r="N3333" t="s">
        <v>0</v>
      </c>
      <c r="O3333">
        <v>17.79</v>
      </c>
      <c r="P3333" t="s">
        <v>1</v>
      </c>
      <c r="Q3333">
        <v>3</v>
      </c>
      <c r="R3333" t="s">
        <v>2</v>
      </c>
      <c r="S3333" t="s">
        <v>3</v>
      </c>
      <c r="T3333">
        <v>0</v>
      </c>
      <c r="U3333" t="s">
        <v>2</v>
      </c>
      <c r="V3333" t="s">
        <v>4</v>
      </c>
      <c r="W3333">
        <v>0</v>
      </c>
      <c r="X3333" t="s">
        <v>5</v>
      </c>
      <c r="Y3333">
        <v>491614</v>
      </c>
    </row>
    <row r="3334" spans="1:25" x14ac:dyDescent="0.25">
      <c r="A3334" t="s">
        <v>0</v>
      </c>
      <c r="B3334">
        <v>3.6900900000000001</v>
      </c>
      <c r="C3334" t="s">
        <v>1</v>
      </c>
      <c r="D3334">
        <v>2</v>
      </c>
      <c r="E3334" t="s">
        <v>2</v>
      </c>
      <c r="F3334" t="s">
        <v>3</v>
      </c>
      <c r="G3334">
        <v>1</v>
      </c>
      <c r="H3334" t="s">
        <v>2</v>
      </c>
      <c r="I3334" t="s">
        <v>4</v>
      </c>
      <c r="J3334">
        <v>288796</v>
      </c>
      <c r="K3334" t="s">
        <v>5</v>
      </c>
      <c r="L3334">
        <v>253410</v>
      </c>
      <c r="N3334" t="s">
        <v>0</v>
      </c>
      <c r="O3334">
        <v>17.798400000000001</v>
      </c>
      <c r="P3334" t="s">
        <v>1</v>
      </c>
      <c r="Q3334">
        <v>3</v>
      </c>
      <c r="R3334" t="s">
        <v>2</v>
      </c>
      <c r="S3334" t="s">
        <v>3</v>
      </c>
      <c r="T3334">
        <v>0</v>
      </c>
      <c r="U3334" t="s">
        <v>2</v>
      </c>
      <c r="V3334" t="s">
        <v>4</v>
      </c>
      <c r="W3334">
        <v>0</v>
      </c>
      <c r="X3334" t="s">
        <v>5</v>
      </c>
      <c r="Y3334">
        <v>492141</v>
      </c>
    </row>
    <row r="3335" spans="1:25" x14ac:dyDescent="0.25">
      <c r="A3335" t="s">
        <v>0</v>
      </c>
      <c r="B3335">
        <v>3.6900900000000001</v>
      </c>
      <c r="C3335" t="s">
        <v>1</v>
      </c>
      <c r="D3335">
        <v>2</v>
      </c>
      <c r="E3335" t="s">
        <v>2</v>
      </c>
      <c r="F3335" t="s">
        <v>3</v>
      </c>
      <c r="G3335">
        <v>1</v>
      </c>
      <c r="H3335" t="s">
        <v>2</v>
      </c>
      <c r="I3335" t="s">
        <v>4</v>
      </c>
      <c r="J3335">
        <v>288796</v>
      </c>
      <c r="K3335" t="s">
        <v>5</v>
      </c>
      <c r="L3335">
        <v>253937</v>
      </c>
      <c r="N3335" t="s">
        <v>0</v>
      </c>
      <c r="O3335">
        <v>17.806899999999999</v>
      </c>
      <c r="P3335" t="s">
        <v>1</v>
      </c>
      <c r="Q3335">
        <v>3</v>
      </c>
      <c r="R3335" t="s">
        <v>2</v>
      </c>
      <c r="S3335" t="s">
        <v>3</v>
      </c>
      <c r="T3335">
        <v>0</v>
      </c>
      <c r="U3335" t="s">
        <v>2</v>
      </c>
      <c r="V3335" t="s">
        <v>4</v>
      </c>
      <c r="W3335">
        <v>0</v>
      </c>
      <c r="X3335" t="s">
        <v>5</v>
      </c>
      <c r="Y3335">
        <v>492668</v>
      </c>
    </row>
    <row r="3336" spans="1:25" x14ac:dyDescent="0.25">
      <c r="A3336" t="s">
        <v>0</v>
      </c>
      <c r="B3336">
        <v>3.6985199999999998</v>
      </c>
      <c r="C3336" t="s">
        <v>1</v>
      </c>
      <c r="D3336">
        <v>2</v>
      </c>
      <c r="E3336" t="s">
        <v>2</v>
      </c>
      <c r="F3336" t="s">
        <v>3</v>
      </c>
      <c r="G3336">
        <v>1</v>
      </c>
      <c r="H3336" t="s">
        <v>2</v>
      </c>
      <c r="I3336" t="s">
        <v>4</v>
      </c>
      <c r="J3336">
        <v>288796</v>
      </c>
      <c r="K3336" t="s">
        <v>5</v>
      </c>
      <c r="L3336">
        <v>253410</v>
      </c>
      <c r="N3336" t="s">
        <v>0</v>
      </c>
      <c r="O3336">
        <v>17.815300000000001</v>
      </c>
      <c r="P3336" t="s">
        <v>1</v>
      </c>
      <c r="Q3336">
        <v>3</v>
      </c>
      <c r="R3336" t="s">
        <v>2</v>
      </c>
      <c r="S3336" t="s">
        <v>3</v>
      </c>
      <c r="T3336">
        <v>0</v>
      </c>
      <c r="U3336" t="s">
        <v>2</v>
      </c>
      <c r="V3336" t="s">
        <v>4</v>
      </c>
      <c r="W3336">
        <v>0</v>
      </c>
      <c r="X3336" t="s">
        <v>5</v>
      </c>
      <c r="Y3336">
        <v>493195</v>
      </c>
    </row>
    <row r="3337" spans="1:25" x14ac:dyDescent="0.25">
      <c r="A3337" t="s">
        <v>0</v>
      </c>
      <c r="B3337">
        <v>3.7002000000000002</v>
      </c>
      <c r="C3337" t="s">
        <v>1</v>
      </c>
      <c r="D3337">
        <v>2</v>
      </c>
      <c r="E3337" t="s">
        <v>2</v>
      </c>
      <c r="F3337" t="s">
        <v>3</v>
      </c>
      <c r="G3337">
        <v>1</v>
      </c>
      <c r="H3337" t="s">
        <v>2</v>
      </c>
      <c r="I3337" t="s">
        <v>4</v>
      </c>
      <c r="J3337">
        <v>288796</v>
      </c>
      <c r="K3337" t="s">
        <v>5</v>
      </c>
      <c r="L3337">
        <v>253937</v>
      </c>
      <c r="N3337" t="s">
        <v>0</v>
      </c>
      <c r="O3337">
        <v>17.823699999999999</v>
      </c>
      <c r="P3337" t="s">
        <v>1</v>
      </c>
      <c r="Q3337">
        <v>3</v>
      </c>
      <c r="R3337" t="s">
        <v>2</v>
      </c>
      <c r="S3337" t="s">
        <v>3</v>
      </c>
      <c r="T3337">
        <v>0</v>
      </c>
      <c r="U3337" t="s">
        <v>2</v>
      </c>
      <c r="V3337" t="s">
        <v>4</v>
      </c>
      <c r="W3337">
        <v>0</v>
      </c>
      <c r="X3337" t="s">
        <v>5</v>
      </c>
      <c r="Y3337">
        <v>493722</v>
      </c>
    </row>
    <row r="3338" spans="1:25" x14ac:dyDescent="0.25">
      <c r="A3338" t="s">
        <v>0</v>
      </c>
      <c r="B3338">
        <v>3.70695</v>
      </c>
      <c r="C3338" t="s">
        <v>1</v>
      </c>
      <c r="D3338">
        <v>2</v>
      </c>
      <c r="E3338" t="s">
        <v>2</v>
      </c>
      <c r="F3338" t="s">
        <v>3</v>
      </c>
      <c r="G3338">
        <v>1</v>
      </c>
      <c r="H3338" t="s">
        <v>2</v>
      </c>
      <c r="I3338" t="s">
        <v>4</v>
      </c>
      <c r="J3338">
        <v>288796</v>
      </c>
      <c r="K3338" t="s">
        <v>5</v>
      </c>
      <c r="L3338">
        <v>253410</v>
      </c>
      <c r="N3338" t="s">
        <v>0</v>
      </c>
      <c r="O3338">
        <v>17.8322</v>
      </c>
      <c r="P3338" t="s">
        <v>1</v>
      </c>
      <c r="Q3338">
        <v>3</v>
      </c>
      <c r="R3338" t="s">
        <v>2</v>
      </c>
      <c r="S3338" t="s">
        <v>3</v>
      </c>
      <c r="T3338">
        <v>0</v>
      </c>
      <c r="U3338" t="s">
        <v>2</v>
      </c>
      <c r="V3338" t="s">
        <v>4</v>
      </c>
      <c r="W3338">
        <v>0</v>
      </c>
      <c r="X3338" t="s">
        <v>5</v>
      </c>
      <c r="Y3338">
        <v>494249</v>
      </c>
    </row>
    <row r="3339" spans="1:25" x14ac:dyDescent="0.25">
      <c r="A3339" t="s">
        <v>0</v>
      </c>
      <c r="B3339">
        <v>3.70695</v>
      </c>
      <c r="C3339" t="s">
        <v>1</v>
      </c>
      <c r="D3339">
        <v>2</v>
      </c>
      <c r="E3339" t="s">
        <v>2</v>
      </c>
      <c r="F3339" t="s">
        <v>3</v>
      </c>
      <c r="G3339">
        <v>1</v>
      </c>
      <c r="H3339" t="s">
        <v>2</v>
      </c>
      <c r="I3339" t="s">
        <v>4</v>
      </c>
      <c r="J3339">
        <v>288796</v>
      </c>
      <c r="K3339" t="s">
        <v>5</v>
      </c>
      <c r="L3339">
        <v>253937</v>
      </c>
      <c r="N3339" t="s">
        <v>0</v>
      </c>
      <c r="O3339">
        <v>17.840599999999998</v>
      </c>
      <c r="P3339" t="s">
        <v>1</v>
      </c>
      <c r="Q3339">
        <v>3</v>
      </c>
      <c r="R3339" t="s">
        <v>2</v>
      </c>
      <c r="S3339" t="s">
        <v>3</v>
      </c>
      <c r="T3339">
        <v>0</v>
      </c>
      <c r="U3339" t="s">
        <v>2</v>
      </c>
      <c r="V3339" t="s">
        <v>4</v>
      </c>
      <c r="W3339">
        <v>0</v>
      </c>
      <c r="X3339" t="s">
        <v>5</v>
      </c>
      <c r="Y3339">
        <v>494776</v>
      </c>
    </row>
    <row r="3340" spans="1:25" x14ac:dyDescent="0.25">
      <c r="A3340" t="s">
        <v>0</v>
      </c>
      <c r="B3340">
        <v>3.7153800000000001</v>
      </c>
      <c r="C3340" t="s">
        <v>1</v>
      </c>
      <c r="D3340">
        <v>2</v>
      </c>
      <c r="E3340" t="s">
        <v>2</v>
      </c>
      <c r="F3340" t="s">
        <v>3</v>
      </c>
      <c r="G3340">
        <v>1</v>
      </c>
      <c r="H3340" t="s">
        <v>2</v>
      </c>
      <c r="I3340" t="s">
        <v>4</v>
      </c>
      <c r="J3340">
        <v>288796</v>
      </c>
      <c r="K3340" t="s">
        <v>5</v>
      </c>
      <c r="L3340">
        <v>253410</v>
      </c>
      <c r="N3340" t="s">
        <v>0</v>
      </c>
      <c r="O3340">
        <v>17.849</v>
      </c>
      <c r="P3340" t="s">
        <v>1</v>
      </c>
      <c r="Q3340">
        <v>3</v>
      </c>
      <c r="R3340" t="s">
        <v>2</v>
      </c>
      <c r="S3340" t="s">
        <v>3</v>
      </c>
      <c r="T3340">
        <v>0</v>
      </c>
      <c r="U3340" t="s">
        <v>2</v>
      </c>
      <c r="V3340" t="s">
        <v>4</v>
      </c>
      <c r="W3340">
        <v>0</v>
      </c>
      <c r="X3340" t="s">
        <v>5</v>
      </c>
      <c r="Y3340">
        <v>495303</v>
      </c>
    </row>
    <row r="3341" spans="1:25" x14ac:dyDescent="0.25">
      <c r="A3341" t="s">
        <v>0</v>
      </c>
      <c r="B3341">
        <v>3.7170700000000001</v>
      </c>
      <c r="C3341" t="s">
        <v>1</v>
      </c>
      <c r="D3341">
        <v>2</v>
      </c>
      <c r="E3341" t="s">
        <v>2</v>
      </c>
      <c r="F3341" t="s">
        <v>3</v>
      </c>
      <c r="G3341">
        <v>1</v>
      </c>
      <c r="H3341" t="s">
        <v>2</v>
      </c>
      <c r="I3341" t="s">
        <v>4</v>
      </c>
      <c r="J3341">
        <v>288796</v>
      </c>
      <c r="K3341" t="s">
        <v>5</v>
      </c>
      <c r="L3341">
        <v>253937</v>
      </c>
      <c r="N3341" t="s">
        <v>0</v>
      </c>
      <c r="O3341">
        <v>17.857500000000002</v>
      </c>
      <c r="P3341" t="s">
        <v>1</v>
      </c>
      <c r="Q3341">
        <v>3</v>
      </c>
      <c r="R3341" t="s">
        <v>2</v>
      </c>
      <c r="S3341" t="s">
        <v>3</v>
      </c>
      <c r="T3341">
        <v>0</v>
      </c>
      <c r="U3341" t="s">
        <v>2</v>
      </c>
      <c r="V3341" t="s">
        <v>4</v>
      </c>
      <c r="W3341">
        <v>0</v>
      </c>
      <c r="X3341" t="s">
        <v>5</v>
      </c>
      <c r="Y3341">
        <v>495830</v>
      </c>
    </row>
    <row r="3342" spans="1:25" x14ac:dyDescent="0.25">
      <c r="A3342" t="s">
        <v>0</v>
      </c>
      <c r="B3342">
        <v>3.7238099999999998</v>
      </c>
      <c r="C3342" t="s">
        <v>1</v>
      </c>
      <c r="D3342">
        <v>2</v>
      </c>
      <c r="E3342" t="s">
        <v>2</v>
      </c>
      <c r="F3342" t="s">
        <v>3</v>
      </c>
      <c r="G3342">
        <v>1</v>
      </c>
      <c r="H3342" t="s">
        <v>2</v>
      </c>
      <c r="I3342" t="s">
        <v>4</v>
      </c>
      <c r="J3342">
        <v>288796</v>
      </c>
      <c r="K3342" t="s">
        <v>5</v>
      </c>
      <c r="L3342">
        <v>253410</v>
      </c>
      <c r="N3342" t="s">
        <v>0</v>
      </c>
      <c r="O3342">
        <v>17.8659</v>
      </c>
      <c r="P3342" t="s">
        <v>1</v>
      </c>
      <c r="Q3342">
        <v>3</v>
      </c>
      <c r="R3342" t="s">
        <v>2</v>
      </c>
      <c r="S3342" t="s">
        <v>3</v>
      </c>
      <c r="T3342">
        <v>0</v>
      </c>
      <c r="U3342" t="s">
        <v>2</v>
      </c>
      <c r="V3342" t="s">
        <v>4</v>
      </c>
      <c r="W3342">
        <v>0</v>
      </c>
      <c r="X3342" t="s">
        <v>5</v>
      </c>
      <c r="Y3342">
        <v>496357</v>
      </c>
    </row>
    <row r="3343" spans="1:25" x14ac:dyDescent="0.25">
      <c r="A3343" t="s">
        <v>0</v>
      </c>
      <c r="B3343">
        <v>3.7238099999999998</v>
      </c>
      <c r="C3343" t="s">
        <v>1</v>
      </c>
      <c r="D3343">
        <v>2</v>
      </c>
      <c r="E3343" t="s">
        <v>2</v>
      </c>
      <c r="F3343" t="s">
        <v>3</v>
      </c>
      <c r="G3343">
        <v>1</v>
      </c>
      <c r="H3343" t="s">
        <v>2</v>
      </c>
      <c r="I3343" t="s">
        <v>4</v>
      </c>
      <c r="J3343">
        <v>288796</v>
      </c>
      <c r="K3343" t="s">
        <v>5</v>
      </c>
      <c r="L3343">
        <v>253937</v>
      </c>
      <c r="N3343" t="s">
        <v>0</v>
      </c>
      <c r="O3343">
        <v>17.874300000000002</v>
      </c>
      <c r="P3343" t="s">
        <v>1</v>
      </c>
      <c r="Q3343">
        <v>3</v>
      </c>
      <c r="R3343" t="s">
        <v>2</v>
      </c>
      <c r="S3343" t="s">
        <v>3</v>
      </c>
      <c r="T3343">
        <v>0</v>
      </c>
      <c r="U3343" t="s">
        <v>2</v>
      </c>
      <c r="V3343" t="s">
        <v>4</v>
      </c>
      <c r="W3343">
        <v>0</v>
      </c>
      <c r="X3343" t="s">
        <v>5</v>
      </c>
      <c r="Y3343">
        <v>496884</v>
      </c>
    </row>
    <row r="3344" spans="1:25" x14ac:dyDescent="0.25">
      <c r="A3344" t="s">
        <v>0</v>
      </c>
      <c r="B3344">
        <v>3.7322500000000001</v>
      </c>
      <c r="C3344" t="s">
        <v>1</v>
      </c>
      <c r="D3344">
        <v>2</v>
      </c>
      <c r="E3344" t="s">
        <v>2</v>
      </c>
      <c r="F3344" t="s">
        <v>3</v>
      </c>
      <c r="G3344">
        <v>1</v>
      </c>
      <c r="H3344" t="s">
        <v>2</v>
      </c>
      <c r="I3344" t="s">
        <v>4</v>
      </c>
      <c r="J3344">
        <v>288796</v>
      </c>
      <c r="K3344" t="s">
        <v>5</v>
      </c>
      <c r="L3344">
        <v>253410</v>
      </c>
      <c r="N3344" t="s">
        <v>0</v>
      </c>
      <c r="O3344">
        <v>17.8828</v>
      </c>
      <c r="P3344" t="s">
        <v>1</v>
      </c>
      <c r="Q3344">
        <v>3</v>
      </c>
      <c r="R3344" t="s">
        <v>2</v>
      </c>
      <c r="S3344" t="s">
        <v>3</v>
      </c>
      <c r="T3344">
        <v>0</v>
      </c>
      <c r="U3344" t="s">
        <v>2</v>
      </c>
      <c r="V3344" t="s">
        <v>4</v>
      </c>
      <c r="W3344">
        <v>0</v>
      </c>
      <c r="X3344" t="s">
        <v>5</v>
      </c>
      <c r="Y3344">
        <v>497411</v>
      </c>
    </row>
    <row r="3345" spans="1:25" x14ac:dyDescent="0.25">
      <c r="A3345" t="s">
        <v>0</v>
      </c>
      <c r="B3345">
        <v>3.73393</v>
      </c>
      <c r="C3345" t="s">
        <v>1</v>
      </c>
      <c r="D3345">
        <v>2</v>
      </c>
      <c r="E3345" t="s">
        <v>2</v>
      </c>
      <c r="F3345" t="s">
        <v>3</v>
      </c>
      <c r="G3345">
        <v>1</v>
      </c>
      <c r="H3345" t="s">
        <v>2</v>
      </c>
      <c r="I3345" t="s">
        <v>4</v>
      </c>
      <c r="J3345">
        <v>288796</v>
      </c>
      <c r="K3345" t="s">
        <v>5</v>
      </c>
      <c r="L3345">
        <v>253937</v>
      </c>
      <c r="N3345" t="s">
        <v>0</v>
      </c>
      <c r="O3345">
        <v>17.891200000000001</v>
      </c>
      <c r="P3345" t="s">
        <v>1</v>
      </c>
      <c r="Q3345">
        <v>3</v>
      </c>
      <c r="R3345" t="s">
        <v>2</v>
      </c>
      <c r="S3345" t="s">
        <v>3</v>
      </c>
      <c r="T3345">
        <v>0</v>
      </c>
      <c r="U3345" t="s">
        <v>2</v>
      </c>
      <c r="V3345" t="s">
        <v>4</v>
      </c>
      <c r="W3345">
        <v>0</v>
      </c>
      <c r="X3345" t="s">
        <v>5</v>
      </c>
      <c r="Y3345">
        <v>497938</v>
      </c>
    </row>
    <row r="3346" spans="1:25" x14ac:dyDescent="0.25">
      <c r="A3346" t="s">
        <v>0</v>
      </c>
      <c r="B3346">
        <v>3.7406799999999998</v>
      </c>
      <c r="C3346" t="s">
        <v>1</v>
      </c>
      <c r="D3346">
        <v>2</v>
      </c>
      <c r="E3346" t="s">
        <v>2</v>
      </c>
      <c r="F3346" t="s">
        <v>3</v>
      </c>
      <c r="G3346">
        <v>1</v>
      </c>
      <c r="H3346" t="s">
        <v>2</v>
      </c>
      <c r="I3346" t="s">
        <v>4</v>
      </c>
      <c r="J3346">
        <v>288796</v>
      </c>
      <c r="K3346" t="s">
        <v>5</v>
      </c>
      <c r="L3346">
        <v>253410</v>
      </c>
      <c r="N3346" t="s">
        <v>0</v>
      </c>
      <c r="O3346">
        <v>17.8996</v>
      </c>
      <c r="P3346" t="s">
        <v>1</v>
      </c>
      <c r="Q3346">
        <v>3</v>
      </c>
      <c r="R3346" t="s">
        <v>2</v>
      </c>
      <c r="S3346" t="s">
        <v>3</v>
      </c>
      <c r="T3346">
        <v>0</v>
      </c>
      <c r="U3346" t="s">
        <v>2</v>
      </c>
      <c r="V3346" t="s">
        <v>4</v>
      </c>
      <c r="W3346">
        <v>0</v>
      </c>
      <c r="X3346" t="s">
        <v>5</v>
      </c>
      <c r="Y3346">
        <v>498465</v>
      </c>
    </row>
    <row r="3347" spans="1:25" x14ac:dyDescent="0.25">
      <c r="A3347" t="s">
        <v>0</v>
      </c>
      <c r="B3347">
        <v>3.7406799999999998</v>
      </c>
      <c r="C3347" t="s">
        <v>1</v>
      </c>
      <c r="D3347">
        <v>2</v>
      </c>
      <c r="E3347" t="s">
        <v>2</v>
      </c>
      <c r="F3347" t="s">
        <v>3</v>
      </c>
      <c r="G3347">
        <v>1</v>
      </c>
      <c r="H3347" t="s">
        <v>2</v>
      </c>
      <c r="I3347" t="s">
        <v>4</v>
      </c>
      <c r="J3347">
        <v>288796</v>
      </c>
      <c r="K3347" t="s">
        <v>5</v>
      </c>
      <c r="L3347">
        <v>253937</v>
      </c>
      <c r="N3347" t="s">
        <v>0</v>
      </c>
      <c r="O3347">
        <v>17.908100000000001</v>
      </c>
      <c r="P3347" t="s">
        <v>1</v>
      </c>
      <c r="Q3347">
        <v>3</v>
      </c>
      <c r="R3347" t="s">
        <v>2</v>
      </c>
      <c r="S3347" t="s">
        <v>3</v>
      </c>
      <c r="T3347">
        <v>0</v>
      </c>
      <c r="U3347" t="s">
        <v>2</v>
      </c>
      <c r="V3347" t="s">
        <v>4</v>
      </c>
      <c r="W3347">
        <v>0</v>
      </c>
      <c r="X3347" t="s">
        <v>5</v>
      </c>
      <c r="Y3347">
        <v>498992</v>
      </c>
    </row>
    <row r="3348" spans="1:25" x14ac:dyDescent="0.25">
      <c r="A3348" t="s">
        <v>0</v>
      </c>
      <c r="B3348">
        <v>3.7491099999999999</v>
      </c>
      <c r="C3348" t="s">
        <v>1</v>
      </c>
      <c r="D3348">
        <v>2</v>
      </c>
      <c r="E3348" t="s">
        <v>2</v>
      </c>
      <c r="F3348" t="s">
        <v>3</v>
      </c>
      <c r="G3348">
        <v>1</v>
      </c>
      <c r="H3348" t="s">
        <v>2</v>
      </c>
      <c r="I3348" t="s">
        <v>4</v>
      </c>
      <c r="J3348">
        <v>288796</v>
      </c>
      <c r="K3348" t="s">
        <v>5</v>
      </c>
      <c r="L3348">
        <v>253410</v>
      </c>
      <c r="N3348" t="s">
        <v>0</v>
      </c>
      <c r="O3348">
        <v>17.916499999999999</v>
      </c>
      <c r="P3348" t="s">
        <v>1</v>
      </c>
      <c r="Q3348">
        <v>3</v>
      </c>
      <c r="R3348" t="s">
        <v>2</v>
      </c>
      <c r="S3348" t="s">
        <v>3</v>
      </c>
      <c r="T3348">
        <v>0</v>
      </c>
      <c r="U3348" t="s">
        <v>2</v>
      </c>
      <c r="V3348" t="s">
        <v>4</v>
      </c>
      <c r="W3348">
        <v>0</v>
      </c>
      <c r="X3348" t="s">
        <v>5</v>
      </c>
      <c r="Y3348">
        <v>499519</v>
      </c>
    </row>
    <row r="3349" spans="1:25" x14ac:dyDescent="0.25">
      <c r="A3349" t="s">
        <v>0</v>
      </c>
      <c r="B3349">
        <v>3.7507999999999999</v>
      </c>
      <c r="C3349" t="s">
        <v>1</v>
      </c>
      <c r="D3349">
        <v>2</v>
      </c>
      <c r="E3349" t="s">
        <v>2</v>
      </c>
      <c r="F3349" t="s">
        <v>3</v>
      </c>
      <c r="G3349">
        <v>1</v>
      </c>
      <c r="H3349" t="s">
        <v>2</v>
      </c>
      <c r="I3349" t="s">
        <v>4</v>
      </c>
      <c r="J3349">
        <v>288796</v>
      </c>
      <c r="K3349" t="s">
        <v>5</v>
      </c>
      <c r="L3349">
        <v>253937</v>
      </c>
      <c r="N3349" t="s">
        <v>0</v>
      </c>
      <c r="O3349">
        <v>17.924900000000001</v>
      </c>
      <c r="P3349" t="s">
        <v>1</v>
      </c>
      <c r="Q3349">
        <v>3</v>
      </c>
      <c r="R3349" t="s">
        <v>2</v>
      </c>
      <c r="S3349" t="s">
        <v>3</v>
      </c>
      <c r="T3349">
        <v>0</v>
      </c>
      <c r="U3349" t="s">
        <v>2</v>
      </c>
      <c r="V3349" t="s">
        <v>4</v>
      </c>
      <c r="W3349">
        <v>0</v>
      </c>
      <c r="X3349" t="s">
        <v>5</v>
      </c>
      <c r="Y3349">
        <v>500046</v>
      </c>
    </row>
    <row r="3350" spans="1:25" x14ac:dyDescent="0.25">
      <c r="A3350" t="s">
        <v>0</v>
      </c>
      <c r="B3350">
        <v>3.7575400000000001</v>
      </c>
      <c r="C3350" t="s">
        <v>1</v>
      </c>
      <c r="D3350">
        <v>2</v>
      </c>
      <c r="E3350" t="s">
        <v>2</v>
      </c>
      <c r="F3350" t="s">
        <v>3</v>
      </c>
      <c r="G3350">
        <v>1</v>
      </c>
      <c r="H3350" t="s">
        <v>2</v>
      </c>
      <c r="I3350" t="s">
        <v>4</v>
      </c>
      <c r="J3350">
        <v>288796</v>
      </c>
      <c r="K3350" t="s">
        <v>5</v>
      </c>
      <c r="L3350">
        <v>253410</v>
      </c>
      <c r="N3350" t="s">
        <v>0</v>
      </c>
      <c r="O3350">
        <v>17.933399999999999</v>
      </c>
      <c r="P3350" t="s">
        <v>1</v>
      </c>
      <c r="Q3350">
        <v>3</v>
      </c>
      <c r="R3350" t="s">
        <v>2</v>
      </c>
      <c r="S3350" t="s">
        <v>3</v>
      </c>
      <c r="T3350">
        <v>0</v>
      </c>
      <c r="U3350" t="s">
        <v>2</v>
      </c>
      <c r="V3350" t="s">
        <v>4</v>
      </c>
      <c r="W3350">
        <v>0</v>
      </c>
      <c r="X3350" t="s">
        <v>5</v>
      </c>
      <c r="Y3350">
        <v>500573</v>
      </c>
    </row>
    <row r="3351" spans="1:25" x14ac:dyDescent="0.25">
      <c r="A3351" t="s">
        <v>0</v>
      </c>
      <c r="B3351">
        <v>3.7575400000000001</v>
      </c>
      <c r="C3351" t="s">
        <v>1</v>
      </c>
      <c r="D3351">
        <v>2</v>
      </c>
      <c r="E3351" t="s">
        <v>2</v>
      </c>
      <c r="F3351" t="s">
        <v>3</v>
      </c>
      <c r="G3351">
        <v>1</v>
      </c>
      <c r="H3351" t="s">
        <v>2</v>
      </c>
      <c r="I3351" t="s">
        <v>4</v>
      </c>
      <c r="J3351">
        <v>288796</v>
      </c>
      <c r="K3351" t="s">
        <v>5</v>
      </c>
      <c r="L3351">
        <v>253937</v>
      </c>
      <c r="N3351" t="s">
        <v>0</v>
      </c>
      <c r="O3351">
        <v>17.941800000000001</v>
      </c>
      <c r="P3351" t="s">
        <v>1</v>
      </c>
      <c r="Q3351">
        <v>3</v>
      </c>
      <c r="R3351" t="s">
        <v>2</v>
      </c>
      <c r="S3351" t="s">
        <v>3</v>
      </c>
      <c r="T3351">
        <v>0</v>
      </c>
      <c r="U3351" t="s">
        <v>2</v>
      </c>
      <c r="V3351" t="s">
        <v>4</v>
      </c>
      <c r="W3351">
        <v>0</v>
      </c>
      <c r="X3351" t="s">
        <v>5</v>
      </c>
      <c r="Y3351">
        <v>501100</v>
      </c>
    </row>
    <row r="3352" spans="1:25" x14ac:dyDescent="0.25">
      <c r="A3352" t="s">
        <v>0</v>
      </c>
      <c r="B3352">
        <v>3.7659699999999998</v>
      </c>
      <c r="C3352" t="s">
        <v>1</v>
      </c>
      <c r="D3352">
        <v>2</v>
      </c>
      <c r="E3352" t="s">
        <v>2</v>
      </c>
      <c r="F3352" t="s">
        <v>3</v>
      </c>
      <c r="G3352">
        <v>1</v>
      </c>
      <c r="H3352" t="s">
        <v>2</v>
      </c>
      <c r="I3352" t="s">
        <v>4</v>
      </c>
      <c r="J3352">
        <v>288796</v>
      </c>
      <c r="K3352" t="s">
        <v>5</v>
      </c>
      <c r="L3352">
        <v>253410</v>
      </c>
      <c r="N3352" t="s">
        <v>0</v>
      </c>
      <c r="O3352">
        <v>17.950199999999999</v>
      </c>
      <c r="P3352" t="s">
        <v>1</v>
      </c>
      <c r="Q3352">
        <v>3</v>
      </c>
      <c r="R3352" t="s">
        <v>2</v>
      </c>
      <c r="S3352" t="s">
        <v>3</v>
      </c>
      <c r="T3352">
        <v>0</v>
      </c>
      <c r="U3352" t="s">
        <v>2</v>
      </c>
      <c r="V3352" t="s">
        <v>4</v>
      </c>
      <c r="W3352">
        <v>0</v>
      </c>
      <c r="X3352" t="s">
        <v>5</v>
      </c>
      <c r="Y3352">
        <v>501627</v>
      </c>
    </row>
    <row r="3353" spans="1:25" x14ac:dyDescent="0.25">
      <c r="A3353" t="s">
        <v>0</v>
      </c>
      <c r="B3353">
        <v>3.7676599999999998</v>
      </c>
      <c r="C3353" t="s">
        <v>1</v>
      </c>
      <c r="D3353">
        <v>2</v>
      </c>
      <c r="E3353" t="s">
        <v>2</v>
      </c>
      <c r="F3353" t="s">
        <v>3</v>
      </c>
      <c r="G3353">
        <v>1</v>
      </c>
      <c r="H3353" t="s">
        <v>2</v>
      </c>
      <c r="I3353" t="s">
        <v>4</v>
      </c>
      <c r="J3353">
        <v>288796</v>
      </c>
      <c r="K3353" t="s">
        <v>5</v>
      </c>
      <c r="L3353">
        <v>253937</v>
      </c>
      <c r="N3353" t="s">
        <v>0</v>
      </c>
      <c r="O3353">
        <v>17.958600000000001</v>
      </c>
      <c r="P3353" t="s">
        <v>1</v>
      </c>
      <c r="Q3353">
        <v>3</v>
      </c>
      <c r="R3353" t="s">
        <v>2</v>
      </c>
      <c r="S3353" t="s">
        <v>3</v>
      </c>
      <c r="T3353">
        <v>0</v>
      </c>
      <c r="U3353" t="s">
        <v>2</v>
      </c>
      <c r="V3353" t="s">
        <v>4</v>
      </c>
      <c r="W3353">
        <v>0</v>
      </c>
      <c r="X3353" t="s">
        <v>5</v>
      </c>
      <c r="Y3353">
        <v>502154</v>
      </c>
    </row>
    <row r="3354" spans="1:25" x14ac:dyDescent="0.25">
      <c r="A3354" t="s">
        <v>0</v>
      </c>
      <c r="B3354">
        <v>3.77441</v>
      </c>
      <c r="C3354" t="s">
        <v>1</v>
      </c>
      <c r="D3354">
        <v>2</v>
      </c>
      <c r="E3354" t="s">
        <v>2</v>
      </c>
      <c r="F3354" t="s">
        <v>3</v>
      </c>
      <c r="G3354">
        <v>1</v>
      </c>
      <c r="H3354" t="s">
        <v>2</v>
      </c>
      <c r="I3354" t="s">
        <v>4</v>
      </c>
      <c r="J3354">
        <v>288796</v>
      </c>
      <c r="K3354" t="s">
        <v>5</v>
      </c>
      <c r="L3354">
        <v>253410</v>
      </c>
      <c r="N3354" t="s">
        <v>0</v>
      </c>
      <c r="O3354">
        <v>17.967099999999999</v>
      </c>
      <c r="P3354" t="s">
        <v>1</v>
      </c>
      <c r="Q3354">
        <v>3</v>
      </c>
      <c r="R3354" t="s">
        <v>2</v>
      </c>
      <c r="S3354" t="s">
        <v>3</v>
      </c>
      <c r="T3354">
        <v>0</v>
      </c>
      <c r="U3354" t="s">
        <v>2</v>
      </c>
      <c r="V3354" t="s">
        <v>4</v>
      </c>
      <c r="W3354">
        <v>0</v>
      </c>
      <c r="X3354" t="s">
        <v>5</v>
      </c>
      <c r="Y3354">
        <v>502681</v>
      </c>
    </row>
    <row r="3355" spans="1:25" x14ac:dyDescent="0.25">
      <c r="A3355" t="s">
        <v>0</v>
      </c>
      <c r="B3355">
        <v>3.77441</v>
      </c>
      <c r="C3355" t="s">
        <v>1</v>
      </c>
      <c r="D3355">
        <v>2</v>
      </c>
      <c r="E3355" t="s">
        <v>2</v>
      </c>
      <c r="F3355" t="s">
        <v>3</v>
      </c>
      <c r="G3355">
        <v>1</v>
      </c>
      <c r="H3355" t="s">
        <v>2</v>
      </c>
      <c r="I3355" t="s">
        <v>4</v>
      </c>
      <c r="J3355">
        <v>288796</v>
      </c>
      <c r="K3355" t="s">
        <v>5</v>
      </c>
      <c r="L3355">
        <v>253937</v>
      </c>
      <c r="N3355" t="s">
        <v>0</v>
      </c>
      <c r="O3355">
        <v>17.9755</v>
      </c>
      <c r="P3355" t="s">
        <v>1</v>
      </c>
      <c r="Q3355">
        <v>3</v>
      </c>
      <c r="R3355" t="s">
        <v>2</v>
      </c>
      <c r="S3355" t="s">
        <v>3</v>
      </c>
      <c r="T3355">
        <v>0</v>
      </c>
      <c r="U3355" t="s">
        <v>2</v>
      </c>
      <c r="V3355" t="s">
        <v>4</v>
      </c>
      <c r="W3355">
        <v>0</v>
      </c>
      <c r="X3355" t="s">
        <v>5</v>
      </c>
      <c r="Y3355">
        <v>503208</v>
      </c>
    </row>
    <row r="3356" spans="1:25" x14ac:dyDescent="0.25">
      <c r="A3356" t="s">
        <v>0</v>
      </c>
      <c r="B3356">
        <v>3.7828400000000002</v>
      </c>
      <c r="C3356" t="s">
        <v>1</v>
      </c>
      <c r="D3356">
        <v>2</v>
      </c>
      <c r="E3356" t="s">
        <v>2</v>
      </c>
      <c r="F3356" t="s">
        <v>3</v>
      </c>
      <c r="G3356">
        <v>1</v>
      </c>
      <c r="H3356" t="s">
        <v>2</v>
      </c>
      <c r="I3356" t="s">
        <v>4</v>
      </c>
      <c r="J3356">
        <v>288796</v>
      </c>
      <c r="K3356" t="s">
        <v>5</v>
      </c>
      <c r="L3356">
        <v>253410</v>
      </c>
      <c r="N3356" t="s">
        <v>0</v>
      </c>
      <c r="O3356">
        <v>17.983899999999998</v>
      </c>
      <c r="P3356" t="s">
        <v>1</v>
      </c>
      <c r="Q3356">
        <v>3</v>
      </c>
      <c r="R3356" t="s">
        <v>2</v>
      </c>
      <c r="S3356" t="s">
        <v>3</v>
      </c>
      <c r="T3356">
        <v>0</v>
      </c>
      <c r="U3356" t="s">
        <v>2</v>
      </c>
      <c r="V3356" t="s">
        <v>4</v>
      </c>
      <c r="W3356">
        <v>0</v>
      </c>
      <c r="X3356" t="s">
        <v>5</v>
      </c>
      <c r="Y3356">
        <v>503735</v>
      </c>
    </row>
    <row r="3357" spans="1:25" x14ac:dyDescent="0.25">
      <c r="A3357" t="s">
        <v>0</v>
      </c>
      <c r="B3357">
        <v>3.7845200000000001</v>
      </c>
      <c r="C3357" t="s">
        <v>1</v>
      </c>
      <c r="D3357">
        <v>2</v>
      </c>
      <c r="E3357" t="s">
        <v>2</v>
      </c>
      <c r="F3357" t="s">
        <v>3</v>
      </c>
      <c r="G3357">
        <v>1</v>
      </c>
      <c r="H3357" t="s">
        <v>2</v>
      </c>
      <c r="I3357" t="s">
        <v>4</v>
      </c>
      <c r="J3357">
        <v>288796</v>
      </c>
      <c r="K3357" t="s">
        <v>5</v>
      </c>
      <c r="L3357">
        <v>253937</v>
      </c>
      <c r="N3357" t="s">
        <v>0</v>
      </c>
      <c r="O3357">
        <v>17.9924</v>
      </c>
      <c r="P3357" t="s">
        <v>1</v>
      </c>
      <c r="Q3357">
        <v>3</v>
      </c>
      <c r="R3357" t="s">
        <v>2</v>
      </c>
      <c r="S3357" t="s">
        <v>3</v>
      </c>
      <c r="T3357">
        <v>0</v>
      </c>
      <c r="U3357" t="s">
        <v>2</v>
      </c>
      <c r="V3357" t="s">
        <v>4</v>
      </c>
      <c r="W3357">
        <v>0</v>
      </c>
      <c r="X3357" t="s">
        <v>5</v>
      </c>
      <c r="Y3357">
        <v>504262</v>
      </c>
    </row>
    <row r="3358" spans="1:25" x14ac:dyDescent="0.25">
      <c r="A3358" t="s">
        <v>0</v>
      </c>
      <c r="B3358">
        <v>3.7912699999999999</v>
      </c>
      <c r="C3358" t="s">
        <v>1</v>
      </c>
      <c r="D3358">
        <v>2</v>
      </c>
      <c r="E3358" t="s">
        <v>2</v>
      </c>
      <c r="F3358" t="s">
        <v>3</v>
      </c>
      <c r="G3358">
        <v>1</v>
      </c>
      <c r="H3358" t="s">
        <v>2</v>
      </c>
      <c r="I3358" t="s">
        <v>4</v>
      </c>
      <c r="J3358">
        <v>288796</v>
      </c>
      <c r="K3358" t="s">
        <v>5</v>
      </c>
      <c r="L3358">
        <v>253410</v>
      </c>
      <c r="N3358" t="s">
        <v>0</v>
      </c>
      <c r="O3358">
        <v>18.000800000000002</v>
      </c>
      <c r="P3358" t="s">
        <v>1</v>
      </c>
      <c r="Q3358">
        <v>3</v>
      </c>
      <c r="R3358" t="s">
        <v>2</v>
      </c>
      <c r="S3358" t="s">
        <v>3</v>
      </c>
      <c r="T3358">
        <v>0</v>
      </c>
      <c r="U3358" t="s">
        <v>2</v>
      </c>
      <c r="V3358" t="s">
        <v>4</v>
      </c>
      <c r="W3358">
        <v>0</v>
      </c>
      <c r="X3358" t="s">
        <v>5</v>
      </c>
      <c r="Y3358">
        <v>504789</v>
      </c>
    </row>
    <row r="3359" spans="1:25" x14ac:dyDescent="0.25">
      <c r="A3359" t="s">
        <v>0</v>
      </c>
      <c r="B3359">
        <v>3.7912699999999999</v>
      </c>
      <c r="C3359" t="s">
        <v>1</v>
      </c>
      <c r="D3359">
        <v>2</v>
      </c>
      <c r="E3359" t="s">
        <v>2</v>
      </c>
      <c r="F3359" t="s">
        <v>3</v>
      </c>
      <c r="G3359">
        <v>1</v>
      </c>
      <c r="H3359" t="s">
        <v>2</v>
      </c>
      <c r="I3359" t="s">
        <v>4</v>
      </c>
      <c r="J3359">
        <v>288796</v>
      </c>
      <c r="K3359" t="s">
        <v>5</v>
      </c>
      <c r="L3359">
        <v>253937</v>
      </c>
      <c r="N3359" t="s">
        <v>0</v>
      </c>
      <c r="O3359">
        <v>18.0092</v>
      </c>
      <c r="P3359" t="s">
        <v>1</v>
      </c>
      <c r="Q3359">
        <v>3</v>
      </c>
      <c r="R3359" t="s">
        <v>2</v>
      </c>
      <c r="S3359" t="s">
        <v>3</v>
      </c>
      <c r="T3359">
        <v>0</v>
      </c>
      <c r="U3359" t="s">
        <v>2</v>
      </c>
      <c r="V3359" t="s">
        <v>4</v>
      </c>
      <c r="W3359">
        <v>0</v>
      </c>
      <c r="X3359" t="s">
        <v>5</v>
      </c>
      <c r="Y3359">
        <v>505316</v>
      </c>
    </row>
    <row r="3360" spans="1:25" x14ac:dyDescent="0.25">
      <c r="A3360" t="s">
        <v>0</v>
      </c>
      <c r="B3360">
        <v>3.7997000000000001</v>
      </c>
      <c r="C3360" t="s">
        <v>1</v>
      </c>
      <c r="D3360">
        <v>2</v>
      </c>
      <c r="E3360" t="s">
        <v>2</v>
      </c>
      <c r="F3360" t="s">
        <v>3</v>
      </c>
      <c r="G3360">
        <v>1</v>
      </c>
      <c r="H3360" t="s">
        <v>2</v>
      </c>
      <c r="I3360" t="s">
        <v>4</v>
      </c>
      <c r="J3360">
        <v>288796</v>
      </c>
      <c r="K3360" t="s">
        <v>5</v>
      </c>
      <c r="L3360">
        <v>253410</v>
      </c>
      <c r="N3360" t="s">
        <v>0</v>
      </c>
      <c r="O3360">
        <v>18.017700000000001</v>
      </c>
      <c r="P3360" t="s">
        <v>1</v>
      </c>
      <c r="Q3360">
        <v>3</v>
      </c>
      <c r="R3360" t="s">
        <v>2</v>
      </c>
      <c r="S3360" t="s">
        <v>3</v>
      </c>
      <c r="T3360">
        <v>0</v>
      </c>
      <c r="U3360" t="s">
        <v>2</v>
      </c>
      <c r="V3360" t="s">
        <v>4</v>
      </c>
      <c r="W3360">
        <v>0</v>
      </c>
      <c r="X3360" t="s">
        <v>5</v>
      </c>
      <c r="Y3360">
        <v>505843</v>
      </c>
    </row>
    <row r="3361" spans="1:25" x14ac:dyDescent="0.25">
      <c r="A3361" t="s">
        <v>0</v>
      </c>
      <c r="B3361">
        <v>3.80139</v>
      </c>
      <c r="C3361" t="s">
        <v>1</v>
      </c>
      <c r="D3361">
        <v>2</v>
      </c>
      <c r="E3361" t="s">
        <v>2</v>
      </c>
      <c r="F3361" t="s">
        <v>3</v>
      </c>
      <c r="G3361">
        <v>1</v>
      </c>
      <c r="H3361" t="s">
        <v>2</v>
      </c>
      <c r="I3361" t="s">
        <v>4</v>
      </c>
      <c r="J3361">
        <v>288796</v>
      </c>
      <c r="K3361" t="s">
        <v>5</v>
      </c>
      <c r="L3361">
        <v>253937</v>
      </c>
      <c r="N3361" t="s">
        <v>0</v>
      </c>
      <c r="O3361">
        <v>18.0261</v>
      </c>
      <c r="P3361" t="s">
        <v>1</v>
      </c>
      <c r="Q3361">
        <v>3</v>
      </c>
      <c r="R3361" t="s">
        <v>2</v>
      </c>
      <c r="S3361" t="s">
        <v>3</v>
      </c>
      <c r="T3361">
        <v>0</v>
      </c>
      <c r="U3361" t="s">
        <v>2</v>
      </c>
      <c r="V3361" t="s">
        <v>4</v>
      </c>
      <c r="W3361">
        <v>0</v>
      </c>
      <c r="X3361" t="s">
        <v>5</v>
      </c>
      <c r="Y3361">
        <v>506370</v>
      </c>
    </row>
    <row r="3362" spans="1:25" x14ac:dyDescent="0.25">
      <c r="A3362" t="s">
        <v>0</v>
      </c>
      <c r="B3362">
        <v>3.8081299999999998</v>
      </c>
      <c r="C3362" t="s">
        <v>1</v>
      </c>
      <c r="D3362">
        <v>2</v>
      </c>
      <c r="E3362" t="s">
        <v>2</v>
      </c>
      <c r="F3362" t="s">
        <v>3</v>
      </c>
      <c r="G3362">
        <v>1</v>
      </c>
      <c r="H3362" t="s">
        <v>2</v>
      </c>
      <c r="I3362" t="s">
        <v>4</v>
      </c>
      <c r="J3362">
        <v>288796</v>
      </c>
      <c r="K3362" t="s">
        <v>5</v>
      </c>
      <c r="L3362">
        <v>253410</v>
      </c>
      <c r="N3362" t="s">
        <v>0</v>
      </c>
      <c r="O3362">
        <v>18.034500000000001</v>
      </c>
      <c r="P3362" t="s">
        <v>1</v>
      </c>
      <c r="Q3362">
        <v>3</v>
      </c>
      <c r="R3362" t="s">
        <v>2</v>
      </c>
      <c r="S3362" t="s">
        <v>3</v>
      </c>
      <c r="T3362">
        <v>0</v>
      </c>
      <c r="U3362" t="s">
        <v>2</v>
      </c>
      <c r="V3362" t="s">
        <v>4</v>
      </c>
      <c r="W3362">
        <v>0</v>
      </c>
      <c r="X3362" t="s">
        <v>5</v>
      </c>
      <c r="Y3362">
        <v>506897</v>
      </c>
    </row>
    <row r="3363" spans="1:25" x14ac:dyDescent="0.25">
      <c r="A3363" t="s">
        <v>0</v>
      </c>
      <c r="B3363">
        <v>3.8081299999999998</v>
      </c>
      <c r="C3363" t="s">
        <v>1</v>
      </c>
      <c r="D3363">
        <v>2</v>
      </c>
      <c r="E3363" t="s">
        <v>2</v>
      </c>
      <c r="F3363" t="s">
        <v>3</v>
      </c>
      <c r="G3363">
        <v>1</v>
      </c>
      <c r="H3363" t="s">
        <v>2</v>
      </c>
      <c r="I3363" t="s">
        <v>4</v>
      </c>
      <c r="J3363">
        <v>288796</v>
      </c>
      <c r="K3363" t="s">
        <v>5</v>
      </c>
      <c r="L3363">
        <v>253937</v>
      </c>
      <c r="N3363" t="s">
        <v>0</v>
      </c>
      <c r="O3363">
        <v>18.042999999999999</v>
      </c>
      <c r="P3363" t="s">
        <v>1</v>
      </c>
      <c r="Q3363">
        <v>3</v>
      </c>
      <c r="R3363" t="s">
        <v>2</v>
      </c>
      <c r="S3363" t="s">
        <v>3</v>
      </c>
      <c r="T3363">
        <v>0</v>
      </c>
      <c r="U3363" t="s">
        <v>2</v>
      </c>
      <c r="V3363" t="s">
        <v>4</v>
      </c>
      <c r="W3363">
        <v>0</v>
      </c>
      <c r="X3363" t="s">
        <v>5</v>
      </c>
      <c r="Y3363">
        <v>507424</v>
      </c>
    </row>
    <row r="3364" spans="1:25" x14ac:dyDescent="0.25">
      <c r="A3364" t="s">
        <v>0</v>
      </c>
      <c r="B3364">
        <v>3.81657</v>
      </c>
      <c r="C3364" t="s">
        <v>1</v>
      </c>
      <c r="D3364">
        <v>2</v>
      </c>
      <c r="E3364" t="s">
        <v>2</v>
      </c>
      <c r="F3364" t="s">
        <v>3</v>
      </c>
      <c r="G3364">
        <v>1</v>
      </c>
      <c r="H3364" t="s">
        <v>2</v>
      </c>
      <c r="I3364" t="s">
        <v>4</v>
      </c>
      <c r="J3364">
        <v>288796</v>
      </c>
      <c r="K3364" t="s">
        <v>5</v>
      </c>
      <c r="L3364">
        <v>253410</v>
      </c>
      <c r="N3364" t="s">
        <v>0</v>
      </c>
      <c r="O3364">
        <v>18.051400000000001</v>
      </c>
      <c r="P3364" t="s">
        <v>1</v>
      </c>
      <c r="Q3364">
        <v>3</v>
      </c>
      <c r="R3364" t="s">
        <v>2</v>
      </c>
      <c r="S3364" t="s">
        <v>3</v>
      </c>
      <c r="T3364">
        <v>0</v>
      </c>
      <c r="U3364" t="s">
        <v>2</v>
      </c>
      <c r="V3364" t="s">
        <v>4</v>
      </c>
      <c r="W3364">
        <v>0</v>
      </c>
      <c r="X3364" t="s">
        <v>5</v>
      </c>
      <c r="Y3364">
        <v>507951</v>
      </c>
    </row>
    <row r="3365" spans="1:25" x14ac:dyDescent="0.25">
      <c r="A3365" t="s">
        <v>0</v>
      </c>
      <c r="B3365">
        <v>3.8250000000000002</v>
      </c>
      <c r="C3365" t="s">
        <v>1</v>
      </c>
      <c r="D3365">
        <v>2</v>
      </c>
      <c r="E3365" t="s">
        <v>2</v>
      </c>
      <c r="F3365" t="s">
        <v>3</v>
      </c>
      <c r="G3365">
        <v>1</v>
      </c>
      <c r="H3365" t="s">
        <v>2</v>
      </c>
      <c r="I3365" t="s">
        <v>4</v>
      </c>
      <c r="J3365">
        <v>287742</v>
      </c>
      <c r="K3365" t="s">
        <v>5</v>
      </c>
      <c r="L3365">
        <v>253937</v>
      </c>
      <c r="N3365" t="s">
        <v>0</v>
      </c>
      <c r="O3365">
        <v>18.059799999999999</v>
      </c>
      <c r="P3365" t="s">
        <v>1</v>
      </c>
      <c r="Q3365">
        <v>3</v>
      </c>
      <c r="R3365" t="s">
        <v>2</v>
      </c>
      <c r="S3365" t="s">
        <v>3</v>
      </c>
      <c r="T3365">
        <v>0</v>
      </c>
      <c r="U3365" t="s">
        <v>2</v>
      </c>
      <c r="V3365" t="s">
        <v>4</v>
      </c>
      <c r="W3365">
        <v>0</v>
      </c>
      <c r="X3365" t="s">
        <v>5</v>
      </c>
      <c r="Y3365">
        <v>508478</v>
      </c>
    </row>
    <row r="3366" spans="1:25" x14ac:dyDescent="0.25">
      <c r="A3366" t="s">
        <v>0</v>
      </c>
      <c r="B3366">
        <v>3.8250000000000002</v>
      </c>
      <c r="C3366" t="s">
        <v>1</v>
      </c>
      <c r="D3366">
        <v>2</v>
      </c>
      <c r="E3366" t="s">
        <v>2</v>
      </c>
      <c r="F3366" t="s">
        <v>3</v>
      </c>
      <c r="G3366">
        <v>1</v>
      </c>
      <c r="H3366" t="s">
        <v>2</v>
      </c>
      <c r="I3366" t="s">
        <v>4</v>
      </c>
      <c r="J3366">
        <v>287742</v>
      </c>
      <c r="K3366" t="s">
        <v>5</v>
      </c>
      <c r="L3366">
        <v>254464</v>
      </c>
      <c r="N3366" t="s">
        <v>0</v>
      </c>
      <c r="O3366">
        <v>18.068300000000001</v>
      </c>
      <c r="P3366" t="s">
        <v>1</v>
      </c>
      <c r="Q3366">
        <v>3</v>
      </c>
      <c r="R3366" t="s">
        <v>2</v>
      </c>
      <c r="S3366" t="s">
        <v>3</v>
      </c>
      <c r="T3366">
        <v>0</v>
      </c>
      <c r="U3366" t="s">
        <v>2</v>
      </c>
      <c r="V3366" t="s">
        <v>4</v>
      </c>
      <c r="W3366">
        <v>0</v>
      </c>
      <c r="X3366" t="s">
        <v>5</v>
      </c>
      <c r="Y3366">
        <v>509005</v>
      </c>
    </row>
    <row r="3367" spans="1:25" x14ac:dyDescent="0.25">
      <c r="A3367" t="s">
        <v>0</v>
      </c>
      <c r="B3367">
        <v>3.8334299999999999</v>
      </c>
      <c r="C3367" t="s">
        <v>1</v>
      </c>
      <c r="D3367">
        <v>2</v>
      </c>
      <c r="E3367" t="s">
        <v>2</v>
      </c>
      <c r="F3367" t="s">
        <v>3</v>
      </c>
      <c r="G3367">
        <v>1</v>
      </c>
      <c r="H3367" t="s">
        <v>2</v>
      </c>
      <c r="I3367" t="s">
        <v>4</v>
      </c>
      <c r="J3367">
        <v>287742</v>
      </c>
      <c r="K3367" t="s">
        <v>5</v>
      </c>
      <c r="L3367">
        <v>253937</v>
      </c>
      <c r="N3367" t="s">
        <v>0</v>
      </c>
      <c r="O3367">
        <v>18.076699999999999</v>
      </c>
      <c r="P3367" t="s">
        <v>1</v>
      </c>
      <c r="Q3367">
        <v>3</v>
      </c>
      <c r="R3367" t="s">
        <v>2</v>
      </c>
      <c r="S3367" t="s">
        <v>3</v>
      </c>
      <c r="T3367">
        <v>0</v>
      </c>
      <c r="U3367" t="s">
        <v>2</v>
      </c>
      <c r="V3367" t="s">
        <v>4</v>
      </c>
      <c r="W3367">
        <v>0</v>
      </c>
      <c r="X3367" t="s">
        <v>5</v>
      </c>
      <c r="Y3367">
        <v>509532</v>
      </c>
    </row>
    <row r="3368" spans="1:25" x14ac:dyDescent="0.25">
      <c r="A3368" t="s">
        <v>0</v>
      </c>
      <c r="B3368">
        <v>3.8351199999999999</v>
      </c>
      <c r="C3368" t="s">
        <v>1</v>
      </c>
      <c r="D3368">
        <v>2</v>
      </c>
      <c r="E3368" t="s">
        <v>2</v>
      </c>
      <c r="F3368" t="s">
        <v>3</v>
      </c>
      <c r="G3368">
        <v>1</v>
      </c>
      <c r="H3368" t="s">
        <v>2</v>
      </c>
      <c r="I3368" t="s">
        <v>4</v>
      </c>
      <c r="J3368">
        <v>287742</v>
      </c>
      <c r="K3368" t="s">
        <v>5</v>
      </c>
      <c r="L3368">
        <v>254464</v>
      </c>
      <c r="N3368" t="s">
        <v>0</v>
      </c>
      <c r="O3368">
        <v>18.085100000000001</v>
      </c>
      <c r="P3368" t="s">
        <v>1</v>
      </c>
      <c r="Q3368">
        <v>3</v>
      </c>
      <c r="R3368" t="s">
        <v>2</v>
      </c>
      <c r="S3368" t="s">
        <v>3</v>
      </c>
      <c r="T3368">
        <v>0</v>
      </c>
      <c r="U3368" t="s">
        <v>2</v>
      </c>
      <c r="V3368" t="s">
        <v>4</v>
      </c>
      <c r="W3368">
        <v>0</v>
      </c>
      <c r="X3368" t="s">
        <v>5</v>
      </c>
      <c r="Y3368">
        <v>510059</v>
      </c>
    </row>
    <row r="3369" spans="1:25" x14ac:dyDescent="0.25">
      <c r="A3369" t="s">
        <v>0</v>
      </c>
      <c r="B3369">
        <v>3.8418600000000001</v>
      </c>
      <c r="C3369" t="s">
        <v>1</v>
      </c>
      <c r="D3369">
        <v>2</v>
      </c>
      <c r="E3369" t="s">
        <v>2</v>
      </c>
      <c r="F3369" t="s">
        <v>3</v>
      </c>
      <c r="G3369">
        <v>1</v>
      </c>
      <c r="H3369" t="s">
        <v>2</v>
      </c>
      <c r="I3369" t="s">
        <v>4</v>
      </c>
      <c r="J3369">
        <v>287742</v>
      </c>
      <c r="K3369" t="s">
        <v>5</v>
      </c>
      <c r="L3369">
        <v>253937</v>
      </c>
      <c r="N3369" t="s">
        <v>0</v>
      </c>
      <c r="O3369">
        <v>18.093599999999999</v>
      </c>
      <c r="P3369" t="s">
        <v>1</v>
      </c>
      <c r="Q3369">
        <v>3</v>
      </c>
      <c r="R3369" t="s">
        <v>2</v>
      </c>
      <c r="S3369" t="s">
        <v>3</v>
      </c>
      <c r="T3369">
        <v>0</v>
      </c>
      <c r="U3369" t="s">
        <v>2</v>
      </c>
      <c r="V3369" t="s">
        <v>4</v>
      </c>
      <c r="W3369">
        <v>0</v>
      </c>
      <c r="X3369" t="s">
        <v>5</v>
      </c>
      <c r="Y3369">
        <v>510586</v>
      </c>
    </row>
    <row r="3370" spans="1:25" x14ac:dyDescent="0.25">
      <c r="A3370" t="s">
        <v>0</v>
      </c>
      <c r="B3370">
        <v>3.8418600000000001</v>
      </c>
      <c r="C3370" t="s">
        <v>1</v>
      </c>
      <c r="D3370">
        <v>2</v>
      </c>
      <c r="E3370" t="s">
        <v>2</v>
      </c>
      <c r="F3370" t="s">
        <v>3</v>
      </c>
      <c r="G3370">
        <v>1</v>
      </c>
      <c r="H3370" t="s">
        <v>2</v>
      </c>
      <c r="I3370" t="s">
        <v>4</v>
      </c>
      <c r="J3370">
        <v>287742</v>
      </c>
      <c r="K3370" t="s">
        <v>5</v>
      </c>
      <c r="L3370">
        <v>254464</v>
      </c>
      <c r="N3370" t="s">
        <v>0</v>
      </c>
      <c r="O3370">
        <v>18.102</v>
      </c>
      <c r="P3370" t="s">
        <v>1</v>
      </c>
      <c r="Q3370">
        <v>3</v>
      </c>
      <c r="R3370" t="s">
        <v>2</v>
      </c>
      <c r="S3370" t="s">
        <v>3</v>
      </c>
      <c r="T3370">
        <v>0</v>
      </c>
      <c r="U3370" t="s">
        <v>2</v>
      </c>
      <c r="V3370" t="s">
        <v>4</v>
      </c>
      <c r="W3370">
        <v>0</v>
      </c>
      <c r="X3370" t="s">
        <v>5</v>
      </c>
      <c r="Y3370">
        <v>511113</v>
      </c>
    </row>
    <row r="3371" spans="1:25" x14ac:dyDescent="0.25">
      <c r="A3371" t="s">
        <v>0</v>
      </c>
      <c r="B3371">
        <v>3.8502900000000002</v>
      </c>
      <c r="C3371" t="s">
        <v>1</v>
      </c>
      <c r="D3371">
        <v>2</v>
      </c>
      <c r="E3371" t="s">
        <v>2</v>
      </c>
      <c r="F3371" t="s">
        <v>3</v>
      </c>
      <c r="G3371">
        <v>1</v>
      </c>
      <c r="H3371" t="s">
        <v>2</v>
      </c>
      <c r="I3371" t="s">
        <v>4</v>
      </c>
      <c r="J3371">
        <v>287742</v>
      </c>
      <c r="K3371" t="s">
        <v>5</v>
      </c>
      <c r="L3371">
        <v>253937</v>
      </c>
      <c r="N3371" t="s">
        <v>0</v>
      </c>
      <c r="O3371">
        <v>18.110399999999998</v>
      </c>
      <c r="P3371" t="s">
        <v>1</v>
      </c>
      <c r="Q3371">
        <v>3</v>
      </c>
      <c r="R3371" t="s">
        <v>2</v>
      </c>
      <c r="S3371" t="s">
        <v>3</v>
      </c>
      <c r="T3371">
        <v>0</v>
      </c>
      <c r="U3371" t="s">
        <v>2</v>
      </c>
      <c r="V3371" t="s">
        <v>4</v>
      </c>
      <c r="W3371">
        <v>0</v>
      </c>
      <c r="X3371" t="s">
        <v>5</v>
      </c>
      <c r="Y3371">
        <v>511640</v>
      </c>
    </row>
    <row r="3372" spans="1:25" x14ac:dyDescent="0.25">
      <c r="A3372" t="s">
        <v>0</v>
      </c>
      <c r="B3372">
        <v>3.8519800000000002</v>
      </c>
      <c r="C3372" t="s">
        <v>1</v>
      </c>
      <c r="D3372">
        <v>2</v>
      </c>
      <c r="E3372" t="s">
        <v>2</v>
      </c>
      <c r="F3372" t="s">
        <v>3</v>
      </c>
      <c r="G3372">
        <v>1</v>
      </c>
      <c r="H3372" t="s">
        <v>2</v>
      </c>
      <c r="I3372" t="s">
        <v>4</v>
      </c>
      <c r="J3372">
        <v>287742</v>
      </c>
      <c r="K3372" t="s">
        <v>5</v>
      </c>
      <c r="L3372">
        <v>254464</v>
      </c>
      <c r="N3372" t="s">
        <v>0</v>
      </c>
      <c r="O3372">
        <v>18.1189</v>
      </c>
      <c r="P3372" t="s">
        <v>1</v>
      </c>
      <c r="Q3372">
        <v>3</v>
      </c>
      <c r="R3372" t="s">
        <v>2</v>
      </c>
      <c r="S3372" t="s">
        <v>3</v>
      </c>
      <c r="T3372">
        <v>0</v>
      </c>
      <c r="U3372" t="s">
        <v>2</v>
      </c>
      <c r="V3372" t="s">
        <v>4</v>
      </c>
      <c r="W3372">
        <v>0</v>
      </c>
      <c r="X3372" t="s">
        <v>5</v>
      </c>
      <c r="Y3372">
        <v>512167</v>
      </c>
    </row>
    <row r="3373" spans="1:25" x14ac:dyDescent="0.25">
      <c r="A3373" t="s">
        <v>0</v>
      </c>
      <c r="B3373">
        <v>3.85873</v>
      </c>
      <c r="C3373" t="s">
        <v>1</v>
      </c>
      <c r="D3373">
        <v>2</v>
      </c>
      <c r="E3373" t="s">
        <v>2</v>
      </c>
      <c r="F3373" t="s">
        <v>3</v>
      </c>
      <c r="G3373">
        <v>1</v>
      </c>
      <c r="H3373" t="s">
        <v>2</v>
      </c>
      <c r="I3373" t="s">
        <v>4</v>
      </c>
      <c r="J3373">
        <v>287742</v>
      </c>
      <c r="K3373" t="s">
        <v>5</v>
      </c>
      <c r="L3373">
        <v>253937</v>
      </c>
      <c r="N3373" t="s">
        <v>0</v>
      </c>
      <c r="O3373">
        <v>18.127300000000002</v>
      </c>
      <c r="P3373" t="s">
        <v>1</v>
      </c>
      <c r="Q3373">
        <v>3</v>
      </c>
      <c r="R3373" t="s">
        <v>2</v>
      </c>
      <c r="S3373" t="s">
        <v>3</v>
      </c>
      <c r="T3373">
        <v>0</v>
      </c>
      <c r="U3373" t="s">
        <v>2</v>
      </c>
      <c r="V3373" t="s">
        <v>4</v>
      </c>
      <c r="W3373">
        <v>0</v>
      </c>
      <c r="X3373" t="s">
        <v>5</v>
      </c>
      <c r="Y3373">
        <v>512694</v>
      </c>
    </row>
    <row r="3374" spans="1:25" x14ac:dyDescent="0.25">
      <c r="A3374" t="s">
        <v>0</v>
      </c>
      <c r="B3374">
        <v>3.85873</v>
      </c>
      <c r="C3374" t="s">
        <v>1</v>
      </c>
      <c r="D3374">
        <v>2</v>
      </c>
      <c r="E3374" t="s">
        <v>2</v>
      </c>
      <c r="F3374" t="s">
        <v>3</v>
      </c>
      <c r="G3374">
        <v>1</v>
      </c>
      <c r="H3374" t="s">
        <v>2</v>
      </c>
      <c r="I3374" t="s">
        <v>4</v>
      </c>
      <c r="J3374">
        <v>287742</v>
      </c>
      <c r="K3374" t="s">
        <v>5</v>
      </c>
      <c r="L3374">
        <v>254464</v>
      </c>
      <c r="N3374" t="s">
        <v>0</v>
      </c>
      <c r="O3374">
        <v>18.1357</v>
      </c>
      <c r="P3374" t="s">
        <v>1</v>
      </c>
      <c r="Q3374">
        <v>3</v>
      </c>
      <c r="R3374" t="s">
        <v>2</v>
      </c>
      <c r="S3374" t="s">
        <v>3</v>
      </c>
      <c r="T3374">
        <v>0</v>
      </c>
      <c r="U3374" t="s">
        <v>2</v>
      </c>
      <c r="V3374" t="s">
        <v>4</v>
      </c>
      <c r="W3374">
        <v>0</v>
      </c>
      <c r="X3374" t="s">
        <v>5</v>
      </c>
      <c r="Y3374">
        <v>513221</v>
      </c>
    </row>
    <row r="3375" spans="1:25" x14ac:dyDescent="0.25">
      <c r="A3375" t="s">
        <v>0</v>
      </c>
      <c r="B3375">
        <v>3.8671600000000002</v>
      </c>
      <c r="C3375" t="s">
        <v>1</v>
      </c>
      <c r="D3375">
        <v>2</v>
      </c>
      <c r="E3375" t="s">
        <v>2</v>
      </c>
      <c r="F3375" t="s">
        <v>3</v>
      </c>
      <c r="G3375">
        <v>1</v>
      </c>
      <c r="H3375" t="s">
        <v>2</v>
      </c>
      <c r="I3375" t="s">
        <v>4</v>
      </c>
      <c r="J3375">
        <v>287742</v>
      </c>
      <c r="K3375" t="s">
        <v>5</v>
      </c>
      <c r="L3375">
        <v>253937</v>
      </c>
      <c r="N3375" t="s">
        <v>0</v>
      </c>
      <c r="O3375">
        <v>18.144200000000001</v>
      </c>
      <c r="P3375" t="s">
        <v>1</v>
      </c>
      <c r="Q3375">
        <v>3</v>
      </c>
      <c r="R3375" t="s">
        <v>2</v>
      </c>
      <c r="S3375" t="s">
        <v>3</v>
      </c>
      <c r="T3375">
        <v>0</v>
      </c>
      <c r="U3375" t="s">
        <v>2</v>
      </c>
      <c r="V3375" t="s">
        <v>4</v>
      </c>
      <c r="W3375">
        <v>0</v>
      </c>
      <c r="X3375" t="s">
        <v>5</v>
      </c>
      <c r="Y3375">
        <v>513748</v>
      </c>
    </row>
    <row r="3376" spans="1:25" x14ac:dyDescent="0.25">
      <c r="A3376" t="s">
        <v>0</v>
      </c>
      <c r="B3376">
        <v>3.8688400000000001</v>
      </c>
      <c r="C3376" t="s">
        <v>1</v>
      </c>
      <c r="D3376">
        <v>2</v>
      </c>
      <c r="E3376" t="s">
        <v>2</v>
      </c>
      <c r="F3376" t="s">
        <v>3</v>
      </c>
      <c r="G3376">
        <v>1</v>
      </c>
      <c r="H3376" t="s">
        <v>2</v>
      </c>
      <c r="I3376" t="s">
        <v>4</v>
      </c>
      <c r="J3376">
        <v>287742</v>
      </c>
      <c r="K3376" t="s">
        <v>5</v>
      </c>
      <c r="L3376">
        <v>254464</v>
      </c>
      <c r="N3376" t="s">
        <v>0</v>
      </c>
      <c r="O3376">
        <v>18.1526</v>
      </c>
      <c r="P3376" t="s">
        <v>1</v>
      </c>
      <c r="Q3376">
        <v>3</v>
      </c>
      <c r="R3376" t="s">
        <v>2</v>
      </c>
      <c r="S3376" t="s">
        <v>3</v>
      </c>
      <c r="T3376">
        <v>0</v>
      </c>
      <c r="U3376" t="s">
        <v>2</v>
      </c>
      <c r="V3376" t="s">
        <v>4</v>
      </c>
      <c r="W3376">
        <v>0</v>
      </c>
      <c r="X3376" t="s">
        <v>5</v>
      </c>
      <c r="Y3376">
        <v>514275</v>
      </c>
    </row>
    <row r="3377" spans="1:25" x14ac:dyDescent="0.25">
      <c r="A3377" t="s">
        <v>0</v>
      </c>
      <c r="B3377">
        <v>3.8755899999999999</v>
      </c>
      <c r="C3377" t="s">
        <v>1</v>
      </c>
      <c r="D3377">
        <v>2</v>
      </c>
      <c r="E3377" t="s">
        <v>2</v>
      </c>
      <c r="F3377" t="s">
        <v>3</v>
      </c>
      <c r="G3377">
        <v>1</v>
      </c>
      <c r="H3377" t="s">
        <v>2</v>
      </c>
      <c r="I3377" t="s">
        <v>4</v>
      </c>
      <c r="J3377">
        <v>287742</v>
      </c>
      <c r="K3377" t="s">
        <v>5</v>
      </c>
      <c r="L3377">
        <v>253937</v>
      </c>
      <c r="N3377" t="s">
        <v>0</v>
      </c>
      <c r="O3377">
        <v>18.161000000000001</v>
      </c>
      <c r="P3377" t="s">
        <v>1</v>
      </c>
      <c r="Q3377">
        <v>3</v>
      </c>
      <c r="R3377" t="s">
        <v>2</v>
      </c>
      <c r="S3377" t="s">
        <v>3</v>
      </c>
      <c r="T3377">
        <v>0</v>
      </c>
      <c r="U3377" t="s">
        <v>2</v>
      </c>
      <c r="V3377" t="s">
        <v>4</v>
      </c>
      <c r="W3377">
        <v>0</v>
      </c>
      <c r="X3377" t="s">
        <v>5</v>
      </c>
      <c r="Y3377">
        <v>514802</v>
      </c>
    </row>
    <row r="3378" spans="1:25" x14ac:dyDescent="0.25">
      <c r="A3378" t="s">
        <v>0</v>
      </c>
      <c r="B3378">
        <v>3.8755899999999999</v>
      </c>
      <c r="C3378" t="s">
        <v>1</v>
      </c>
      <c r="D3378">
        <v>2</v>
      </c>
      <c r="E3378" t="s">
        <v>2</v>
      </c>
      <c r="F3378" t="s">
        <v>3</v>
      </c>
      <c r="G3378">
        <v>1</v>
      </c>
      <c r="H3378" t="s">
        <v>2</v>
      </c>
      <c r="I3378" t="s">
        <v>4</v>
      </c>
      <c r="J3378">
        <v>287742</v>
      </c>
      <c r="K3378" t="s">
        <v>5</v>
      </c>
      <c r="L3378">
        <v>254464</v>
      </c>
      <c r="N3378" t="s">
        <v>0</v>
      </c>
      <c r="O3378">
        <v>18.1694</v>
      </c>
      <c r="P3378" t="s">
        <v>1</v>
      </c>
      <c r="Q3378">
        <v>3</v>
      </c>
      <c r="R3378" t="s">
        <v>2</v>
      </c>
      <c r="S3378" t="s">
        <v>3</v>
      </c>
      <c r="T3378">
        <v>0</v>
      </c>
      <c r="U3378" t="s">
        <v>2</v>
      </c>
      <c r="V3378" t="s">
        <v>4</v>
      </c>
      <c r="W3378">
        <v>0</v>
      </c>
      <c r="X3378" t="s">
        <v>5</v>
      </c>
      <c r="Y3378">
        <v>515329</v>
      </c>
    </row>
    <row r="3379" spans="1:25" x14ac:dyDescent="0.25">
      <c r="A3379" t="s">
        <v>0</v>
      </c>
      <c r="B3379">
        <v>3.88402</v>
      </c>
      <c r="C3379" t="s">
        <v>1</v>
      </c>
      <c r="D3379">
        <v>2</v>
      </c>
      <c r="E3379" t="s">
        <v>2</v>
      </c>
      <c r="F3379" t="s">
        <v>3</v>
      </c>
      <c r="G3379">
        <v>1</v>
      </c>
      <c r="H3379" t="s">
        <v>2</v>
      </c>
      <c r="I3379" t="s">
        <v>4</v>
      </c>
      <c r="J3379">
        <v>287742</v>
      </c>
      <c r="K3379" t="s">
        <v>5</v>
      </c>
      <c r="L3379">
        <v>253937</v>
      </c>
      <c r="N3379" t="s">
        <v>0</v>
      </c>
      <c r="O3379">
        <v>18.177900000000001</v>
      </c>
      <c r="P3379" t="s">
        <v>1</v>
      </c>
      <c r="Q3379">
        <v>3</v>
      </c>
      <c r="R3379" t="s">
        <v>2</v>
      </c>
      <c r="S3379" t="s">
        <v>3</v>
      </c>
      <c r="T3379">
        <v>0</v>
      </c>
      <c r="U3379" t="s">
        <v>2</v>
      </c>
      <c r="V3379" t="s">
        <v>4</v>
      </c>
      <c r="W3379">
        <v>0</v>
      </c>
      <c r="X3379" t="s">
        <v>5</v>
      </c>
      <c r="Y3379">
        <v>515856</v>
      </c>
    </row>
    <row r="3380" spans="1:25" x14ac:dyDescent="0.25">
      <c r="A3380" t="s">
        <v>0</v>
      </c>
      <c r="B3380">
        <v>3.88571</v>
      </c>
      <c r="C3380" t="s">
        <v>1</v>
      </c>
      <c r="D3380">
        <v>2</v>
      </c>
      <c r="E3380" t="s">
        <v>2</v>
      </c>
      <c r="F3380" t="s">
        <v>3</v>
      </c>
      <c r="G3380">
        <v>1</v>
      </c>
      <c r="H3380" t="s">
        <v>2</v>
      </c>
      <c r="I3380" t="s">
        <v>4</v>
      </c>
      <c r="J3380">
        <v>287742</v>
      </c>
      <c r="K3380" t="s">
        <v>5</v>
      </c>
      <c r="L3380">
        <v>254464</v>
      </c>
      <c r="N3380" t="s">
        <v>0</v>
      </c>
      <c r="O3380">
        <v>18.186299999999999</v>
      </c>
      <c r="P3380" t="s">
        <v>1</v>
      </c>
      <c r="Q3380">
        <v>3</v>
      </c>
      <c r="R3380" t="s">
        <v>2</v>
      </c>
      <c r="S3380" t="s">
        <v>3</v>
      </c>
      <c r="T3380">
        <v>0</v>
      </c>
      <c r="U3380" t="s">
        <v>2</v>
      </c>
      <c r="V3380" t="s">
        <v>4</v>
      </c>
      <c r="W3380">
        <v>0</v>
      </c>
      <c r="X3380" t="s">
        <v>5</v>
      </c>
      <c r="Y3380">
        <v>516383</v>
      </c>
    </row>
    <row r="3381" spans="1:25" x14ac:dyDescent="0.25">
      <c r="A3381" t="s">
        <v>0</v>
      </c>
      <c r="B3381">
        <v>3.8924500000000002</v>
      </c>
      <c r="C3381" t="s">
        <v>1</v>
      </c>
      <c r="D3381">
        <v>2</v>
      </c>
      <c r="E3381" t="s">
        <v>2</v>
      </c>
      <c r="F3381" t="s">
        <v>3</v>
      </c>
      <c r="G3381">
        <v>1</v>
      </c>
      <c r="H3381" t="s">
        <v>2</v>
      </c>
      <c r="I3381" t="s">
        <v>4</v>
      </c>
      <c r="J3381">
        <v>287742</v>
      </c>
      <c r="K3381" t="s">
        <v>5</v>
      </c>
      <c r="L3381">
        <v>253937</v>
      </c>
      <c r="N3381" t="s">
        <v>0</v>
      </c>
      <c r="O3381">
        <v>18.194700000000001</v>
      </c>
      <c r="P3381" t="s">
        <v>1</v>
      </c>
      <c r="Q3381">
        <v>3</v>
      </c>
      <c r="R3381" t="s">
        <v>2</v>
      </c>
      <c r="S3381" t="s">
        <v>3</v>
      </c>
      <c r="T3381">
        <v>0</v>
      </c>
      <c r="U3381" t="s">
        <v>2</v>
      </c>
      <c r="V3381" t="s">
        <v>4</v>
      </c>
      <c r="W3381">
        <v>0</v>
      </c>
      <c r="X3381" t="s">
        <v>5</v>
      </c>
      <c r="Y3381">
        <v>516910</v>
      </c>
    </row>
    <row r="3382" spans="1:25" x14ac:dyDescent="0.25">
      <c r="A3382" t="s">
        <v>0</v>
      </c>
      <c r="B3382">
        <v>3.8924500000000002</v>
      </c>
      <c r="C3382" t="s">
        <v>1</v>
      </c>
      <c r="D3382">
        <v>2</v>
      </c>
      <c r="E3382" t="s">
        <v>2</v>
      </c>
      <c r="F3382" t="s">
        <v>3</v>
      </c>
      <c r="G3382">
        <v>1</v>
      </c>
      <c r="H3382" t="s">
        <v>2</v>
      </c>
      <c r="I3382" t="s">
        <v>4</v>
      </c>
      <c r="J3382">
        <v>287742</v>
      </c>
      <c r="K3382" t="s">
        <v>5</v>
      </c>
      <c r="L3382">
        <v>254464</v>
      </c>
      <c r="N3382" t="s">
        <v>0</v>
      </c>
      <c r="O3382">
        <v>18.203199999999999</v>
      </c>
      <c r="P3382" t="s">
        <v>1</v>
      </c>
      <c r="Q3382">
        <v>3</v>
      </c>
      <c r="R3382" t="s">
        <v>2</v>
      </c>
      <c r="S3382" t="s">
        <v>3</v>
      </c>
      <c r="T3382">
        <v>0</v>
      </c>
      <c r="U3382" t="s">
        <v>2</v>
      </c>
      <c r="V3382" t="s">
        <v>4</v>
      </c>
      <c r="W3382">
        <v>0</v>
      </c>
      <c r="X3382" t="s">
        <v>5</v>
      </c>
      <c r="Y3382">
        <v>517437</v>
      </c>
    </row>
    <row r="3383" spans="1:25" x14ac:dyDescent="0.25">
      <c r="A3383" t="s">
        <v>0</v>
      </c>
      <c r="B3383">
        <v>3.90089</v>
      </c>
      <c r="C3383" t="s">
        <v>1</v>
      </c>
      <c r="D3383">
        <v>2</v>
      </c>
      <c r="E3383" t="s">
        <v>2</v>
      </c>
      <c r="F3383" t="s">
        <v>3</v>
      </c>
      <c r="G3383">
        <v>1</v>
      </c>
      <c r="H3383" t="s">
        <v>2</v>
      </c>
      <c r="I3383" t="s">
        <v>4</v>
      </c>
      <c r="J3383">
        <v>287742</v>
      </c>
      <c r="K3383" t="s">
        <v>5</v>
      </c>
      <c r="L3383">
        <v>253937</v>
      </c>
      <c r="N3383" t="s">
        <v>0</v>
      </c>
      <c r="O3383">
        <v>18.211600000000001</v>
      </c>
      <c r="P3383" t="s">
        <v>1</v>
      </c>
      <c r="Q3383">
        <v>3</v>
      </c>
      <c r="R3383" t="s">
        <v>2</v>
      </c>
      <c r="S3383" t="s">
        <v>3</v>
      </c>
      <c r="T3383">
        <v>0</v>
      </c>
      <c r="U3383" t="s">
        <v>2</v>
      </c>
      <c r="V3383" t="s">
        <v>4</v>
      </c>
      <c r="W3383">
        <v>0</v>
      </c>
      <c r="X3383" t="s">
        <v>5</v>
      </c>
      <c r="Y3383">
        <v>517964</v>
      </c>
    </row>
    <row r="3384" spans="1:25" x14ac:dyDescent="0.25">
      <c r="A3384" t="s">
        <v>0</v>
      </c>
      <c r="B3384">
        <v>3.9025699999999999</v>
      </c>
      <c r="C3384" t="s">
        <v>1</v>
      </c>
      <c r="D3384">
        <v>2</v>
      </c>
      <c r="E3384" t="s">
        <v>2</v>
      </c>
      <c r="F3384" t="s">
        <v>3</v>
      </c>
      <c r="G3384">
        <v>1</v>
      </c>
      <c r="H3384" t="s">
        <v>2</v>
      </c>
      <c r="I3384" t="s">
        <v>4</v>
      </c>
      <c r="J3384">
        <v>287742</v>
      </c>
      <c r="K3384" t="s">
        <v>5</v>
      </c>
      <c r="L3384">
        <v>254464</v>
      </c>
      <c r="N3384" t="s">
        <v>0</v>
      </c>
      <c r="O3384">
        <v>18.22</v>
      </c>
      <c r="P3384" t="s">
        <v>1</v>
      </c>
      <c r="Q3384">
        <v>3</v>
      </c>
      <c r="R3384" t="s">
        <v>2</v>
      </c>
      <c r="S3384" t="s">
        <v>3</v>
      </c>
      <c r="T3384">
        <v>0</v>
      </c>
      <c r="U3384" t="s">
        <v>2</v>
      </c>
      <c r="V3384" t="s">
        <v>4</v>
      </c>
      <c r="W3384">
        <v>0</v>
      </c>
      <c r="X3384" t="s">
        <v>5</v>
      </c>
      <c r="Y3384">
        <v>518491</v>
      </c>
    </row>
    <row r="3385" spans="1:25" x14ac:dyDescent="0.25">
      <c r="A3385" t="s">
        <v>0</v>
      </c>
      <c r="B3385">
        <v>3.9093200000000001</v>
      </c>
      <c r="C3385" t="s">
        <v>1</v>
      </c>
      <c r="D3385">
        <v>2</v>
      </c>
      <c r="E3385" t="s">
        <v>2</v>
      </c>
      <c r="F3385" t="s">
        <v>3</v>
      </c>
      <c r="G3385">
        <v>1</v>
      </c>
      <c r="H3385" t="s">
        <v>2</v>
      </c>
      <c r="I3385" t="s">
        <v>4</v>
      </c>
      <c r="J3385">
        <v>287742</v>
      </c>
      <c r="K3385" t="s">
        <v>5</v>
      </c>
      <c r="L3385">
        <v>253937</v>
      </c>
      <c r="N3385" t="s">
        <v>0</v>
      </c>
      <c r="O3385">
        <v>18.2285</v>
      </c>
      <c r="P3385" t="s">
        <v>1</v>
      </c>
      <c r="Q3385">
        <v>3</v>
      </c>
      <c r="R3385" t="s">
        <v>2</v>
      </c>
      <c r="S3385" t="s">
        <v>3</v>
      </c>
      <c r="T3385">
        <v>0</v>
      </c>
      <c r="U3385" t="s">
        <v>2</v>
      </c>
      <c r="V3385" t="s">
        <v>4</v>
      </c>
      <c r="W3385">
        <v>0</v>
      </c>
      <c r="X3385" t="s">
        <v>5</v>
      </c>
      <c r="Y3385">
        <v>519018</v>
      </c>
    </row>
    <row r="3386" spans="1:25" x14ac:dyDescent="0.25">
      <c r="A3386" t="s">
        <v>0</v>
      </c>
      <c r="B3386">
        <v>3.9093200000000001</v>
      </c>
      <c r="C3386" t="s">
        <v>1</v>
      </c>
      <c r="D3386">
        <v>2</v>
      </c>
      <c r="E3386" t="s">
        <v>2</v>
      </c>
      <c r="F3386" t="s">
        <v>3</v>
      </c>
      <c r="G3386">
        <v>1</v>
      </c>
      <c r="H3386" t="s">
        <v>2</v>
      </c>
      <c r="I3386" t="s">
        <v>4</v>
      </c>
      <c r="J3386">
        <v>287742</v>
      </c>
      <c r="K3386" t="s">
        <v>5</v>
      </c>
      <c r="L3386">
        <v>254464</v>
      </c>
      <c r="N3386" t="s">
        <v>0</v>
      </c>
      <c r="O3386">
        <v>18.236899999999999</v>
      </c>
      <c r="P3386" t="s">
        <v>1</v>
      </c>
      <c r="Q3386">
        <v>3</v>
      </c>
      <c r="R3386" t="s">
        <v>2</v>
      </c>
      <c r="S3386" t="s">
        <v>3</v>
      </c>
      <c r="T3386">
        <v>0</v>
      </c>
      <c r="U3386" t="s">
        <v>2</v>
      </c>
      <c r="V3386" t="s">
        <v>4</v>
      </c>
      <c r="W3386">
        <v>0</v>
      </c>
      <c r="X3386" t="s">
        <v>5</v>
      </c>
      <c r="Y3386">
        <v>519545</v>
      </c>
    </row>
    <row r="3387" spans="1:25" x14ac:dyDescent="0.25">
      <c r="A3387" t="s">
        <v>0</v>
      </c>
      <c r="B3387">
        <v>3.9177499999999998</v>
      </c>
      <c r="C3387" t="s">
        <v>1</v>
      </c>
      <c r="D3387">
        <v>2</v>
      </c>
      <c r="E3387" t="s">
        <v>2</v>
      </c>
      <c r="F3387" t="s">
        <v>3</v>
      </c>
      <c r="G3387">
        <v>1</v>
      </c>
      <c r="H3387" t="s">
        <v>2</v>
      </c>
      <c r="I3387" t="s">
        <v>4</v>
      </c>
      <c r="J3387">
        <v>287742</v>
      </c>
      <c r="K3387" t="s">
        <v>5</v>
      </c>
      <c r="L3387">
        <v>253937</v>
      </c>
      <c r="N3387" t="s">
        <v>0</v>
      </c>
      <c r="O3387">
        <v>18.2453</v>
      </c>
      <c r="P3387" t="s">
        <v>1</v>
      </c>
      <c r="Q3387">
        <v>3</v>
      </c>
      <c r="R3387" t="s">
        <v>2</v>
      </c>
      <c r="S3387" t="s">
        <v>3</v>
      </c>
      <c r="T3387">
        <v>0</v>
      </c>
      <c r="U3387" t="s">
        <v>2</v>
      </c>
      <c r="V3387" t="s">
        <v>4</v>
      </c>
      <c r="W3387">
        <v>0</v>
      </c>
      <c r="X3387" t="s">
        <v>5</v>
      </c>
      <c r="Y3387">
        <v>520072</v>
      </c>
    </row>
    <row r="3388" spans="1:25" x14ac:dyDescent="0.25">
      <c r="A3388" t="s">
        <v>0</v>
      </c>
      <c r="B3388">
        <v>3.9194399999999998</v>
      </c>
      <c r="C3388" t="s">
        <v>1</v>
      </c>
      <c r="D3388">
        <v>2</v>
      </c>
      <c r="E3388" t="s">
        <v>2</v>
      </c>
      <c r="F3388" t="s">
        <v>3</v>
      </c>
      <c r="G3388">
        <v>1</v>
      </c>
      <c r="H3388" t="s">
        <v>2</v>
      </c>
      <c r="I3388" t="s">
        <v>4</v>
      </c>
      <c r="J3388">
        <v>287742</v>
      </c>
      <c r="K3388" t="s">
        <v>5</v>
      </c>
      <c r="L3388">
        <v>254464</v>
      </c>
      <c r="N3388" t="s">
        <v>0</v>
      </c>
      <c r="O3388">
        <v>18.253799999999998</v>
      </c>
      <c r="P3388" t="s">
        <v>1</v>
      </c>
      <c r="Q3388">
        <v>3</v>
      </c>
      <c r="R3388" t="s">
        <v>2</v>
      </c>
      <c r="S3388" t="s">
        <v>3</v>
      </c>
      <c r="T3388">
        <v>0</v>
      </c>
      <c r="U3388" t="s">
        <v>2</v>
      </c>
      <c r="V3388" t="s">
        <v>4</v>
      </c>
      <c r="W3388">
        <v>0</v>
      </c>
      <c r="X3388" t="s">
        <v>5</v>
      </c>
      <c r="Y3388">
        <v>520599</v>
      </c>
    </row>
    <row r="3389" spans="1:25" x14ac:dyDescent="0.25">
      <c r="A3389" t="s">
        <v>0</v>
      </c>
      <c r="B3389">
        <v>3.92618</v>
      </c>
      <c r="C3389" t="s">
        <v>1</v>
      </c>
      <c r="D3389">
        <v>2</v>
      </c>
      <c r="E3389" t="s">
        <v>2</v>
      </c>
      <c r="F3389" t="s">
        <v>3</v>
      </c>
      <c r="G3389">
        <v>1</v>
      </c>
      <c r="H3389" t="s">
        <v>2</v>
      </c>
      <c r="I3389" t="s">
        <v>4</v>
      </c>
      <c r="J3389">
        <v>287742</v>
      </c>
      <c r="K3389" t="s">
        <v>5</v>
      </c>
      <c r="L3389">
        <v>253937</v>
      </c>
      <c r="N3389" t="s">
        <v>0</v>
      </c>
      <c r="O3389">
        <v>18.2622</v>
      </c>
      <c r="P3389" t="s">
        <v>1</v>
      </c>
      <c r="Q3389">
        <v>3</v>
      </c>
      <c r="R3389" t="s">
        <v>2</v>
      </c>
      <c r="S3389" t="s">
        <v>3</v>
      </c>
      <c r="T3389">
        <v>0</v>
      </c>
      <c r="U3389" t="s">
        <v>2</v>
      </c>
      <c r="V3389" t="s">
        <v>4</v>
      </c>
      <c r="W3389">
        <v>0</v>
      </c>
      <c r="X3389" t="s">
        <v>5</v>
      </c>
      <c r="Y3389">
        <v>521126</v>
      </c>
    </row>
    <row r="3390" spans="1:25" x14ac:dyDescent="0.25">
      <c r="A3390" t="s">
        <v>0</v>
      </c>
      <c r="B3390">
        <v>3.92618</v>
      </c>
      <c r="C3390" t="s">
        <v>1</v>
      </c>
      <c r="D3390">
        <v>2</v>
      </c>
      <c r="E3390" t="s">
        <v>2</v>
      </c>
      <c r="F3390" t="s">
        <v>3</v>
      </c>
      <c r="G3390">
        <v>1</v>
      </c>
      <c r="H3390" t="s">
        <v>2</v>
      </c>
      <c r="I3390" t="s">
        <v>4</v>
      </c>
      <c r="J3390">
        <v>287742</v>
      </c>
      <c r="K3390" t="s">
        <v>5</v>
      </c>
      <c r="L3390">
        <v>254464</v>
      </c>
      <c r="N3390" t="s">
        <v>0</v>
      </c>
      <c r="O3390">
        <v>18.270600000000002</v>
      </c>
      <c r="P3390" t="s">
        <v>1</v>
      </c>
      <c r="Q3390">
        <v>3</v>
      </c>
      <c r="R3390" t="s">
        <v>2</v>
      </c>
      <c r="S3390" t="s">
        <v>3</v>
      </c>
      <c r="T3390">
        <v>0</v>
      </c>
      <c r="U3390" t="s">
        <v>2</v>
      </c>
      <c r="V3390" t="s">
        <v>4</v>
      </c>
      <c r="W3390">
        <v>0</v>
      </c>
      <c r="X3390" t="s">
        <v>5</v>
      </c>
      <c r="Y3390">
        <v>521653</v>
      </c>
    </row>
    <row r="3391" spans="1:25" x14ac:dyDescent="0.25">
      <c r="A3391" t="s">
        <v>0</v>
      </c>
      <c r="B3391">
        <v>3.9346100000000002</v>
      </c>
      <c r="C3391" t="s">
        <v>1</v>
      </c>
      <c r="D3391">
        <v>2</v>
      </c>
      <c r="E3391" t="s">
        <v>2</v>
      </c>
      <c r="F3391" t="s">
        <v>3</v>
      </c>
      <c r="G3391">
        <v>1</v>
      </c>
      <c r="H3391" t="s">
        <v>2</v>
      </c>
      <c r="I3391" t="s">
        <v>4</v>
      </c>
      <c r="J3391">
        <v>287742</v>
      </c>
      <c r="K3391" t="s">
        <v>5</v>
      </c>
      <c r="L3391">
        <v>253937</v>
      </c>
      <c r="N3391" t="s">
        <v>0</v>
      </c>
      <c r="O3391">
        <v>18.2791</v>
      </c>
      <c r="P3391" t="s">
        <v>1</v>
      </c>
      <c r="Q3391">
        <v>3</v>
      </c>
      <c r="R3391" t="s">
        <v>2</v>
      </c>
      <c r="S3391" t="s">
        <v>3</v>
      </c>
      <c r="T3391">
        <v>0</v>
      </c>
      <c r="U3391" t="s">
        <v>2</v>
      </c>
      <c r="V3391" t="s">
        <v>4</v>
      </c>
      <c r="W3391">
        <v>0</v>
      </c>
      <c r="X3391" t="s">
        <v>5</v>
      </c>
      <c r="Y3391">
        <v>522180</v>
      </c>
    </row>
    <row r="3392" spans="1:25" x14ac:dyDescent="0.25">
      <c r="A3392" t="s">
        <v>0</v>
      </c>
      <c r="B3392">
        <v>3.9363000000000001</v>
      </c>
      <c r="C3392" t="s">
        <v>1</v>
      </c>
      <c r="D3392">
        <v>2</v>
      </c>
      <c r="E3392" t="s">
        <v>2</v>
      </c>
      <c r="F3392" t="s">
        <v>3</v>
      </c>
      <c r="G3392">
        <v>1</v>
      </c>
      <c r="H3392" t="s">
        <v>2</v>
      </c>
      <c r="I3392" t="s">
        <v>4</v>
      </c>
      <c r="J3392">
        <v>287742</v>
      </c>
      <c r="K3392" t="s">
        <v>5</v>
      </c>
      <c r="L3392">
        <v>254464</v>
      </c>
      <c r="N3392" t="s">
        <v>0</v>
      </c>
      <c r="O3392">
        <v>18.287500000000001</v>
      </c>
      <c r="P3392" t="s">
        <v>1</v>
      </c>
      <c r="Q3392">
        <v>3</v>
      </c>
      <c r="R3392" t="s">
        <v>2</v>
      </c>
      <c r="S3392" t="s">
        <v>3</v>
      </c>
      <c r="T3392">
        <v>0</v>
      </c>
      <c r="U3392" t="s">
        <v>2</v>
      </c>
      <c r="V3392" t="s">
        <v>4</v>
      </c>
      <c r="W3392">
        <v>0</v>
      </c>
      <c r="X3392" t="s">
        <v>5</v>
      </c>
      <c r="Y3392">
        <v>522707</v>
      </c>
    </row>
    <row r="3393" spans="1:25" x14ac:dyDescent="0.25">
      <c r="A3393" t="s">
        <v>0</v>
      </c>
      <c r="B3393">
        <v>3.9430499999999999</v>
      </c>
      <c r="C3393" t="s">
        <v>1</v>
      </c>
      <c r="D3393">
        <v>2</v>
      </c>
      <c r="E3393" t="s">
        <v>2</v>
      </c>
      <c r="F3393" t="s">
        <v>3</v>
      </c>
      <c r="G3393">
        <v>1</v>
      </c>
      <c r="H3393" t="s">
        <v>2</v>
      </c>
      <c r="I3393" t="s">
        <v>4</v>
      </c>
      <c r="J3393">
        <v>287742</v>
      </c>
      <c r="K3393" t="s">
        <v>5</v>
      </c>
      <c r="L3393">
        <v>253937</v>
      </c>
      <c r="N3393" t="s">
        <v>0</v>
      </c>
      <c r="O3393">
        <v>18.2959</v>
      </c>
      <c r="P3393" t="s">
        <v>1</v>
      </c>
      <c r="Q3393">
        <v>3</v>
      </c>
      <c r="R3393" t="s">
        <v>2</v>
      </c>
      <c r="S3393" t="s">
        <v>3</v>
      </c>
      <c r="T3393">
        <v>0</v>
      </c>
      <c r="U3393" t="s">
        <v>2</v>
      </c>
      <c r="V3393" t="s">
        <v>4</v>
      </c>
      <c r="W3393">
        <v>0</v>
      </c>
      <c r="X3393" t="s">
        <v>5</v>
      </c>
      <c r="Y3393">
        <v>523234</v>
      </c>
    </row>
    <row r="3394" spans="1:25" x14ac:dyDescent="0.25">
      <c r="A3394" t="s">
        <v>0</v>
      </c>
      <c r="B3394">
        <v>3.9430499999999999</v>
      </c>
      <c r="C3394" t="s">
        <v>1</v>
      </c>
      <c r="D3394">
        <v>2</v>
      </c>
      <c r="E3394" t="s">
        <v>2</v>
      </c>
      <c r="F3394" t="s">
        <v>3</v>
      </c>
      <c r="G3394">
        <v>1</v>
      </c>
      <c r="H3394" t="s">
        <v>2</v>
      </c>
      <c r="I3394" t="s">
        <v>4</v>
      </c>
      <c r="J3394">
        <v>287742</v>
      </c>
      <c r="K3394" t="s">
        <v>5</v>
      </c>
      <c r="L3394">
        <v>254464</v>
      </c>
      <c r="N3394" t="s">
        <v>0</v>
      </c>
      <c r="O3394">
        <v>18.304400000000001</v>
      </c>
      <c r="P3394" t="s">
        <v>1</v>
      </c>
      <c r="Q3394">
        <v>3</v>
      </c>
      <c r="R3394" t="s">
        <v>2</v>
      </c>
      <c r="S3394" t="s">
        <v>3</v>
      </c>
      <c r="T3394">
        <v>0</v>
      </c>
      <c r="U3394" t="s">
        <v>2</v>
      </c>
      <c r="V3394" t="s">
        <v>4</v>
      </c>
      <c r="W3394">
        <v>0</v>
      </c>
      <c r="X3394" t="s">
        <v>5</v>
      </c>
      <c r="Y3394">
        <v>523761</v>
      </c>
    </row>
    <row r="3395" spans="1:25" x14ac:dyDescent="0.25">
      <c r="A3395" t="s">
        <v>0</v>
      </c>
      <c r="B3395">
        <v>3.9514800000000001</v>
      </c>
      <c r="C3395" t="s">
        <v>1</v>
      </c>
      <c r="D3395">
        <v>2</v>
      </c>
      <c r="E3395" t="s">
        <v>2</v>
      </c>
      <c r="F3395" t="s">
        <v>3</v>
      </c>
      <c r="G3395">
        <v>1</v>
      </c>
      <c r="H3395" t="s">
        <v>2</v>
      </c>
      <c r="I3395" t="s">
        <v>4</v>
      </c>
      <c r="J3395">
        <v>287742</v>
      </c>
      <c r="K3395" t="s">
        <v>5</v>
      </c>
      <c r="L3395">
        <v>253937</v>
      </c>
      <c r="N3395" t="s">
        <v>0</v>
      </c>
      <c r="O3395">
        <v>18.312799999999999</v>
      </c>
      <c r="P3395" t="s">
        <v>1</v>
      </c>
      <c r="Q3395">
        <v>3</v>
      </c>
      <c r="R3395" t="s">
        <v>2</v>
      </c>
      <c r="S3395" t="s">
        <v>3</v>
      </c>
      <c r="T3395">
        <v>0</v>
      </c>
      <c r="U3395" t="s">
        <v>2</v>
      </c>
      <c r="V3395" t="s">
        <v>4</v>
      </c>
      <c r="W3395">
        <v>0</v>
      </c>
      <c r="X3395" t="s">
        <v>5</v>
      </c>
      <c r="Y3395">
        <v>524288</v>
      </c>
    </row>
    <row r="3396" spans="1:25" x14ac:dyDescent="0.25">
      <c r="A3396" t="s">
        <v>0</v>
      </c>
      <c r="B3396">
        <v>3.95316</v>
      </c>
      <c r="C3396" t="s">
        <v>1</v>
      </c>
      <c r="D3396">
        <v>2</v>
      </c>
      <c r="E3396" t="s">
        <v>2</v>
      </c>
      <c r="F3396" t="s">
        <v>3</v>
      </c>
      <c r="G3396">
        <v>1</v>
      </c>
      <c r="H3396" t="s">
        <v>2</v>
      </c>
      <c r="I3396" t="s">
        <v>4</v>
      </c>
      <c r="J3396">
        <v>287742</v>
      </c>
      <c r="K3396" t="s">
        <v>5</v>
      </c>
      <c r="L3396">
        <v>254464</v>
      </c>
      <c r="N3396" t="s">
        <v>0</v>
      </c>
      <c r="O3396">
        <v>4.0036899999999997</v>
      </c>
      <c r="P3396" t="s">
        <v>1</v>
      </c>
      <c r="Q3396">
        <v>3</v>
      </c>
      <c r="R3396" t="s">
        <v>2</v>
      </c>
      <c r="S3396" t="s">
        <v>3</v>
      </c>
      <c r="T3396">
        <v>1</v>
      </c>
      <c r="U3396" t="s">
        <v>2</v>
      </c>
      <c r="V3396" t="s">
        <v>4</v>
      </c>
      <c r="W3396">
        <v>0</v>
      </c>
      <c r="X3396" t="s">
        <v>5</v>
      </c>
      <c r="Y3396">
        <v>254464</v>
      </c>
    </row>
    <row r="3397" spans="1:25" x14ac:dyDescent="0.25">
      <c r="A3397" t="s">
        <v>0</v>
      </c>
      <c r="B3397">
        <v>3.9599099999999998</v>
      </c>
      <c r="C3397" t="s">
        <v>1</v>
      </c>
      <c r="D3397">
        <v>2</v>
      </c>
      <c r="E3397" t="s">
        <v>2</v>
      </c>
      <c r="F3397" t="s">
        <v>3</v>
      </c>
      <c r="G3397">
        <v>1</v>
      </c>
      <c r="H3397" t="s">
        <v>2</v>
      </c>
      <c r="I3397" t="s">
        <v>4</v>
      </c>
      <c r="J3397">
        <v>287742</v>
      </c>
      <c r="K3397" t="s">
        <v>5</v>
      </c>
      <c r="L3397">
        <v>253937</v>
      </c>
      <c r="N3397" t="s">
        <v>0</v>
      </c>
      <c r="O3397">
        <v>4.0036899999999997</v>
      </c>
      <c r="P3397" t="s">
        <v>1</v>
      </c>
      <c r="Q3397">
        <v>3</v>
      </c>
      <c r="R3397" t="s">
        <v>2</v>
      </c>
      <c r="S3397" t="s">
        <v>3</v>
      </c>
      <c r="T3397">
        <v>1</v>
      </c>
      <c r="U3397" t="s">
        <v>2</v>
      </c>
      <c r="V3397" t="s">
        <v>4</v>
      </c>
      <c r="W3397">
        <v>0</v>
      </c>
      <c r="X3397" t="s">
        <v>5</v>
      </c>
      <c r="Y3397">
        <v>253937</v>
      </c>
    </row>
    <row r="3398" spans="1:25" x14ac:dyDescent="0.25">
      <c r="A3398" t="s">
        <v>0</v>
      </c>
      <c r="B3398">
        <v>3.9599099999999998</v>
      </c>
      <c r="C3398" t="s">
        <v>1</v>
      </c>
      <c r="D3398">
        <v>2</v>
      </c>
      <c r="E3398" t="s">
        <v>2</v>
      </c>
      <c r="F3398" t="s">
        <v>3</v>
      </c>
      <c r="G3398">
        <v>1</v>
      </c>
      <c r="H3398" t="s">
        <v>2</v>
      </c>
      <c r="I3398" t="s">
        <v>4</v>
      </c>
      <c r="J3398">
        <v>287742</v>
      </c>
      <c r="K3398" t="s">
        <v>5</v>
      </c>
      <c r="L3398">
        <v>254464</v>
      </c>
      <c r="N3398" t="s">
        <v>0</v>
      </c>
      <c r="O3398">
        <v>4.0053700000000001</v>
      </c>
      <c r="P3398" t="s">
        <v>1</v>
      </c>
      <c r="Q3398">
        <v>3</v>
      </c>
      <c r="R3398" t="s">
        <v>2</v>
      </c>
      <c r="S3398" t="s">
        <v>3</v>
      </c>
      <c r="T3398">
        <v>1</v>
      </c>
      <c r="U3398" t="s">
        <v>2</v>
      </c>
      <c r="V3398" t="s">
        <v>4</v>
      </c>
      <c r="W3398">
        <v>1054</v>
      </c>
      <c r="X3398" t="s">
        <v>5</v>
      </c>
      <c r="Y3398">
        <v>253937</v>
      </c>
    </row>
    <row r="3399" spans="1:25" x14ac:dyDescent="0.25">
      <c r="A3399" t="s">
        <v>0</v>
      </c>
      <c r="B3399">
        <v>3.96834</v>
      </c>
      <c r="C3399" t="s">
        <v>1</v>
      </c>
      <c r="D3399">
        <v>2</v>
      </c>
      <c r="E3399" t="s">
        <v>2</v>
      </c>
      <c r="F3399" t="s">
        <v>3</v>
      </c>
      <c r="G3399">
        <v>1</v>
      </c>
      <c r="H3399" t="s">
        <v>2</v>
      </c>
      <c r="I3399" t="s">
        <v>4</v>
      </c>
      <c r="J3399">
        <v>287742</v>
      </c>
      <c r="K3399" t="s">
        <v>5</v>
      </c>
      <c r="L3399">
        <v>253937</v>
      </c>
      <c r="N3399" t="s">
        <v>0</v>
      </c>
      <c r="O3399">
        <v>4.0070600000000001</v>
      </c>
      <c r="P3399" t="s">
        <v>1</v>
      </c>
      <c r="Q3399">
        <v>3</v>
      </c>
      <c r="R3399" t="s">
        <v>2</v>
      </c>
      <c r="S3399" t="s">
        <v>3</v>
      </c>
      <c r="T3399">
        <v>1</v>
      </c>
      <c r="U3399" t="s">
        <v>2</v>
      </c>
      <c r="V3399" t="s">
        <v>4</v>
      </c>
      <c r="W3399">
        <v>1054</v>
      </c>
      <c r="X3399" t="s">
        <v>5</v>
      </c>
      <c r="Y3399">
        <v>253410</v>
      </c>
    </row>
    <row r="3400" spans="1:25" x14ac:dyDescent="0.25">
      <c r="A3400" t="s">
        <v>0</v>
      </c>
      <c r="B3400">
        <v>3.9700299999999999</v>
      </c>
      <c r="C3400" t="s">
        <v>1</v>
      </c>
      <c r="D3400">
        <v>2</v>
      </c>
      <c r="E3400" t="s">
        <v>2</v>
      </c>
      <c r="F3400" t="s">
        <v>3</v>
      </c>
      <c r="G3400">
        <v>1</v>
      </c>
      <c r="H3400" t="s">
        <v>2</v>
      </c>
      <c r="I3400" t="s">
        <v>4</v>
      </c>
      <c r="J3400">
        <v>287742</v>
      </c>
      <c r="K3400" t="s">
        <v>5</v>
      </c>
      <c r="L3400">
        <v>254464</v>
      </c>
      <c r="N3400" t="s">
        <v>0</v>
      </c>
      <c r="O3400">
        <v>4.00875</v>
      </c>
      <c r="P3400" t="s">
        <v>1</v>
      </c>
      <c r="Q3400">
        <v>3</v>
      </c>
      <c r="R3400" t="s">
        <v>2</v>
      </c>
      <c r="S3400" t="s">
        <v>3</v>
      </c>
      <c r="T3400">
        <v>1</v>
      </c>
      <c r="U3400" t="s">
        <v>2</v>
      </c>
      <c r="V3400" t="s">
        <v>4</v>
      </c>
      <c r="W3400">
        <v>2108</v>
      </c>
      <c r="X3400" t="s">
        <v>5</v>
      </c>
      <c r="Y3400">
        <v>252883</v>
      </c>
    </row>
    <row r="3401" spans="1:25" x14ac:dyDescent="0.25">
      <c r="A3401" t="s">
        <v>0</v>
      </c>
      <c r="B3401">
        <v>3.9767700000000001</v>
      </c>
      <c r="C3401" t="s">
        <v>1</v>
      </c>
      <c r="D3401">
        <v>2</v>
      </c>
      <c r="E3401" t="s">
        <v>2</v>
      </c>
      <c r="F3401" t="s">
        <v>3</v>
      </c>
      <c r="G3401">
        <v>1</v>
      </c>
      <c r="H3401" t="s">
        <v>2</v>
      </c>
      <c r="I3401" t="s">
        <v>4</v>
      </c>
      <c r="J3401">
        <v>287742</v>
      </c>
      <c r="K3401" t="s">
        <v>5</v>
      </c>
      <c r="L3401">
        <v>253937</v>
      </c>
      <c r="N3401" t="s">
        <v>0</v>
      </c>
      <c r="O3401">
        <v>4.0104300000000004</v>
      </c>
      <c r="P3401" t="s">
        <v>1</v>
      </c>
      <c r="Q3401">
        <v>3</v>
      </c>
      <c r="R3401" t="s">
        <v>2</v>
      </c>
      <c r="S3401" t="s">
        <v>3</v>
      </c>
      <c r="T3401">
        <v>1</v>
      </c>
      <c r="U3401" t="s">
        <v>2</v>
      </c>
      <c r="V3401" t="s">
        <v>4</v>
      </c>
      <c r="W3401">
        <v>2108</v>
      </c>
      <c r="X3401" t="s">
        <v>5</v>
      </c>
      <c r="Y3401">
        <v>252356</v>
      </c>
    </row>
    <row r="3402" spans="1:25" x14ac:dyDescent="0.25">
      <c r="A3402" t="s">
        <v>0</v>
      </c>
      <c r="B3402">
        <v>3.9767700000000001</v>
      </c>
      <c r="C3402" t="s">
        <v>1</v>
      </c>
      <c r="D3402">
        <v>2</v>
      </c>
      <c r="E3402" t="s">
        <v>2</v>
      </c>
      <c r="F3402" t="s">
        <v>3</v>
      </c>
      <c r="G3402">
        <v>1</v>
      </c>
      <c r="H3402" t="s">
        <v>2</v>
      </c>
      <c r="I3402" t="s">
        <v>4</v>
      </c>
      <c r="J3402">
        <v>287742</v>
      </c>
      <c r="K3402" t="s">
        <v>5</v>
      </c>
      <c r="L3402">
        <v>254464</v>
      </c>
      <c r="N3402" t="s">
        <v>0</v>
      </c>
      <c r="O3402">
        <v>4.0121200000000004</v>
      </c>
      <c r="P3402" t="s">
        <v>1</v>
      </c>
      <c r="Q3402">
        <v>3</v>
      </c>
      <c r="R3402" t="s">
        <v>2</v>
      </c>
      <c r="S3402" t="s">
        <v>3</v>
      </c>
      <c r="T3402">
        <v>1</v>
      </c>
      <c r="U3402" t="s">
        <v>2</v>
      </c>
      <c r="V3402" t="s">
        <v>4</v>
      </c>
      <c r="W3402">
        <v>2108</v>
      </c>
      <c r="X3402" t="s">
        <v>5</v>
      </c>
      <c r="Y3402">
        <v>252356</v>
      </c>
    </row>
    <row r="3403" spans="1:25" x14ac:dyDescent="0.25">
      <c r="A3403" t="s">
        <v>0</v>
      </c>
      <c r="B3403">
        <v>3.9852099999999999</v>
      </c>
      <c r="C3403" t="s">
        <v>1</v>
      </c>
      <c r="D3403">
        <v>2</v>
      </c>
      <c r="E3403" t="s">
        <v>2</v>
      </c>
      <c r="F3403" t="s">
        <v>3</v>
      </c>
      <c r="G3403">
        <v>1</v>
      </c>
      <c r="H3403" t="s">
        <v>2</v>
      </c>
      <c r="I3403" t="s">
        <v>4</v>
      </c>
      <c r="J3403">
        <v>287742</v>
      </c>
      <c r="K3403" t="s">
        <v>5</v>
      </c>
      <c r="L3403">
        <v>253937</v>
      </c>
      <c r="N3403" t="s">
        <v>0</v>
      </c>
      <c r="O3403">
        <v>4.0121200000000004</v>
      </c>
      <c r="P3403" t="s">
        <v>1</v>
      </c>
      <c r="Q3403">
        <v>3</v>
      </c>
      <c r="R3403" t="s">
        <v>2</v>
      </c>
      <c r="S3403" t="s">
        <v>3</v>
      </c>
      <c r="T3403">
        <v>1</v>
      </c>
      <c r="U3403" t="s">
        <v>2</v>
      </c>
      <c r="V3403" t="s">
        <v>4</v>
      </c>
      <c r="W3403">
        <v>2108</v>
      </c>
      <c r="X3403" t="s">
        <v>5</v>
      </c>
      <c r="Y3403">
        <v>252883</v>
      </c>
    </row>
    <row r="3404" spans="1:25" x14ac:dyDescent="0.25">
      <c r="A3404" t="s">
        <v>0</v>
      </c>
      <c r="B3404">
        <v>3.9868899999999998</v>
      </c>
      <c r="C3404" t="s">
        <v>1</v>
      </c>
      <c r="D3404">
        <v>2</v>
      </c>
      <c r="E3404" t="s">
        <v>2</v>
      </c>
      <c r="F3404" t="s">
        <v>3</v>
      </c>
      <c r="G3404">
        <v>1</v>
      </c>
      <c r="H3404" t="s">
        <v>2</v>
      </c>
      <c r="I3404" t="s">
        <v>4</v>
      </c>
      <c r="J3404">
        <v>287742</v>
      </c>
      <c r="K3404" t="s">
        <v>5</v>
      </c>
      <c r="L3404">
        <v>254464</v>
      </c>
      <c r="N3404" t="s">
        <v>0</v>
      </c>
      <c r="O3404">
        <v>4.0137999999999998</v>
      </c>
      <c r="P3404" t="s">
        <v>1</v>
      </c>
      <c r="Q3404">
        <v>3</v>
      </c>
      <c r="R3404" t="s">
        <v>2</v>
      </c>
      <c r="S3404" t="s">
        <v>3</v>
      </c>
      <c r="T3404">
        <v>1</v>
      </c>
      <c r="U3404" t="s">
        <v>2</v>
      </c>
      <c r="V3404" t="s">
        <v>4</v>
      </c>
      <c r="W3404">
        <v>2108</v>
      </c>
      <c r="X3404" t="s">
        <v>5</v>
      </c>
      <c r="Y3404">
        <v>252356</v>
      </c>
    </row>
    <row r="3405" spans="1:25" x14ac:dyDescent="0.25">
      <c r="A3405" t="s">
        <v>0</v>
      </c>
      <c r="B3405">
        <v>3.9936400000000001</v>
      </c>
      <c r="C3405" t="s">
        <v>1</v>
      </c>
      <c r="D3405">
        <v>2</v>
      </c>
      <c r="E3405" t="s">
        <v>2</v>
      </c>
      <c r="F3405" t="s">
        <v>3</v>
      </c>
      <c r="G3405">
        <v>1</v>
      </c>
      <c r="H3405" t="s">
        <v>2</v>
      </c>
      <c r="I3405" t="s">
        <v>4</v>
      </c>
      <c r="J3405">
        <v>287742</v>
      </c>
      <c r="K3405" t="s">
        <v>5</v>
      </c>
      <c r="L3405">
        <v>253937</v>
      </c>
      <c r="N3405" t="s">
        <v>0</v>
      </c>
      <c r="O3405">
        <v>4.0154899999999998</v>
      </c>
      <c r="P3405" t="s">
        <v>1</v>
      </c>
      <c r="Q3405">
        <v>3</v>
      </c>
      <c r="R3405" t="s">
        <v>2</v>
      </c>
      <c r="S3405" t="s">
        <v>3</v>
      </c>
      <c r="T3405">
        <v>1</v>
      </c>
      <c r="U3405" t="s">
        <v>2</v>
      </c>
      <c r="V3405" t="s">
        <v>4</v>
      </c>
      <c r="W3405">
        <v>3162</v>
      </c>
      <c r="X3405" t="s">
        <v>5</v>
      </c>
      <c r="Y3405">
        <v>251829</v>
      </c>
    </row>
    <row r="3406" spans="1:25" x14ac:dyDescent="0.25">
      <c r="A3406" t="s">
        <v>0</v>
      </c>
      <c r="B3406">
        <v>3.9936400000000001</v>
      </c>
      <c r="C3406" t="s">
        <v>1</v>
      </c>
      <c r="D3406">
        <v>2</v>
      </c>
      <c r="E3406" t="s">
        <v>2</v>
      </c>
      <c r="F3406" t="s">
        <v>3</v>
      </c>
      <c r="G3406">
        <v>1</v>
      </c>
      <c r="H3406" t="s">
        <v>2</v>
      </c>
      <c r="I3406" t="s">
        <v>4</v>
      </c>
      <c r="J3406">
        <v>287742</v>
      </c>
      <c r="K3406" t="s">
        <v>5</v>
      </c>
      <c r="L3406">
        <v>254464</v>
      </c>
      <c r="N3406" t="s">
        <v>0</v>
      </c>
      <c r="O3406">
        <v>4.0171799999999998</v>
      </c>
      <c r="P3406" t="s">
        <v>1</v>
      </c>
      <c r="Q3406">
        <v>3</v>
      </c>
      <c r="R3406" t="s">
        <v>2</v>
      </c>
      <c r="S3406" t="s">
        <v>3</v>
      </c>
      <c r="T3406">
        <v>1</v>
      </c>
      <c r="U3406" t="s">
        <v>2</v>
      </c>
      <c r="V3406" t="s">
        <v>4</v>
      </c>
      <c r="W3406">
        <v>3162</v>
      </c>
      <c r="X3406" t="s">
        <v>5</v>
      </c>
      <c r="Y3406">
        <v>251302</v>
      </c>
    </row>
    <row r="3407" spans="1:25" x14ac:dyDescent="0.25">
      <c r="A3407" t="s">
        <v>0</v>
      </c>
      <c r="B3407">
        <v>4.0020699999999998</v>
      </c>
      <c r="C3407" t="s">
        <v>1</v>
      </c>
      <c r="D3407">
        <v>2</v>
      </c>
      <c r="E3407" t="s">
        <v>2</v>
      </c>
      <c r="F3407" t="s">
        <v>3</v>
      </c>
      <c r="G3407">
        <v>1</v>
      </c>
      <c r="H3407" t="s">
        <v>2</v>
      </c>
      <c r="I3407" t="s">
        <v>4</v>
      </c>
      <c r="J3407">
        <v>287742</v>
      </c>
      <c r="K3407" t="s">
        <v>5</v>
      </c>
      <c r="L3407">
        <v>253937</v>
      </c>
      <c r="N3407" t="s">
        <v>0</v>
      </c>
      <c r="O3407">
        <v>4.0188600000000001</v>
      </c>
      <c r="P3407" t="s">
        <v>1</v>
      </c>
      <c r="Q3407">
        <v>3</v>
      </c>
      <c r="R3407" t="s">
        <v>2</v>
      </c>
      <c r="S3407" t="s">
        <v>3</v>
      </c>
      <c r="T3407">
        <v>1</v>
      </c>
      <c r="U3407" t="s">
        <v>2</v>
      </c>
      <c r="V3407" t="s">
        <v>4</v>
      </c>
      <c r="W3407">
        <v>4216</v>
      </c>
      <c r="X3407" t="s">
        <v>5</v>
      </c>
      <c r="Y3407">
        <v>250775</v>
      </c>
    </row>
    <row r="3408" spans="1:25" x14ac:dyDescent="0.25">
      <c r="A3408" t="s">
        <v>0</v>
      </c>
      <c r="B3408">
        <v>4.0037599999999998</v>
      </c>
      <c r="C3408" t="s">
        <v>1</v>
      </c>
      <c r="D3408">
        <v>2</v>
      </c>
      <c r="E3408" t="s">
        <v>2</v>
      </c>
      <c r="F3408" t="s">
        <v>3</v>
      </c>
      <c r="G3408">
        <v>1</v>
      </c>
      <c r="H3408" t="s">
        <v>2</v>
      </c>
      <c r="I3408" t="s">
        <v>4</v>
      </c>
      <c r="J3408">
        <v>287742</v>
      </c>
      <c r="K3408" t="s">
        <v>5</v>
      </c>
      <c r="L3408">
        <v>254464</v>
      </c>
      <c r="N3408" t="s">
        <v>0</v>
      </c>
      <c r="O3408">
        <v>4.0205500000000001</v>
      </c>
      <c r="P3408" t="s">
        <v>1</v>
      </c>
      <c r="Q3408">
        <v>3</v>
      </c>
      <c r="R3408" t="s">
        <v>2</v>
      </c>
      <c r="S3408" t="s">
        <v>3</v>
      </c>
      <c r="T3408">
        <v>1</v>
      </c>
      <c r="U3408" t="s">
        <v>2</v>
      </c>
      <c r="V3408" t="s">
        <v>4</v>
      </c>
      <c r="W3408">
        <v>4216</v>
      </c>
      <c r="X3408" t="s">
        <v>5</v>
      </c>
      <c r="Y3408">
        <v>250775</v>
      </c>
    </row>
    <row r="3409" spans="1:25" x14ac:dyDescent="0.25">
      <c r="A3409" t="s">
        <v>0</v>
      </c>
      <c r="B3409">
        <v>4.0105000000000004</v>
      </c>
      <c r="C3409" t="s">
        <v>1</v>
      </c>
      <c r="D3409">
        <v>2</v>
      </c>
      <c r="E3409" t="s">
        <v>2</v>
      </c>
      <c r="F3409" t="s">
        <v>3</v>
      </c>
      <c r="G3409">
        <v>1</v>
      </c>
      <c r="H3409" t="s">
        <v>2</v>
      </c>
      <c r="I3409" t="s">
        <v>4</v>
      </c>
      <c r="J3409">
        <v>287742</v>
      </c>
      <c r="K3409" t="s">
        <v>5</v>
      </c>
      <c r="L3409">
        <v>251829</v>
      </c>
      <c r="N3409" t="s">
        <v>0</v>
      </c>
      <c r="O3409">
        <v>4.0205500000000001</v>
      </c>
      <c r="P3409" t="s">
        <v>1</v>
      </c>
      <c r="Q3409">
        <v>3</v>
      </c>
      <c r="R3409" t="s">
        <v>2</v>
      </c>
      <c r="S3409" t="s">
        <v>3</v>
      </c>
      <c r="T3409">
        <v>1</v>
      </c>
      <c r="U3409" t="s">
        <v>2</v>
      </c>
      <c r="V3409" t="s">
        <v>4</v>
      </c>
      <c r="W3409">
        <v>4216</v>
      </c>
      <c r="X3409" t="s">
        <v>5</v>
      </c>
      <c r="Y3409">
        <v>251302</v>
      </c>
    </row>
    <row r="3410" spans="1:25" x14ac:dyDescent="0.25">
      <c r="A3410" t="s">
        <v>0</v>
      </c>
      <c r="B3410">
        <v>4.0189300000000001</v>
      </c>
      <c r="C3410" t="s">
        <v>1</v>
      </c>
      <c r="D3410">
        <v>2</v>
      </c>
      <c r="E3410" t="s">
        <v>2</v>
      </c>
      <c r="F3410" t="s">
        <v>3</v>
      </c>
      <c r="G3410">
        <v>1</v>
      </c>
      <c r="H3410" t="s">
        <v>2</v>
      </c>
      <c r="I3410" t="s">
        <v>4</v>
      </c>
      <c r="J3410">
        <v>287742</v>
      </c>
      <c r="K3410" t="s">
        <v>5</v>
      </c>
      <c r="L3410">
        <v>250248</v>
      </c>
      <c r="N3410" t="s">
        <v>0</v>
      </c>
      <c r="O3410">
        <v>4.02224</v>
      </c>
      <c r="P3410" t="s">
        <v>1</v>
      </c>
      <c r="Q3410">
        <v>3</v>
      </c>
      <c r="R3410" t="s">
        <v>2</v>
      </c>
      <c r="S3410" t="s">
        <v>3</v>
      </c>
      <c r="T3410">
        <v>1</v>
      </c>
      <c r="U3410" t="s">
        <v>2</v>
      </c>
      <c r="V3410" t="s">
        <v>4</v>
      </c>
      <c r="W3410">
        <v>5270</v>
      </c>
      <c r="X3410" t="s">
        <v>5</v>
      </c>
      <c r="Y3410">
        <v>250775</v>
      </c>
    </row>
    <row r="3411" spans="1:25" x14ac:dyDescent="0.25">
      <c r="A3411" t="s">
        <v>0</v>
      </c>
      <c r="B3411">
        <v>4.0273700000000003</v>
      </c>
      <c r="C3411" t="s">
        <v>1</v>
      </c>
      <c r="D3411">
        <v>2</v>
      </c>
      <c r="E3411" t="s">
        <v>2</v>
      </c>
      <c r="F3411" t="s">
        <v>3</v>
      </c>
      <c r="G3411">
        <v>1</v>
      </c>
      <c r="H3411" t="s">
        <v>2</v>
      </c>
      <c r="I3411" t="s">
        <v>4</v>
      </c>
      <c r="J3411">
        <v>287742</v>
      </c>
      <c r="K3411" t="s">
        <v>5</v>
      </c>
      <c r="L3411">
        <v>248667</v>
      </c>
      <c r="N3411" t="s">
        <v>0</v>
      </c>
      <c r="O3411">
        <v>4.0239200000000004</v>
      </c>
      <c r="P3411" t="s">
        <v>1</v>
      </c>
      <c r="Q3411">
        <v>3</v>
      </c>
      <c r="R3411" t="s">
        <v>2</v>
      </c>
      <c r="S3411" t="s">
        <v>3</v>
      </c>
      <c r="T3411">
        <v>1</v>
      </c>
      <c r="U3411" t="s">
        <v>2</v>
      </c>
      <c r="V3411" t="s">
        <v>4</v>
      </c>
      <c r="W3411">
        <v>5270</v>
      </c>
      <c r="X3411" t="s">
        <v>5</v>
      </c>
      <c r="Y3411">
        <v>250248</v>
      </c>
    </row>
    <row r="3412" spans="1:25" x14ac:dyDescent="0.25">
      <c r="A3412" t="s">
        <v>0</v>
      </c>
      <c r="B3412">
        <v>4.0358000000000001</v>
      </c>
      <c r="C3412" t="s">
        <v>1</v>
      </c>
      <c r="D3412">
        <v>2</v>
      </c>
      <c r="E3412" t="s">
        <v>2</v>
      </c>
      <c r="F3412" t="s">
        <v>3</v>
      </c>
      <c r="G3412">
        <v>1</v>
      </c>
      <c r="H3412" t="s">
        <v>2</v>
      </c>
      <c r="I3412" t="s">
        <v>4</v>
      </c>
      <c r="J3412">
        <v>287742</v>
      </c>
      <c r="K3412" t="s">
        <v>5</v>
      </c>
      <c r="L3412">
        <v>247086</v>
      </c>
      <c r="N3412" t="s">
        <v>0</v>
      </c>
      <c r="O3412">
        <v>4.0256100000000004</v>
      </c>
      <c r="P3412" t="s">
        <v>1</v>
      </c>
      <c r="Q3412">
        <v>3</v>
      </c>
      <c r="R3412" t="s">
        <v>2</v>
      </c>
      <c r="S3412" t="s">
        <v>3</v>
      </c>
      <c r="T3412">
        <v>1</v>
      </c>
      <c r="U3412" t="s">
        <v>2</v>
      </c>
      <c r="V3412" t="s">
        <v>4</v>
      </c>
      <c r="W3412">
        <v>6324</v>
      </c>
      <c r="X3412" t="s">
        <v>5</v>
      </c>
      <c r="Y3412">
        <v>249721</v>
      </c>
    </row>
    <row r="3413" spans="1:25" x14ac:dyDescent="0.25">
      <c r="A3413" t="s">
        <v>0</v>
      </c>
      <c r="B3413">
        <v>4.0442299999999998</v>
      </c>
      <c r="C3413" t="s">
        <v>1</v>
      </c>
      <c r="D3413">
        <v>2</v>
      </c>
      <c r="E3413" t="s">
        <v>2</v>
      </c>
      <c r="F3413" t="s">
        <v>3</v>
      </c>
      <c r="G3413">
        <v>1</v>
      </c>
      <c r="H3413" t="s">
        <v>2</v>
      </c>
      <c r="I3413" t="s">
        <v>4</v>
      </c>
      <c r="J3413">
        <v>287742</v>
      </c>
      <c r="K3413" t="s">
        <v>5</v>
      </c>
      <c r="L3413">
        <v>245505</v>
      </c>
      <c r="N3413" t="s">
        <v>0</v>
      </c>
      <c r="O3413">
        <v>4.0273000000000003</v>
      </c>
      <c r="P3413" t="s">
        <v>1</v>
      </c>
      <c r="Q3413">
        <v>3</v>
      </c>
      <c r="R3413" t="s">
        <v>2</v>
      </c>
      <c r="S3413" t="s">
        <v>3</v>
      </c>
      <c r="T3413">
        <v>1</v>
      </c>
      <c r="U3413" t="s">
        <v>2</v>
      </c>
      <c r="V3413" t="s">
        <v>4</v>
      </c>
      <c r="W3413">
        <v>6324</v>
      </c>
      <c r="X3413" t="s">
        <v>5</v>
      </c>
      <c r="Y3413">
        <v>249194</v>
      </c>
    </row>
    <row r="3414" spans="1:25" x14ac:dyDescent="0.25">
      <c r="A3414" t="s">
        <v>0</v>
      </c>
      <c r="B3414">
        <v>4.0526600000000004</v>
      </c>
      <c r="C3414" t="s">
        <v>1</v>
      </c>
      <c r="D3414">
        <v>2</v>
      </c>
      <c r="E3414" t="s">
        <v>2</v>
      </c>
      <c r="F3414" t="s">
        <v>3</v>
      </c>
      <c r="G3414">
        <v>1</v>
      </c>
      <c r="H3414" t="s">
        <v>2</v>
      </c>
      <c r="I3414" t="s">
        <v>4</v>
      </c>
      <c r="J3414">
        <v>287742</v>
      </c>
      <c r="K3414" t="s">
        <v>5</v>
      </c>
      <c r="L3414">
        <v>243924</v>
      </c>
      <c r="N3414" t="s">
        <v>0</v>
      </c>
      <c r="O3414">
        <v>4.0289799999999998</v>
      </c>
      <c r="P3414" t="s">
        <v>1</v>
      </c>
      <c r="Q3414">
        <v>3</v>
      </c>
      <c r="R3414" t="s">
        <v>2</v>
      </c>
      <c r="S3414" t="s">
        <v>3</v>
      </c>
      <c r="T3414">
        <v>1</v>
      </c>
      <c r="U3414" t="s">
        <v>2</v>
      </c>
      <c r="V3414" t="s">
        <v>4</v>
      </c>
      <c r="W3414">
        <v>6324</v>
      </c>
      <c r="X3414" t="s">
        <v>5</v>
      </c>
      <c r="Y3414">
        <v>249194</v>
      </c>
    </row>
    <row r="3415" spans="1:25" x14ac:dyDescent="0.25">
      <c r="A3415" t="s">
        <v>0</v>
      </c>
      <c r="B3415">
        <v>4.0610900000000001</v>
      </c>
      <c r="C3415" t="s">
        <v>1</v>
      </c>
      <c r="D3415">
        <v>2</v>
      </c>
      <c r="E3415" t="s">
        <v>2</v>
      </c>
      <c r="F3415" t="s">
        <v>3</v>
      </c>
      <c r="G3415">
        <v>1</v>
      </c>
      <c r="H3415" t="s">
        <v>2</v>
      </c>
      <c r="I3415" t="s">
        <v>4</v>
      </c>
      <c r="J3415">
        <v>287742</v>
      </c>
      <c r="K3415" t="s">
        <v>5</v>
      </c>
      <c r="L3415">
        <v>242343</v>
      </c>
      <c r="N3415" t="s">
        <v>0</v>
      </c>
      <c r="O3415">
        <v>4.0289799999999998</v>
      </c>
      <c r="P3415" t="s">
        <v>1</v>
      </c>
      <c r="Q3415">
        <v>3</v>
      </c>
      <c r="R3415" t="s">
        <v>2</v>
      </c>
      <c r="S3415" t="s">
        <v>3</v>
      </c>
      <c r="T3415">
        <v>1</v>
      </c>
      <c r="U3415" t="s">
        <v>2</v>
      </c>
      <c r="V3415" t="s">
        <v>4</v>
      </c>
      <c r="W3415">
        <v>7378</v>
      </c>
      <c r="X3415" t="s">
        <v>5</v>
      </c>
      <c r="Y3415">
        <v>249721</v>
      </c>
    </row>
    <row r="3416" spans="1:25" x14ac:dyDescent="0.25">
      <c r="A3416" t="s">
        <v>0</v>
      </c>
      <c r="B3416">
        <v>4.0695300000000003</v>
      </c>
      <c r="C3416" t="s">
        <v>1</v>
      </c>
      <c r="D3416">
        <v>2</v>
      </c>
      <c r="E3416" t="s">
        <v>2</v>
      </c>
      <c r="F3416" t="s">
        <v>3</v>
      </c>
      <c r="G3416">
        <v>1</v>
      </c>
      <c r="H3416" t="s">
        <v>2</v>
      </c>
      <c r="I3416" t="s">
        <v>4</v>
      </c>
      <c r="J3416">
        <v>287742</v>
      </c>
      <c r="K3416" t="s">
        <v>5</v>
      </c>
      <c r="L3416">
        <v>240762</v>
      </c>
      <c r="N3416" t="s">
        <v>0</v>
      </c>
      <c r="O3416">
        <v>4.0306699999999998</v>
      </c>
      <c r="P3416" t="s">
        <v>1</v>
      </c>
      <c r="Q3416">
        <v>3</v>
      </c>
      <c r="R3416" t="s">
        <v>2</v>
      </c>
      <c r="S3416" t="s">
        <v>3</v>
      </c>
      <c r="T3416">
        <v>1</v>
      </c>
      <c r="U3416" t="s">
        <v>2</v>
      </c>
      <c r="V3416" t="s">
        <v>4</v>
      </c>
      <c r="W3416">
        <v>7378</v>
      </c>
      <c r="X3416" t="s">
        <v>5</v>
      </c>
      <c r="Y3416">
        <v>249194</v>
      </c>
    </row>
    <row r="3417" spans="1:25" x14ac:dyDescent="0.25">
      <c r="A3417" t="s">
        <v>0</v>
      </c>
      <c r="B3417">
        <v>4.07796</v>
      </c>
      <c r="C3417" t="s">
        <v>1</v>
      </c>
      <c r="D3417">
        <v>2</v>
      </c>
      <c r="E3417" t="s">
        <v>2</v>
      </c>
      <c r="F3417" t="s">
        <v>3</v>
      </c>
      <c r="G3417">
        <v>1</v>
      </c>
      <c r="H3417" t="s">
        <v>2</v>
      </c>
      <c r="I3417" t="s">
        <v>4</v>
      </c>
      <c r="J3417">
        <v>287742</v>
      </c>
      <c r="K3417" t="s">
        <v>5</v>
      </c>
      <c r="L3417">
        <v>239181</v>
      </c>
      <c r="N3417" t="s">
        <v>0</v>
      </c>
      <c r="O3417">
        <v>4.0323599999999997</v>
      </c>
      <c r="P3417" t="s">
        <v>1</v>
      </c>
      <c r="Q3417">
        <v>3</v>
      </c>
      <c r="R3417" t="s">
        <v>2</v>
      </c>
      <c r="S3417" t="s">
        <v>3</v>
      </c>
      <c r="T3417">
        <v>1</v>
      </c>
      <c r="U3417" t="s">
        <v>2</v>
      </c>
      <c r="V3417" t="s">
        <v>4</v>
      </c>
      <c r="W3417">
        <v>8432</v>
      </c>
      <c r="X3417" t="s">
        <v>5</v>
      </c>
      <c r="Y3417">
        <v>248667</v>
      </c>
    </row>
    <row r="3418" spans="1:25" x14ac:dyDescent="0.25">
      <c r="A3418" t="s">
        <v>0</v>
      </c>
      <c r="B3418">
        <v>4.0863899999999997</v>
      </c>
      <c r="C3418" t="s">
        <v>1</v>
      </c>
      <c r="D3418">
        <v>2</v>
      </c>
      <c r="E3418" t="s">
        <v>2</v>
      </c>
      <c r="F3418" t="s">
        <v>3</v>
      </c>
      <c r="G3418">
        <v>1</v>
      </c>
      <c r="H3418" t="s">
        <v>2</v>
      </c>
      <c r="I3418" t="s">
        <v>4</v>
      </c>
      <c r="J3418">
        <v>287742</v>
      </c>
      <c r="K3418" t="s">
        <v>5</v>
      </c>
      <c r="L3418">
        <v>237600</v>
      </c>
      <c r="N3418" t="s">
        <v>0</v>
      </c>
      <c r="O3418">
        <v>4.0340400000000001</v>
      </c>
      <c r="P3418" t="s">
        <v>1</v>
      </c>
      <c r="Q3418">
        <v>3</v>
      </c>
      <c r="R3418" t="s">
        <v>2</v>
      </c>
      <c r="S3418" t="s">
        <v>3</v>
      </c>
      <c r="T3418">
        <v>1</v>
      </c>
      <c r="U3418" t="s">
        <v>2</v>
      </c>
      <c r="V3418" t="s">
        <v>4</v>
      </c>
      <c r="W3418">
        <v>8432</v>
      </c>
      <c r="X3418" t="s">
        <v>5</v>
      </c>
      <c r="Y3418">
        <v>248140</v>
      </c>
    </row>
    <row r="3419" spans="1:25" x14ac:dyDescent="0.25">
      <c r="A3419" t="s">
        <v>0</v>
      </c>
      <c r="B3419">
        <v>4.0948200000000003</v>
      </c>
      <c r="C3419" t="s">
        <v>1</v>
      </c>
      <c r="D3419">
        <v>2</v>
      </c>
      <c r="E3419" t="s">
        <v>2</v>
      </c>
      <c r="F3419" t="s">
        <v>3</v>
      </c>
      <c r="G3419">
        <v>1</v>
      </c>
      <c r="H3419" t="s">
        <v>2</v>
      </c>
      <c r="I3419" t="s">
        <v>4</v>
      </c>
      <c r="J3419">
        <v>287742</v>
      </c>
      <c r="K3419" t="s">
        <v>5</v>
      </c>
      <c r="L3419">
        <v>236019</v>
      </c>
      <c r="N3419" t="s">
        <v>0</v>
      </c>
      <c r="O3419">
        <v>4.03573</v>
      </c>
      <c r="P3419" t="s">
        <v>1</v>
      </c>
      <c r="Q3419">
        <v>3</v>
      </c>
      <c r="R3419" t="s">
        <v>2</v>
      </c>
      <c r="S3419" t="s">
        <v>3</v>
      </c>
      <c r="T3419">
        <v>1</v>
      </c>
      <c r="U3419" t="s">
        <v>2</v>
      </c>
      <c r="V3419" t="s">
        <v>4</v>
      </c>
      <c r="W3419">
        <v>9486</v>
      </c>
      <c r="X3419" t="s">
        <v>5</v>
      </c>
      <c r="Y3419">
        <v>247613</v>
      </c>
    </row>
    <row r="3420" spans="1:25" x14ac:dyDescent="0.25">
      <c r="A3420" t="s">
        <v>0</v>
      </c>
      <c r="B3420">
        <v>4.1032500000000001</v>
      </c>
      <c r="C3420" t="s">
        <v>1</v>
      </c>
      <c r="D3420">
        <v>2</v>
      </c>
      <c r="E3420" t="s">
        <v>2</v>
      </c>
      <c r="F3420" t="s">
        <v>3</v>
      </c>
      <c r="G3420">
        <v>1</v>
      </c>
      <c r="H3420" t="s">
        <v>2</v>
      </c>
      <c r="I3420" t="s">
        <v>4</v>
      </c>
      <c r="J3420">
        <v>287742</v>
      </c>
      <c r="K3420" t="s">
        <v>5</v>
      </c>
      <c r="L3420">
        <v>234438</v>
      </c>
      <c r="N3420" t="s">
        <v>0</v>
      </c>
      <c r="O3420">
        <v>4.0374100000000004</v>
      </c>
      <c r="P3420" t="s">
        <v>1</v>
      </c>
      <c r="Q3420">
        <v>3</v>
      </c>
      <c r="R3420" t="s">
        <v>2</v>
      </c>
      <c r="S3420" t="s">
        <v>3</v>
      </c>
      <c r="T3420">
        <v>1</v>
      </c>
      <c r="U3420" t="s">
        <v>2</v>
      </c>
      <c r="V3420" t="s">
        <v>4</v>
      </c>
      <c r="W3420">
        <v>9486</v>
      </c>
      <c r="X3420" t="s">
        <v>5</v>
      </c>
      <c r="Y3420">
        <v>247613</v>
      </c>
    </row>
    <row r="3421" spans="1:25" x14ac:dyDescent="0.25">
      <c r="A3421" t="s">
        <v>0</v>
      </c>
      <c r="B3421">
        <v>4.1116900000000003</v>
      </c>
      <c r="C3421" t="s">
        <v>1</v>
      </c>
      <c r="D3421">
        <v>2</v>
      </c>
      <c r="E3421" t="s">
        <v>2</v>
      </c>
      <c r="F3421" t="s">
        <v>3</v>
      </c>
      <c r="G3421">
        <v>1</v>
      </c>
      <c r="H3421" t="s">
        <v>2</v>
      </c>
      <c r="I3421" t="s">
        <v>4</v>
      </c>
      <c r="J3421">
        <v>287742</v>
      </c>
      <c r="K3421" t="s">
        <v>5</v>
      </c>
      <c r="L3421">
        <v>232857</v>
      </c>
      <c r="N3421" t="s">
        <v>0</v>
      </c>
      <c r="O3421">
        <v>4.0374100000000004</v>
      </c>
      <c r="P3421" t="s">
        <v>1</v>
      </c>
      <c r="Q3421">
        <v>3</v>
      </c>
      <c r="R3421" t="s">
        <v>2</v>
      </c>
      <c r="S3421" t="s">
        <v>3</v>
      </c>
      <c r="T3421">
        <v>1</v>
      </c>
      <c r="U3421" t="s">
        <v>2</v>
      </c>
      <c r="V3421" t="s">
        <v>4</v>
      </c>
      <c r="W3421">
        <v>9486</v>
      </c>
      <c r="X3421" t="s">
        <v>5</v>
      </c>
      <c r="Y3421">
        <v>248140</v>
      </c>
    </row>
    <row r="3422" spans="1:25" x14ac:dyDescent="0.25">
      <c r="A3422" t="s">
        <v>0</v>
      </c>
      <c r="B3422">
        <v>4.12012</v>
      </c>
      <c r="C3422" t="s">
        <v>1</v>
      </c>
      <c r="D3422">
        <v>2</v>
      </c>
      <c r="E3422" t="s">
        <v>2</v>
      </c>
      <c r="F3422" t="s">
        <v>3</v>
      </c>
      <c r="G3422">
        <v>1</v>
      </c>
      <c r="H3422" t="s">
        <v>2</v>
      </c>
      <c r="I3422" t="s">
        <v>4</v>
      </c>
      <c r="J3422">
        <v>287742</v>
      </c>
      <c r="K3422" t="s">
        <v>5</v>
      </c>
      <c r="L3422">
        <v>231276</v>
      </c>
      <c r="N3422" t="s">
        <v>0</v>
      </c>
      <c r="O3422">
        <v>4.0391000000000004</v>
      </c>
      <c r="P3422" t="s">
        <v>1</v>
      </c>
      <c r="Q3422">
        <v>3</v>
      </c>
      <c r="R3422" t="s">
        <v>2</v>
      </c>
      <c r="S3422" t="s">
        <v>3</v>
      </c>
      <c r="T3422">
        <v>1</v>
      </c>
      <c r="U3422" t="s">
        <v>2</v>
      </c>
      <c r="V3422" t="s">
        <v>4</v>
      </c>
      <c r="W3422">
        <v>10540</v>
      </c>
      <c r="X3422" t="s">
        <v>5</v>
      </c>
      <c r="Y3422">
        <v>247613</v>
      </c>
    </row>
    <row r="3423" spans="1:25" x14ac:dyDescent="0.25">
      <c r="A3423" t="s">
        <v>0</v>
      </c>
      <c r="B3423">
        <v>4.1285499999999997</v>
      </c>
      <c r="C3423" t="s">
        <v>1</v>
      </c>
      <c r="D3423">
        <v>2</v>
      </c>
      <c r="E3423" t="s">
        <v>2</v>
      </c>
      <c r="F3423" t="s">
        <v>3</v>
      </c>
      <c r="G3423">
        <v>1</v>
      </c>
      <c r="H3423" t="s">
        <v>2</v>
      </c>
      <c r="I3423" t="s">
        <v>4</v>
      </c>
      <c r="J3423">
        <v>287742</v>
      </c>
      <c r="K3423" t="s">
        <v>5</v>
      </c>
      <c r="L3423">
        <v>229695</v>
      </c>
      <c r="N3423" t="s">
        <v>0</v>
      </c>
      <c r="O3423">
        <v>4.0407900000000003</v>
      </c>
      <c r="P3423" t="s">
        <v>1</v>
      </c>
      <c r="Q3423">
        <v>3</v>
      </c>
      <c r="R3423" t="s">
        <v>2</v>
      </c>
      <c r="S3423" t="s">
        <v>3</v>
      </c>
      <c r="T3423">
        <v>1</v>
      </c>
      <c r="U3423" t="s">
        <v>2</v>
      </c>
      <c r="V3423" t="s">
        <v>4</v>
      </c>
      <c r="W3423">
        <v>10540</v>
      </c>
      <c r="X3423" t="s">
        <v>5</v>
      </c>
      <c r="Y3423">
        <v>247086</v>
      </c>
    </row>
    <row r="3424" spans="1:25" x14ac:dyDescent="0.25">
      <c r="A3424" t="s">
        <v>0</v>
      </c>
      <c r="B3424">
        <v>4.1369800000000003</v>
      </c>
      <c r="C3424" t="s">
        <v>1</v>
      </c>
      <c r="D3424">
        <v>2</v>
      </c>
      <c r="E3424" t="s">
        <v>2</v>
      </c>
      <c r="F3424" t="s">
        <v>3</v>
      </c>
      <c r="G3424">
        <v>1</v>
      </c>
      <c r="H3424" t="s">
        <v>2</v>
      </c>
      <c r="I3424" t="s">
        <v>4</v>
      </c>
      <c r="J3424">
        <v>287742</v>
      </c>
      <c r="K3424" t="s">
        <v>5</v>
      </c>
      <c r="L3424">
        <v>228114</v>
      </c>
      <c r="N3424" t="s">
        <v>0</v>
      </c>
      <c r="O3424">
        <v>4.0424699999999998</v>
      </c>
      <c r="P3424" t="s">
        <v>1</v>
      </c>
      <c r="Q3424">
        <v>3</v>
      </c>
      <c r="R3424" t="s">
        <v>2</v>
      </c>
      <c r="S3424" t="s">
        <v>3</v>
      </c>
      <c r="T3424">
        <v>1</v>
      </c>
      <c r="U3424" t="s">
        <v>2</v>
      </c>
      <c r="V3424" t="s">
        <v>4</v>
      </c>
      <c r="W3424">
        <v>11594</v>
      </c>
      <c r="X3424" t="s">
        <v>5</v>
      </c>
      <c r="Y3424">
        <v>246559</v>
      </c>
    </row>
    <row r="3425" spans="1:25" x14ac:dyDescent="0.25">
      <c r="A3425" t="s">
        <v>0</v>
      </c>
      <c r="B3425">
        <v>4.14541</v>
      </c>
      <c r="C3425" t="s">
        <v>1</v>
      </c>
      <c r="D3425">
        <v>2</v>
      </c>
      <c r="E3425" t="s">
        <v>2</v>
      </c>
      <c r="F3425" t="s">
        <v>3</v>
      </c>
      <c r="G3425">
        <v>1</v>
      </c>
      <c r="H3425" t="s">
        <v>2</v>
      </c>
      <c r="I3425" t="s">
        <v>4</v>
      </c>
      <c r="J3425">
        <v>287742</v>
      </c>
      <c r="K3425" t="s">
        <v>5</v>
      </c>
      <c r="L3425">
        <v>226533</v>
      </c>
      <c r="N3425" t="s">
        <v>0</v>
      </c>
      <c r="O3425">
        <v>4.0441599999999998</v>
      </c>
      <c r="P3425" t="s">
        <v>1</v>
      </c>
      <c r="Q3425">
        <v>3</v>
      </c>
      <c r="R3425" t="s">
        <v>2</v>
      </c>
      <c r="S3425" t="s">
        <v>3</v>
      </c>
      <c r="T3425">
        <v>1</v>
      </c>
      <c r="U3425" t="s">
        <v>2</v>
      </c>
      <c r="V3425" t="s">
        <v>4</v>
      </c>
      <c r="W3425">
        <v>11594</v>
      </c>
      <c r="X3425" t="s">
        <v>5</v>
      </c>
      <c r="Y3425">
        <v>246032</v>
      </c>
    </row>
    <row r="3426" spans="1:25" x14ac:dyDescent="0.25">
      <c r="A3426" t="s">
        <v>0</v>
      </c>
      <c r="B3426">
        <v>4.1538500000000003</v>
      </c>
      <c r="C3426" t="s">
        <v>1</v>
      </c>
      <c r="D3426">
        <v>2</v>
      </c>
      <c r="E3426" t="s">
        <v>2</v>
      </c>
      <c r="F3426" t="s">
        <v>3</v>
      </c>
      <c r="G3426">
        <v>1</v>
      </c>
      <c r="H3426" t="s">
        <v>2</v>
      </c>
      <c r="I3426" t="s">
        <v>4</v>
      </c>
      <c r="J3426">
        <v>287742</v>
      </c>
      <c r="K3426" t="s">
        <v>5</v>
      </c>
      <c r="L3426">
        <v>224952</v>
      </c>
      <c r="N3426" t="s">
        <v>0</v>
      </c>
      <c r="O3426">
        <v>4.0458499999999997</v>
      </c>
      <c r="P3426" t="s">
        <v>1</v>
      </c>
      <c r="Q3426">
        <v>3</v>
      </c>
      <c r="R3426" t="s">
        <v>2</v>
      </c>
      <c r="S3426" t="s">
        <v>3</v>
      </c>
      <c r="T3426">
        <v>1</v>
      </c>
      <c r="U3426" t="s">
        <v>2</v>
      </c>
      <c r="V3426" t="s">
        <v>4</v>
      </c>
      <c r="W3426">
        <v>11594</v>
      </c>
      <c r="X3426" t="s">
        <v>5</v>
      </c>
      <c r="Y3426">
        <v>246032</v>
      </c>
    </row>
    <row r="3427" spans="1:25" x14ac:dyDescent="0.25">
      <c r="A3427" t="s">
        <v>0</v>
      </c>
      <c r="B3427">
        <v>4.16228</v>
      </c>
      <c r="C3427" t="s">
        <v>1</v>
      </c>
      <c r="D3427">
        <v>2</v>
      </c>
      <c r="E3427" t="s">
        <v>2</v>
      </c>
      <c r="F3427" t="s">
        <v>3</v>
      </c>
      <c r="G3427">
        <v>1</v>
      </c>
      <c r="H3427" t="s">
        <v>2</v>
      </c>
      <c r="I3427" t="s">
        <v>4</v>
      </c>
      <c r="J3427">
        <v>287742</v>
      </c>
      <c r="K3427" t="s">
        <v>5</v>
      </c>
      <c r="L3427">
        <v>223371</v>
      </c>
      <c r="N3427" t="s">
        <v>0</v>
      </c>
      <c r="O3427">
        <v>4.0458499999999997</v>
      </c>
      <c r="P3427" t="s">
        <v>1</v>
      </c>
      <c r="Q3427">
        <v>3</v>
      </c>
      <c r="R3427" t="s">
        <v>2</v>
      </c>
      <c r="S3427" t="s">
        <v>3</v>
      </c>
      <c r="T3427">
        <v>1</v>
      </c>
      <c r="U3427" t="s">
        <v>2</v>
      </c>
      <c r="V3427" t="s">
        <v>4</v>
      </c>
      <c r="W3427">
        <v>12648</v>
      </c>
      <c r="X3427" t="s">
        <v>5</v>
      </c>
      <c r="Y3427">
        <v>246559</v>
      </c>
    </row>
    <row r="3428" spans="1:25" x14ac:dyDescent="0.25">
      <c r="A3428" t="s">
        <v>0</v>
      </c>
      <c r="B3428">
        <v>4.1707099999999997</v>
      </c>
      <c r="C3428" t="s">
        <v>1</v>
      </c>
      <c r="D3428">
        <v>2</v>
      </c>
      <c r="E3428" t="s">
        <v>2</v>
      </c>
      <c r="F3428" t="s">
        <v>3</v>
      </c>
      <c r="G3428">
        <v>1</v>
      </c>
      <c r="H3428" t="s">
        <v>2</v>
      </c>
      <c r="I3428" t="s">
        <v>4</v>
      </c>
      <c r="J3428">
        <v>287742</v>
      </c>
      <c r="K3428" t="s">
        <v>5</v>
      </c>
      <c r="L3428">
        <v>221790</v>
      </c>
      <c r="N3428" t="s">
        <v>0</v>
      </c>
      <c r="O3428">
        <v>4.0475300000000001</v>
      </c>
      <c r="P3428" t="s">
        <v>1</v>
      </c>
      <c r="Q3428">
        <v>3</v>
      </c>
      <c r="R3428" t="s">
        <v>2</v>
      </c>
      <c r="S3428" t="s">
        <v>3</v>
      </c>
      <c r="T3428">
        <v>1</v>
      </c>
      <c r="U3428" t="s">
        <v>2</v>
      </c>
      <c r="V3428" t="s">
        <v>4</v>
      </c>
      <c r="W3428">
        <v>12648</v>
      </c>
      <c r="X3428" t="s">
        <v>5</v>
      </c>
      <c r="Y3428">
        <v>246032</v>
      </c>
    </row>
    <row r="3429" spans="1:25" x14ac:dyDescent="0.25">
      <c r="A3429" t="s">
        <v>0</v>
      </c>
      <c r="B3429">
        <v>4.1791400000000003</v>
      </c>
      <c r="C3429" t="s">
        <v>1</v>
      </c>
      <c r="D3429">
        <v>2</v>
      </c>
      <c r="E3429" t="s">
        <v>2</v>
      </c>
      <c r="F3429" t="s">
        <v>3</v>
      </c>
      <c r="G3429">
        <v>1</v>
      </c>
      <c r="H3429" t="s">
        <v>2</v>
      </c>
      <c r="I3429" t="s">
        <v>4</v>
      </c>
      <c r="J3429">
        <v>287742</v>
      </c>
      <c r="K3429" t="s">
        <v>5</v>
      </c>
      <c r="L3429">
        <v>220209</v>
      </c>
      <c r="N3429" t="s">
        <v>0</v>
      </c>
      <c r="O3429">
        <v>4.04922</v>
      </c>
      <c r="P3429" t="s">
        <v>1</v>
      </c>
      <c r="Q3429">
        <v>3</v>
      </c>
      <c r="R3429" t="s">
        <v>2</v>
      </c>
      <c r="S3429" t="s">
        <v>3</v>
      </c>
      <c r="T3429">
        <v>1</v>
      </c>
      <c r="U3429" t="s">
        <v>2</v>
      </c>
      <c r="V3429" t="s">
        <v>4</v>
      </c>
      <c r="W3429">
        <v>13702</v>
      </c>
      <c r="X3429" t="s">
        <v>5</v>
      </c>
      <c r="Y3429">
        <v>245505</v>
      </c>
    </row>
    <row r="3430" spans="1:25" x14ac:dyDescent="0.25">
      <c r="A3430" t="s">
        <v>0</v>
      </c>
      <c r="B3430">
        <v>4.18757</v>
      </c>
      <c r="C3430" t="s">
        <v>1</v>
      </c>
      <c r="D3430">
        <v>2</v>
      </c>
      <c r="E3430" t="s">
        <v>2</v>
      </c>
      <c r="F3430" t="s">
        <v>3</v>
      </c>
      <c r="G3430">
        <v>1</v>
      </c>
      <c r="H3430" t="s">
        <v>2</v>
      </c>
      <c r="I3430" t="s">
        <v>4</v>
      </c>
      <c r="J3430">
        <v>287742</v>
      </c>
      <c r="K3430" t="s">
        <v>5</v>
      </c>
      <c r="L3430">
        <v>218628</v>
      </c>
      <c r="N3430" t="s">
        <v>0</v>
      </c>
      <c r="O3430">
        <v>4.05091</v>
      </c>
      <c r="P3430" t="s">
        <v>1</v>
      </c>
      <c r="Q3430">
        <v>3</v>
      </c>
      <c r="R3430" t="s">
        <v>2</v>
      </c>
      <c r="S3430" t="s">
        <v>3</v>
      </c>
      <c r="T3430">
        <v>1</v>
      </c>
      <c r="U3430" t="s">
        <v>2</v>
      </c>
      <c r="V3430" t="s">
        <v>4</v>
      </c>
      <c r="W3430">
        <v>13702</v>
      </c>
      <c r="X3430" t="s">
        <v>5</v>
      </c>
      <c r="Y3430">
        <v>244978</v>
      </c>
    </row>
    <row r="3431" spans="1:25" x14ac:dyDescent="0.25">
      <c r="A3431" t="s">
        <v>0</v>
      </c>
      <c r="B3431">
        <v>4.1960100000000002</v>
      </c>
      <c r="C3431" t="s">
        <v>1</v>
      </c>
      <c r="D3431">
        <v>2</v>
      </c>
      <c r="E3431" t="s">
        <v>2</v>
      </c>
      <c r="F3431" t="s">
        <v>3</v>
      </c>
      <c r="G3431">
        <v>1</v>
      </c>
      <c r="H3431" t="s">
        <v>2</v>
      </c>
      <c r="I3431" t="s">
        <v>4</v>
      </c>
      <c r="J3431">
        <v>287742</v>
      </c>
      <c r="K3431" t="s">
        <v>5</v>
      </c>
      <c r="L3431">
        <v>217047</v>
      </c>
      <c r="N3431" t="s">
        <v>0</v>
      </c>
      <c r="O3431">
        <v>4.0525900000000004</v>
      </c>
      <c r="P3431" t="s">
        <v>1</v>
      </c>
      <c r="Q3431">
        <v>3</v>
      </c>
      <c r="R3431" t="s">
        <v>2</v>
      </c>
      <c r="S3431" t="s">
        <v>3</v>
      </c>
      <c r="T3431">
        <v>1</v>
      </c>
      <c r="U3431" t="s">
        <v>2</v>
      </c>
      <c r="V3431" t="s">
        <v>4</v>
      </c>
      <c r="W3431">
        <v>14756</v>
      </c>
      <c r="X3431" t="s">
        <v>5</v>
      </c>
      <c r="Y3431">
        <v>244451</v>
      </c>
    </row>
    <row r="3432" spans="1:25" x14ac:dyDescent="0.25">
      <c r="A3432" t="s">
        <v>0</v>
      </c>
      <c r="B3432">
        <v>4.20444</v>
      </c>
      <c r="C3432" t="s">
        <v>1</v>
      </c>
      <c r="D3432">
        <v>2</v>
      </c>
      <c r="E3432" t="s">
        <v>2</v>
      </c>
      <c r="F3432" t="s">
        <v>3</v>
      </c>
      <c r="G3432">
        <v>1</v>
      </c>
      <c r="H3432" t="s">
        <v>2</v>
      </c>
      <c r="I3432" t="s">
        <v>4</v>
      </c>
      <c r="J3432">
        <v>287742</v>
      </c>
      <c r="K3432" t="s">
        <v>5</v>
      </c>
      <c r="L3432">
        <v>215466</v>
      </c>
      <c r="N3432" t="s">
        <v>0</v>
      </c>
      <c r="O3432">
        <v>4.0542800000000003</v>
      </c>
      <c r="P3432" t="s">
        <v>1</v>
      </c>
      <c r="Q3432">
        <v>3</v>
      </c>
      <c r="R3432" t="s">
        <v>2</v>
      </c>
      <c r="S3432" t="s">
        <v>3</v>
      </c>
      <c r="T3432">
        <v>1</v>
      </c>
      <c r="U3432" t="s">
        <v>2</v>
      </c>
      <c r="V3432" t="s">
        <v>4</v>
      </c>
      <c r="W3432">
        <v>14756</v>
      </c>
      <c r="X3432" t="s">
        <v>5</v>
      </c>
      <c r="Y3432">
        <v>244451</v>
      </c>
    </row>
    <row r="3433" spans="1:25" x14ac:dyDescent="0.25">
      <c r="A3433" t="s">
        <v>0</v>
      </c>
      <c r="B3433">
        <v>4.2128699999999997</v>
      </c>
      <c r="C3433" t="s">
        <v>1</v>
      </c>
      <c r="D3433">
        <v>2</v>
      </c>
      <c r="E3433" t="s">
        <v>2</v>
      </c>
      <c r="F3433" t="s">
        <v>3</v>
      </c>
      <c r="G3433">
        <v>1</v>
      </c>
      <c r="H3433" t="s">
        <v>2</v>
      </c>
      <c r="I3433" t="s">
        <v>4</v>
      </c>
      <c r="J3433">
        <v>287742</v>
      </c>
      <c r="K3433" t="s">
        <v>5</v>
      </c>
      <c r="L3433">
        <v>213885</v>
      </c>
      <c r="N3433" t="s">
        <v>0</v>
      </c>
      <c r="O3433">
        <v>4.0542800000000003</v>
      </c>
      <c r="P3433" t="s">
        <v>1</v>
      </c>
      <c r="Q3433">
        <v>3</v>
      </c>
      <c r="R3433" t="s">
        <v>2</v>
      </c>
      <c r="S3433" t="s">
        <v>3</v>
      </c>
      <c r="T3433">
        <v>1</v>
      </c>
      <c r="U3433" t="s">
        <v>2</v>
      </c>
      <c r="V3433" t="s">
        <v>4</v>
      </c>
      <c r="W3433">
        <v>14756</v>
      </c>
      <c r="X3433" t="s">
        <v>5</v>
      </c>
      <c r="Y3433">
        <v>244978</v>
      </c>
    </row>
    <row r="3434" spans="1:25" x14ac:dyDescent="0.25">
      <c r="A3434" t="s">
        <v>0</v>
      </c>
      <c r="B3434">
        <v>4.2213000000000003</v>
      </c>
      <c r="C3434" t="s">
        <v>1</v>
      </c>
      <c r="D3434">
        <v>2</v>
      </c>
      <c r="E3434" t="s">
        <v>2</v>
      </c>
      <c r="F3434" t="s">
        <v>3</v>
      </c>
      <c r="G3434">
        <v>1</v>
      </c>
      <c r="H3434" t="s">
        <v>2</v>
      </c>
      <c r="I3434" t="s">
        <v>4</v>
      </c>
      <c r="J3434">
        <v>287742</v>
      </c>
      <c r="K3434" t="s">
        <v>5</v>
      </c>
      <c r="L3434">
        <v>212304</v>
      </c>
      <c r="N3434" t="s">
        <v>0</v>
      </c>
      <c r="O3434">
        <v>4.0559599999999998</v>
      </c>
      <c r="P3434" t="s">
        <v>1</v>
      </c>
      <c r="Q3434">
        <v>3</v>
      </c>
      <c r="R3434" t="s">
        <v>2</v>
      </c>
      <c r="S3434" t="s">
        <v>3</v>
      </c>
      <c r="T3434">
        <v>1</v>
      </c>
      <c r="U3434" t="s">
        <v>2</v>
      </c>
      <c r="V3434" t="s">
        <v>4</v>
      </c>
      <c r="W3434">
        <v>15810</v>
      </c>
      <c r="X3434" t="s">
        <v>5</v>
      </c>
      <c r="Y3434">
        <v>244451</v>
      </c>
    </row>
    <row r="3435" spans="1:25" x14ac:dyDescent="0.25">
      <c r="A3435" t="s">
        <v>0</v>
      </c>
      <c r="B3435">
        <v>4.22973</v>
      </c>
      <c r="C3435" t="s">
        <v>1</v>
      </c>
      <c r="D3435">
        <v>2</v>
      </c>
      <c r="E3435" t="s">
        <v>2</v>
      </c>
      <c r="F3435" t="s">
        <v>3</v>
      </c>
      <c r="G3435">
        <v>1</v>
      </c>
      <c r="H3435" t="s">
        <v>2</v>
      </c>
      <c r="I3435" t="s">
        <v>4</v>
      </c>
      <c r="J3435">
        <v>287742</v>
      </c>
      <c r="K3435" t="s">
        <v>5</v>
      </c>
      <c r="L3435">
        <v>210723</v>
      </c>
      <c r="N3435" t="s">
        <v>0</v>
      </c>
      <c r="O3435">
        <v>4.0576499999999998</v>
      </c>
      <c r="P3435" t="s">
        <v>1</v>
      </c>
      <c r="Q3435">
        <v>3</v>
      </c>
      <c r="R3435" t="s">
        <v>2</v>
      </c>
      <c r="S3435" t="s">
        <v>3</v>
      </c>
      <c r="T3435">
        <v>1</v>
      </c>
      <c r="U3435" t="s">
        <v>2</v>
      </c>
      <c r="V3435" t="s">
        <v>4</v>
      </c>
      <c r="W3435">
        <v>15810</v>
      </c>
      <c r="X3435" t="s">
        <v>5</v>
      </c>
      <c r="Y3435">
        <v>243924</v>
      </c>
    </row>
    <row r="3436" spans="1:25" x14ac:dyDescent="0.25">
      <c r="A3436" t="s">
        <v>0</v>
      </c>
      <c r="B3436">
        <v>4.2381700000000002</v>
      </c>
      <c r="C3436" t="s">
        <v>1</v>
      </c>
      <c r="D3436">
        <v>2</v>
      </c>
      <c r="E3436" t="s">
        <v>2</v>
      </c>
      <c r="F3436" t="s">
        <v>3</v>
      </c>
      <c r="G3436">
        <v>1</v>
      </c>
      <c r="H3436" t="s">
        <v>2</v>
      </c>
      <c r="I3436" t="s">
        <v>4</v>
      </c>
      <c r="J3436">
        <v>287742</v>
      </c>
      <c r="K3436" t="s">
        <v>5</v>
      </c>
      <c r="L3436">
        <v>209142</v>
      </c>
      <c r="N3436" t="s">
        <v>0</v>
      </c>
      <c r="O3436">
        <v>4.0593399999999997</v>
      </c>
      <c r="P3436" t="s">
        <v>1</v>
      </c>
      <c r="Q3436">
        <v>3</v>
      </c>
      <c r="R3436" t="s">
        <v>2</v>
      </c>
      <c r="S3436" t="s">
        <v>3</v>
      </c>
      <c r="T3436">
        <v>1</v>
      </c>
      <c r="U3436" t="s">
        <v>2</v>
      </c>
      <c r="V3436" t="s">
        <v>4</v>
      </c>
      <c r="W3436">
        <v>16864</v>
      </c>
      <c r="X3436" t="s">
        <v>5</v>
      </c>
      <c r="Y3436">
        <v>243397</v>
      </c>
    </row>
    <row r="3437" spans="1:25" x14ac:dyDescent="0.25">
      <c r="A3437" t="s">
        <v>0</v>
      </c>
      <c r="B3437">
        <v>4.2465999999999999</v>
      </c>
      <c r="C3437" t="s">
        <v>1</v>
      </c>
      <c r="D3437">
        <v>2</v>
      </c>
      <c r="E3437" t="s">
        <v>2</v>
      </c>
      <c r="F3437" t="s">
        <v>3</v>
      </c>
      <c r="G3437">
        <v>1</v>
      </c>
      <c r="H3437" t="s">
        <v>2</v>
      </c>
      <c r="I3437" t="s">
        <v>4</v>
      </c>
      <c r="J3437">
        <v>287742</v>
      </c>
      <c r="K3437" t="s">
        <v>5</v>
      </c>
      <c r="L3437">
        <v>207561</v>
      </c>
      <c r="N3437" t="s">
        <v>0</v>
      </c>
      <c r="O3437">
        <v>4.0610200000000001</v>
      </c>
      <c r="P3437" t="s">
        <v>1</v>
      </c>
      <c r="Q3437">
        <v>3</v>
      </c>
      <c r="R3437" t="s">
        <v>2</v>
      </c>
      <c r="S3437" t="s">
        <v>3</v>
      </c>
      <c r="T3437">
        <v>1</v>
      </c>
      <c r="U3437" t="s">
        <v>2</v>
      </c>
      <c r="V3437" t="s">
        <v>4</v>
      </c>
      <c r="W3437">
        <v>16864</v>
      </c>
      <c r="X3437" t="s">
        <v>5</v>
      </c>
      <c r="Y3437">
        <v>242870</v>
      </c>
    </row>
    <row r="3438" spans="1:25" x14ac:dyDescent="0.25">
      <c r="A3438" t="s">
        <v>0</v>
      </c>
      <c r="B3438">
        <v>4.2550299999999996</v>
      </c>
      <c r="C3438" t="s">
        <v>1</v>
      </c>
      <c r="D3438">
        <v>2</v>
      </c>
      <c r="E3438" t="s">
        <v>2</v>
      </c>
      <c r="F3438" t="s">
        <v>3</v>
      </c>
      <c r="G3438">
        <v>1</v>
      </c>
      <c r="H3438" t="s">
        <v>2</v>
      </c>
      <c r="I3438" t="s">
        <v>4</v>
      </c>
      <c r="J3438">
        <v>287742</v>
      </c>
      <c r="K3438" t="s">
        <v>5</v>
      </c>
      <c r="L3438">
        <v>205980</v>
      </c>
      <c r="N3438" t="s">
        <v>0</v>
      </c>
      <c r="O3438">
        <v>4.06271</v>
      </c>
      <c r="P3438" t="s">
        <v>1</v>
      </c>
      <c r="Q3438">
        <v>3</v>
      </c>
      <c r="R3438" t="s">
        <v>2</v>
      </c>
      <c r="S3438" t="s">
        <v>3</v>
      </c>
      <c r="T3438">
        <v>1</v>
      </c>
      <c r="U3438" t="s">
        <v>2</v>
      </c>
      <c r="V3438" t="s">
        <v>4</v>
      </c>
      <c r="W3438">
        <v>16864</v>
      </c>
      <c r="X3438" t="s">
        <v>5</v>
      </c>
      <c r="Y3438">
        <v>242870</v>
      </c>
    </row>
    <row r="3439" spans="1:25" x14ac:dyDescent="0.25">
      <c r="A3439" t="s">
        <v>0</v>
      </c>
      <c r="B3439">
        <v>4.2634600000000002</v>
      </c>
      <c r="C3439" t="s">
        <v>1</v>
      </c>
      <c r="D3439">
        <v>2</v>
      </c>
      <c r="E3439" t="s">
        <v>2</v>
      </c>
      <c r="F3439" t="s">
        <v>3</v>
      </c>
      <c r="G3439">
        <v>1</v>
      </c>
      <c r="H3439" t="s">
        <v>2</v>
      </c>
      <c r="I3439" t="s">
        <v>4</v>
      </c>
      <c r="J3439">
        <v>287742</v>
      </c>
      <c r="K3439" t="s">
        <v>5</v>
      </c>
      <c r="L3439">
        <v>204399</v>
      </c>
      <c r="N3439" t="s">
        <v>0</v>
      </c>
      <c r="O3439">
        <v>4.06271</v>
      </c>
      <c r="P3439" t="s">
        <v>1</v>
      </c>
      <c r="Q3439">
        <v>3</v>
      </c>
      <c r="R3439" t="s">
        <v>2</v>
      </c>
      <c r="S3439" t="s">
        <v>3</v>
      </c>
      <c r="T3439">
        <v>1</v>
      </c>
      <c r="U3439" t="s">
        <v>2</v>
      </c>
      <c r="V3439" t="s">
        <v>4</v>
      </c>
      <c r="W3439">
        <v>17918</v>
      </c>
      <c r="X3439" t="s">
        <v>5</v>
      </c>
      <c r="Y3439">
        <v>243397</v>
      </c>
    </row>
    <row r="3440" spans="1:25" x14ac:dyDescent="0.25">
      <c r="A3440" t="s">
        <v>0</v>
      </c>
      <c r="B3440">
        <v>4.27189</v>
      </c>
      <c r="C3440" t="s">
        <v>1</v>
      </c>
      <c r="D3440">
        <v>2</v>
      </c>
      <c r="E3440" t="s">
        <v>2</v>
      </c>
      <c r="F3440" t="s">
        <v>3</v>
      </c>
      <c r="G3440">
        <v>1</v>
      </c>
      <c r="H3440" t="s">
        <v>2</v>
      </c>
      <c r="I3440" t="s">
        <v>4</v>
      </c>
      <c r="J3440">
        <v>287742</v>
      </c>
      <c r="K3440" t="s">
        <v>5</v>
      </c>
      <c r="L3440">
        <v>202818</v>
      </c>
      <c r="N3440" t="s">
        <v>0</v>
      </c>
      <c r="O3440">
        <v>4.0644</v>
      </c>
      <c r="P3440" t="s">
        <v>1</v>
      </c>
      <c r="Q3440">
        <v>3</v>
      </c>
      <c r="R3440" t="s">
        <v>2</v>
      </c>
      <c r="S3440" t="s">
        <v>3</v>
      </c>
      <c r="T3440">
        <v>1</v>
      </c>
      <c r="U3440" t="s">
        <v>2</v>
      </c>
      <c r="V3440" t="s">
        <v>4</v>
      </c>
      <c r="W3440">
        <v>17918</v>
      </c>
      <c r="X3440" t="s">
        <v>5</v>
      </c>
      <c r="Y3440">
        <v>242870</v>
      </c>
    </row>
    <row r="3441" spans="1:25" x14ac:dyDescent="0.25">
      <c r="A3441" t="s">
        <v>0</v>
      </c>
      <c r="B3441">
        <v>4.2803300000000002</v>
      </c>
      <c r="C3441" t="s">
        <v>1</v>
      </c>
      <c r="D3441">
        <v>2</v>
      </c>
      <c r="E3441" t="s">
        <v>2</v>
      </c>
      <c r="F3441" t="s">
        <v>3</v>
      </c>
      <c r="G3441">
        <v>1</v>
      </c>
      <c r="H3441" t="s">
        <v>2</v>
      </c>
      <c r="I3441" t="s">
        <v>4</v>
      </c>
      <c r="J3441">
        <v>286688</v>
      </c>
      <c r="K3441" t="s">
        <v>5</v>
      </c>
      <c r="L3441">
        <v>201237</v>
      </c>
      <c r="N3441" t="s">
        <v>0</v>
      </c>
      <c r="O3441">
        <v>4.0660800000000004</v>
      </c>
      <c r="P3441" t="s">
        <v>1</v>
      </c>
      <c r="Q3441">
        <v>3</v>
      </c>
      <c r="R3441" t="s">
        <v>2</v>
      </c>
      <c r="S3441" t="s">
        <v>3</v>
      </c>
      <c r="T3441">
        <v>1</v>
      </c>
      <c r="U3441" t="s">
        <v>2</v>
      </c>
      <c r="V3441" t="s">
        <v>4</v>
      </c>
      <c r="W3441">
        <v>18972</v>
      </c>
      <c r="X3441" t="s">
        <v>5</v>
      </c>
      <c r="Y3441">
        <v>242343</v>
      </c>
    </row>
    <row r="3442" spans="1:25" x14ac:dyDescent="0.25">
      <c r="A3442" t="s">
        <v>0</v>
      </c>
      <c r="B3442">
        <v>4.2887599999999999</v>
      </c>
      <c r="C3442" t="s">
        <v>1</v>
      </c>
      <c r="D3442">
        <v>2</v>
      </c>
      <c r="E3442" t="s">
        <v>2</v>
      </c>
      <c r="F3442" t="s">
        <v>3</v>
      </c>
      <c r="G3442">
        <v>1</v>
      </c>
      <c r="H3442" t="s">
        <v>2</v>
      </c>
      <c r="I3442" t="s">
        <v>4</v>
      </c>
      <c r="J3442">
        <v>286688</v>
      </c>
      <c r="K3442" t="s">
        <v>5</v>
      </c>
      <c r="L3442">
        <v>199656</v>
      </c>
      <c r="N3442" t="s">
        <v>0</v>
      </c>
      <c r="O3442">
        <v>4.0677700000000003</v>
      </c>
      <c r="P3442" t="s">
        <v>1</v>
      </c>
      <c r="Q3442">
        <v>3</v>
      </c>
      <c r="R3442" t="s">
        <v>2</v>
      </c>
      <c r="S3442" t="s">
        <v>3</v>
      </c>
      <c r="T3442">
        <v>1</v>
      </c>
      <c r="U3442" t="s">
        <v>2</v>
      </c>
      <c r="V3442" t="s">
        <v>4</v>
      </c>
      <c r="W3442">
        <v>18972</v>
      </c>
      <c r="X3442" t="s">
        <v>5</v>
      </c>
      <c r="Y3442">
        <v>241816</v>
      </c>
    </row>
    <row r="3443" spans="1:25" x14ac:dyDescent="0.25">
      <c r="A3443" t="s">
        <v>0</v>
      </c>
      <c r="B3443">
        <v>4.2971899999999996</v>
      </c>
      <c r="C3443" t="s">
        <v>1</v>
      </c>
      <c r="D3443">
        <v>2</v>
      </c>
      <c r="E3443" t="s">
        <v>2</v>
      </c>
      <c r="F3443" t="s">
        <v>3</v>
      </c>
      <c r="G3443">
        <v>1</v>
      </c>
      <c r="H3443" t="s">
        <v>2</v>
      </c>
      <c r="I3443" t="s">
        <v>4</v>
      </c>
      <c r="J3443">
        <v>286688</v>
      </c>
      <c r="K3443" t="s">
        <v>5</v>
      </c>
      <c r="L3443">
        <v>198075</v>
      </c>
      <c r="N3443" t="s">
        <v>0</v>
      </c>
      <c r="O3443">
        <v>4.0694600000000003</v>
      </c>
      <c r="P3443" t="s">
        <v>1</v>
      </c>
      <c r="Q3443">
        <v>3</v>
      </c>
      <c r="R3443" t="s">
        <v>2</v>
      </c>
      <c r="S3443" t="s">
        <v>3</v>
      </c>
      <c r="T3443">
        <v>1</v>
      </c>
      <c r="U3443" t="s">
        <v>2</v>
      </c>
      <c r="V3443" t="s">
        <v>4</v>
      </c>
      <c r="W3443">
        <v>20026</v>
      </c>
      <c r="X3443" t="s">
        <v>5</v>
      </c>
      <c r="Y3443">
        <v>241289</v>
      </c>
    </row>
    <row r="3444" spans="1:25" x14ac:dyDescent="0.25">
      <c r="A3444" t="s">
        <v>0</v>
      </c>
      <c r="B3444">
        <v>4.3056200000000002</v>
      </c>
      <c r="C3444" t="s">
        <v>1</v>
      </c>
      <c r="D3444">
        <v>2</v>
      </c>
      <c r="E3444" t="s">
        <v>2</v>
      </c>
      <c r="F3444" t="s">
        <v>3</v>
      </c>
      <c r="G3444">
        <v>1</v>
      </c>
      <c r="H3444" t="s">
        <v>2</v>
      </c>
      <c r="I3444" t="s">
        <v>4</v>
      </c>
      <c r="J3444">
        <v>286688</v>
      </c>
      <c r="K3444" t="s">
        <v>5</v>
      </c>
      <c r="L3444">
        <v>196494</v>
      </c>
      <c r="N3444" t="s">
        <v>0</v>
      </c>
      <c r="O3444">
        <v>4.0711399999999998</v>
      </c>
      <c r="P3444" t="s">
        <v>1</v>
      </c>
      <c r="Q3444">
        <v>3</v>
      </c>
      <c r="R3444" t="s">
        <v>2</v>
      </c>
      <c r="S3444" t="s">
        <v>3</v>
      </c>
      <c r="T3444">
        <v>1</v>
      </c>
      <c r="U3444" t="s">
        <v>2</v>
      </c>
      <c r="V3444" t="s">
        <v>4</v>
      </c>
      <c r="W3444">
        <v>20026</v>
      </c>
      <c r="X3444" t="s">
        <v>5</v>
      </c>
      <c r="Y3444">
        <v>241289</v>
      </c>
    </row>
    <row r="3445" spans="1:25" x14ac:dyDescent="0.25">
      <c r="A3445" t="s">
        <v>0</v>
      </c>
      <c r="B3445">
        <v>4.3140499999999999</v>
      </c>
      <c r="C3445" t="s">
        <v>1</v>
      </c>
      <c r="D3445">
        <v>2</v>
      </c>
      <c r="E3445" t="s">
        <v>2</v>
      </c>
      <c r="F3445" t="s">
        <v>3</v>
      </c>
      <c r="G3445">
        <v>1</v>
      </c>
      <c r="H3445" t="s">
        <v>2</v>
      </c>
      <c r="I3445" t="s">
        <v>4</v>
      </c>
      <c r="J3445">
        <v>286688</v>
      </c>
      <c r="K3445" t="s">
        <v>5</v>
      </c>
      <c r="L3445">
        <v>194913</v>
      </c>
      <c r="N3445" t="s">
        <v>0</v>
      </c>
      <c r="O3445">
        <v>4.0711399999999998</v>
      </c>
      <c r="P3445" t="s">
        <v>1</v>
      </c>
      <c r="Q3445">
        <v>3</v>
      </c>
      <c r="R3445" t="s">
        <v>2</v>
      </c>
      <c r="S3445" t="s">
        <v>3</v>
      </c>
      <c r="T3445">
        <v>1</v>
      </c>
      <c r="U3445" t="s">
        <v>2</v>
      </c>
      <c r="V3445" t="s">
        <v>4</v>
      </c>
      <c r="W3445">
        <v>20026</v>
      </c>
      <c r="X3445" t="s">
        <v>5</v>
      </c>
      <c r="Y3445">
        <v>241816</v>
      </c>
    </row>
    <row r="3446" spans="1:25" x14ac:dyDescent="0.25">
      <c r="A3446" t="s">
        <v>0</v>
      </c>
      <c r="B3446">
        <v>4.3224900000000002</v>
      </c>
      <c r="C3446" t="s">
        <v>1</v>
      </c>
      <c r="D3446">
        <v>2</v>
      </c>
      <c r="E3446" t="s">
        <v>2</v>
      </c>
      <c r="F3446" t="s">
        <v>3</v>
      </c>
      <c r="G3446">
        <v>1</v>
      </c>
      <c r="H3446" t="s">
        <v>2</v>
      </c>
      <c r="I3446" t="s">
        <v>4</v>
      </c>
      <c r="J3446">
        <v>286688</v>
      </c>
      <c r="K3446" t="s">
        <v>5</v>
      </c>
      <c r="L3446">
        <v>193332</v>
      </c>
      <c r="N3446" t="s">
        <v>0</v>
      </c>
      <c r="O3446">
        <v>4.0728299999999997</v>
      </c>
      <c r="P3446" t="s">
        <v>1</v>
      </c>
      <c r="Q3446">
        <v>3</v>
      </c>
      <c r="R3446" t="s">
        <v>2</v>
      </c>
      <c r="S3446" t="s">
        <v>3</v>
      </c>
      <c r="T3446">
        <v>1</v>
      </c>
      <c r="U3446" t="s">
        <v>2</v>
      </c>
      <c r="V3446" t="s">
        <v>4</v>
      </c>
      <c r="W3446">
        <v>21080</v>
      </c>
      <c r="X3446" t="s">
        <v>5</v>
      </c>
      <c r="Y3446">
        <v>241289</v>
      </c>
    </row>
    <row r="3447" spans="1:25" x14ac:dyDescent="0.25">
      <c r="A3447" t="s">
        <v>0</v>
      </c>
      <c r="B3447">
        <v>4.3309199999999999</v>
      </c>
      <c r="C3447" t="s">
        <v>1</v>
      </c>
      <c r="D3447">
        <v>2</v>
      </c>
      <c r="E3447" t="s">
        <v>2</v>
      </c>
      <c r="F3447" t="s">
        <v>3</v>
      </c>
      <c r="G3447">
        <v>1</v>
      </c>
      <c r="H3447" t="s">
        <v>2</v>
      </c>
      <c r="I3447" t="s">
        <v>4</v>
      </c>
      <c r="J3447">
        <v>286688</v>
      </c>
      <c r="K3447" t="s">
        <v>5</v>
      </c>
      <c r="L3447">
        <v>191751</v>
      </c>
      <c r="N3447" t="s">
        <v>0</v>
      </c>
      <c r="O3447">
        <v>4.0745199999999997</v>
      </c>
      <c r="P3447" t="s">
        <v>1</v>
      </c>
      <c r="Q3447">
        <v>3</v>
      </c>
      <c r="R3447" t="s">
        <v>2</v>
      </c>
      <c r="S3447" t="s">
        <v>3</v>
      </c>
      <c r="T3447">
        <v>1</v>
      </c>
      <c r="U3447" t="s">
        <v>2</v>
      </c>
      <c r="V3447" t="s">
        <v>4</v>
      </c>
      <c r="W3447">
        <v>21080</v>
      </c>
      <c r="X3447" t="s">
        <v>5</v>
      </c>
      <c r="Y3447">
        <v>240762</v>
      </c>
    </row>
    <row r="3448" spans="1:25" x14ac:dyDescent="0.25">
      <c r="A3448" t="s">
        <v>0</v>
      </c>
      <c r="B3448">
        <v>4.3393499999999996</v>
      </c>
      <c r="C3448" t="s">
        <v>1</v>
      </c>
      <c r="D3448">
        <v>2</v>
      </c>
      <c r="E3448" t="s">
        <v>2</v>
      </c>
      <c r="F3448" t="s">
        <v>3</v>
      </c>
      <c r="G3448">
        <v>1</v>
      </c>
      <c r="H3448" t="s">
        <v>2</v>
      </c>
      <c r="I3448" t="s">
        <v>4</v>
      </c>
      <c r="J3448">
        <v>286688</v>
      </c>
      <c r="K3448" t="s">
        <v>5</v>
      </c>
      <c r="L3448">
        <v>190170</v>
      </c>
      <c r="N3448" t="s">
        <v>0</v>
      </c>
      <c r="O3448">
        <v>4.0762</v>
      </c>
      <c r="P3448" t="s">
        <v>1</v>
      </c>
      <c r="Q3448">
        <v>3</v>
      </c>
      <c r="R3448" t="s">
        <v>2</v>
      </c>
      <c r="S3448" t="s">
        <v>3</v>
      </c>
      <c r="T3448">
        <v>1</v>
      </c>
      <c r="U3448" t="s">
        <v>2</v>
      </c>
      <c r="V3448" t="s">
        <v>4</v>
      </c>
      <c r="W3448">
        <v>22134</v>
      </c>
      <c r="X3448" t="s">
        <v>5</v>
      </c>
      <c r="Y3448">
        <v>240235</v>
      </c>
    </row>
    <row r="3449" spans="1:25" x14ac:dyDescent="0.25">
      <c r="A3449" t="s">
        <v>0</v>
      </c>
      <c r="B3449">
        <v>4.3477800000000002</v>
      </c>
      <c r="C3449" t="s">
        <v>1</v>
      </c>
      <c r="D3449">
        <v>2</v>
      </c>
      <c r="E3449" t="s">
        <v>2</v>
      </c>
      <c r="F3449" t="s">
        <v>3</v>
      </c>
      <c r="G3449">
        <v>1</v>
      </c>
      <c r="H3449" t="s">
        <v>2</v>
      </c>
      <c r="I3449" t="s">
        <v>4</v>
      </c>
      <c r="J3449">
        <v>286688</v>
      </c>
      <c r="K3449" t="s">
        <v>5</v>
      </c>
      <c r="L3449">
        <v>188589</v>
      </c>
      <c r="N3449" t="s">
        <v>0</v>
      </c>
      <c r="O3449">
        <v>4.07789</v>
      </c>
      <c r="P3449" t="s">
        <v>1</v>
      </c>
      <c r="Q3449">
        <v>3</v>
      </c>
      <c r="R3449" t="s">
        <v>2</v>
      </c>
      <c r="S3449" t="s">
        <v>3</v>
      </c>
      <c r="T3449">
        <v>1</v>
      </c>
      <c r="U3449" t="s">
        <v>2</v>
      </c>
      <c r="V3449" t="s">
        <v>4</v>
      </c>
      <c r="W3449">
        <v>22134</v>
      </c>
      <c r="X3449" t="s">
        <v>5</v>
      </c>
      <c r="Y3449">
        <v>239708</v>
      </c>
    </row>
    <row r="3450" spans="1:25" x14ac:dyDescent="0.25">
      <c r="A3450" t="s">
        <v>0</v>
      </c>
      <c r="B3450">
        <v>4.3562099999999999</v>
      </c>
      <c r="C3450" t="s">
        <v>1</v>
      </c>
      <c r="D3450">
        <v>2</v>
      </c>
      <c r="E3450" t="s">
        <v>2</v>
      </c>
      <c r="F3450" t="s">
        <v>3</v>
      </c>
      <c r="G3450">
        <v>1</v>
      </c>
      <c r="H3450" t="s">
        <v>2</v>
      </c>
      <c r="I3450" t="s">
        <v>4</v>
      </c>
      <c r="J3450">
        <v>286688</v>
      </c>
      <c r="K3450" t="s">
        <v>5</v>
      </c>
      <c r="L3450">
        <v>187008</v>
      </c>
      <c r="N3450" t="s">
        <v>0</v>
      </c>
      <c r="O3450">
        <v>4.0795700000000004</v>
      </c>
      <c r="P3450" t="s">
        <v>1</v>
      </c>
      <c r="Q3450">
        <v>3</v>
      </c>
      <c r="R3450" t="s">
        <v>2</v>
      </c>
      <c r="S3450" t="s">
        <v>3</v>
      </c>
      <c r="T3450">
        <v>1</v>
      </c>
      <c r="U3450" t="s">
        <v>2</v>
      </c>
      <c r="V3450" t="s">
        <v>4</v>
      </c>
      <c r="W3450">
        <v>22134</v>
      </c>
      <c r="X3450" t="s">
        <v>5</v>
      </c>
      <c r="Y3450">
        <v>239708</v>
      </c>
    </row>
    <row r="3451" spans="1:25" x14ac:dyDescent="0.25">
      <c r="A3451" t="s">
        <v>0</v>
      </c>
      <c r="B3451">
        <v>4.3646500000000001</v>
      </c>
      <c r="C3451" t="s">
        <v>1</v>
      </c>
      <c r="D3451">
        <v>2</v>
      </c>
      <c r="E3451" t="s">
        <v>2</v>
      </c>
      <c r="F3451" t="s">
        <v>3</v>
      </c>
      <c r="G3451">
        <v>1</v>
      </c>
      <c r="H3451" t="s">
        <v>2</v>
      </c>
      <c r="I3451" t="s">
        <v>4</v>
      </c>
      <c r="J3451">
        <v>286688</v>
      </c>
      <c r="K3451" t="s">
        <v>5</v>
      </c>
      <c r="L3451">
        <v>185427</v>
      </c>
      <c r="N3451" t="s">
        <v>0</v>
      </c>
      <c r="O3451">
        <v>4.0795700000000004</v>
      </c>
      <c r="P3451" t="s">
        <v>1</v>
      </c>
      <c r="Q3451">
        <v>3</v>
      </c>
      <c r="R3451" t="s">
        <v>2</v>
      </c>
      <c r="S3451" t="s">
        <v>3</v>
      </c>
      <c r="T3451">
        <v>1</v>
      </c>
      <c r="U3451" t="s">
        <v>2</v>
      </c>
      <c r="V3451" t="s">
        <v>4</v>
      </c>
      <c r="W3451">
        <v>23188</v>
      </c>
      <c r="X3451" t="s">
        <v>5</v>
      </c>
      <c r="Y3451">
        <v>240235</v>
      </c>
    </row>
    <row r="3452" spans="1:25" x14ac:dyDescent="0.25">
      <c r="A3452" t="s">
        <v>0</v>
      </c>
      <c r="B3452">
        <v>4.3730799999999999</v>
      </c>
      <c r="C3452" t="s">
        <v>1</v>
      </c>
      <c r="D3452">
        <v>2</v>
      </c>
      <c r="E3452" t="s">
        <v>2</v>
      </c>
      <c r="F3452" t="s">
        <v>3</v>
      </c>
      <c r="G3452">
        <v>1</v>
      </c>
      <c r="H3452" t="s">
        <v>2</v>
      </c>
      <c r="I3452" t="s">
        <v>4</v>
      </c>
      <c r="J3452">
        <v>286688</v>
      </c>
      <c r="K3452" t="s">
        <v>5</v>
      </c>
      <c r="L3452">
        <v>183846</v>
      </c>
      <c r="N3452" t="s">
        <v>0</v>
      </c>
      <c r="O3452">
        <v>4.0812600000000003</v>
      </c>
      <c r="P3452" t="s">
        <v>1</v>
      </c>
      <c r="Q3452">
        <v>3</v>
      </c>
      <c r="R3452" t="s">
        <v>2</v>
      </c>
      <c r="S3452" t="s">
        <v>3</v>
      </c>
      <c r="T3452">
        <v>1</v>
      </c>
      <c r="U3452" t="s">
        <v>2</v>
      </c>
      <c r="V3452" t="s">
        <v>4</v>
      </c>
      <c r="W3452">
        <v>23188</v>
      </c>
      <c r="X3452" t="s">
        <v>5</v>
      </c>
      <c r="Y3452">
        <v>239708</v>
      </c>
    </row>
    <row r="3453" spans="1:25" x14ac:dyDescent="0.25">
      <c r="A3453" t="s">
        <v>0</v>
      </c>
      <c r="B3453">
        <v>4.3815099999999996</v>
      </c>
      <c r="C3453" t="s">
        <v>1</v>
      </c>
      <c r="D3453">
        <v>2</v>
      </c>
      <c r="E3453" t="s">
        <v>2</v>
      </c>
      <c r="F3453" t="s">
        <v>3</v>
      </c>
      <c r="G3453">
        <v>1</v>
      </c>
      <c r="H3453" t="s">
        <v>2</v>
      </c>
      <c r="I3453" t="s">
        <v>4</v>
      </c>
      <c r="J3453">
        <v>286688</v>
      </c>
      <c r="K3453" t="s">
        <v>5</v>
      </c>
      <c r="L3453">
        <v>182265</v>
      </c>
      <c r="N3453" t="s">
        <v>0</v>
      </c>
      <c r="O3453">
        <v>4.0829500000000003</v>
      </c>
      <c r="P3453" t="s">
        <v>1</v>
      </c>
      <c r="Q3453">
        <v>3</v>
      </c>
      <c r="R3453" t="s">
        <v>2</v>
      </c>
      <c r="S3453" t="s">
        <v>3</v>
      </c>
      <c r="T3453">
        <v>1</v>
      </c>
      <c r="U3453" t="s">
        <v>2</v>
      </c>
      <c r="V3453" t="s">
        <v>4</v>
      </c>
      <c r="W3453">
        <v>24242</v>
      </c>
      <c r="X3453" t="s">
        <v>5</v>
      </c>
      <c r="Y3453">
        <v>239181</v>
      </c>
    </row>
    <row r="3454" spans="1:25" x14ac:dyDescent="0.25">
      <c r="A3454" t="s">
        <v>0</v>
      </c>
      <c r="B3454">
        <v>4.3899400000000002</v>
      </c>
      <c r="C3454" t="s">
        <v>1</v>
      </c>
      <c r="D3454">
        <v>2</v>
      </c>
      <c r="E3454" t="s">
        <v>2</v>
      </c>
      <c r="F3454" t="s">
        <v>3</v>
      </c>
      <c r="G3454">
        <v>1</v>
      </c>
      <c r="H3454" t="s">
        <v>2</v>
      </c>
      <c r="I3454" t="s">
        <v>4</v>
      </c>
      <c r="J3454">
        <v>286688</v>
      </c>
      <c r="K3454" t="s">
        <v>5</v>
      </c>
      <c r="L3454">
        <v>180684</v>
      </c>
      <c r="N3454" t="s">
        <v>0</v>
      </c>
      <c r="O3454">
        <v>4.0846299999999998</v>
      </c>
      <c r="P3454" t="s">
        <v>1</v>
      </c>
      <c r="Q3454">
        <v>3</v>
      </c>
      <c r="R3454" t="s">
        <v>2</v>
      </c>
      <c r="S3454" t="s">
        <v>3</v>
      </c>
      <c r="T3454">
        <v>1</v>
      </c>
      <c r="U3454" t="s">
        <v>2</v>
      </c>
      <c r="V3454" t="s">
        <v>4</v>
      </c>
      <c r="W3454">
        <v>24242</v>
      </c>
      <c r="X3454" t="s">
        <v>5</v>
      </c>
      <c r="Y3454">
        <v>238654</v>
      </c>
    </row>
    <row r="3455" spans="1:25" x14ac:dyDescent="0.25">
      <c r="A3455" t="s">
        <v>0</v>
      </c>
      <c r="B3455">
        <v>4.3983699999999999</v>
      </c>
      <c r="C3455" t="s">
        <v>1</v>
      </c>
      <c r="D3455">
        <v>2</v>
      </c>
      <c r="E3455" t="s">
        <v>2</v>
      </c>
      <c r="F3455" t="s">
        <v>3</v>
      </c>
      <c r="G3455">
        <v>1</v>
      </c>
      <c r="H3455" t="s">
        <v>2</v>
      </c>
      <c r="I3455" t="s">
        <v>4</v>
      </c>
      <c r="J3455">
        <v>286688</v>
      </c>
      <c r="K3455" t="s">
        <v>5</v>
      </c>
      <c r="L3455">
        <v>179103</v>
      </c>
      <c r="N3455" t="s">
        <v>0</v>
      </c>
      <c r="O3455">
        <v>4.0863199999999997</v>
      </c>
      <c r="P3455" t="s">
        <v>1</v>
      </c>
      <c r="Q3455">
        <v>3</v>
      </c>
      <c r="R3455" t="s">
        <v>2</v>
      </c>
      <c r="S3455" t="s">
        <v>3</v>
      </c>
      <c r="T3455">
        <v>1</v>
      </c>
      <c r="U3455" t="s">
        <v>2</v>
      </c>
      <c r="V3455" t="s">
        <v>4</v>
      </c>
      <c r="W3455">
        <v>25296</v>
      </c>
      <c r="X3455" t="s">
        <v>5</v>
      </c>
      <c r="Y3455">
        <v>238127</v>
      </c>
    </row>
    <row r="3456" spans="1:25" x14ac:dyDescent="0.25">
      <c r="A3456" t="s">
        <v>0</v>
      </c>
      <c r="B3456">
        <v>4.4068100000000001</v>
      </c>
      <c r="C3456" t="s">
        <v>1</v>
      </c>
      <c r="D3456">
        <v>2</v>
      </c>
      <c r="E3456" t="s">
        <v>2</v>
      </c>
      <c r="F3456" t="s">
        <v>3</v>
      </c>
      <c r="G3456">
        <v>1</v>
      </c>
      <c r="H3456" t="s">
        <v>2</v>
      </c>
      <c r="I3456" t="s">
        <v>4</v>
      </c>
      <c r="J3456">
        <v>286688</v>
      </c>
      <c r="K3456" t="s">
        <v>5</v>
      </c>
      <c r="L3456">
        <v>177522</v>
      </c>
      <c r="N3456" t="s">
        <v>0</v>
      </c>
      <c r="O3456">
        <v>4.0880099999999997</v>
      </c>
      <c r="P3456" t="s">
        <v>1</v>
      </c>
      <c r="Q3456">
        <v>3</v>
      </c>
      <c r="R3456" t="s">
        <v>2</v>
      </c>
      <c r="S3456" t="s">
        <v>3</v>
      </c>
      <c r="T3456">
        <v>1</v>
      </c>
      <c r="U3456" t="s">
        <v>2</v>
      </c>
      <c r="V3456" t="s">
        <v>4</v>
      </c>
      <c r="W3456">
        <v>25296</v>
      </c>
      <c r="X3456" t="s">
        <v>5</v>
      </c>
      <c r="Y3456">
        <v>238127</v>
      </c>
    </row>
    <row r="3457" spans="1:25" x14ac:dyDescent="0.25">
      <c r="A3457" t="s">
        <v>0</v>
      </c>
      <c r="B3457">
        <v>4.4152399999999998</v>
      </c>
      <c r="C3457" t="s">
        <v>1</v>
      </c>
      <c r="D3457">
        <v>2</v>
      </c>
      <c r="E3457" t="s">
        <v>2</v>
      </c>
      <c r="F3457" t="s">
        <v>3</v>
      </c>
      <c r="G3457">
        <v>1</v>
      </c>
      <c r="H3457" t="s">
        <v>2</v>
      </c>
      <c r="I3457" t="s">
        <v>4</v>
      </c>
      <c r="J3457">
        <v>286688</v>
      </c>
      <c r="K3457" t="s">
        <v>5</v>
      </c>
      <c r="L3457">
        <v>175941</v>
      </c>
      <c r="N3457" t="s">
        <v>0</v>
      </c>
      <c r="O3457">
        <v>4.0880099999999997</v>
      </c>
      <c r="P3457" t="s">
        <v>1</v>
      </c>
      <c r="Q3457">
        <v>3</v>
      </c>
      <c r="R3457" t="s">
        <v>2</v>
      </c>
      <c r="S3457" t="s">
        <v>3</v>
      </c>
      <c r="T3457">
        <v>1</v>
      </c>
      <c r="U3457" t="s">
        <v>2</v>
      </c>
      <c r="V3457" t="s">
        <v>4</v>
      </c>
      <c r="W3457">
        <v>25296</v>
      </c>
      <c r="X3457" t="s">
        <v>5</v>
      </c>
      <c r="Y3457">
        <v>238654</v>
      </c>
    </row>
    <row r="3458" spans="1:25" x14ac:dyDescent="0.25">
      <c r="A3458" t="s">
        <v>0</v>
      </c>
      <c r="B3458">
        <v>4.4236700000000004</v>
      </c>
      <c r="C3458" t="s">
        <v>1</v>
      </c>
      <c r="D3458">
        <v>2</v>
      </c>
      <c r="E3458" t="s">
        <v>2</v>
      </c>
      <c r="F3458" t="s">
        <v>3</v>
      </c>
      <c r="G3458">
        <v>1</v>
      </c>
      <c r="H3458" t="s">
        <v>2</v>
      </c>
      <c r="I3458" t="s">
        <v>4</v>
      </c>
      <c r="J3458">
        <v>286688</v>
      </c>
      <c r="K3458" t="s">
        <v>5</v>
      </c>
      <c r="L3458">
        <v>174360</v>
      </c>
      <c r="N3458" t="s">
        <v>0</v>
      </c>
      <c r="O3458">
        <v>4.08969</v>
      </c>
      <c r="P3458" t="s">
        <v>1</v>
      </c>
      <c r="Q3458">
        <v>3</v>
      </c>
      <c r="R3458" t="s">
        <v>2</v>
      </c>
      <c r="S3458" t="s">
        <v>3</v>
      </c>
      <c r="T3458">
        <v>1</v>
      </c>
      <c r="U3458" t="s">
        <v>2</v>
      </c>
      <c r="V3458" t="s">
        <v>4</v>
      </c>
      <c r="W3458">
        <v>26350</v>
      </c>
      <c r="X3458" t="s">
        <v>5</v>
      </c>
      <c r="Y3458">
        <v>238127</v>
      </c>
    </row>
    <row r="3459" spans="1:25" x14ac:dyDescent="0.25">
      <c r="A3459" t="s">
        <v>0</v>
      </c>
      <c r="B3459">
        <v>4.4321000000000002</v>
      </c>
      <c r="C3459" t="s">
        <v>1</v>
      </c>
      <c r="D3459">
        <v>2</v>
      </c>
      <c r="E3459" t="s">
        <v>2</v>
      </c>
      <c r="F3459" t="s">
        <v>3</v>
      </c>
      <c r="G3459">
        <v>1</v>
      </c>
      <c r="H3459" t="s">
        <v>2</v>
      </c>
      <c r="I3459" t="s">
        <v>4</v>
      </c>
      <c r="J3459">
        <v>286688</v>
      </c>
      <c r="K3459" t="s">
        <v>5</v>
      </c>
      <c r="L3459">
        <v>172779</v>
      </c>
      <c r="N3459" t="s">
        <v>0</v>
      </c>
      <c r="O3459">
        <v>4.09138</v>
      </c>
      <c r="P3459" t="s">
        <v>1</v>
      </c>
      <c r="Q3459">
        <v>3</v>
      </c>
      <c r="R3459" t="s">
        <v>2</v>
      </c>
      <c r="S3459" t="s">
        <v>3</v>
      </c>
      <c r="T3459">
        <v>1</v>
      </c>
      <c r="U3459" t="s">
        <v>2</v>
      </c>
      <c r="V3459" t="s">
        <v>4</v>
      </c>
      <c r="W3459">
        <v>26350</v>
      </c>
      <c r="X3459" t="s">
        <v>5</v>
      </c>
      <c r="Y3459">
        <v>237600</v>
      </c>
    </row>
    <row r="3460" spans="1:25" x14ac:dyDescent="0.25">
      <c r="A3460" t="s">
        <v>0</v>
      </c>
      <c r="B3460">
        <v>4.4405299999999999</v>
      </c>
      <c r="C3460" t="s">
        <v>1</v>
      </c>
      <c r="D3460">
        <v>2</v>
      </c>
      <c r="E3460" t="s">
        <v>2</v>
      </c>
      <c r="F3460" t="s">
        <v>3</v>
      </c>
      <c r="G3460">
        <v>1</v>
      </c>
      <c r="H3460" t="s">
        <v>2</v>
      </c>
      <c r="I3460" t="s">
        <v>4</v>
      </c>
      <c r="J3460">
        <v>286688</v>
      </c>
      <c r="K3460" t="s">
        <v>5</v>
      </c>
      <c r="L3460">
        <v>171198</v>
      </c>
      <c r="N3460" t="s">
        <v>0</v>
      </c>
      <c r="O3460">
        <v>4.09307</v>
      </c>
      <c r="P3460" t="s">
        <v>1</v>
      </c>
      <c r="Q3460">
        <v>3</v>
      </c>
      <c r="R3460" t="s">
        <v>2</v>
      </c>
      <c r="S3460" t="s">
        <v>3</v>
      </c>
      <c r="T3460">
        <v>1</v>
      </c>
      <c r="U3460" t="s">
        <v>2</v>
      </c>
      <c r="V3460" t="s">
        <v>4</v>
      </c>
      <c r="W3460">
        <v>27404</v>
      </c>
      <c r="X3460" t="s">
        <v>5</v>
      </c>
      <c r="Y3460">
        <v>237073</v>
      </c>
    </row>
    <row r="3461" spans="1:25" x14ac:dyDescent="0.25">
      <c r="A3461" t="s">
        <v>0</v>
      </c>
      <c r="B3461">
        <v>4.4489700000000001</v>
      </c>
      <c r="C3461" t="s">
        <v>1</v>
      </c>
      <c r="D3461">
        <v>2</v>
      </c>
      <c r="E3461" t="s">
        <v>2</v>
      </c>
      <c r="F3461" t="s">
        <v>3</v>
      </c>
      <c r="G3461">
        <v>1</v>
      </c>
      <c r="H3461" t="s">
        <v>2</v>
      </c>
      <c r="I3461" t="s">
        <v>4</v>
      </c>
      <c r="J3461">
        <v>286688</v>
      </c>
      <c r="K3461" t="s">
        <v>5</v>
      </c>
      <c r="L3461">
        <v>169617</v>
      </c>
      <c r="N3461" t="s">
        <v>0</v>
      </c>
      <c r="O3461">
        <v>4.0947500000000003</v>
      </c>
      <c r="P3461" t="s">
        <v>1</v>
      </c>
      <c r="Q3461">
        <v>3</v>
      </c>
      <c r="R3461" t="s">
        <v>2</v>
      </c>
      <c r="S3461" t="s">
        <v>3</v>
      </c>
      <c r="T3461">
        <v>1</v>
      </c>
      <c r="U3461" t="s">
        <v>2</v>
      </c>
      <c r="V3461" t="s">
        <v>4</v>
      </c>
      <c r="W3461">
        <v>27404</v>
      </c>
      <c r="X3461" t="s">
        <v>5</v>
      </c>
      <c r="Y3461">
        <v>236546</v>
      </c>
    </row>
    <row r="3462" spans="1:25" x14ac:dyDescent="0.25">
      <c r="A3462" t="s">
        <v>0</v>
      </c>
      <c r="B3462">
        <v>4.4573999999999998</v>
      </c>
      <c r="C3462" t="s">
        <v>1</v>
      </c>
      <c r="D3462">
        <v>2</v>
      </c>
      <c r="E3462" t="s">
        <v>2</v>
      </c>
      <c r="F3462" t="s">
        <v>3</v>
      </c>
      <c r="G3462">
        <v>1</v>
      </c>
      <c r="H3462" t="s">
        <v>2</v>
      </c>
      <c r="I3462" t="s">
        <v>4</v>
      </c>
      <c r="J3462">
        <v>286688</v>
      </c>
      <c r="K3462" t="s">
        <v>5</v>
      </c>
      <c r="L3462">
        <v>168036</v>
      </c>
      <c r="N3462" t="s">
        <v>0</v>
      </c>
      <c r="O3462">
        <v>4.0964400000000003</v>
      </c>
      <c r="P3462" t="s">
        <v>1</v>
      </c>
      <c r="Q3462">
        <v>3</v>
      </c>
      <c r="R3462" t="s">
        <v>2</v>
      </c>
      <c r="S3462" t="s">
        <v>3</v>
      </c>
      <c r="T3462">
        <v>1</v>
      </c>
      <c r="U3462" t="s">
        <v>2</v>
      </c>
      <c r="V3462" t="s">
        <v>4</v>
      </c>
      <c r="W3462">
        <v>27404</v>
      </c>
      <c r="X3462" t="s">
        <v>5</v>
      </c>
      <c r="Y3462">
        <v>236546</v>
      </c>
    </row>
    <row r="3463" spans="1:25" x14ac:dyDescent="0.25">
      <c r="A3463" t="s">
        <v>0</v>
      </c>
      <c r="B3463">
        <v>4.4658300000000004</v>
      </c>
      <c r="C3463" t="s">
        <v>1</v>
      </c>
      <c r="D3463">
        <v>2</v>
      </c>
      <c r="E3463" t="s">
        <v>2</v>
      </c>
      <c r="F3463" t="s">
        <v>3</v>
      </c>
      <c r="G3463">
        <v>1</v>
      </c>
      <c r="H3463" t="s">
        <v>2</v>
      </c>
      <c r="I3463" t="s">
        <v>4</v>
      </c>
      <c r="J3463">
        <v>286688</v>
      </c>
      <c r="K3463" t="s">
        <v>5</v>
      </c>
      <c r="L3463">
        <v>166455</v>
      </c>
      <c r="N3463" t="s">
        <v>0</v>
      </c>
      <c r="O3463">
        <v>4.0964400000000003</v>
      </c>
      <c r="P3463" t="s">
        <v>1</v>
      </c>
      <c r="Q3463">
        <v>3</v>
      </c>
      <c r="R3463" t="s">
        <v>2</v>
      </c>
      <c r="S3463" t="s">
        <v>3</v>
      </c>
      <c r="T3463">
        <v>1</v>
      </c>
      <c r="U3463" t="s">
        <v>2</v>
      </c>
      <c r="V3463" t="s">
        <v>4</v>
      </c>
      <c r="W3463">
        <v>28458</v>
      </c>
      <c r="X3463" t="s">
        <v>5</v>
      </c>
      <c r="Y3463">
        <v>237073</v>
      </c>
    </row>
    <row r="3464" spans="1:25" x14ac:dyDescent="0.25">
      <c r="A3464" t="s">
        <v>0</v>
      </c>
      <c r="B3464">
        <v>4.4742600000000001</v>
      </c>
      <c r="C3464" t="s">
        <v>1</v>
      </c>
      <c r="D3464">
        <v>2</v>
      </c>
      <c r="E3464" t="s">
        <v>2</v>
      </c>
      <c r="F3464" t="s">
        <v>3</v>
      </c>
      <c r="G3464">
        <v>1</v>
      </c>
      <c r="H3464" t="s">
        <v>2</v>
      </c>
      <c r="I3464" t="s">
        <v>4</v>
      </c>
      <c r="J3464">
        <v>286688</v>
      </c>
      <c r="K3464" t="s">
        <v>5</v>
      </c>
      <c r="L3464">
        <v>164874</v>
      </c>
      <c r="N3464" t="s">
        <v>0</v>
      </c>
      <c r="O3464">
        <v>4.0981199999999998</v>
      </c>
      <c r="P3464" t="s">
        <v>1</v>
      </c>
      <c r="Q3464">
        <v>3</v>
      </c>
      <c r="R3464" t="s">
        <v>2</v>
      </c>
      <c r="S3464" t="s">
        <v>3</v>
      </c>
      <c r="T3464">
        <v>1</v>
      </c>
      <c r="U3464" t="s">
        <v>2</v>
      </c>
      <c r="V3464" t="s">
        <v>4</v>
      </c>
      <c r="W3464">
        <v>28458</v>
      </c>
      <c r="X3464" t="s">
        <v>5</v>
      </c>
      <c r="Y3464">
        <v>236546</v>
      </c>
    </row>
    <row r="3465" spans="1:25" x14ac:dyDescent="0.25">
      <c r="A3465" t="s">
        <v>0</v>
      </c>
      <c r="B3465">
        <v>4.4826899999999998</v>
      </c>
      <c r="C3465" t="s">
        <v>1</v>
      </c>
      <c r="D3465">
        <v>2</v>
      </c>
      <c r="E3465" t="s">
        <v>2</v>
      </c>
      <c r="F3465" t="s">
        <v>3</v>
      </c>
      <c r="G3465">
        <v>1</v>
      </c>
      <c r="H3465" t="s">
        <v>2</v>
      </c>
      <c r="I3465" t="s">
        <v>4</v>
      </c>
      <c r="J3465">
        <v>286688</v>
      </c>
      <c r="K3465" t="s">
        <v>5</v>
      </c>
      <c r="L3465">
        <v>163293</v>
      </c>
      <c r="N3465" t="s">
        <v>0</v>
      </c>
      <c r="O3465">
        <v>4.0998099999999997</v>
      </c>
      <c r="P3465" t="s">
        <v>1</v>
      </c>
      <c r="Q3465">
        <v>3</v>
      </c>
      <c r="R3465" t="s">
        <v>2</v>
      </c>
      <c r="S3465" t="s">
        <v>3</v>
      </c>
      <c r="T3465">
        <v>1</v>
      </c>
      <c r="U3465" t="s">
        <v>2</v>
      </c>
      <c r="V3465" t="s">
        <v>4</v>
      </c>
      <c r="W3465">
        <v>29512</v>
      </c>
      <c r="X3465" t="s">
        <v>5</v>
      </c>
      <c r="Y3465">
        <v>236019</v>
      </c>
    </row>
    <row r="3466" spans="1:25" x14ac:dyDescent="0.25">
      <c r="A3466" t="s">
        <v>0</v>
      </c>
      <c r="B3466">
        <v>4.4911300000000001</v>
      </c>
      <c r="C3466" t="s">
        <v>1</v>
      </c>
      <c r="D3466">
        <v>2</v>
      </c>
      <c r="E3466" t="s">
        <v>2</v>
      </c>
      <c r="F3466" t="s">
        <v>3</v>
      </c>
      <c r="G3466">
        <v>1</v>
      </c>
      <c r="H3466" t="s">
        <v>2</v>
      </c>
      <c r="I3466" t="s">
        <v>4</v>
      </c>
      <c r="J3466">
        <v>286688</v>
      </c>
      <c r="K3466" t="s">
        <v>5</v>
      </c>
      <c r="L3466">
        <v>161712</v>
      </c>
      <c r="N3466" t="s">
        <v>0</v>
      </c>
      <c r="O3466">
        <v>4.1014999999999997</v>
      </c>
      <c r="P3466" t="s">
        <v>1</v>
      </c>
      <c r="Q3466">
        <v>3</v>
      </c>
      <c r="R3466" t="s">
        <v>2</v>
      </c>
      <c r="S3466" t="s">
        <v>3</v>
      </c>
      <c r="T3466">
        <v>1</v>
      </c>
      <c r="U3466" t="s">
        <v>2</v>
      </c>
      <c r="V3466" t="s">
        <v>4</v>
      </c>
      <c r="W3466">
        <v>29512</v>
      </c>
      <c r="X3466" t="s">
        <v>5</v>
      </c>
      <c r="Y3466">
        <v>235492</v>
      </c>
    </row>
    <row r="3467" spans="1:25" x14ac:dyDescent="0.25">
      <c r="A3467" t="s">
        <v>0</v>
      </c>
      <c r="B3467">
        <v>4.4995599999999998</v>
      </c>
      <c r="C3467" t="s">
        <v>1</v>
      </c>
      <c r="D3467">
        <v>2</v>
      </c>
      <c r="E3467" t="s">
        <v>2</v>
      </c>
      <c r="F3467" t="s">
        <v>3</v>
      </c>
      <c r="G3467">
        <v>1</v>
      </c>
      <c r="H3467" t="s">
        <v>2</v>
      </c>
      <c r="I3467" t="s">
        <v>4</v>
      </c>
      <c r="J3467">
        <v>286688</v>
      </c>
      <c r="K3467" t="s">
        <v>5</v>
      </c>
      <c r="L3467">
        <v>160131</v>
      </c>
      <c r="N3467" t="s">
        <v>0</v>
      </c>
      <c r="O3467">
        <v>4.10318</v>
      </c>
      <c r="P3467" t="s">
        <v>1</v>
      </c>
      <c r="Q3467">
        <v>3</v>
      </c>
      <c r="R3467" t="s">
        <v>2</v>
      </c>
      <c r="S3467" t="s">
        <v>3</v>
      </c>
      <c r="T3467">
        <v>1</v>
      </c>
      <c r="U3467" t="s">
        <v>2</v>
      </c>
      <c r="V3467" t="s">
        <v>4</v>
      </c>
      <c r="W3467">
        <v>30566</v>
      </c>
      <c r="X3467" t="s">
        <v>5</v>
      </c>
      <c r="Y3467">
        <v>234965</v>
      </c>
    </row>
    <row r="3468" spans="1:25" x14ac:dyDescent="0.25">
      <c r="A3468" t="s">
        <v>0</v>
      </c>
      <c r="B3468">
        <v>4.5079900000000004</v>
      </c>
      <c r="C3468" t="s">
        <v>1</v>
      </c>
      <c r="D3468">
        <v>2</v>
      </c>
      <c r="E3468" t="s">
        <v>2</v>
      </c>
      <c r="F3468" t="s">
        <v>3</v>
      </c>
      <c r="G3468">
        <v>1</v>
      </c>
      <c r="H3468" t="s">
        <v>2</v>
      </c>
      <c r="I3468" t="s">
        <v>4</v>
      </c>
      <c r="J3468">
        <v>286688</v>
      </c>
      <c r="K3468" t="s">
        <v>5</v>
      </c>
      <c r="L3468">
        <v>158550</v>
      </c>
      <c r="N3468" t="s">
        <v>0</v>
      </c>
      <c r="O3468">
        <v>4.10487</v>
      </c>
      <c r="P3468" t="s">
        <v>1</v>
      </c>
      <c r="Q3468">
        <v>3</v>
      </c>
      <c r="R3468" t="s">
        <v>2</v>
      </c>
      <c r="S3468" t="s">
        <v>3</v>
      </c>
      <c r="T3468">
        <v>1</v>
      </c>
      <c r="U3468" t="s">
        <v>2</v>
      </c>
      <c r="V3468" t="s">
        <v>4</v>
      </c>
      <c r="W3468">
        <v>30566</v>
      </c>
      <c r="X3468" t="s">
        <v>5</v>
      </c>
      <c r="Y3468">
        <v>234965</v>
      </c>
    </row>
    <row r="3469" spans="1:25" x14ac:dyDescent="0.25">
      <c r="A3469" t="s">
        <v>0</v>
      </c>
      <c r="B3469">
        <v>4.5164200000000001</v>
      </c>
      <c r="C3469" t="s">
        <v>1</v>
      </c>
      <c r="D3469">
        <v>2</v>
      </c>
      <c r="E3469" t="s">
        <v>2</v>
      </c>
      <c r="F3469" t="s">
        <v>3</v>
      </c>
      <c r="G3469">
        <v>1</v>
      </c>
      <c r="H3469" t="s">
        <v>2</v>
      </c>
      <c r="I3469" t="s">
        <v>4</v>
      </c>
      <c r="J3469">
        <v>286688</v>
      </c>
      <c r="K3469" t="s">
        <v>5</v>
      </c>
      <c r="L3469">
        <v>157496</v>
      </c>
      <c r="N3469" t="s">
        <v>0</v>
      </c>
      <c r="O3469">
        <v>4.10487</v>
      </c>
      <c r="P3469" t="s">
        <v>1</v>
      </c>
      <c r="Q3469">
        <v>3</v>
      </c>
      <c r="R3469" t="s">
        <v>2</v>
      </c>
      <c r="S3469" t="s">
        <v>3</v>
      </c>
      <c r="T3469">
        <v>1</v>
      </c>
      <c r="U3469" t="s">
        <v>2</v>
      </c>
      <c r="V3469" t="s">
        <v>4</v>
      </c>
      <c r="W3469">
        <v>30566</v>
      </c>
      <c r="X3469" t="s">
        <v>5</v>
      </c>
      <c r="Y3469">
        <v>235492</v>
      </c>
    </row>
    <row r="3470" spans="1:25" x14ac:dyDescent="0.25">
      <c r="A3470" t="s">
        <v>0</v>
      </c>
      <c r="B3470">
        <v>4.5248499999999998</v>
      </c>
      <c r="C3470" t="s">
        <v>1</v>
      </c>
      <c r="D3470">
        <v>2</v>
      </c>
      <c r="E3470" t="s">
        <v>2</v>
      </c>
      <c r="F3470" t="s">
        <v>3</v>
      </c>
      <c r="G3470">
        <v>1</v>
      </c>
      <c r="H3470" t="s">
        <v>2</v>
      </c>
      <c r="I3470" t="s">
        <v>4</v>
      </c>
      <c r="J3470">
        <v>286688</v>
      </c>
      <c r="K3470" t="s">
        <v>5</v>
      </c>
      <c r="L3470">
        <v>156969</v>
      </c>
      <c r="N3470" t="s">
        <v>0</v>
      </c>
      <c r="O3470">
        <v>4.10656</v>
      </c>
      <c r="P3470" t="s">
        <v>1</v>
      </c>
      <c r="Q3470">
        <v>3</v>
      </c>
      <c r="R3470" t="s">
        <v>2</v>
      </c>
      <c r="S3470" t="s">
        <v>3</v>
      </c>
      <c r="T3470">
        <v>1</v>
      </c>
      <c r="U3470" t="s">
        <v>2</v>
      </c>
      <c r="V3470" t="s">
        <v>4</v>
      </c>
      <c r="W3470">
        <v>31620</v>
      </c>
      <c r="X3470" t="s">
        <v>5</v>
      </c>
      <c r="Y3470">
        <v>234965</v>
      </c>
    </row>
    <row r="3471" spans="1:25" x14ac:dyDescent="0.25">
      <c r="A3471" t="s">
        <v>0</v>
      </c>
      <c r="B3471">
        <v>4.53329</v>
      </c>
      <c r="C3471" t="s">
        <v>1</v>
      </c>
      <c r="D3471">
        <v>2</v>
      </c>
      <c r="E3471" t="s">
        <v>2</v>
      </c>
      <c r="F3471" t="s">
        <v>3</v>
      </c>
      <c r="G3471">
        <v>1</v>
      </c>
      <c r="H3471" t="s">
        <v>2</v>
      </c>
      <c r="I3471" t="s">
        <v>4</v>
      </c>
      <c r="J3471">
        <v>286688</v>
      </c>
      <c r="K3471" t="s">
        <v>5</v>
      </c>
      <c r="L3471">
        <v>156442</v>
      </c>
      <c r="N3471" t="s">
        <v>0</v>
      </c>
      <c r="O3471">
        <v>4.1082400000000003</v>
      </c>
      <c r="P3471" t="s">
        <v>1</v>
      </c>
      <c r="Q3471">
        <v>3</v>
      </c>
      <c r="R3471" t="s">
        <v>2</v>
      </c>
      <c r="S3471" t="s">
        <v>3</v>
      </c>
      <c r="T3471">
        <v>1</v>
      </c>
      <c r="U3471" t="s">
        <v>2</v>
      </c>
      <c r="V3471" t="s">
        <v>4</v>
      </c>
      <c r="W3471">
        <v>31620</v>
      </c>
      <c r="X3471" t="s">
        <v>5</v>
      </c>
      <c r="Y3471">
        <v>234438</v>
      </c>
    </row>
    <row r="3472" spans="1:25" x14ac:dyDescent="0.25">
      <c r="A3472" t="s">
        <v>0</v>
      </c>
      <c r="B3472">
        <v>4.5417199999999998</v>
      </c>
      <c r="C3472" t="s">
        <v>1</v>
      </c>
      <c r="D3472">
        <v>2</v>
      </c>
      <c r="E3472" t="s">
        <v>2</v>
      </c>
      <c r="F3472" t="s">
        <v>3</v>
      </c>
      <c r="G3472">
        <v>1</v>
      </c>
      <c r="H3472" t="s">
        <v>2</v>
      </c>
      <c r="I3472" t="s">
        <v>4</v>
      </c>
      <c r="J3472">
        <v>286688</v>
      </c>
      <c r="K3472" t="s">
        <v>5</v>
      </c>
      <c r="L3472">
        <v>156442</v>
      </c>
      <c r="N3472" t="s">
        <v>0</v>
      </c>
      <c r="O3472">
        <v>4.1099300000000003</v>
      </c>
      <c r="P3472" t="s">
        <v>1</v>
      </c>
      <c r="Q3472">
        <v>3</v>
      </c>
      <c r="R3472" t="s">
        <v>2</v>
      </c>
      <c r="S3472" t="s">
        <v>3</v>
      </c>
      <c r="T3472">
        <v>1</v>
      </c>
      <c r="U3472" t="s">
        <v>2</v>
      </c>
      <c r="V3472" t="s">
        <v>4</v>
      </c>
      <c r="W3472">
        <v>32674</v>
      </c>
      <c r="X3472" t="s">
        <v>5</v>
      </c>
      <c r="Y3472">
        <v>233911</v>
      </c>
    </row>
    <row r="3473" spans="1:25" x14ac:dyDescent="0.25">
      <c r="A3473" t="s">
        <v>0</v>
      </c>
      <c r="B3473">
        <v>4.5501500000000004</v>
      </c>
      <c r="C3473" t="s">
        <v>1</v>
      </c>
      <c r="D3473">
        <v>2</v>
      </c>
      <c r="E3473" t="s">
        <v>2</v>
      </c>
      <c r="F3473" t="s">
        <v>3</v>
      </c>
      <c r="G3473">
        <v>1</v>
      </c>
      <c r="H3473" t="s">
        <v>2</v>
      </c>
      <c r="I3473" t="s">
        <v>4</v>
      </c>
      <c r="J3473">
        <v>286688</v>
      </c>
      <c r="K3473" t="s">
        <v>5</v>
      </c>
      <c r="L3473">
        <v>155915</v>
      </c>
      <c r="N3473" t="s">
        <v>0</v>
      </c>
      <c r="O3473">
        <v>4.1116200000000003</v>
      </c>
      <c r="P3473" t="s">
        <v>1</v>
      </c>
      <c r="Q3473">
        <v>3</v>
      </c>
      <c r="R3473" t="s">
        <v>2</v>
      </c>
      <c r="S3473" t="s">
        <v>3</v>
      </c>
      <c r="T3473">
        <v>1</v>
      </c>
      <c r="U3473" t="s">
        <v>2</v>
      </c>
      <c r="V3473" t="s">
        <v>4</v>
      </c>
      <c r="W3473">
        <v>32674</v>
      </c>
      <c r="X3473" t="s">
        <v>5</v>
      </c>
      <c r="Y3473">
        <v>233384</v>
      </c>
    </row>
    <row r="3474" spans="1:25" x14ac:dyDescent="0.25">
      <c r="A3474" t="s">
        <v>0</v>
      </c>
      <c r="B3474">
        <v>4.5585800000000001</v>
      </c>
      <c r="C3474" t="s">
        <v>1</v>
      </c>
      <c r="D3474">
        <v>2</v>
      </c>
      <c r="E3474" t="s">
        <v>2</v>
      </c>
      <c r="F3474" t="s">
        <v>3</v>
      </c>
      <c r="G3474">
        <v>1</v>
      </c>
      <c r="H3474" t="s">
        <v>2</v>
      </c>
      <c r="I3474" t="s">
        <v>4</v>
      </c>
      <c r="J3474">
        <v>286688</v>
      </c>
      <c r="K3474" t="s">
        <v>5</v>
      </c>
      <c r="L3474">
        <v>155915</v>
      </c>
      <c r="N3474" t="s">
        <v>0</v>
      </c>
      <c r="O3474">
        <v>4.1132999999999997</v>
      </c>
      <c r="P3474" t="s">
        <v>1</v>
      </c>
      <c r="Q3474">
        <v>3</v>
      </c>
      <c r="R3474" t="s">
        <v>2</v>
      </c>
      <c r="S3474" t="s">
        <v>3</v>
      </c>
      <c r="T3474">
        <v>1</v>
      </c>
      <c r="U3474" t="s">
        <v>2</v>
      </c>
      <c r="V3474" t="s">
        <v>4</v>
      </c>
      <c r="W3474">
        <v>32674</v>
      </c>
      <c r="X3474" t="s">
        <v>5</v>
      </c>
      <c r="Y3474">
        <v>233384</v>
      </c>
    </row>
    <row r="3475" spans="1:25" x14ac:dyDescent="0.25">
      <c r="A3475" t="s">
        <v>0</v>
      </c>
      <c r="B3475">
        <v>4.5670099999999998</v>
      </c>
      <c r="C3475" t="s">
        <v>1</v>
      </c>
      <c r="D3475">
        <v>2</v>
      </c>
      <c r="E3475" t="s">
        <v>2</v>
      </c>
      <c r="F3475" t="s">
        <v>3</v>
      </c>
      <c r="G3475">
        <v>1</v>
      </c>
      <c r="H3475" t="s">
        <v>2</v>
      </c>
      <c r="I3475" t="s">
        <v>4</v>
      </c>
      <c r="J3475">
        <v>286688</v>
      </c>
      <c r="K3475" t="s">
        <v>5</v>
      </c>
      <c r="L3475">
        <v>155388</v>
      </c>
      <c r="N3475" t="s">
        <v>0</v>
      </c>
      <c r="O3475">
        <v>4.1132999999999997</v>
      </c>
      <c r="P3475" t="s">
        <v>1</v>
      </c>
      <c r="Q3475">
        <v>3</v>
      </c>
      <c r="R3475" t="s">
        <v>2</v>
      </c>
      <c r="S3475" t="s">
        <v>3</v>
      </c>
      <c r="T3475">
        <v>1</v>
      </c>
      <c r="U3475" t="s">
        <v>2</v>
      </c>
      <c r="V3475" t="s">
        <v>4</v>
      </c>
      <c r="W3475">
        <v>33728</v>
      </c>
      <c r="X3475" t="s">
        <v>5</v>
      </c>
      <c r="Y3475">
        <v>233911</v>
      </c>
    </row>
    <row r="3476" spans="1:25" x14ac:dyDescent="0.25">
      <c r="A3476" t="s">
        <v>0</v>
      </c>
      <c r="B3476">
        <v>4.57545</v>
      </c>
      <c r="C3476" t="s">
        <v>1</v>
      </c>
      <c r="D3476">
        <v>2</v>
      </c>
      <c r="E3476" t="s">
        <v>2</v>
      </c>
      <c r="F3476" t="s">
        <v>3</v>
      </c>
      <c r="G3476">
        <v>1</v>
      </c>
      <c r="H3476" t="s">
        <v>2</v>
      </c>
      <c r="I3476" t="s">
        <v>4</v>
      </c>
      <c r="J3476">
        <v>286688</v>
      </c>
      <c r="K3476" t="s">
        <v>5</v>
      </c>
      <c r="L3476">
        <v>155388</v>
      </c>
      <c r="N3476" t="s">
        <v>0</v>
      </c>
      <c r="O3476">
        <v>4.1149899999999997</v>
      </c>
      <c r="P3476" t="s">
        <v>1</v>
      </c>
      <c r="Q3476">
        <v>3</v>
      </c>
      <c r="R3476" t="s">
        <v>2</v>
      </c>
      <c r="S3476" t="s">
        <v>3</v>
      </c>
      <c r="T3476">
        <v>1</v>
      </c>
      <c r="U3476" t="s">
        <v>2</v>
      </c>
      <c r="V3476" t="s">
        <v>4</v>
      </c>
      <c r="W3476">
        <v>33728</v>
      </c>
      <c r="X3476" t="s">
        <v>5</v>
      </c>
      <c r="Y3476">
        <v>233384</v>
      </c>
    </row>
    <row r="3477" spans="1:25" x14ac:dyDescent="0.25">
      <c r="A3477" t="s">
        <v>0</v>
      </c>
      <c r="B3477">
        <v>4.5838799999999997</v>
      </c>
      <c r="C3477" t="s">
        <v>1</v>
      </c>
      <c r="D3477">
        <v>2</v>
      </c>
      <c r="E3477" t="s">
        <v>2</v>
      </c>
      <c r="F3477" t="s">
        <v>3</v>
      </c>
      <c r="G3477">
        <v>1</v>
      </c>
      <c r="H3477" t="s">
        <v>2</v>
      </c>
      <c r="I3477" t="s">
        <v>4</v>
      </c>
      <c r="J3477">
        <v>286688</v>
      </c>
      <c r="K3477" t="s">
        <v>5</v>
      </c>
      <c r="L3477">
        <v>154861</v>
      </c>
      <c r="N3477" t="s">
        <v>0</v>
      </c>
      <c r="O3477">
        <v>4.1166799999999997</v>
      </c>
      <c r="P3477" t="s">
        <v>1</v>
      </c>
      <c r="Q3477">
        <v>3</v>
      </c>
      <c r="R3477" t="s">
        <v>2</v>
      </c>
      <c r="S3477" t="s">
        <v>3</v>
      </c>
      <c r="T3477">
        <v>1</v>
      </c>
      <c r="U3477" t="s">
        <v>2</v>
      </c>
      <c r="V3477" t="s">
        <v>4</v>
      </c>
      <c r="W3477">
        <v>34782</v>
      </c>
      <c r="X3477" t="s">
        <v>5</v>
      </c>
      <c r="Y3477">
        <v>232857</v>
      </c>
    </row>
    <row r="3478" spans="1:25" x14ac:dyDescent="0.25">
      <c r="A3478" t="s">
        <v>0</v>
      </c>
      <c r="B3478">
        <v>4.5923100000000003</v>
      </c>
      <c r="C3478" t="s">
        <v>1</v>
      </c>
      <c r="D3478">
        <v>2</v>
      </c>
      <c r="E3478" t="s">
        <v>2</v>
      </c>
      <c r="F3478" t="s">
        <v>3</v>
      </c>
      <c r="G3478">
        <v>1</v>
      </c>
      <c r="H3478" t="s">
        <v>2</v>
      </c>
      <c r="I3478" t="s">
        <v>4</v>
      </c>
      <c r="J3478">
        <v>286688</v>
      </c>
      <c r="K3478" t="s">
        <v>5</v>
      </c>
      <c r="L3478">
        <v>154861</v>
      </c>
      <c r="N3478" t="s">
        <v>0</v>
      </c>
      <c r="O3478">
        <v>4.11836</v>
      </c>
      <c r="P3478" t="s">
        <v>1</v>
      </c>
      <c r="Q3478">
        <v>3</v>
      </c>
      <c r="R3478" t="s">
        <v>2</v>
      </c>
      <c r="S3478" t="s">
        <v>3</v>
      </c>
      <c r="T3478">
        <v>1</v>
      </c>
      <c r="U3478" t="s">
        <v>2</v>
      </c>
      <c r="V3478" t="s">
        <v>4</v>
      </c>
      <c r="W3478">
        <v>34782</v>
      </c>
      <c r="X3478" t="s">
        <v>5</v>
      </c>
      <c r="Y3478">
        <v>232330</v>
      </c>
    </row>
    <row r="3479" spans="1:25" x14ac:dyDescent="0.25">
      <c r="A3479" t="s">
        <v>0</v>
      </c>
      <c r="B3479">
        <v>4.6007400000000001</v>
      </c>
      <c r="C3479" t="s">
        <v>1</v>
      </c>
      <c r="D3479">
        <v>2</v>
      </c>
      <c r="E3479" t="s">
        <v>2</v>
      </c>
      <c r="F3479" t="s">
        <v>3</v>
      </c>
      <c r="G3479">
        <v>1</v>
      </c>
      <c r="H3479" t="s">
        <v>2</v>
      </c>
      <c r="I3479" t="s">
        <v>4</v>
      </c>
      <c r="J3479">
        <v>286688</v>
      </c>
      <c r="K3479" t="s">
        <v>5</v>
      </c>
      <c r="L3479">
        <v>154334</v>
      </c>
      <c r="N3479" t="s">
        <v>0</v>
      </c>
      <c r="O3479">
        <v>4.12005</v>
      </c>
      <c r="P3479" t="s">
        <v>1</v>
      </c>
      <c r="Q3479">
        <v>3</v>
      </c>
      <c r="R3479" t="s">
        <v>2</v>
      </c>
      <c r="S3479" t="s">
        <v>3</v>
      </c>
      <c r="T3479">
        <v>1</v>
      </c>
      <c r="U3479" t="s">
        <v>2</v>
      </c>
      <c r="V3479" t="s">
        <v>4</v>
      </c>
      <c r="W3479">
        <v>35836</v>
      </c>
      <c r="X3479" t="s">
        <v>5</v>
      </c>
      <c r="Y3479">
        <v>231803</v>
      </c>
    </row>
    <row r="3480" spans="1:25" x14ac:dyDescent="0.25">
      <c r="A3480" t="s">
        <v>0</v>
      </c>
      <c r="B3480">
        <v>4.6091699999999998</v>
      </c>
      <c r="C3480" t="s">
        <v>1</v>
      </c>
      <c r="D3480">
        <v>2</v>
      </c>
      <c r="E3480" t="s">
        <v>2</v>
      </c>
      <c r="F3480" t="s">
        <v>3</v>
      </c>
      <c r="G3480">
        <v>1</v>
      </c>
      <c r="H3480" t="s">
        <v>2</v>
      </c>
      <c r="I3480" t="s">
        <v>4</v>
      </c>
      <c r="J3480">
        <v>286688</v>
      </c>
      <c r="K3480" t="s">
        <v>5</v>
      </c>
      <c r="L3480">
        <v>154334</v>
      </c>
      <c r="N3480" t="s">
        <v>0</v>
      </c>
      <c r="O3480">
        <v>4.1217300000000003</v>
      </c>
      <c r="P3480" t="s">
        <v>1</v>
      </c>
      <c r="Q3480">
        <v>3</v>
      </c>
      <c r="R3480" t="s">
        <v>2</v>
      </c>
      <c r="S3480" t="s">
        <v>3</v>
      </c>
      <c r="T3480">
        <v>1</v>
      </c>
      <c r="U3480" t="s">
        <v>2</v>
      </c>
      <c r="V3480" t="s">
        <v>4</v>
      </c>
      <c r="W3480">
        <v>35836</v>
      </c>
      <c r="X3480" t="s">
        <v>5</v>
      </c>
      <c r="Y3480">
        <v>231803</v>
      </c>
    </row>
    <row r="3481" spans="1:25" x14ac:dyDescent="0.25">
      <c r="A3481" t="s">
        <v>0</v>
      </c>
      <c r="B3481">
        <v>4.61761</v>
      </c>
      <c r="C3481" t="s">
        <v>1</v>
      </c>
      <c r="D3481">
        <v>2</v>
      </c>
      <c r="E3481" t="s">
        <v>2</v>
      </c>
      <c r="F3481" t="s">
        <v>3</v>
      </c>
      <c r="G3481">
        <v>1</v>
      </c>
      <c r="H3481" t="s">
        <v>2</v>
      </c>
      <c r="I3481" t="s">
        <v>4</v>
      </c>
      <c r="J3481">
        <v>286688</v>
      </c>
      <c r="K3481" t="s">
        <v>5</v>
      </c>
      <c r="L3481">
        <v>153807</v>
      </c>
      <c r="N3481" t="s">
        <v>0</v>
      </c>
      <c r="O3481">
        <v>4.1217300000000003</v>
      </c>
      <c r="P3481" t="s">
        <v>1</v>
      </c>
      <c r="Q3481">
        <v>3</v>
      </c>
      <c r="R3481" t="s">
        <v>2</v>
      </c>
      <c r="S3481" t="s">
        <v>3</v>
      </c>
      <c r="T3481">
        <v>1</v>
      </c>
      <c r="U3481" t="s">
        <v>2</v>
      </c>
      <c r="V3481" t="s">
        <v>4</v>
      </c>
      <c r="W3481">
        <v>35836</v>
      </c>
      <c r="X3481" t="s">
        <v>5</v>
      </c>
      <c r="Y3481">
        <v>232330</v>
      </c>
    </row>
    <row r="3482" spans="1:25" x14ac:dyDescent="0.25">
      <c r="A3482" t="s">
        <v>0</v>
      </c>
      <c r="B3482">
        <v>4.6260399999999997</v>
      </c>
      <c r="C3482" t="s">
        <v>1</v>
      </c>
      <c r="D3482">
        <v>2</v>
      </c>
      <c r="E3482" t="s">
        <v>2</v>
      </c>
      <c r="F3482" t="s">
        <v>3</v>
      </c>
      <c r="G3482">
        <v>1</v>
      </c>
      <c r="H3482" t="s">
        <v>2</v>
      </c>
      <c r="I3482" t="s">
        <v>4</v>
      </c>
      <c r="J3482">
        <v>286688</v>
      </c>
      <c r="K3482" t="s">
        <v>5</v>
      </c>
      <c r="L3482">
        <v>153807</v>
      </c>
      <c r="N3482" t="s">
        <v>0</v>
      </c>
      <c r="O3482">
        <v>4.1234200000000003</v>
      </c>
      <c r="P3482" t="s">
        <v>1</v>
      </c>
      <c r="Q3482">
        <v>3</v>
      </c>
      <c r="R3482" t="s">
        <v>2</v>
      </c>
      <c r="S3482" t="s">
        <v>3</v>
      </c>
      <c r="T3482">
        <v>1</v>
      </c>
      <c r="U3482" t="s">
        <v>2</v>
      </c>
      <c r="V3482" t="s">
        <v>4</v>
      </c>
      <c r="W3482">
        <v>36890</v>
      </c>
      <c r="X3482" t="s">
        <v>5</v>
      </c>
      <c r="Y3482">
        <v>231803</v>
      </c>
    </row>
    <row r="3483" spans="1:25" x14ac:dyDescent="0.25">
      <c r="A3483" t="s">
        <v>0</v>
      </c>
      <c r="B3483">
        <v>4.6344700000000003</v>
      </c>
      <c r="C3483" t="s">
        <v>1</v>
      </c>
      <c r="D3483">
        <v>2</v>
      </c>
      <c r="E3483" t="s">
        <v>2</v>
      </c>
      <c r="F3483" t="s">
        <v>3</v>
      </c>
      <c r="G3483">
        <v>1</v>
      </c>
      <c r="H3483" t="s">
        <v>2</v>
      </c>
      <c r="I3483" t="s">
        <v>4</v>
      </c>
      <c r="J3483">
        <v>286688</v>
      </c>
      <c r="K3483" t="s">
        <v>5</v>
      </c>
      <c r="L3483">
        <v>153280</v>
      </c>
      <c r="N3483" t="s">
        <v>0</v>
      </c>
      <c r="O3483">
        <v>4.1251100000000003</v>
      </c>
      <c r="P3483" t="s">
        <v>1</v>
      </c>
      <c r="Q3483">
        <v>3</v>
      </c>
      <c r="R3483" t="s">
        <v>2</v>
      </c>
      <c r="S3483" t="s">
        <v>3</v>
      </c>
      <c r="T3483">
        <v>1</v>
      </c>
      <c r="U3483" t="s">
        <v>2</v>
      </c>
      <c r="V3483" t="s">
        <v>4</v>
      </c>
      <c r="W3483">
        <v>36890</v>
      </c>
      <c r="X3483" t="s">
        <v>5</v>
      </c>
      <c r="Y3483">
        <v>231276</v>
      </c>
    </row>
    <row r="3484" spans="1:25" x14ac:dyDescent="0.25">
      <c r="A3484" t="s">
        <v>0</v>
      </c>
      <c r="B3484">
        <v>4.6429</v>
      </c>
      <c r="C3484" t="s">
        <v>1</v>
      </c>
      <c r="D3484">
        <v>2</v>
      </c>
      <c r="E3484" t="s">
        <v>2</v>
      </c>
      <c r="F3484" t="s">
        <v>3</v>
      </c>
      <c r="G3484">
        <v>1</v>
      </c>
      <c r="H3484" t="s">
        <v>2</v>
      </c>
      <c r="I3484" t="s">
        <v>4</v>
      </c>
      <c r="J3484">
        <v>286688</v>
      </c>
      <c r="K3484" t="s">
        <v>5</v>
      </c>
      <c r="L3484">
        <v>153280</v>
      </c>
      <c r="N3484" t="s">
        <v>0</v>
      </c>
      <c r="O3484">
        <v>4.1267899999999997</v>
      </c>
      <c r="P3484" t="s">
        <v>1</v>
      </c>
      <c r="Q3484">
        <v>3</v>
      </c>
      <c r="R3484" t="s">
        <v>2</v>
      </c>
      <c r="S3484" t="s">
        <v>3</v>
      </c>
      <c r="T3484">
        <v>1</v>
      </c>
      <c r="U3484" t="s">
        <v>2</v>
      </c>
      <c r="V3484" t="s">
        <v>4</v>
      </c>
      <c r="W3484">
        <v>37944</v>
      </c>
      <c r="X3484" t="s">
        <v>5</v>
      </c>
      <c r="Y3484">
        <v>230749</v>
      </c>
    </row>
    <row r="3485" spans="1:25" x14ac:dyDescent="0.25">
      <c r="A3485" t="s">
        <v>0</v>
      </c>
      <c r="B3485">
        <v>4.6513299999999997</v>
      </c>
      <c r="C3485" t="s">
        <v>1</v>
      </c>
      <c r="D3485">
        <v>2</v>
      </c>
      <c r="E3485" t="s">
        <v>2</v>
      </c>
      <c r="F3485" t="s">
        <v>3</v>
      </c>
      <c r="G3485">
        <v>1</v>
      </c>
      <c r="H3485" t="s">
        <v>2</v>
      </c>
      <c r="I3485" t="s">
        <v>4</v>
      </c>
      <c r="J3485">
        <v>286688</v>
      </c>
      <c r="K3485" t="s">
        <v>5</v>
      </c>
      <c r="L3485">
        <v>152753</v>
      </c>
      <c r="N3485" t="s">
        <v>0</v>
      </c>
      <c r="O3485">
        <v>4.1284799999999997</v>
      </c>
      <c r="P3485" t="s">
        <v>1</v>
      </c>
      <c r="Q3485">
        <v>3</v>
      </c>
      <c r="R3485" t="s">
        <v>2</v>
      </c>
      <c r="S3485" t="s">
        <v>3</v>
      </c>
      <c r="T3485">
        <v>1</v>
      </c>
      <c r="U3485" t="s">
        <v>2</v>
      </c>
      <c r="V3485" t="s">
        <v>4</v>
      </c>
      <c r="W3485">
        <v>37944</v>
      </c>
      <c r="X3485" t="s">
        <v>5</v>
      </c>
      <c r="Y3485">
        <v>230222</v>
      </c>
    </row>
    <row r="3486" spans="1:25" x14ac:dyDescent="0.25">
      <c r="A3486" t="s">
        <v>0</v>
      </c>
      <c r="B3486">
        <v>4.65977</v>
      </c>
      <c r="C3486" t="s">
        <v>1</v>
      </c>
      <c r="D3486">
        <v>2</v>
      </c>
      <c r="E3486" t="s">
        <v>2</v>
      </c>
      <c r="F3486" t="s">
        <v>3</v>
      </c>
      <c r="G3486">
        <v>1</v>
      </c>
      <c r="H3486" t="s">
        <v>2</v>
      </c>
      <c r="I3486" t="s">
        <v>4</v>
      </c>
      <c r="J3486">
        <v>286688</v>
      </c>
      <c r="K3486" t="s">
        <v>5</v>
      </c>
      <c r="L3486">
        <v>152753</v>
      </c>
      <c r="N3486" t="s">
        <v>0</v>
      </c>
      <c r="O3486">
        <v>4.1301699999999997</v>
      </c>
      <c r="P3486" t="s">
        <v>1</v>
      </c>
      <c r="Q3486">
        <v>3</v>
      </c>
      <c r="R3486" t="s">
        <v>2</v>
      </c>
      <c r="S3486" t="s">
        <v>3</v>
      </c>
      <c r="T3486">
        <v>1</v>
      </c>
      <c r="U3486" t="s">
        <v>2</v>
      </c>
      <c r="V3486" t="s">
        <v>4</v>
      </c>
      <c r="W3486">
        <v>37944</v>
      </c>
      <c r="X3486" t="s">
        <v>5</v>
      </c>
      <c r="Y3486">
        <v>230222</v>
      </c>
    </row>
    <row r="3487" spans="1:25" x14ac:dyDescent="0.25">
      <c r="A3487" t="s">
        <v>0</v>
      </c>
      <c r="B3487">
        <v>4.6681999999999997</v>
      </c>
      <c r="C3487" t="s">
        <v>1</v>
      </c>
      <c r="D3487">
        <v>2</v>
      </c>
      <c r="E3487" t="s">
        <v>2</v>
      </c>
      <c r="F3487" t="s">
        <v>3</v>
      </c>
      <c r="G3487">
        <v>1</v>
      </c>
      <c r="H3487" t="s">
        <v>2</v>
      </c>
      <c r="I3487" t="s">
        <v>4</v>
      </c>
      <c r="J3487">
        <v>286688</v>
      </c>
      <c r="K3487" t="s">
        <v>5</v>
      </c>
      <c r="L3487">
        <v>152226</v>
      </c>
      <c r="N3487" t="s">
        <v>0</v>
      </c>
      <c r="O3487">
        <v>4.1301699999999997</v>
      </c>
      <c r="P3487" t="s">
        <v>1</v>
      </c>
      <c r="Q3487">
        <v>3</v>
      </c>
      <c r="R3487" t="s">
        <v>2</v>
      </c>
      <c r="S3487" t="s">
        <v>3</v>
      </c>
      <c r="T3487">
        <v>1</v>
      </c>
      <c r="U3487" t="s">
        <v>2</v>
      </c>
      <c r="V3487" t="s">
        <v>4</v>
      </c>
      <c r="W3487">
        <v>38998</v>
      </c>
      <c r="X3487" t="s">
        <v>5</v>
      </c>
      <c r="Y3487">
        <v>230749</v>
      </c>
    </row>
    <row r="3488" spans="1:25" x14ac:dyDescent="0.25">
      <c r="A3488" t="s">
        <v>0</v>
      </c>
      <c r="B3488">
        <v>4.6766300000000003</v>
      </c>
      <c r="C3488" t="s">
        <v>1</v>
      </c>
      <c r="D3488">
        <v>2</v>
      </c>
      <c r="E3488" t="s">
        <v>2</v>
      </c>
      <c r="F3488" t="s">
        <v>3</v>
      </c>
      <c r="G3488">
        <v>1</v>
      </c>
      <c r="H3488" t="s">
        <v>2</v>
      </c>
      <c r="I3488" t="s">
        <v>4</v>
      </c>
      <c r="J3488">
        <v>286688</v>
      </c>
      <c r="K3488" t="s">
        <v>5</v>
      </c>
      <c r="L3488">
        <v>152226</v>
      </c>
      <c r="N3488" t="s">
        <v>0</v>
      </c>
      <c r="O3488">
        <v>4.13185</v>
      </c>
      <c r="P3488" t="s">
        <v>1</v>
      </c>
      <c r="Q3488">
        <v>3</v>
      </c>
      <c r="R3488" t="s">
        <v>2</v>
      </c>
      <c r="S3488" t="s">
        <v>3</v>
      </c>
      <c r="T3488">
        <v>1</v>
      </c>
      <c r="U3488" t="s">
        <v>2</v>
      </c>
      <c r="V3488" t="s">
        <v>4</v>
      </c>
      <c r="W3488">
        <v>38998</v>
      </c>
      <c r="X3488" t="s">
        <v>5</v>
      </c>
      <c r="Y3488">
        <v>230222</v>
      </c>
    </row>
    <row r="3489" spans="1:25" x14ac:dyDescent="0.25">
      <c r="A3489" t="s">
        <v>0</v>
      </c>
      <c r="B3489">
        <v>4.68506</v>
      </c>
      <c r="C3489" t="s">
        <v>1</v>
      </c>
      <c r="D3489">
        <v>2</v>
      </c>
      <c r="E3489" t="s">
        <v>2</v>
      </c>
      <c r="F3489" t="s">
        <v>3</v>
      </c>
      <c r="G3489">
        <v>1</v>
      </c>
      <c r="H3489" t="s">
        <v>2</v>
      </c>
      <c r="I3489" t="s">
        <v>4</v>
      </c>
      <c r="J3489">
        <v>286688</v>
      </c>
      <c r="K3489" t="s">
        <v>5</v>
      </c>
      <c r="L3489">
        <v>151699</v>
      </c>
      <c r="N3489" t="s">
        <v>0</v>
      </c>
      <c r="O3489">
        <v>4.13354</v>
      </c>
      <c r="P3489" t="s">
        <v>1</v>
      </c>
      <c r="Q3489">
        <v>3</v>
      </c>
      <c r="R3489" t="s">
        <v>2</v>
      </c>
      <c r="S3489" t="s">
        <v>3</v>
      </c>
      <c r="T3489">
        <v>1</v>
      </c>
      <c r="U3489" t="s">
        <v>2</v>
      </c>
      <c r="V3489" t="s">
        <v>4</v>
      </c>
      <c r="W3489">
        <v>40052</v>
      </c>
      <c r="X3489" t="s">
        <v>5</v>
      </c>
      <c r="Y3489">
        <v>229695</v>
      </c>
    </row>
    <row r="3490" spans="1:25" x14ac:dyDescent="0.25">
      <c r="A3490" t="s">
        <v>0</v>
      </c>
      <c r="B3490">
        <v>4.6934899999999997</v>
      </c>
      <c r="C3490" t="s">
        <v>1</v>
      </c>
      <c r="D3490">
        <v>2</v>
      </c>
      <c r="E3490" t="s">
        <v>2</v>
      </c>
      <c r="F3490" t="s">
        <v>3</v>
      </c>
      <c r="G3490">
        <v>1</v>
      </c>
      <c r="H3490" t="s">
        <v>2</v>
      </c>
      <c r="I3490" t="s">
        <v>4</v>
      </c>
      <c r="J3490">
        <v>286688</v>
      </c>
      <c r="K3490" t="s">
        <v>5</v>
      </c>
      <c r="L3490">
        <v>151699</v>
      </c>
      <c r="N3490" t="s">
        <v>0</v>
      </c>
      <c r="O3490">
        <v>4.13523</v>
      </c>
      <c r="P3490" t="s">
        <v>1</v>
      </c>
      <c r="Q3490">
        <v>3</v>
      </c>
      <c r="R3490" t="s">
        <v>2</v>
      </c>
      <c r="S3490" t="s">
        <v>3</v>
      </c>
      <c r="T3490">
        <v>1</v>
      </c>
      <c r="U3490" t="s">
        <v>2</v>
      </c>
      <c r="V3490" t="s">
        <v>4</v>
      </c>
      <c r="W3490">
        <v>40052</v>
      </c>
      <c r="X3490" t="s">
        <v>5</v>
      </c>
      <c r="Y3490">
        <v>229168</v>
      </c>
    </row>
    <row r="3491" spans="1:25" x14ac:dyDescent="0.25">
      <c r="A3491" t="s">
        <v>0</v>
      </c>
      <c r="B3491">
        <v>4.7019299999999999</v>
      </c>
      <c r="C3491" t="s">
        <v>1</v>
      </c>
      <c r="D3491">
        <v>2</v>
      </c>
      <c r="E3491" t="s">
        <v>2</v>
      </c>
      <c r="F3491" t="s">
        <v>3</v>
      </c>
      <c r="G3491">
        <v>1</v>
      </c>
      <c r="H3491" t="s">
        <v>2</v>
      </c>
      <c r="I3491" t="s">
        <v>4</v>
      </c>
      <c r="J3491">
        <v>286688</v>
      </c>
      <c r="K3491" t="s">
        <v>5</v>
      </c>
      <c r="L3491">
        <v>151172</v>
      </c>
      <c r="N3491" t="s">
        <v>0</v>
      </c>
      <c r="O3491">
        <v>4.1369100000000003</v>
      </c>
      <c r="P3491" t="s">
        <v>1</v>
      </c>
      <c r="Q3491">
        <v>3</v>
      </c>
      <c r="R3491" t="s">
        <v>2</v>
      </c>
      <c r="S3491" t="s">
        <v>3</v>
      </c>
      <c r="T3491">
        <v>1</v>
      </c>
      <c r="U3491" t="s">
        <v>2</v>
      </c>
      <c r="V3491" t="s">
        <v>4</v>
      </c>
      <c r="W3491">
        <v>41106</v>
      </c>
      <c r="X3491" t="s">
        <v>5</v>
      </c>
      <c r="Y3491">
        <v>228641</v>
      </c>
    </row>
    <row r="3492" spans="1:25" x14ac:dyDescent="0.25">
      <c r="A3492" t="s">
        <v>0</v>
      </c>
      <c r="B3492">
        <v>4.7103599999999997</v>
      </c>
      <c r="C3492" t="s">
        <v>1</v>
      </c>
      <c r="D3492">
        <v>2</v>
      </c>
      <c r="E3492" t="s">
        <v>2</v>
      </c>
      <c r="F3492" t="s">
        <v>3</v>
      </c>
      <c r="G3492">
        <v>1</v>
      </c>
      <c r="H3492" t="s">
        <v>2</v>
      </c>
      <c r="I3492" t="s">
        <v>4</v>
      </c>
      <c r="J3492">
        <v>286688</v>
      </c>
      <c r="K3492" t="s">
        <v>5</v>
      </c>
      <c r="L3492">
        <v>151172</v>
      </c>
      <c r="N3492" t="s">
        <v>0</v>
      </c>
      <c r="O3492">
        <v>4.1386000000000003</v>
      </c>
      <c r="P3492" t="s">
        <v>1</v>
      </c>
      <c r="Q3492">
        <v>3</v>
      </c>
      <c r="R3492" t="s">
        <v>2</v>
      </c>
      <c r="S3492" t="s">
        <v>3</v>
      </c>
      <c r="T3492">
        <v>1</v>
      </c>
      <c r="U3492" t="s">
        <v>2</v>
      </c>
      <c r="V3492" t="s">
        <v>4</v>
      </c>
      <c r="W3492">
        <v>41106</v>
      </c>
      <c r="X3492" t="s">
        <v>5</v>
      </c>
      <c r="Y3492">
        <v>228641</v>
      </c>
    </row>
    <row r="3493" spans="1:25" x14ac:dyDescent="0.25">
      <c r="A3493" t="s">
        <v>0</v>
      </c>
      <c r="B3493">
        <v>4.7187900000000003</v>
      </c>
      <c r="C3493" t="s">
        <v>1</v>
      </c>
      <c r="D3493">
        <v>2</v>
      </c>
      <c r="E3493" t="s">
        <v>2</v>
      </c>
      <c r="F3493" t="s">
        <v>3</v>
      </c>
      <c r="G3493">
        <v>1</v>
      </c>
      <c r="H3493" t="s">
        <v>2</v>
      </c>
      <c r="I3493" t="s">
        <v>4</v>
      </c>
      <c r="J3493">
        <v>286688</v>
      </c>
      <c r="K3493" t="s">
        <v>5</v>
      </c>
      <c r="L3493">
        <v>150645</v>
      </c>
      <c r="N3493" t="s">
        <v>0</v>
      </c>
      <c r="O3493">
        <v>4.1386000000000003</v>
      </c>
      <c r="P3493" t="s">
        <v>1</v>
      </c>
      <c r="Q3493">
        <v>3</v>
      </c>
      <c r="R3493" t="s">
        <v>2</v>
      </c>
      <c r="S3493" t="s">
        <v>3</v>
      </c>
      <c r="T3493">
        <v>1</v>
      </c>
      <c r="U3493" t="s">
        <v>2</v>
      </c>
      <c r="V3493" t="s">
        <v>4</v>
      </c>
      <c r="W3493">
        <v>41106</v>
      </c>
      <c r="X3493" t="s">
        <v>5</v>
      </c>
      <c r="Y3493">
        <v>229168</v>
      </c>
    </row>
    <row r="3494" spans="1:25" x14ac:dyDescent="0.25">
      <c r="A3494" t="s">
        <v>0</v>
      </c>
      <c r="B3494">
        <v>4.72722</v>
      </c>
      <c r="C3494" t="s">
        <v>1</v>
      </c>
      <c r="D3494">
        <v>2</v>
      </c>
      <c r="E3494" t="s">
        <v>2</v>
      </c>
      <c r="F3494" t="s">
        <v>3</v>
      </c>
      <c r="G3494">
        <v>1</v>
      </c>
      <c r="H3494" t="s">
        <v>2</v>
      </c>
      <c r="I3494" t="s">
        <v>4</v>
      </c>
      <c r="J3494">
        <v>286688</v>
      </c>
      <c r="K3494" t="s">
        <v>5</v>
      </c>
      <c r="L3494">
        <v>150645</v>
      </c>
      <c r="N3494" t="s">
        <v>0</v>
      </c>
      <c r="O3494">
        <v>4.1402799999999997</v>
      </c>
      <c r="P3494" t="s">
        <v>1</v>
      </c>
      <c r="Q3494">
        <v>3</v>
      </c>
      <c r="R3494" t="s">
        <v>2</v>
      </c>
      <c r="S3494" t="s">
        <v>3</v>
      </c>
      <c r="T3494">
        <v>1</v>
      </c>
      <c r="U3494" t="s">
        <v>2</v>
      </c>
      <c r="V3494" t="s">
        <v>4</v>
      </c>
      <c r="W3494">
        <v>42160</v>
      </c>
      <c r="X3494" t="s">
        <v>5</v>
      </c>
      <c r="Y3494">
        <v>228641</v>
      </c>
    </row>
    <row r="3495" spans="1:25" x14ac:dyDescent="0.25">
      <c r="A3495" t="s">
        <v>0</v>
      </c>
      <c r="B3495">
        <v>4.7356499999999997</v>
      </c>
      <c r="C3495" t="s">
        <v>1</v>
      </c>
      <c r="D3495">
        <v>2</v>
      </c>
      <c r="E3495" t="s">
        <v>2</v>
      </c>
      <c r="F3495" t="s">
        <v>3</v>
      </c>
      <c r="G3495">
        <v>1</v>
      </c>
      <c r="H3495" t="s">
        <v>2</v>
      </c>
      <c r="I3495" t="s">
        <v>4</v>
      </c>
      <c r="J3495">
        <v>285634</v>
      </c>
      <c r="K3495" t="s">
        <v>5</v>
      </c>
      <c r="L3495">
        <v>150118</v>
      </c>
      <c r="N3495" t="s">
        <v>0</v>
      </c>
      <c r="O3495">
        <v>4.1419699999999997</v>
      </c>
      <c r="P3495" t="s">
        <v>1</v>
      </c>
      <c r="Q3495">
        <v>3</v>
      </c>
      <c r="R3495" t="s">
        <v>2</v>
      </c>
      <c r="S3495" t="s">
        <v>3</v>
      </c>
      <c r="T3495">
        <v>1</v>
      </c>
      <c r="U3495" t="s">
        <v>2</v>
      </c>
      <c r="V3495" t="s">
        <v>4</v>
      </c>
      <c r="W3495">
        <v>42160</v>
      </c>
      <c r="X3495" t="s">
        <v>5</v>
      </c>
      <c r="Y3495">
        <v>228114</v>
      </c>
    </row>
    <row r="3496" spans="1:25" x14ac:dyDescent="0.25">
      <c r="A3496" t="s">
        <v>0</v>
      </c>
      <c r="B3496">
        <v>4.7440899999999999</v>
      </c>
      <c r="C3496" t="s">
        <v>1</v>
      </c>
      <c r="D3496">
        <v>2</v>
      </c>
      <c r="E3496" t="s">
        <v>2</v>
      </c>
      <c r="F3496" t="s">
        <v>3</v>
      </c>
      <c r="G3496">
        <v>1</v>
      </c>
      <c r="H3496" t="s">
        <v>2</v>
      </c>
      <c r="I3496" t="s">
        <v>4</v>
      </c>
      <c r="J3496">
        <v>285634</v>
      </c>
      <c r="K3496" t="s">
        <v>5</v>
      </c>
      <c r="L3496">
        <v>150118</v>
      </c>
      <c r="N3496" t="s">
        <v>0</v>
      </c>
      <c r="O3496">
        <v>4.1436599999999997</v>
      </c>
      <c r="P3496" t="s">
        <v>1</v>
      </c>
      <c r="Q3496">
        <v>3</v>
      </c>
      <c r="R3496" t="s">
        <v>2</v>
      </c>
      <c r="S3496" t="s">
        <v>3</v>
      </c>
      <c r="T3496">
        <v>1</v>
      </c>
      <c r="U3496" t="s">
        <v>2</v>
      </c>
      <c r="V3496" t="s">
        <v>4</v>
      </c>
      <c r="W3496">
        <v>43214</v>
      </c>
      <c r="X3496" t="s">
        <v>5</v>
      </c>
      <c r="Y3496">
        <v>227587</v>
      </c>
    </row>
    <row r="3497" spans="1:25" x14ac:dyDescent="0.25">
      <c r="A3497" t="s">
        <v>0</v>
      </c>
      <c r="B3497">
        <v>4.7525199999999996</v>
      </c>
      <c r="C3497" t="s">
        <v>1</v>
      </c>
      <c r="D3497">
        <v>2</v>
      </c>
      <c r="E3497" t="s">
        <v>2</v>
      </c>
      <c r="F3497" t="s">
        <v>3</v>
      </c>
      <c r="G3497">
        <v>1</v>
      </c>
      <c r="H3497" t="s">
        <v>2</v>
      </c>
      <c r="I3497" t="s">
        <v>4</v>
      </c>
      <c r="J3497">
        <v>285634</v>
      </c>
      <c r="K3497" t="s">
        <v>5</v>
      </c>
      <c r="L3497">
        <v>149591</v>
      </c>
      <c r="N3497" t="s">
        <v>0</v>
      </c>
      <c r="O3497">
        <v>4.14534</v>
      </c>
      <c r="P3497" t="s">
        <v>1</v>
      </c>
      <c r="Q3497">
        <v>3</v>
      </c>
      <c r="R3497" t="s">
        <v>2</v>
      </c>
      <c r="S3497" t="s">
        <v>3</v>
      </c>
      <c r="T3497">
        <v>1</v>
      </c>
      <c r="U3497" t="s">
        <v>2</v>
      </c>
      <c r="V3497" t="s">
        <v>4</v>
      </c>
      <c r="W3497">
        <v>43214</v>
      </c>
      <c r="X3497" t="s">
        <v>5</v>
      </c>
      <c r="Y3497">
        <v>227060</v>
      </c>
    </row>
    <row r="3498" spans="1:25" x14ac:dyDescent="0.25">
      <c r="A3498" t="s">
        <v>0</v>
      </c>
      <c r="B3498">
        <v>4.7609500000000002</v>
      </c>
      <c r="C3498" t="s">
        <v>1</v>
      </c>
      <c r="D3498">
        <v>2</v>
      </c>
      <c r="E3498" t="s">
        <v>2</v>
      </c>
      <c r="F3498" t="s">
        <v>3</v>
      </c>
      <c r="G3498">
        <v>1</v>
      </c>
      <c r="H3498" t="s">
        <v>2</v>
      </c>
      <c r="I3498" t="s">
        <v>4</v>
      </c>
      <c r="J3498">
        <v>285634</v>
      </c>
      <c r="K3498" t="s">
        <v>5</v>
      </c>
      <c r="L3498">
        <v>149591</v>
      </c>
      <c r="N3498" t="s">
        <v>0</v>
      </c>
      <c r="O3498">
        <v>4.14703</v>
      </c>
      <c r="P3498" t="s">
        <v>1</v>
      </c>
      <c r="Q3498">
        <v>3</v>
      </c>
      <c r="R3498" t="s">
        <v>2</v>
      </c>
      <c r="S3498" t="s">
        <v>3</v>
      </c>
      <c r="T3498">
        <v>1</v>
      </c>
      <c r="U3498" t="s">
        <v>2</v>
      </c>
      <c r="V3498" t="s">
        <v>4</v>
      </c>
      <c r="W3498">
        <v>43214</v>
      </c>
      <c r="X3498" t="s">
        <v>5</v>
      </c>
      <c r="Y3498">
        <v>227060</v>
      </c>
    </row>
    <row r="3499" spans="1:25" x14ac:dyDescent="0.25">
      <c r="A3499" t="s">
        <v>0</v>
      </c>
      <c r="B3499">
        <v>4.76938</v>
      </c>
      <c r="C3499" t="s">
        <v>1</v>
      </c>
      <c r="D3499">
        <v>2</v>
      </c>
      <c r="E3499" t="s">
        <v>2</v>
      </c>
      <c r="F3499" t="s">
        <v>3</v>
      </c>
      <c r="G3499">
        <v>1</v>
      </c>
      <c r="H3499" t="s">
        <v>2</v>
      </c>
      <c r="I3499" t="s">
        <v>4</v>
      </c>
      <c r="J3499">
        <v>285634</v>
      </c>
      <c r="K3499" t="s">
        <v>5</v>
      </c>
      <c r="L3499">
        <v>149064</v>
      </c>
      <c r="N3499" t="s">
        <v>0</v>
      </c>
      <c r="O3499">
        <v>4.14703</v>
      </c>
      <c r="P3499" t="s">
        <v>1</v>
      </c>
      <c r="Q3499">
        <v>3</v>
      </c>
      <c r="R3499" t="s">
        <v>2</v>
      </c>
      <c r="S3499" t="s">
        <v>3</v>
      </c>
      <c r="T3499">
        <v>1</v>
      </c>
      <c r="U3499" t="s">
        <v>2</v>
      </c>
      <c r="V3499" t="s">
        <v>4</v>
      </c>
      <c r="W3499">
        <v>44268</v>
      </c>
      <c r="X3499" t="s">
        <v>5</v>
      </c>
      <c r="Y3499">
        <v>227587</v>
      </c>
    </row>
    <row r="3500" spans="1:25" x14ac:dyDescent="0.25">
      <c r="A3500" t="s">
        <v>0</v>
      </c>
      <c r="B3500">
        <v>4.7778099999999997</v>
      </c>
      <c r="C3500" t="s">
        <v>1</v>
      </c>
      <c r="D3500">
        <v>2</v>
      </c>
      <c r="E3500" t="s">
        <v>2</v>
      </c>
      <c r="F3500" t="s">
        <v>3</v>
      </c>
      <c r="G3500">
        <v>1</v>
      </c>
      <c r="H3500" t="s">
        <v>2</v>
      </c>
      <c r="I3500" t="s">
        <v>4</v>
      </c>
      <c r="J3500">
        <v>285634</v>
      </c>
      <c r="K3500" t="s">
        <v>5</v>
      </c>
      <c r="L3500">
        <v>149064</v>
      </c>
      <c r="N3500" t="s">
        <v>0</v>
      </c>
      <c r="O3500">
        <v>4.14872</v>
      </c>
      <c r="P3500" t="s">
        <v>1</v>
      </c>
      <c r="Q3500">
        <v>3</v>
      </c>
      <c r="R3500" t="s">
        <v>2</v>
      </c>
      <c r="S3500" t="s">
        <v>3</v>
      </c>
      <c r="T3500">
        <v>1</v>
      </c>
      <c r="U3500" t="s">
        <v>2</v>
      </c>
      <c r="V3500" t="s">
        <v>4</v>
      </c>
      <c r="W3500">
        <v>44268</v>
      </c>
      <c r="X3500" t="s">
        <v>5</v>
      </c>
      <c r="Y3500">
        <v>227060</v>
      </c>
    </row>
    <row r="3501" spans="1:25" x14ac:dyDescent="0.25">
      <c r="A3501" t="s">
        <v>0</v>
      </c>
      <c r="B3501">
        <v>4.7862499999999999</v>
      </c>
      <c r="C3501" t="s">
        <v>1</v>
      </c>
      <c r="D3501">
        <v>2</v>
      </c>
      <c r="E3501" t="s">
        <v>2</v>
      </c>
      <c r="F3501" t="s">
        <v>3</v>
      </c>
      <c r="G3501">
        <v>1</v>
      </c>
      <c r="H3501" t="s">
        <v>2</v>
      </c>
      <c r="I3501" t="s">
        <v>4</v>
      </c>
      <c r="J3501">
        <v>285634</v>
      </c>
      <c r="K3501" t="s">
        <v>5</v>
      </c>
      <c r="L3501">
        <v>149064</v>
      </c>
      <c r="N3501" t="s">
        <v>0</v>
      </c>
      <c r="O3501">
        <v>4.1504000000000003</v>
      </c>
      <c r="P3501" t="s">
        <v>1</v>
      </c>
      <c r="Q3501">
        <v>3</v>
      </c>
      <c r="R3501" t="s">
        <v>2</v>
      </c>
      <c r="S3501" t="s">
        <v>3</v>
      </c>
      <c r="T3501">
        <v>1</v>
      </c>
      <c r="U3501" t="s">
        <v>2</v>
      </c>
      <c r="V3501" t="s">
        <v>4</v>
      </c>
      <c r="W3501">
        <v>45322</v>
      </c>
      <c r="X3501" t="s">
        <v>5</v>
      </c>
      <c r="Y3501">
        <v>226533</v>
      </c>
    </row>
    <row r="3502" spans="1:25" x14ac:dyDescent="0.25">
      <c r="A3502" t="s">
        <v>0</v>
      </c>
      <c r="B3502">
        <v>4.7946799999999996</v>
      </c>
      <c r="C3502" t="s">
        <v>1</v>
      </c>
      <c r="D3502">
        <v>2</v>
      </c>
      <c r="E3502" t="s">
        <v>2</v>
      </c>
      <c r="F3502" t="s">
        <v>3</v>
      </c>
      <c r="G3502">
        <v>1</v>
      </c>
      <c r="H3502" t="s">
        <v>2</v>
      </c>
      <c r="I3502" t="s">
        <v>4</v>
      </c>
      <c r="J3502">
        <v>285634</v>
      </c>
      <c r="K3502" t="s">
        <v>5</v>
      </c>
      <c r="L3502">
        <v>149591</v>
      </c>
      <c r="N3502" t="s">
        <v>0</v>
      </c>
      <c r="O3502">
        <v>4.1520900000000003</v>
      </c>
      <c r="P3502" t="s">
        <v>1</v>
      </c>
      <c r="Q3502">
        <v>3</v>
      </c>
      <c r="R3502" t="s">
        <v>2</v>
      </c>
      <c r="S3502" t="s">
        <v>3</v>
      </c>
      <c r="T3502">
        <v>1</v>
      </c>
      <c r="U3502" t="s">
        <v>2</v>
      </c>
      <c r="V3502" t="s">
        <v>4</v>
      </c>
      <c r="W3502">
        <v>45322</v>
      </c>
      <c r="X3502" t="s">
        <v>5</v>
      </c>
      <c r="Y3502">
        <v>226006</v>
      </c>
    </row>
    <row r="3503" spans="1:25" x14ac:dyDescent="0.25">
      <c r="A3503" t="s">
        <v>0</v>
      </c>
      <c r="B3503">
        <v>4.8031100000000002</v>
      </c>
      <c r="C3503" t="s">
        <v>1</v>
      </c>
      <c r="D3503">
        <v>2</v>
      </c>
      <c r="E3503" t="s">
        <v>2</v>
      </c>
      <c r="F3503" t="s">
        <v>3</v>
      </c>
      <c r="G3503">
        <v>1</v>
      </c>
      <c r="H3503" t="s">
        <v>2</v>
      </c>
      <c r="I3503" t="s">
        <v>4</v>
      </c>
      <c r="J3503">
        <v>285634</v>
      </c>
      <c r="K3503" t="s">
        <v>5</v>
      </c>
      <c r="L3503">
        <v>149591</v>
      </c>
      <c r="N3503" t="s">
        <v>0</v>
      </c>
      <c r="O3503">
        <v>4.1537800000000002</v>
      </c>
      <c r="P3503" t="s">
        <v>1</v>
      </c>
      <c r="Q3503">
        <v>3</v>
      </c>
      <c r="R3503" t="s">
        <v>2</v>
      </c>
      <c r="S3503" t="s">
        <v>3</v>
      </c>
      <c r="T3503">
        <v>1</v>
      </c>
      <c r="U3503" t="s">
        <v>2</v>
      </c>
      <c r="V3503" t="s">
        <v>4</v>
      </c>
      <c r="W3503">
        <v>46376</v>
      </c>
      <c r="X3503" t="s">
        <v>5</v>
      </c>
      <c r="Y3503">
        <v>225479</v>
      </c>
    </row>
    <row r="3504" spans="1:25" x14ac:dyDescent="0.25">
      <c r="A3504" t="s">
        <v>0</v>
      </c>
      <c r="B3504">
        <v>4.8115399999999999</v>
      </c>
      <c r="C3504" t="s">
        <v>1</v>
      </c>
      <c r="D3504">
        <v>2</v>
      </c>
      <c r="E3504" t="s">
        <v>2</v>
      </c>
      <c r="F3504" t="s">
        <v>3</v>
      </c>
      <c r="G3504">
        <v>1</v>
      </c>
      <c r="H3504" t="s">
        <v>2</v>
      </c>
      <c r="I3504" t="s">
        <v>4</v>
      </c>
      <c r="J3504">
        <v>285634</v>
      </c>
      <c r="K3504" t="s">
        <v>5</v>
      </c>
      <c r="L3504">
        <v>150118</v>
      </c>
      <c r="N3504" t="s">
        <v>0</v>
      </c>
      <c r="O3504">
        <v>4.1554599999999997</v>
      </c>
      <c r="P3504" t="s">
        <v>1</v>
      </c>
      <c r="Q3504">
        <v>3</v>
      </c>
      <c r="R3504" t="s">
        <v>2</v>
      </c>
      <c r="S3504" t="s">
        <v>3</v>
      </c>
      <c r="T3504">
        <v>1</v>
      </c>
      <c r="U3504" t="s">
        <v>2</v>
      </c>
      <c r="V3504" t="s">
        <v>4</v>
      </c>
      <c r="W3504">
        <v>46376</v>
      </c>
      <c r="X3504" t="s">
        <v>5</v>
      </c>
      <c r="Y3504">
        <v>225479</v>
      </c>
    </row>
    <row r="3505" spans="1:25" x14ac:dyDescent="0.25">
      <c r="A3505" t="s">
        <v>0</v>
      </c>
      <c r="B3505">
        <v>4.8199699999999996</v>
      </c>
      <c r="C3505" t="s">
        <v>1</v>
      </c>
      <c r="D3505">
        <v>2</v>
      </c>
      <c r="E3505" t="s">
        <v>2</v>
      </c>
      <c r="F3505" t="s">
        <v>3</v>
      </c>
      <c r="G3505">
        <v>1</v>
      </c>
      <c r="H3505" t="s">
        <v>2</v>
      </c>
      <c r="I3505" t="s">
        <v>4</v>
      </c>
      <c r="J3505">
        <v>285634</v>
      </c>
      <c r="K3505" t="s">
        <v>5</v>
      </c>
      <c r="L3505">
        <v>150645</v>
      </c>
      <c r="N3505" t="s">
        <v>0</v>
      </c>
      <c r="O3505">
        <v>4.1554599999999997</v>
      </c>
      <c r="P3505" t="s">
        <v>1</v>
      </c>
      <c r="Q3505">
        <v>3</v>
      </c>
      <c r="R3505" t="s">
        <v>2</v>
      </c>
      <c r="S3505" t="s">
        <v>3</v>
      </c>
      <c r="T3505">
        <v>1</v>
      </c>
      <c r="U3505" t="s">
        <v>2</v>
      </c>
      <c r="V3505" t="s">
        <v>4</v>
      </c>
      <c r="W3505">
        <v>46376</v>
      </c>
      <c r="X3505" t="s">
        <v>5</v>
      </c>
      <c r="Y3505">
        <v>226006</v>
      </c>
    </row>
    <row r="3506" spans="1:25" x14ac:dyDescent="0.25">
      <c r="A3506" t="s">
        <v>0</v>
      </c>
      <c r="B3506">
        <v>4.8284099999999999</v>
      </c>
      <c r="C3506" t="s">
        <v>1</v>
      </c>
      <c r="D3506">
        <v>2</v>
      </c>
      <c r="E3506" t="s">
        <v>2</v>
      </c>
      <c r="F3506" t="s">
        <v>3</v>
      </c>
      <c r="G3506">
        <v>1</v>
      </c>
      <c r="H3506" t="s">
        <v>2</v>
      </c>
      <c r="I3506" t="s">
        <v>4</v>
      </c>
      <c r="J3506">
        <v>285634</v>
      </c>
      <c r="K3506" t="s">
        <v>5</v>
      </c>
      <c r="L3506">
        <v>150645</v>
      </c>
      <c r="N3506" t="s">
        <v>0</v>
      </c>
      <c r="O3506">
        <v>4.1571499999999997</v>
      </c>
      <c r="P3506" t="s">
        <v>1</v>
      </c>
      <c r="Q3506">
        <v>3</v>
      </c>
      <c r="R3506" t="s">
        <v>2</v>
      </c>
      <c r="S3506" t="s">
        <v>3</v>
      </c>
      <c r="T3506">
        <v>1</v>
      </c>
      <c r="U3506" t="s">
        <v>2</v>
      </c>
      <c r="V3506" t="s">
        <v>4</v>
      </c>
      <c r="W3506">
        <v>47430</v>
      </c>
      <c r="X3506" t="s">
        <v>5</v>
      </c>
      <c r="Y3506">
        <v>225479</v>
      </c>
    </row>
    <row r="3507" spans="1:25" x14ac:dyDescent="0.25">
      <c r="A3507" t="s">
        <v>0</v>
      </c>
      <c r="B3507">
        <v>4.8368399999999996</v>
      </c>
      <c r="C3507" t="s">
        <v>1</v>
      </c>
      <c r="D3507">
        <v>2</v>
      </c>
      <c r="E3507" t="s">
        <v>2</v>
      </c>
      <c r="F3507" t="s">
        <v>3</v>
      </c>
      <c r="G3507">
        <v>1</v>
      </c>
      <c r="H3507" t="s">
        <v>2</v>
      </c>
      <c r="I3507" t="s">
        <v>4</v>
      </c>
      <c r="J3507">
        <v>285634</v>
      </c>
      <c r="K3507" t="s">
        <v>5</v>
      </c>
      <c r="L3507">
        <v>151172</v>
      </c>
      <c r="N3507" t="s">
        <v>0</v>
      </c>
      <c r="O3507">
        <v>4.1588399999999996</v>
      </c>
      <c r="P3507" t="s">
        <v>1</v>
      </c>
      <c r="Q3507">
        <v>3</v>
      </c>
      <c r="R3507" t="s">
        <v>2</v>
      </c>
      <c r="S3507" t="s">
        <v>3</v>
      </c>
      <c r="T3507">
        <v>1</v>
      </c>
      <c r="U3507" t="s">
        <v>2</v>
      </c>
      <c r="V3507" t="s">
        <v>4</v>
      </c>
      <c r="W3507">
        <v>47430</v>
      </c>
      <c r="X3507" t="s">
        <v>5</v>
      </c>
      <c r="Y3507">
        <v>224952</v>
      </c>
    </row>
    <row r="3508" spans="1:25" x14ac:dyDescent="0.25">
      <c r="A3508" t="s">
        <v>0</v>
      </c>
      <c r="B3508">
        <v>4.8452700000000002</v>
      </c>
      <c r="C3508" t="s">
        <v>1</v>
      </c>
      <c r="D3508">
        <v>2</v>
      </c>
      <c r="E3508" t="s">
        <v>2</v>
      </c>
      <c r="F3508" t="s">
        <v>3</v>
      </c>
      <c r="G3508">
        <v>1</v>
      </c>
      <c r="H3508" t="s">
        <v>2</v>
      </c>
      <c r="I3508" t="s">
        <v>4</v>
      </c>
      <c r="J3508">
        <v>285634</v>
      </c>
      <c r="K3508" t="s">
        <v>5</v>
      </c>
      <c r="L3508">
        <v>151699</v>
      </c>
      <c r="N3508" t="s">
        <v>0</v>
      </c>
      <c r="O3508">
        <v>4.16052</v>
      </c>
      <c r="P3508" t="s">
        <v>1</v>
      </c>
      <c r="Q3508">
        <v>3</v>
      </c>
      <c r="R3508" t="s">
        <v>2</v>
      </c>
      <c r="S3508" t="s">
        <v>3</v>
      </c>
      <c r="T3508">
        <v>1</v>
      </c>
      <c r="U3508" t="s">
        <v>2</v>
      </c>
      <c r="V3508" t="s">
        <v>4</v>
      </c>
      <c r="W3508">
        <v>48484</v>
      </c>
      <c r="X3508" t="s">
        <v>5</v>
      </c>
      <c r="Y3508">
        <v>224425</v>
      </c>
    </row>
    <row r="3509" spans="1:25" x14ac:dyDescent="0.25">
      <c r="A3509" t="s">
        <v>0</v>
      </c>
      <c r="B3509">
        <v>4.8469600000000002</v>
      </c>
      <c r="C3509" t="s">
        <v>1</v>
      </c>
      <c r="D3509">
        <v>2</v>
      </c>
      <c r="E3509" t="s">
        <v>2</v>
      </c>
      <c r="F3509" t="s">
        <v>3</v>
      </c>
      <c r="G3509">
        <v>1</v>
      </c>
      <c r="H3509" t="s">
        <v>2</v>
      </c>
      <c r="I3509" t="s">
        <v>4</v>
      </c>
      <c r="J3509">
        <v>285634</v>
      </c>
      <c r="K3509" t="s">
        <v>5</v>
      </c>
      <c r="L3509">
        <v>152226</v>
      </c>
      <c r="N3509" t="s">
        <v>0</v>
      </c>
      <c r="O3509">
        <v>4.16221</v>
      </c>
      <c r="P3509" t="s">
        <v>1</v>
      </c>
      <c r="Q3509">
        <v>3</v>
      </c>
      <c r="R3509" t="s">
        <v>2</v>
      </c>
      <c r="S3509" t="s">
        <v>3</v>
      </c>
      <c r="T3509">
        <v>1</v>
      </c>
      <c r="U3509" t="s">
        <v>2</v>
      </c>
      <c r="V3509" t="s">
        <v>4</v>
      </c>
      <c r="W3509">
        <v>48484</v>
      </c>
      <c r="X3509" t="s">
        <v>5</v>
      </c>
      <c r="Y3509">
        <v>223898</v>
      </c>
    </row>
    <row r="3510" spans="1:25" x14ac:dyDescent="0.25">
      <c r="A3510" t="s">
        <v>0</v>
      </c>
      <c r="B3510">
        <v>4.8536999999999999</v>
      </c>
      <c r="C3510" t="s">
        <v>1</v>
      </c>
      <c r="D3510">
        <v>2</v>
      </c>
      <c r="E3510" t="s">
        <v>2</v>
      </c>
      <c r="F3510" t="s">
        <v>3</v>
      </c>
      <c r="G3510">
        <v>1</v>
      </c>
      <c r="H3510" t="s">
        <v>2</v>
      </c>
      <c r="I3510" t="s">
        <v>4</v>
      </c>
      <c r="J3510">
        <v>285634</v>
      </c>
      <c r="K3510" t="s">
        <v>5</v>
      </c>
      <c r="L3510">
        <v>151699</v>
      </c>
      <c r="N3510" t="s">
        <v>0</v>
      </c>
      <c r="O3510">
        <v>4.1638900000000003</v>
      </c>
      <c r="P3510" t="s">
        <v>1</v>
      </c>
      <c r="Q3510">
        <v>3</v>
      </c>
      <c r="R3510" t="s">
        <v>2</v>
      </c>
      <c r="S3510" t="s">
        <v>3</v>
      </c>
      <c r="T3510">
        <v>1</v>
      </c>
      <c r="U3510" t="s">
        <v>2</v>
      </c>
      <c r="V3510" t="s">
        <v>4</v>
      </c>
      <c r="W3510">
        <v>48484</v>
      </c>
      <c r="X3510" t="s">
        <v>5</v>
      </c>
      <c r="Y3510">
        <v>223898</v>
      </c>
    </row>
    <row r="3511" spans="1:25" x14ac:dyDescent="0.25">
      <c r="A3511" t="s">
        <v>0</v>
      </c>
      <c r="B3511">
        <v>4.8536999999999999</v>
      </c>
      <c r="C3511" t="s">
        <v>1</v>
      </c>
      <c r="D3511">
        <v>2</v>
      </c>
      <c r="E3511" t="s">
        <v>2</v>
      </c>
      <c r="F3511" t="s">
        <v>3</v>
      </c>
      <c r="G3511">
        <v>1</v>
      </c>
      <c r="H3511" t="s">
        <v>2</v>
      </c>
      <c r="I3511" t="s">
        <v>4</v>
      </c>
      <c r="J3511">
        <v>285634</v>
      </c>
      <c r="K3511" t="s">
        <v>5</v>
      </c>
      <c r="L3511">
        <v>152226</v>
      </c>
      <c r="N3511" t="s">
        <v>0</v>
      </c>
      <c r="O3511">
        <v>4.1638900000000003</v>
      </c>
      <c r="P3511" t="s">
        <v>1</v>
      </c>
      <c r="Q3511">
        <v>3</v>
      </c>
      <c r="R3511" t="s">
        <v>2</v>
      </c>
      <c r="S3511" t="s">
        <v>3</v>
      </c>
      <c r="T3511">
        <v>1</v>
      </c>
      <c r="U3511" t="s">
        <v>2</v>
      </c>
      <c r="V3511" t="s">
        <v>4</v>
      </c>
      <c r="W3511">
        <v>49538</v>
      </c>
      <c r="X3511" t="s">
        <v>5</v>
      </c>
      <c r="Y3511">
        <v>224425</v>
      </c>
    </row>
    <row r="3512" spans="1:25" x14ac:dyDescent="0.25">
      <c r="A3512" t="s">
        <v>0</v>
      </c>
      <c r="B3512">
        <v>4.8621299999999996</v>
      </c>
      <c r="C3512" t="s">
        <v>1</v>
      </c>
      <c r="D3512">
        <v>2</v>
      </c>
      <c r="E3512" t="s">
        <v>2</v>
      </c>
      <c r="F3512" t="s">
        <v>3</v>
      </c>
      <c r="G3512">
        <v>1</v>
      </c>
      <c r="H3512" t="s">
        <v>2</v>
      </c>
      <c r="I3512" t="s">
        <v>4</v>
      </c>
      <c r="J3512">
        <v>285634</v>
      </c>
      <c r="K3512" t="s">
        <v>5</v>
      </c>
      <c r="L3512">
        <v>151699</v>
      </c>
      <c r="N3512" t="s">
        <v>0</v>
      </c>
      <c r="O3512">
        <v>4.1655800000000003</v>
      </c>
      <c r="P3512" t="s">
        <v>1</v>
      </c>
      <c r="Q3512">
        <v>3</v>
      </c>
      <c r="R3512" t="s">
        <v>2</v>
      </c>
      <c r="S3512" t="s">
        <v>3</v>
      </c>
      <c r="T3512">
        <v>1</v>
      </c>
      <c r="U3512" t="s">
        <v>2</v>
      </c>
      <c r="V3512" t="s">
        <v>4</v>
      </c>
      <c r="W3512">
        <v>49538</v>
      </c>
      <c r="X3512" t="s">
        <v>5</v>
      </c>
      <c r="Y3512">
        <v>223898</v>
      </c>
    </row>
    <row r="3513" spans="1:25" x14ac:dyDescent="0.25">
      <c r="A3513" t="s">
        <v>0</v>
      </c>
      <c r="B3513">
        <v>4.8638199999999996</v>
      </c>
      <c r="C3513" t="s">
        <v>1</v>
      </c>
      <c r="D3513">
        <v>2</v>
      </c>
      <c r="E3513" t="s">
        <v>2</v>
      </c>
      <c r="F3513" t="s">
        <v>3</v>
      </c>
      <c r="G3513">
        <v>1</v>
      </c>
      <c r="H3513" t="s">
        <v>2</v>
      </c>
      <c r="I3513" t="s">
        <v>4</v>
      </c>
      <c r="J3513">
        <v>285634</v>
      </c>
      <c r="K3513" t="s">
        <v>5</v>
      </c>
      <c r="L3513">
        <v>152226</v>
      </c>
      <c r="N3513" t="s">
        <v>0</v>
      </c>
      <c r="O3513">
        <v>4.1672700000000003</v>
      </c>
      <c r="P3513" t="s">
        <v>1</v>
      </c>
      <c r="Q3513">
        <v>3</v>
      </c>
      <c r="R3513" t="s">
        <v>2</v>
      </c>
      <c r="S3513" t="s">
        <v>3</v>
      </c>
      <c r="T3513">
        <v>1</v>
      </c>
      <c r="U3513" t="s">
        <v>2</v>
      </c>
      <c r="V3513" t="s">
        <v>4</v>
      </c>
      <c r="W3513">
        <v>50592</v>
      </c>
      <c r="X3513" t="s">
        <v>5</v>
      </c>
      <c r="Y3513">
        <v>223371</v>
      </c>
    </row>
    <row r="3514" spans="1:25" x14ac:dyDescent="0.25">
      <c r="A3514" t="s">
        <v>0</v>
      </c>
      <c r="B3514">
        <v>4.8705699999999998</v>
      </c>
      <c r="C3514" t="s">
        <v>1</v>
      </c>
      <c r="D3514">
        <v>2</v>
      </c>
      <c r="E3514" t="s">
        <v>2</v>
      </c>
      <c r="F3514" t="s">
        <v>3</v>
      </c>
      <c r="G3514">
        <v>1</v>
      </c>
      <c r="H3514" t="s">
        <v>2</v>
      </c>
      <c r="I3514" t="s">
        <v>4</v>
      </c>
      <c r="J3514">
        <v>285634</v>
      </c>
      <c r="K3514" t="s">
        <v>5</v>
      </c>
      <c r="L3514">
        <v>151699</v>
      </c>
      <c r="N3514" t="s">
        <v>0</v>
      </c>
      <c r="O3514">
        <v>4.1689499999999997</v>
      </c>
      <c r="P3514" t="s">
        <v>1</v>
      </c>
      <c r="Q3514">
        <v>3</v>
      </c>
      <c r="R3514" t="s">
        <v>2</v>
      </c>
      <c r="S3514" t="s">
        <v>3</v>
      </c>
      <c r="T3514">
        <v>1</v>
      </c>
      <c r="U3514" t="s">
        <v>2</v>
      </c>
      <c r="V3514" t="s">
        <v>4</v>
      </c>
      <c r="W3514">
        <v>50592</v>
      </c>
      <c r="X3514" t="s">
        <v>5</v>
      </c>
      <c r="Y3514">
        <v>222844</v>
      </c>
    </row>
    <row r="3515" spans="1:25" x14ac:dyDescent="0.25">
      <c r="A3515" t="s">
        <v>0</v>
      </c>
      <c r="B3515">
        <v>4.8705699999999998</v>
      </c>
      <c r="C3515" t="s">
        <v>1</v>
      </c>
      <c r="D3515">
        <v>2</v>
      </c>
      <c r="E3515" t="s">
        <v>2</v>
      </c>
      <c r="F3515" t="s">
        <v>3</v>
      </c>
      <c r="G3515">
        <v>1</v>
      </c>
      <c r="H3515" t="s">
        <v>2</v>
      </c>
      <c r="I3515" t="s">
        <v>4</v>
      </c>
      <c r="J3515">
        <v>285634</v>
      </c>
      <c r="K3515" t="s">
        <v>5</v>
      </c>
      <c r="L3515">
        <v>152226</v>
      </c>
      <c r="N3515" t="s">
        <v>0</v>
      </c>
      <c r="O3515">
        <v>4.1706399999999997</v>
      </c>
      <c r="P3515" t="s">
        <v>1</v>
      </c>
      <c r="Q3515">
        <v>3</v>
      </c>
      <c r="R3515" t="s">
        <v>2</v>
      </c>
      <c r="S3515" t="s">
        <v>3</v>
      </c>
      <c r="T3515">
        <v>1</v>
      </c>
      <c r="U3515" t="s">
        <v>2</v>
      </c>
      <c r="V3515" t="s">
        <v>4</v>
      </c>
      <c r="W3515">
        <v>51646</v>
      </c>
      <c r="X3515" t="s">
        <v>5</v>
      </c>
      <c r="Y3515">
        <v>222317</v>
      </c>
    </row>
    <row r="3516" spans="1:25" x14ac:dyDescent="0.25">
      <c r="A3516" t="s">
        <v>0</v>
      </c>
      <c r="B3516">
        <v>4.8789999999999996</v>
      </c>
      <c r="C3516" t="s">
        <v>1</v>
      </c>
      <c r="D3516">
        <v>2</v>
      </c>
      <c r="E3516" t="s">
        <v>2</v>
      </c>
      <c r="F3516" t="s">
        <v>3</v>
      </c>
      <c r="G3516">
        <v>1</v>
      </c>
      <c r="H3516" t="s">
        <v>2</v>
      </c>
      <c r="I3516" t="s">
        <v>4</v>
      </c>
      <c r="J3516">
        <v>285634</v>
      </c>
      <c r="K3516" t="s">
        <v>5</v>
      </c>
      <c r="L3516">
        <v>151699</v>
      </c>
      <c r="N3516" t="s">
        <v>0</v>
      </c>
      <c r="O3516">
        <v>4.1723299999999997</v>
      </c>
      <c r="P3516" t="s">
        <v>1</v>
      </c>
      <c r="Q3516">
        <v>3</v>
      </c>
      <c r="R3516" t="s">
        <v>2</v>
      </c>
      <c r="S3516" t="s">
        <v>3</v>
      </c>
      <c r="T3516">
        <v>1</v>
      </c>
      <c r="U3516" t="s">
        <v>2</v>
      </c>
      <c r="V3516" t="s">
        <v>4</v>
      </c>
      <c r="W3516">
        <v>51646</v>
      </c>
      <c r="X3516" t="s">
        <v>5</v>
      </c>
      <c r="Y3516">
        <v>222317</v>
      </c>
    </row>
    <row r="3517" spans="1:25" x14ac:dyDescent="0.25">
      <c r="A3517" t="s">
        <v>0</v>
      </c>
      <c r="B3517">
        <v>4.8806799999999999</v>
      </c>
      <c r="C3517" t="s">
        <v>1</v>
      </c>
      <c r="D3517">
        <v>2</v>
      </c>
      <c r="E3517" t="s">
        <v>2</v>
      </c>
      <c r="F3517" t="s">
        <v>3</v>
      </c>
      <c r="G3517">
        <v>1</v>
      </c>
      <c r="H3517" t="s">
        <v>2</v>
      </c>
      <c r="I3517" t="s">
        <v>4</v>
      </c>
      <c r="J3517">
        <v>285634</v>
      </c>
      <c r="K3517" t="s">
        <v>5</v>
      </c>
      <c r="L3517">
        <v>152226</v>
      </c>
      <c r="N3517" t="s">
        <v>0</v>
      </c>
      <c r="O3517">
        <v>4.1723299999999997</v>
      </c>
      <c r="P3517" t="s">
        <v>1</v>
      </c>
      <c r="Q3517">
        <v>3</v>
      </c>
      <c r="R3517" t="s">
        <v>2</v>
      </c>
      <c r="S3517" t="s">
        <v>3</v>
      </c>
      <c r="T3517">
        <v>1</v>
      </c>
      <c r="U3517" t="s">
        <v>2</v>
      </c>
      <c r="V3517" t="s">
        <v>4</v>
      </c>
      <c r="W3517">
        <v>51646</v>
      </c>
      <c r="X3517" t="s">
        <v>5</v>
      </c>
      <c r="Y3517">
        <v>222844</v>
      </c>
    </row>
    <row r="3518" spans="1:25" x14ac:dyDescent="0.25">
      <c r="A3518" t="s">
        <v>0</v>
      </c>
      <c r="B3518">
        <v>4.8874300000000002</v>
      </c>
      <c r="C3518" t="s">
        <v>1</v>
      </c>
      <c r="D3518">
        <v>2</v>
      </c>
      <c r="E3518" t="s">
        <v>2</v>
      </c>
      <c r="F3518" t="s">
        <v>3</v>
      </c>
      <c r="G3518">
        <v>1</v>
      </c>
      <c r="H3518" t="s">
        <v>2</v>
      </c>
      <c r="I3518" t="s">
        <v>4</v>
      </c>
      <c r="J3518">
        <v>285634</v>
      </c>
      <c r="K3518" t="s">
        <v>5</v>
      </c>
      <c r="L3518">
        <v>151699</v>
      </c>
      <c r="N3518" t="s">
        <v>0</v>
      </c>
      <c r="O3518">
        <v>4.17401</v>
      </c>
      <c r="P3518" t="s">
        <v>1</v>
      </c>
      <c r="Q3518">
        <v>3</v>
      </c>
      <c r="R3518" t="s">
        <v>2</v>
      </c>
      <c r="S3518" t="s">
        <v>3</v>
      </c>
      <c r="T3518">
        <v>1</v>
      </c>
      <c r="U3518" t="s">
        <v>2</v>
      </c>
      <c r="V3518" t="s">
        <v>4</v>
      </c>
      <c r="W3518">
        <v>52700</v>
      </c>
      <c r="X3518" t="s">
        <v>5</v>
      </c>
      <c r="Y3518">
        <v>222317</v>
      </c>
    </row>
    <row r="3519" spans="1:25" x14ac:dyDescent="0.25">
      <c r="A3519" t="s">
        <v>0</v>
      </c>
      <c r="B3519">
        <v>4.8874300000000002</v>
      </c>
      <c r="C3519" t="s">
        <v>1</v>
      </c>
      <c r="D3519">
        <v>2</v>
      </c>
      <c r="E3519" t="s">
        <v>2</v>
      </c>
      <c r="F3519" t="s">
        <v>3</v>
      </c>
      <c r="G3519">
        <v>1</v>
      </c>
      <c r="H3519" t="s">
        <v>2</v>
      </c>
      <c r="I3519" t="s">
        <v>4</v>
      </c>
      <c r="J3519">
        <v>285634</v>
      </c>
      <c r="K3519" t="s">
        <v>5</v>
      </c>
      <c r="L3519">
        <v>152226</v>
      </c>
      <c r="N3519" t="s">
        <v>0</v>
      </c>
      <c r="O3519">
        <v>4.1757</v>
      </c>
      <c r="P3519" t="s">
        <v>1</v>
      </c>
      <c r="Q3519">
        <v>3</v>
      </c>
      <c r="R3519" t="s">
        <v>2</v>
      </c>
      <c r="S3519" t="s">
        <v>3</v>
      </c>
      <c r="T3519">
        <v>1</v>
      </c>
      <c r="U3519" t="s">
        <v>2</v>
      </c>
      <c r="V3519" t="s">
        <v>4</v>
      </c>
      <c r="W3519">
        <v>52700</v>
      </c>
      <c r="X3519" t="s">
        <v>5</v>
      </c>
      <c r="Y3519">
        <v>221790</v>
      </c>
    </row>
    <row r="3520" spans="1:25" x14ac:dyDescent="0.25">
      <c r="A3520" t="s">
        <v>0</v>
      </c>
      <c r="B3520">
        <v>4.8958599999999999</v>
      </c>
      <c r="C3520" t="s">
        <v>1</v>
      </c>
      <c r="D3520">
        <v>2</v>
      </c>
      <c r="E3520" t="s">
        <v>2</v>
      </c>
      <c r="F3520" t="s">
        <v>3</v>
      </c>
      <c r="G3520">
        <v>1</v>
      </c>
      <c r="H3520" t="s">
        <v>2</v>
      </c>
      <c r="I3520" t="s">
        <v>4</v>
      </c>
      <c r="J3520">
        <v>285634</v>
      </c>
      <c r="K3520" t="s">
        <v>5</v>
      </c>
      <c r="L3520">
        <v>151699</v>
      </c>
      <c r="N3520" t="s">
        <v>0</v>
      </c>
      <c r="O3520">
        <v>4.1773899999999999</v>
      </c>
      <c r="P3520" t="s">
        <v>1</v>
      </c>
      <c r="Q3520">
        <v>3</v>
      </c>
      <c r="R3520" t="s">
        <v>2</v>
      </c>
      <c r="S3520" t="s">
        <v>3</v>
      </c>
      <c r="T3520">
        <v>1</v>
      </c>
      <c r="U3520" t="s">
        <v>2</v>
      </c>
      <c r="V3520" t="s">
        <v>4</v>
      </c>
      <c r="W3520">
        <v>53754</v>
      </c>
      <c r="X3520" t="s">
        <v>5</v>
      </c>
      <c r="Y3520">
        <v>221263</v>
      </c>
    </row>
    <row r="3521" spans="1:25" x14ac:dyDescent="0.25">
      <c r="A3521" t="s">
        <v>0</v>
      </c>
      <c r="B3521">
        <v>4.8975499999999998</v>
      </c>
      <c r="C3521" t="s">
        <v>1</v>
      </c>
      <c r="D3521">
        <v>2</v>
      </c>
      <c r="E3521" t="s">
        <v>2</v>
      </c>
      <c r="F3521" t="s">
        <v>3</v>
      </c>
      <c r="G3521">
        <v>1</v>
      </c>
      <c r="H3521" t="s">
        <v>2</v>
      </c>
      <c r="I3521" t="s">
        <v>4</v>
      </c>
      <c r="J3521">
        <v>285634</v>
      </c>
      <c r="K3521" t="s">
        <v>5</v>
      </c>
      <c r="L3521">
        <v>152226</v>
      </c>
      <c r="N3521" t="s">
        <v>0</v>
      </c>
      <c r="O3521">
        <v>4.1790700000000003</v>
      </c>
      <c r="P3521" t="s">
        <v>1</v>
      </c>
      <c r="Q3521">
        <v>3</v>
      </c>
      <c r="R3521" t="s">
        <v>2</v>
      </c>
      <c r="S3521" t="s">
        <v>3</v>
      </c>
      <c r="T3521">
        <v>1</v>
      </c>
      <c r="U3521" t="s">
        <v>2</v>
      </c>
      <c r="V3521" t="s">
        <v>4</v>
      </c>
      <c r="W3521">
        <v>53754</v>
      </c>
      <c r="X3521" t="s">
        <v>5</v>
      </c>
      <c r="Y3521">
        <v>220736</v>
      </c>
    </row>
    <row r="3522" spans="1:25" x14ac:dyDescent="0.25">
      <c r="A3522" t="s">
        <v>0</v>
      </c>
      <c r="B3522">
        <v>4.9042899999999996</v>
      </c>
      <c r="C3522" t="s">
        <v>1</v>
      </c>
      <c r="D3522">
        <v>2</v>
      </c>
      <c r="E3522" t="s">
        <v>2</v>
      </c>
      <c r="F3522" t="s">
        <v>3</v>
      </c>
      <c r="G3522">
        <v>1</v>
      </c>
      <c r="H3522" t="s">
        <v>2</v>
      </c>
      <c r="I3522" t="s">
        <v>4</v>
      </c>
      <c r="J3522">
        <v>285634</v>
      </c>
      <c r="K3522" t="s">
        <v>5</v>
      </c>
      <c r="L3522">
        <v>151699</v>
      </c>
      <c r="N3522" t="s">
        <v>0</v>
      </c>
      <c r="O3522">
        <v>4.1807600000000003</v>
      </c>
      <c r="P3522" t="s">
        <v>1</v>
      </c>
      <c r="Q3522">
        <v>3</v>
      </c>
      <c r="R3522" t="s">
        <v>2</v>
      </c>
      <c r="S3522" t="s">
        <v>3</v>
      </c>
      <c r="T3522">
        <v>1</v>
      </c>
      <c r="U3522" t="s">
        <v>2</v>
      </c>
      <c r="V3522" t="s">
        <v>4</v>
      </c>
      <c r="W3522">
        <v>53754</v>
      </c>
      <c r="X3522" t="s">
        <v>5</v>
      </c>
      <c r="Y3522">
        <v>220736</v>
      </c>
    </row>
    <row r="3523" spans="1:25" x14ac:dyDescent="0.25">
      <c r="A3523" t="s">
        <v>0</v>
      </c>
      <c r="B3523">
        <v>4.9042899999999996</v>
      </c>
      <c r="C3523" t="s">
        <v>1</v>
      </c>
      <c r="D3523">
        <v>2</v>
      </c>
      <c r="E3523" t="s">
        <v>2</v>
      </c>
      <c r="F3523" t="s">
        <v>3</v>
      </c>
      <c r="G3523">
        <v>1</v>
      </c>
      <c r="H3523" t="s">
        <v>2</v>
      </c>
      <c r="I3523" t="s">
        <v>4</v>
      </c>
      <c r="J3523">
        <v>285634</v>
      </c>
      <c r="K3523" t="s">
        <v>5</v>
      </c>
      <c r="L3523">
        <v>152226</v>
      </c>
      <c r="N3523" t="s">
        <v>0</v>
      </c>
      <c r="O3523">
        <v>4.1807600000000003</v>
      </c>
      <c r="P3523" t="s">
        <v>1</v>
      </c>
      <c r="Q3523">
        <v>3</v>
      </c>
      <c r="R3523" t="s">
        <v>2</v>
      </c>
      <c r="S3523" t="s">
        <v>3</v>
      </c>
      <c r="T3523">
        <v>1</v>
      </c>
      <c r="U3523" t="s">
        <v>2</v>
      </c>
      <c r="V3523" t="s">
        <v>4</v>
      </c>
      <c r="W3523">
        <v>54808</v>
      </c>
      <c r="X3523" t="s">
        <v>5</v>
      </c>
      <c r="Y3523">
        <v>221263</v>
      </c>
    </row>
    <row r="3524" spans="1:25" x14ac:dyDescent="0.25">
      <c r="A3524" t="s">
        <v>0</v>
      </c>
      <c r="B3524">
        <v>4.9127299999999998</v>
      </c>
      <c r="C3524" t="s">
        <v>1</v>
      </c>
      <c r="D3524">
        <v>2</v>
      </c>
      <c r="E3524" t="s">
        <v>2</v>
      </c>
      <c r="F3524" t="s">
        <v>3</v>
      </c>
      <c r="G3524">
        <v>1</v>
      </c>
      <c r="H3524" t="s">
        <v>2</v>
      </c>
      <c r="I3524" t="s">
        <v>4</v>
      </c>
      <c r="J3524">
        <v>285634</v>
      </c>
      <c r="K3524" t="s">
        <v>5</v>
      </c>
      <c r="L3524">
        <v>151699</v>
      </c>
      <c r="N3524" t="s">
        <v>0</v>
      </c>
      <c r="O3524">
        <v>4.1824399999999997</v>
      </c>
      <c r="P3524" t="s">
        <v>1</v>
      </c>
      <c r="Q3524">
        <v>3</v>
      </c>
      <c r="R3524" t="s">
        <v>2</v>
      </c>
      <c r="S3524" t="s">
        <v>3</v>
      </c>
      <c r="T3524">
        <v>1</v>
      </c>
      <c r="U3524" t="s">
        <v>2</v>
      </c>
      <c r="V3524" t="s">
        <v>4</v>
      </c>
      <c r="W3524">
        <v>54808</v>
      </c>
      <c r="X3524" t="s">
        <v>5</v>
      </c>
      <c r="Y3524">
        <v>220736</v>
      </c>
    </row>
    <row r="3525" spans="1:25" x14ac:dyDescent="0.25">
      <c r="A3525" t="s">
        <v>0</v>
      </c>
      <c r="B3525">
        <v>4.9144100000000002</v>
      </c>
      <c r="C3525" t="s">
        <v>1</v>
      </c>
      <c r="D3525">
        <v>2</v>
      </c>
      <c r="E3525" t="s">
        <v>2</v>
      </c>
      <c r="F3525" t="s">
        <v>3</v>
      </c>
      <c r="G3525">
        <v>1</v>
      </c>
      <c r="H3525" t="s">
        <v>2</v>
      </c>
      <c r="I3525" t="s">
        <v>4</v>
      </c>
      <c r="J3525">
        <v>285634</v>
      </c>
      <c r="K3525" t="s">
        <v>5</v>
      </c>
      <c r="L3525">
        <v>152226</v>
      </c>
      <c r="N3525" t="s">
        <v>0</v>
      </c>
      <c r="O3525">
        <v>4.1841299999999997</v>
      </c>
      <c r="P3525" t="s">
        <v>1</v>
      </c>
      <c r="Q3525">
        <v>3</v>
      </c>
      <c r="R3525" t="s">
        <v>2</v>
      </c>
      <c r="S3525" t="s">
        <v>3</v>
      </c>
      <c r="T3525">
        <v>1</v>
      </c>
      <c r="U3525" t="s">
        <v>2</v>
      </c>
      <c r="V3525" t="s">
        <v>4</v>
      </c>
      <c r="W3525">
        <v>55862</v>
      </c>
      <c r="X3525" t="s">
        <v>5</v>
      </c>
      <c r="Y3525">
        <v>220209</v>
      </c>
    </row>
    <row r="3526" spans="1:25" x14ac:dyDescent="0.25">
      <c r="A3526" t="s">
        <v>0</v>
      </c>
      <c r="B3526">
        <v>4.9211600000000004</v>
      </c>
      <c r="C3526" t="s">
        <v>1</v>
      </c>
      <c r="D3526">
        <v>2</v>
      </c>
      <c r="E3526" t="s">
        <v>2</v>
      </c>
      <c r="F3526" t="s">
        <v>3</v>
      </c>
      <c r="G3526">
        <v>1</v>
      </c>
      <c r="H3526" t="s">
        <v>2</v>
      </c>
      <c r="I3526" t="s">
        <v>4</v>
      </c>
      <c r="J3526">
        <v>285634</v>
      </c>
      <c r="K3526" t="s">
        <v>5</v>
      </c>
      <c r="L3526">
        <v>151699</v>
      </c>
      <c r="N3526" t="s">
        <v>0</v>
      </c>
      <c r="O3526">
        <v>4.1858199999999997</v>
      </c>
      <c r="P3526" t="s">
        <v>1</v>
      </c>
      <c r="Q3526">
        <v>3</v>
      </c>
      <c r="R3526" t="s">
        <v>2</v>
      </c>
      <c r="S3526" t="s">
        <v>3</v>
      </c>
      <c r="T3526">
        <v>1</v>
      </c>
      <c r="U3526" t="s">
        <v>2</v>
      </c>
      <c r="V3526" t="s">
        <v>4</v>
      </c>
      <c r="W3526">
        <v>55862</v>
      </c>
      <c r="X3526" t="s">
        <v>5</v>
      </c>
      <c r="Y3526">
        <v>219682</v>
      </c>
    </row>
    <row r="3527" spans="1:25" x14ac:dyDescent="0.25">
      <c r="A3527" t="s">
        <v>0</v>
      </c>
      <c r="B3527">
        <v>4.9211600000000004</v>
      </c>
      <c r="C3527" t="s">
        <v>1</v>
      </c>
      <c r="D3527">
        <v>2</v>
      </c>
      <c r="E3527" t="s">
        <v>2</v>
      </c>
      <c r="F3527" t="s">
        <v>3</v>
      </c>
      <c r="G3527">
        <v>1</v>
      </c>
      <c r="H3527" t="s">
        <v>2</v>
      </c>
      <c r="I3527" t="s">
        <v>4</v>
      </c>
      <c r="J3527">
        <v>285634</v>
      </c>
      <c r="K3527" t="s">
        <v>5</v>
      </c>
      <c r="L3527">
        <v>152226</v>
      </c>
      <c r="N3527" t="s">
        <v>0</v>
      </c>
      <c r="O3527">
        <v>4.1875</v>
      </c>
      <c r="P3527" t="s">
        <v>1</v>
      </c>
      <c r="Q3527">
        <v>3</v>
      </c>
      <c r="R3527" t="s">
        <v>2</v>
      </c>
      <c r="S3527" t="s">
        <v>3</v>
      </c>
      <c r="T3527">
        <v>1</v>
      </c>
      <c r="U3527" t="s">
        <v>2</v>
      </c>
      <c r="V3527" t="s">
        <v>4</v>
      </c>
      <c r="W3527">
        <v>56916</v>
      </c>
      <c r="X3527" t="s">
        <v>5</v>
      </c>
      <c r="Y3527">
        <v>219155</v>
      </c>
    </row>
    <row r="3528" spans="1:25" x14ac:dyDescent="0.25">
      <c r="A3528" t="s">
        <v>0</v>
      </c>
      <c r="B3528">
        <v>4.9295900000000001</v>
      </c>
      <c r="C3528" t="s">
        <v>1</v>
      </c>
      <c r="D3528">
        <v>2</v>
      </c>
      <c r="E3528" t="s">
        <v>2</v>
      </c>
      <c r="F3528" t="s">
        <v>3</v>
      </c>
      <c r="G3528">
        <v>1</v>
      </c>
      <c r="H3528" t="s">
        <v>2</v>
      </c>
      <c r="I3528" t="s">
        <v>4</v>
      </c>
      <c r="J3528">
        <v>285634</v>
      </c>
      <c r="K3528" t="s">
        <v>5</v>
      </c>
      <c r="L3528">
        <v>151699</v>
      </c>
      <c r="N3528" t="s">
        <v>0</v>
      </c>
      <c r="O3528">
        <v>4.18919</v>
      </c>
      <c r="P3528" t="s">
        <v>1</v>
      </c>
      <c r="Q3528">
        <v>3</v>
      </c>
      <c r="R3528" t="s">
        <v>2</v>
      </c>
      <c r="S3528" t="s">
        <v>3</v>
      </c>
      <c r="T3528">
        <v>1</v>
      </c>
      <c r="U3528" t="s">
        <v>2</v>
      </c>
      <c r="V3528" t="s">
        <v>4</v>
      </c>
      <c r="W3528">
        <v>56916</v>
      </c>
      <c r="X3528" t="s">
        <v>5</v>
      </c>
      <c r="Y3528">
        <v>219155</v>
      </c>
    </row>
    <row r="3529" spans="1:25" x14ac:dyDescent="0.25">
      <c r="A3529" t="s">
        <v>0</v>
      </c>
      <c r="B3529">
        <v>4.9312800000000001</v>
      </c>
      <c r="C3529" t="s">
        <v>1</v>
      </c>
      <c r="D3529">
        <v>2</v>
      </c>
      <c r="E3529" t="s">
        <v>2</v>
      </c>
      <c r="F3529" t="s">
        <v>3</v>
      </c>
      <c r="G3529">
        <v>1</v>
      </c>
      <c r="H3529" t="s">
        <v>2</v>
      </c>
      <c r="I3529" t="s">
        <v>4</v>
      </c>
      <c r="J3529">
        <v>285634</v>
      </c>
      <c r="K3529" t="s">
        <v>5</v>
      </c>
      <c r="L3529">
        <v>152226</v>
      </c>
      <c r="N3529" t="s">
        <v>0</v>
      </c>
      <c r="O3529">
        <v>4.18919</v>
      </c>
      <c r="P3529" t="s">
        <v>1</v>
      </c>
      <c r="Q3529">
        <v>3</v>
      </c>
      <c r="R3529" t="s">
        <v>2</v>
      </c>
      <c r="S3529" t="s">
        <v>3</v>
      </c>
      <c r="T3529">
        <v>1</v>
      </c>
      <c r="U3529" t="s">
        <v>2</v>
      </c>
      <c r="V3529" t="s">
        <v>4</v>
      </c>
      <c r="W3529">
        <v>56916</v>
      </c>
      <c r="X3529" t="s">
        <v>5</v>
      </c>
      <c r="Y3529">
        <v>219682</v>
      </c>
    </row>
    <row r="3530" spans="1:25" x14ac:dyDescent="0.25">
      <c r="A3530" t="s">
        <v>0</v>
      </c>
      <c r="B3530">
        <v>4.9380199999999999</v>
      </c>
      <c r="C3530" t="s">
        <v>1</v>
      </c>
      <c r="D3530">
        <v>2</v>
      </c>
      <c r="E3530" t="s">
        <v>2</v>
      </c>
      <c r="F3530" t="s">
        <v>3</v>
      </c>
      <c r="G3530">
        <v>1</v>
      </c>
      <c r="H3530" t="s">
        <v>2</v>
      </c>
      <c r="I3530" t="s">
        <v>4</v>
      </c>
      <c r="J3530">
        <v>285634</v>
      </c>
      <c r="K3530" t="s">
        <v>5</v>
      </c>
      <c r="L3530">
        <v>151699</v>
      </c>
      <c r="N3530" t="s">
        <v>0</v>
      </c>
      <c r="O3530">
        <v>4.1908799999999999</v>
      </c>
      <c r="P3530" t="s">
        <v>1</v>
      </c>
      <c r="Q3530">
        <v>3</v>
      </c>
      <c r="R3530" t="s">
        <v>2</v>
      </c>
      <c r="S3530" t="s">
        <v>3</v>
      </c>
      <c r="T3530">
        <v>1</v>
      </c>
      <c r="U3530" t="s">
        <v>2</v>
      </c>
      <c r="V3530" t="s">
        <v>4</v>
      </c>
      <c r="W3530">
        <v>57970</v>
      </c>
      <c r="X3530" t="s">
        <v>5</v>
      </c>
      <c r="Y3530">
        <v>219155</v>
      </c>
    </row>
    <row r="3531" spans="1:25" x14ac:dyDescent="0.25">
      <c r="A3531" t="s">
        <v>0</v>
      </c>
      <c r="B3531">
        <v>4.9380199999999999</v>
      </c>
      <c r="C3531" t="s">
        <v>1</v>
      </c>
      <c r="D3531">
        <v>2</v>
      </c>
      <c r="E3531" t="s">
        <v>2</v>
      </c>
      <c r="F3531" t="s">
        <v>3</v>
      </c>
      <c r="G3531">
        <v>1</v>
      </c>
      <c r="H3531" t="s">
        <v>2</v>
      </c>
      <c r="I3531" t="s">
        <v>4</v>
      </c>
      <c r="J3531">
        <v>285634</v>
      </c>
      <c r="K3531" t="s">
        <v>5</v>
      </c>
      <c r="L3531">
        <v>152226</v>
      </c>
      <c r="N3531" t="s">
        <v>0</v>
      </c>
      <c r="O3531">
        <v>4.1925600000000003</v>
      </c>
      <c r="P3531" t="s">
        <v>1</v>
      </c>
      <c r="Q3531">
        <v>3</v>
      </c>
      <c r="R3531" t="s">
        <v>2</v>
      </c>
      <c r="S3531" t="s">
        <v>3</v>
      </c>
      <c r="T3531">
        <v>1</v>
      </c>
      <c r="U3531" t="s">
        <v>2</v>
      </c>
      <c r="V3531" t="s">
        <v>4</v>
      </c>
      <c r="W3531">
        <v>57970</v>
      </c>
      <c r="X3531" t="s">
        <v>5</v>
      </c>
      <c r="Y3531">
        <v>218628</v>
      </c>
    </row>
    <row r="3532" spans="1:25" x14ac:dyDescent="0.25">
      <c r="A3532" t="s">
        <v>0</v>
      </c>
      <c r="B3532">
        <v>4.9464499999999996</v>
      </c>
      <c r="C3532" t="s">
        <v>1</v>
      </c>
      <c r="D3532">
        <v>2</v>
      </c>
      <c r="E3532" t="s">
        <v>2</v>
      </c>
      <c r="F3532" t="s">
        <v>3</v>
      </c>
      <c r="G3532">
        <v>1</v>
      </c>
      <c r="H3532" t="s">
        <v>2</v>
      </c>
      <c r="I3532" t="s">
        <v>4</v>
      </c>
      <c r="J3532">
        <v>285634</v>
      </c>
      <c r="K3532" t="s">
        <v>5</v>
      </c>
      <c r="L3532">
        <v>151699</v>
      </c>
      <c r="N3532" t="s">
        <v>0</v>
      </c>
      <c r="O3532">
        <v>4.1942500000000003</v>
      </c>
      <c r="P3532" t="s">
        <v>1</v>
      </c>
      <c r="Q3532">
        <v>3</v>
      </c>
      <c r="R3532" t="s">
        <v>2</v>
      </c>
      <c r="S3532" t="s">
        <v>3</v>
      </c>
      <c r="T3532">
        <v>1</v>
      </c>
      <c r="U3532" t="s">
        <v>2</v>
      </c>
      <c r="V3532" t="s">
        <v>4</v>
      </c>
      <c r="W3532">
        <v>59024</v>
      </c>
      <c r="X3532" t="s">
        <v>5</v>
      </c>
      <c r="Y3532">
        <v>218101</v>
      </c>
    </row>
    <row r="3533" spans="1:25" x14ac:dyDescent="0.25">
      <c r="A3533" t="s">
        <v>0</v>
      </c>
      <c r="B3533">
        <v>4.9481400000000004</v>
      </c>
      <c r="C3533" t="s">
        <v>1</v>
      </c>
      <c r="D3533">
        <v>2</v>
      </c>
      <c r="E3533" t="s">
        <v>2</v>
      </c>
      <c r="F3533" t="s">
        <v>3</v>
      </c>
      <c r="G3533">
        <v>1</v>
      </c>
      <c r="H3533" t="s">
        <v>2</v>
      </c>
      <c r="I3533" t="s">
        <v>4</v>
      </c>
      <c r="J3533">
        <v>285634</v>
      </c>
      <c r="K3533" t="s">
        <v>5</v>
      </c>
      <c r="L3533">
        <v>152226</v>
      </c>
      <c r="N3533" t="s">
        <v>0</v>
      </c>
      <c r="O3533">
        <v>4.1959400000000002</v>
      </c>
      <c r="P3533" t="s">
        <v>1</v>
      </c>
      <c r="Q3533">
        <v>3</v>
      </c>
      <c r="R3533" t="s">
        <v>2</v>
      </c>
      <c r="S3533" t="s">
        <v>3</v>
      </c>
      <c r="T3533">
        <v>1</v>
      </c>
      <c r="U3533" t="s">
        <v>2</v>
      </c>
      <c r="V3533" t="s">
        <v>4</v>
      </c>
      <c r="W3533">
        <v>59024</v>
      </c>
      <c r="X3533" t="s">
        <v>5</v>
      </c>
      <c r="Y3533">
        <v>217574</v>
      </c>
    </row>
    <row r="3534" spans="1:25" x14ac:dyDescent="0.25">
      <c r="A3534" t="s">
        <v>0</v>
      </c>
      <c r="B3534">
        <v>4.9548899999999998</v>
      </c>
      <c r="C3534" t="s">
        <v>1</v>
      </c>
      <c r="D3534">
        <v>2</v>
      </c>
      <c r="E3534" t="s">
        <v>2</v>
      </c>
      <c r="F3534" t="s">
        <v>3</v>
      </c>
      <c r="G3534">
        <v>1</v>
      </c>
      <c r="H3534" t="s">
        <v>2</v>
      </c>
      <c r="I3534" t="s">
        <v>4</v>
      </c>
      <c r="J3534">
        <v>285634</v>
      </c>
      <c r="K3534" t="s">
        <v>5</v>
      </c>
      <c r="L3534">
        <v>151699</v>
      </c>
      <c r="N3534" t="s">
        <v>0</v>
      </c>
      <c r="O3534">
        <v>4.1976199999999997</v>
      </c>
      <c r="P3534" t="s">
        <v>1</v>
      </c>
      <c r="Q3534">
        <v>3</v>
      </c>
      <c r="R3534" t="s">
        <v>2</v>
      </c>
      <c r="S3534" t="s">
        <v>3</v>
      </c>
      <c r="T3534">
        <v>1</v>
      </c>
      <c r="U3534" t="s">
        <v>2</v>
      </c>
      <c r="V3534" t="s">
        <v>4</v>
      </c>
      <c r="W3534">
        <v>59024</v>
      </c>
      <c r="X3534" t="s">
        <v>5</v>
      </c>
      <c r="Y3534">
        <v>217574</v>
      </c>
    </row>
    <row r="3535" spans="1:25" x14ac:dyDescent="0.25">
      <c r="A3535" t="s">
        <v>0</v>
      </c>
      <c r="B3535">
        <v>4.9548899999999998</v>
      </c>
      <c r="C3535" t="s">
        <v>1</v>
      </c>
      <c r="D3535">
        <v>2</v>
      </c>
      <c r="E3535" t="s">
        <v>2</v>
      </c>
      <c r="F3535" t="s">
        <v>3</v>
      </c>
      <c r="G3535">
        <v>1</v>
      </c>
      <c r="H3535" t="s">
        <v>2</v>
      </c>
      <c r="I3535" t="s">
        <v>4</v>
      </c>
      <c r="J3535">
        <v>285634</v>
      </c>
      <c r="K3535" t="s">
        <v>5</v>
      </c>
      <c r="L3535">
        <v>152226</v>
      </c>
      <c r="N3535" t="s">
        <v>0</v>
      </c>
      <c r="O3535">
        <v>4.1976199999999997</v>
      </c>
      <c r="P3535" t="s">
        <v>1</v>
      </c>
      <c r="Q3535">
        <v>3</v>
      </c>
      <c r="R3535" t="s">
        <v>2</v>
      </c>
      <c r="S3535" t="s">
        <v>3</v>
      </c>
      <c r="T3535">
        <v>1</v>
      </c>
      <c r="U3535" t="s">
        <v>2</v>
      </c>
      <c r="V3535" t="s">
        <v>4</v>
      </c>
      <c r="W3535">
        <v>60078</v>
      </c>
      <c r="X3535" t="s">
        <v>5</v>
      </c>
      <c r="Y3535">
        <v>218101</v>
      </c>
    </row>
    <row r="3536" spans="1:25" x14ac:dyDescent="0.25">
      <c r="A3536" t="s">
        <v>0</v>
      </c>
      <c r="B3536">
        <v>4.9633200000000004</v>
      </c>
      <c r="C3536" t="s">
        <v>1</v>
      </c>
      <c r="D3536">
        <v>2</v>
      </c>
      <c r="E3536" t="s">
        <v>2</v>
      </c>
      <c r="F3536" t="s">
        <v>3</v>
      </c>
      <c r="G3536">
        <v>1</v>
      </c>
      <c r="H3536" t="s">
        <v>2</v>
      </c>
      <c r="I3536" t="s">
        <v>4</v>
      </c>
      <c r="J3536">
        <v>285634</v>
      </c>
      <c r="K3536" t="s">
        <v>5</v>
      </c>
      <c r="L3536">
        <v>151699</v>
      </c>
      <c r="N3536" t="s">
        <v>0</v>
      </c>
      <c r="O3536">
        <v>4.1993099999999997</v>
      </c>
      <c r="P3536" t="s">
        <v>1</v>
      </c>
      <c r="Q3536">
        <v>3</v>
      </c>
      <c r="R3536" t="s">
        <v>2</v>
      </c>
      <c r="S3536" t="s">
        <v>3</v>
      </c>
      <c r="T3536">
        <v>1</v>
      </c>
      <c r="U3536" t="s">
        <v>2</v>
      </c>
      <c r="V3536" t="s">
        <v>4</v>
      </c>
      <c r="W3536">
        <v>60078</v>
      </c>
      <c r="X3536" t="s">
        <v>5</v>
      </c>
      <c r="Y3536">
        <v>217574</v>
      </c>
    </row>
    <row r="3537" spans="1:25" x14ac:dyDescent="0.25">
      <c r="A3537" t="s">
        <v>0</v>
      </c>
      <c r="B3537">
        <v>4.9649999999999999</v>
      </c>
      <c r="C3537" t="s">
        <v>1</v>
      </c>
      <c r="D3537">
        <v>2</v>
      </c>
      <c r="E3537" t="s">
        <v>2</v>
      </c>
      <c r="F3537" t="s">
        <v>3</v>
      </c>
      <c r="G3537">
        <v>1</v>
      </c>
      <c r="H3537" t="s">
        <v>2</v>
      </c>
      <c r="I3537" t="s">
        <v>4</v>
      </c>
      <c r="J3537">
        <v>285634</v>
      </c>
      <c r="K3537" t="s">
        <v>5</v>
      </c>
      <c r="L3537">
        <v>152226</v>
      </c>
      <c r="N3537" t="s">
        <v>0</v>
      </c>
      <c r="O3537">
        <v>4.2009999999999996</v>
      </c>
      <c r="P3537" t="s">
        <v>1</v>
      </c>
      <c r="Q3537">
        <v>3</v>
      </c>
      <c r="R3537" t="s">
        <v>2</v>
      </c>
      <c r="S3537" t="s">
        <v>3</v>
      </c>
      <c r="T3537">
        <v>1</v>
      </c>
      <c r="U3537" t="s">
        <v>2</v>
      </c>
      <c r="V3537" t="s">
        <v>4</v>
      </c>
      <c r="W3537">
        <v>61132</v>
      </c>
      <c r="X3537" t="s">
        <v>5</v>
      </c>
      <c r="Y3537">
        <v>217047</v>
      </c>
    </row>
    <row r="3538" spans="1:25" x14ac:dyDescent="0.25">
      <c r="A3538" t="s">
        <v>0</v>
      </c>
      <c r="B3538">
        <v>4.9717500000000001</v>
      </c>
      <c r="C3538" t="s">
        <v>1</v>
      </c>
      <c r="D3538">
        <v>2</v>
      </c>
      <c r="E3538" t="s">
        <v>2</v>
      </c>
      <c r="F3538" t="s">
        <v>3</v>
      </c>
      <c r="G3538">
        <v>1</v>
      </c>
      <c r="H3538" t="s">
        <v>2</v>
      </c>
      <c r="I3538" t="s">
        <v>4</v>
      </c>
      <c r="J3538">
        <v>285634</v>
      </c>
      <c r="K3538" t="s">
        <v>5</v>
      </c>
      <c r="L3538">
        <v>151699</v>
      </c>
      <c r="N3538" t="s">
        <v>0</v>
      </c>
      <c r="O3538">
        <v>4.20268</v>
      </c>
      <c r="P3538" t="s">
        <v>1</v>
      </c>
      <c r="Q3538">
        <v>3</v>
      </c>
      <c r="R3538" t="s">
        <v>2</v>
      </c>
      <c r="S3538" t="s">
        <v>3</v>
      </c>
      <c r="T3538">
        <v>1</v>
      </c>
      <c r="U3538" t="s">
        <v>2</v>
      </c>
      <c r="V3538" t="s">
        <v>4</v>
      </c>
      <c r="W3538">
        <v>61132</v>
      </c>
      <c r="X3538" t="s">
        <v>5</v>
      </c>
      <c r="Y3538">
        <v>216520</v>
      </c>
    </row>
    <row r="3539" spans="1:25" x14ac:dyDescent="0.25">
      <c r="A3539" t="s">
        <v>0</v>
      </c>
      <c r="B3539">
        <v>4.9717500000000001</v>
      </c>
      <c r="C3539" t="s">
        <v>1</v>
      </c>
      <c r="D3539">
        <v>2</v>
      </c>
      <c r="E3539" t="s">
        <v>2</v>
      </c>
      <c r="F3539" t="s">
        <v>3</v>
      </c>
      <c r="G3539">
        <v>1</v>
      </c>
      <c r="H3539" t="s">
        <v>2</v>
      </c>
      <c r="I3539" t="s">
        <v>4</v>
      </c>
      <c r="J3539">
        <v>285634</v>
      </c>
      <c r="K3539" t="s">
        <v>5</v>
      </c>
      <c r="L3539">
        <v>152226</v>
      </c>
      <c r="N3539" t="s">
        <v>0</v>
      </c>
      <c r="O3539">
        <v>4.2043699999999999</v>
      </c>
      <c r="P3539" t="s">
        <v>1</v>
      </c>
      <c r="Q3539">
        <v>3</v>
      </c>
      <c r="R3539" t="s">
        <v>2</v>
      </c>
      <c r="S3539" t="s">
        <v>3</v>
      </c>
      <c r="T3539">
        <v>1</v>
      </c>
      <c r="U3539" t="s">
        <v>2</v>
      </c>
      <c r="V3539" t="s">
        <v>4</v>
      </c>
      <c r="W3539">
        <v>62186</v>
      </c>
      <c r="X3539" t="s">
        <v>5</v>
      </c>
      <c r="Y3539">
        <v>215993</v>
      </c>
    </row>
    <row r="3540" spans="1:25" x14ac:dyDescent="0.25">
      <c r="A3540" t="s">
        <v>0</v>
      </c>
      <c r="B3540">
        <v>4.9801799999999998</v>
      </c>
      <c r="C3540" t="s">
        <v>1</v>
      </c>
      <c r="D3540">
        <v>2</v>
      </c>
      <c r="E3540" t="s">
        <v>2</v>
      </c>
      <c r="F3540" t="s">
        <v>3</v>
      </c>
      <c r="G3540">
        <v>1</v>
      </c>
      <c r="H3540" t="s">
        <v>2</v>
      </c>
      <c r="I3540" t="s">
        <v>4</v>
      </c>
      <c r="J3540">
        <v>285634</v>
      </c>
      <c r="K3540" t="s">
        <v>5</v>
      </c>
      <c r="L3540">
        <v>151699</v>
      </c>
      <c r="N3540" t="s">
        <v>0</v>
      </c>
      <c r="O3540">
        <v>4.2060500000000003</v>
      </c>
      <c r="P3540" t="s">
        <v>1</v>
      </c>
      <c r="Q3540">
        <v>3</v>
      </c>
      <c r="R3540" t="s">
        <v>2</v>
      </c>
      <c r="S3540" t="s">
        <v>3</v>
      </c>
      <c r="T3540">
        <v>1</v>
      </c>
      <c r="U3540" t="s">
        <v>2</v>
      </c>
      <c r="V3540" t="s">
        <v>4</v>
      </c>
      <c r="W3540">
        <v>62186</v>
      </c>
      <c r="X3540" t="s">
        <v>5</v>
      </c>
      <c r="Y3540">
        <v>215993</v>
      </c>
    </row>
    <row r="3541" spans="1:25" x14ac:dyDescent="0.25">
      <c r="A3541" t="s">
        <v>0</v>
      </c>
      <c r="B3541">
        <v>4.9818699999999998</v>
      </c>
      <c r="C3541" t="s">
        <v>1</v>
      </c>
      <c r="D3541">
        <v>2</v>
      </c>
      <c r="E3541" t="s">
        <v>2</v>
      </c>
      <c r="F3541" t="s">
        <v>3</v>
      </c>
      <c r="G3541">
        <v>1</v>
      </c>
      <c r="H3541" t="s">
        <v>2</v>
      </c>
      <c r="I3541" t="s">
        <v>4</v>
      </c>
      <c r="J3541">
        <v>285634</v>
      </c>
      <c r="K3541" t="s">
        <v>5</v>
      </c>
      <c r="L3541">
        <v>152226</v>
      </c>
      <c r="N3541" t="s">
        <v>0</v>
      </c>
      <c r="O3541">
        <v>4.2060500000000003</v>
      </c>
      <c r="P3541" t="s">
        <v>1</v>
      </c>
      <c r="Q3541">
        <v>3</v>
      </c>
      <c r="R3541" t="s">
        <v>2</v>
      </c>
      <c r="S3541" t="s">
        <v>3</v>
      </c>
      <c r="T3541">
        <v>1</v>
      </c>
      <c r="U3541" t="s">
        <v>2</v>
      </c>
      <c r="V3541" t="s">
        <v>4</v>
      </c>
      <c r="W3541">
        <v>62186</v>
      </c>
      <c r="X3541" t="s">
        <v>5</v>
      </c>
      <c r="Y3541">
        <v>216520</v>
      </c>
    </row>
    <row r="3542" spans="1:25" x14ac:dyDescent="0.25">
      <c r="A3542" t="s">
        <v>0</v>
      </c>
      <c r="B3542">
        <v>4.9886100000000004</v>
      </c>
      <c r="C3542" t="s">
        <v>1</v>
      </c>
      <c r="D3542">
        <v>2</v>
      </c>
      <c r="E3542" t="s">
        <v>2</v>
      </c>
      <c r="F3542" t="s">
        <v>3</v>
      </c>
      <c r="G3542">
        <v>1</v>
      </c>
      <c r="H3542" t="s">
        <v>2</v>
      </c>
      <c r="I3542" t="s">
        <v>4</v>
      </c>
      <c r="J3542">
        <v>285634</v>
      </c>
      <c r="K3542" t="s">
        <v>5</v>
      </c>
      <c r="L3542">
        <v>151699</v>
      </c>
      <c r="N3542" t="s">
        <v>0</v>
      </c>
      <c r="O3542">
        <v>4.2077400000000003</v>
      </c>
      <c r="P3542" t="s">
        <v>1</v>
      </c>
      <c r="Q3542">
        <v>3</v>
      </c>
      <c r="R3542" t="s">
        <v>2</v>
      </c>
      <c r="S3542" t="s">
        <v>3</v>
      </c>
      <c r="T3542">
        <v>1</v>
      </c>
      <c r="U3542" t="s">
        <v>2</v>
      </c>
      <c r="V3542" t="s">
        <v>4</v>
      </c>
      <c r="W3542">
        <v>63240</v>
      </c>
      <c r="X3542" t="s">
        <v>5</v>
      </c>
      <c r="Y3542">
        <v>215993</v>
      </c>
    </row>
    <row r="3543" spans="1:25" x14ac:dyDescent="0.25">
      <c r="A3543" t="s">
        <v>0</v>
      </c>
      <c r="B3543">
        <v>4.9886100000000004</v>
      </c>
      <c r="C3543" t="s">
        <v>1</v>
      </c>
      <c r="D3543">
        <v>2</v>
      </c>
      <c r="E3543" t="s">
        <v>2</v>
      </c>
      <c r="F3543" t="s">
        <v>3</v>
      </c>
      <c r="G3543">
        <v>1</v>
      </c>
      <c r="H3543" t="s">
        <v>2</v>
      </c>
      <c r="I3543" t="s">
        <v>4</v>
      </c>
      <c r="J3543">
        <v>285634</v>
      </c>
      <c r="K3543" t="s">
        <v>5</v>
      </c>
      <c r="L3543">
        <v>152226</v>
      </c>
      <c r="N3543" t="s">
        <v>0</v>
      </c>
      <c r="O3543">
        <v>4.2094300000000002</v>
      </c>
      <c r="P3543" t="s">
        <v>1</v>
      </c>
      <c r="Q3543">
        <v>3</v>
      </c>
      <c r="R3543" t="s">
        <v>2</v>
      </c>
      <c r="S3543" t="s">
        <v>3</v>
      </c>
      <c r="T3543">
        <v>1</v>
      </c>
      <c r="U3543" t="s">
        <v>2</v>
      </c>
      <c r="V3543" t="s">
        <v>4</v>
      </c>
      <c r="W3543">
        <v>63240</v>
      </c>
      <c r="X3543" t="s">
        <v>5</v>
      </c>
      <c r="Y3543">
        <v>215466</v>
      </c>
    </row>
    <row r="3544" spans="1:25" x14ac:dyDescent="0.25">
      <c r="A3544" t="s">
        <v>0</v>
      </c>
      <c r="B3544">
        <v>4.9970499999999998</v>
      </c>
      <c r="C3544" t="s">
        <v>1</v>
      </c>
      <c r="D3544">
        <v>2</v>
      </c>
      <c r="E3544" t="s">
        <v>2</v>
      </c>
      <c r="F3544" t="s">
        <v>3</v>
      </c>
      <c r="G3544">
        <v>1</v>
      </c>
      <c r="H3544" t="s">
        <v>2</v>
      </c>
      <c r="I3544" t="s">
        <v>4</v>
      </c>
      <c r="J3544">
        <v>285634</v>
      </c>
      <c r="K3544" t="s">
        <v>5</v>
      </c>
      <c r="L3544">
        <v>151699</v>
      </c>
      <c r="N3544" t="s">
        <v>0</v>
      </c>
      <c r="O3544">
        <v>4.2111099999999997</v>
      </c>
      <c r="P3544" t="s">
        <v>1</v>
      </c>
      <c r="Q3544">
        <v>3</v>
      </c>
      <c r="R3544" t="s">
        <v>2</v>
      </c>
      <c r="S3544" t="s">
        <v>3</v>
      </c>
      <c r="T3544">
        <v>1</v>
      </c>
      <c r="U3544" t="s">
        <v>2</v>
      </c>
      <c r="V3544" t="s">
        <v>4</v>
      </c>
      <c r="W3544">
        <v>64294</v>
      </c>
      <c r="X3544" t="s">
        <v>5</v>
      </c>
      <c r="Y3544">
        <v>214939</v>
      </c>
    </row>
    <row r="3545" spans="1:25" x14ac:dyDescent="0.25">
      <c r="A3545" t="s">
        <v>0</v>
      </c>
      <c r="B3545">
        <v>4.9987300000000001</v>
      </c>
      <c r="C3545" t="s">
        <v>1</v>
      </c>
      <c r="D3545">
        <v>2</v>
      </c>
      <c r="E3545" t="s">
        <v>2</v>
      </c>
      <c r="F3545" t="s">
        <v>3</v>
      </c>
      <c r="G3545">
        <v>1</v>
      </c>
      <c r="H3545" t="s">
        <v>2</v>
      </c>
      <c r="I3545" t="s">
        <v>4</v>
      </c>
      <c r="J3545">
        <v>285634</v>
      </c>
      <c r="K3545" t="s">
        <v>5</v>
      </c>
      <c r="L3545">
        <v>152226</v>
      </c>
      <c r="N3545" t="s">
        <v>0</v>
      </c>
      <c r="O3545">
        <v>4.2127999999999997</v>
      </c>
      <c r="P3545" t="s">
        <v>1</v>
      </c>
      <c r="Q3545">
        <v>3</v>
      </c>
      <c r="R3545" t="s">
        <v>2</v>
      </c>
      <c r="S3545" t="s">
        <v>3</v>
      </c>
      <c r="T3545">
        <v>1</v>
      </c>
      <c r="U3545" t="s">
        <v>2</v>
      </c>
      <c r="V3545" t="s">
        <v>4</v>
      </c>
      <c r="W3545">
        <v>64294</v>
      </c>
      <c r="X3545" t="s">
        <v>5</v>
      </c>
      <c r="Y3545">
        <v>214412</v>
      </c>
    </row>
    <row r="3546" spans="1:25" x14ac:dyDescent="0.25">
      <c r="A3546" t="s">
        <v>0</v>
      </c>
      <c r="B3546">
        <v>5.0054800000000004</v>
      </c>
      <c r="C3546" t="s">
        <v>1</v>
      </c>
      <c r="D3546">
        <v>2</v>
      </c>
      <c r="E3546" t="s">
        <v>2</v>
      </c>
      <c r="F3546" t="s">
        <v>3</v>
      </c>
      <c r="G3546">
        <v>1</v>
      </c>
      <c r="H3546" t="s">
        <v>2</v>
      </c>
      <c r="I3546" t="s">
        <v>4</v>
      </c>
      <c r="J3546">
        <v>285634</v>
      </c>
      <c r="K3546" t="s">
        <v>5</v>
      </c>
      <c r="L3546">
        <v>151699</v>
      </c>
      <c r="N3546" t="s">
        <v>0</v>
      </c>
      <c r="O3546">
        <v>4.2144899999999996</v>
      </c>
      <c r="P3546" t="s">
        <v>1</v>
      </c>
      <c r="Q3546">
        <v>3</v>
      </c>
      <c r="R3546" t="s">
        <v>2</v>
      </c>
      <c r="S3546" t="s">
        <v>3</v>
      </c>
      <c r="T3546">
        <v>1</v>
      </c>
      <c r="U3546" t="s">
        <v>2</v>
      </c>
      <c r="V3546" t="s">
        <v>4</v>
      </c>
      <c r="W3546">
        <v>64294</v>
      </c>
      <c r="X3546" t="s">
        <v>5</v>
      </c>
      <c r="Y3546">
        <v>214412</v>
      </c>
    </row>
    <row r="3547" spans="1:25" x14ac:dyDescent="0.25">
      <c r="A3547" t="s">
        <v>0</v>
      </c>
      <c r="B3547">
        <v>5.0054800000000004</v>
      </c>
      <c r="C3547" t="s">
        <v>1</v>
      </c>
      <c r="D3547">
        <v>2</v>
      </c>
      <c r="E3547" t="s">
        <v>2</v>
      </c>
      <c r="F3547" t="s">
        <v>3</v>
      </c>
      <c r="G3547">
        <v>1</v>
      </c>
      <c r="H3547" t="s">
        <v>2</v>
      </c>
      <c r="I3547" t="s">
        <v>4</v>
      </c>
      <c r="J3547">
        <v>285634</v>
      </c>
      <c r="K3547" t="s">
        <v>5</v>
      </c>
      <c r="L3547">
        <v>152226</v>
      </c>
      <c r="N3547" t="s">
        <v>0</v>
      </c>
      <c r="O3547">
        <v>4.2144899999999996</v>
      </c>
      <c r="P3547" t="s">
        <v>1</v>
      </c>
      <c r="Q3547">
        <v>3</v>
      </c>
      <c r="R3547" t="s">
        <v>2</v>
      </c>
      <c r="S3547" t="s">
        <v>3</v>
      </c>
      <c r="T3547">
        <v>1</v>
      </c>
      <c r="U3547" t="s">
        <v>2</v>
      </c>
      <c r="V3547" t="s">
        <v>4</v>
      </c>
      <c r="W3547">
        <v>65348</v>
      </c>
      <c r="X3547" t="s">
        <v>5</v>
      </c>
      <c r="Y3547">
        <v>214939</v>
      </c>
    </row>
    <row r="3548" spans="1:25" x14ac:dyDescent="0.25">
      <c r="A3548" t="s">
        <v>0</v>
      </c>
      <c r="B3548">
        <v>5.0139100000000001</v>
      </c>
      <c r="C3548" t="s">
        <v>1</v>
      </c>
      <c r="D3548">
        <v>2</v>
      </c>
      <c r="E3548" t="s">
        <v>2</v>
      </c>
      <c r="F3548" t="s">
        <v>3</v>
      </c>
      <c r="G3548">
        <v>1</v>
      </c>
      <c r="H3548" t="s">
        <v>2</v>
      </c>
      <c r="I3548" t="s">
        <v>4</v>
      </c>
      <c r="J3548">
        <v>285634</v>
      </c>
      <c r="K3548" t="s">
        <v>5</v>
      </c>
      <c r="L3548">
        <v>151699</v>
      </c>
      <c r="N3548" t="s">
        <v>0</v>
      </c>
      <c r="O3548">
        <v>4.21617</v>
      </c>
      <c r="P3548" t="s">
        <v>1</v>
      </c>
      <c r="Q3548">
        <v>3</v>
      </c>
      <c r="R3548" t="s">
        <v>2</v>
      </c>
      <c r="S3548" t="s">
        <v>3</v>
      </c>
      <c r="T3548">
        <v>1</v>
      </c>
      <c r="U3548" t="s">
        <v>2</v>
      </c>
      <c r="V3548" t="s">
        <v>4</v>
      </c>
      <c r="W3548">
        <v>65348</v>
      </c>
      <c r="X3548" t="s">
        <v>5</v>
      </c>
      <c r="Y3548">
        <v>214412</v>
      </c>
    </row>
    <row r="3549" spans="1:25" x14ac:dyDescent="0.25">
      <c r="A3549" t="s">
        <v>0</v>
      </c>
      <c r="B3549">
        <v>5.0156000000000001</v>
      </c>
      <c r="C3549" t="s">
        <v>1</v>
      </c>
      <c r="D3549">
        <v>2</v>
      </c>
      <c r="E3549" t="s">
        <v>2</v>
      </c>
      <c r="F3549" t="s">
        <v>3</v>
      </c>
      <c r="G3549">
        <v>1</v>
      </c>
      <c r="H3549" t="s">
        <v>2</v>
      </c>
      <c r="I3549" t="s">
        <v>4</v>
      </c>
      <c r="J3549">
        <v>285634</v>
      </c>
      <c r="K3549" t="s">
        <v>5</v>
      </c>
      <c r="L3549">
        <v>152226</v>
      </c>
      <c r="N3549" t="s">
        <v>0</v>
      </c>
      <c r="O3549">
        <v>4.2178599999999999</v>
      </c>
      <c r="P3549" t="s">
        <v>1</v>
      </c>
      <c r="Q3549">
        <v>3</v>
      </c>
      <c r="R3549" t="s">
        <v>2</v>
      </c>
      <c r="S3549" t="s">
        <v>3</v>
      </c>
      <c r="T3549">
        <v>1</v>
      </c>
      <c r="U3549" t="s">
        <v>2</v>
      </c>
      <c r="V3549" t="s">
        <v>4</v>
      </c>
      <c r="W3549">
        <v>66402</v>
      </c>
      <c r="X3549" t="s">
        <v>5</v>
      </c>
      <c r="Y3549">
        <v>213885</v>
      </c>
    </row>
    <row r="3550" spans="1:25" x14ac:dyDescent="0.25">
      <c r="A3550" t="s">
        <v>0</v>
      </c>
      <c r="B3550">
        <v>5.0223399999999998</v>
      </c>
      <c r="C3550" t="s">
        <v>1</v>
      </c>
      <c r="D3550">
        <v>2</v>
      </c>
      <c r="E3550" t="s">
        <v>2</v>
      </c>
      <c r="F3550" t="s">
        <v>3</v>
      </c>
      <c r="G3550">
        <v>1</v>
      </c>
      <c r="H3550" t="s">
        <v>2</v>
      </c>
      <c r="I3550" t="s">
        <v>4</v>
      </c>
      <c r="J3550">
        <v>285634</v>
      </c>
      <c r="K3550" t="s">
        <v>5</v>
      </c>
      <c r="L3550">
        <v>151699</v>
      </c>
      <c r="N3550" t="s">
        <v>0</v>
      </c>
      <c r="O3550">
        <v>4.2195499999999999</v>
      </c>
      <c r="P3550" t="s">
        <v>1</v>
      </c>
      <c r="Q3550">
        <v>3</v>
      </c>
      <c r="R3550" t="s">
        <v>2</v>
      </c>
      <c r="S3550" t="s">
        <v>3</v>
      </c>
      <c r="T3550">
        <v>1</v>
      </c>
      <c r="U3550" t="s">
        <v>2</v>
      </c>
      <c r="V3550" t="s">
        <v>4</v>
      </c>
      <c r="W3550">
        <v>66402</v>
      </c>
      <c r="X3550" t="s">
        <v>5</v>
      </c>
      <c r="Y3550">
        <v>213358</v>
      </c>
    </row>
    <row r="3551" spans="1:25" x14ac:dyDescent="0.25">
      <c r="A3551" t="s">
        <v>0</v>
      </c>
      <c r="B3551">
        <v>5.0223399999999998</v>
      </c>
      <c r="C3551" t="s">
        <v>1</v>
      </c>
      <c r="D3551">
        <v>2</v>
      </c>
      <c r="E3551" t="s">
        <v>2</v>
      </c>
      <c r="F3551" t="s">
        <v>3</v>
      </c>
      <c r="G3551">
        <v>1</v>
      </c>
      <c r="H3551" t="s">
        <v>2</v>
      </c>
      <c r="I3551" t="s">
        <v>4</v>
      </c>
      <c r="J3551">
        <v>285634</v>
      </c>
      <c r="K3551" t="s">
        <v>5</v>
      </c>
      <c r="L3551">
        <v>152226</v>
      </c>
      <c r="N3551" t="s">
        <v>0</v>
      </c>
      <c r="O3551">
        <v>4.2212300000000003</v>
      </c>
      <c r="P3551" t="s">
        <v>1</v>
      </c>
      <c r="Q3551">
        <v>3</v>
      </c>
      <c r="R3551" t="s">
        <v>2</v>
      </c>
      <c r="S3551" t="s">
        <v>3</v>
      </c>
      <c r="T3551">
        <v>1</v>
      </c>
      <c r="U3551" t="s">
        <v>2</v>
      </c>
      <c r="V3551" t="s">
        <v>4</v>
      </c>
      <c r="W3551">
        <v>67456</v>
      </c>
      <c r="X3551" t="s">
        <v>5</v>
      </c>
      <c r="Y3551">
        <v>212831</v>
      </c>
    </row>
    <row r="3552" spans="1:25" x14ac:dyDescent="0.25">
      <c r="A3552" t="s">
        <v>0</v>
      </c>
      <c r="B3552">
        <v>5.0307700000000004</v>
      </c>
      <c r="C3552" t="s">
        <v>1</v>
      </c>
      <c r="D3552">
        <v>2</v>
      </c>
      <c r="E3552" t="s">
        <v>2</v>
      </c>
      <c r="F3552" t="s">
        <v>3</v>
      </c>
      <c r="G3552">
        <v>1</v>
      </c>
      <c r="H3552" t="s">
        <v>2</v>
      </c>
      <c r="I3552" t="s">
        <v>4</v>
      </c>
      <c r="J3552">
        <v>285634</v>
      </c>
      <c r="K3552" t="s">
        <v>5</v>
      </c>
      <c r="L3552">
        <v>151699</v>
      </c>
      <c r="N3552" t="s">
        <v>0</v>
      </c>
      <c r="O3552">
        <v>4.2229200000000002</v>
      </c>
      <c r="P3552" t="s">
        <v>1</v>
      </c>
      <c r="Q3552">
        <v>3</v>
      </c>
      <c r="R3552" t="s">
        <v>2</v>
      </c>
      <c r="S3552" t="s">
        <v>3</v>
      </c>
      <c r="T3552">
        <v>1</v>
      </c>
      <c r="U3552" t="s">
        <v>2</v>
      </c>
      <c r="V3552" t="s">
        <v>4</v>
      </c>
      <c r="W3552">
        <v>67456</v>
      </c>
      <c r="X3552" t="s">
        <v>5</v>
      </c>
      <c r="Y3552">
        <v>212831</v>
      </c>
    </row>
    <row r="3553" spans="1:25" x14ac:dyDescent="0.25">
      <c r="A3553" t="s">
        <v>0</v>
      </c>
      <c r="B3553">
        <v>5.0324600000000004</v>
      </c>
      <c r="C3553" t="s">
        <v>1</v>
      </c>
      <c r="D3553">
        <v>2</v>
      </c>
      <c r="E3553" t="s">
        <v>2</v>
      </c>
      <c r="F3553" t="s">
        <v>3</v>
      </c>
      <c r="G3553">
        <v>1</v>
      </c>
      <c r="H3553" t="s">
        <v>2</v>
      </c>
      <c r="I3553" t="s">
        <v>4</v>
      </c>
      <c r="J3553">
        <v>285634</v>
      </c>
      <c r="K3553" t="s">
        <v>5</v>
      </c>
      <c r="L3553">
        <v>152226</v>
      </c>
      <c r="N3553" t="s">
        <v>0</v>
      </c>
      <c r="O3553">
        <v>4.2229200000000002</v>
      </c>
      <c r="P3553" t="s">
        <v>1</v>
      </c>
      <c r="Q3553">
        <v>3</v>
      </c>
      <c r="R3553" t="s">
        <v>2</v>
      </c>
      <c r="S3553" t="s">
        <v>3</v>
      </c>
      <c r="T3553">
        <v>1</v>
      </c>
      <c r="U3553" t="s">
        <v>2</v>
      </c>
      <c r="V3553" t="s">
        <v>4</v>
      </c>
      <c r="W3553">
        <v>67456</v>
      </c>
      <c r="X3553" t="s">
        <v>5</v>
      </c>
      <c r="Y3553">
        <v>213358</v>
      </c>
    </row>
    <row r="3554" spans="1:25" x14ac:dyDescent="0.25">
      <c r="A3554" t="s">
        <v>0</v>
      </c>
      <c r="B3554">
        <v>5.0392099999999997</v>
      </c>
      <c r="C3554" t="s">
        <v>1</v>
      </c>
      <c r="D3554">
        <v>2</v>
      </c>
      <c r="E3554" t="s">
        <v>2</v>
      </c>
      <c r="F3554" t="s">
        <v>3</v>
      </c>
      <c r="G3554">
        <v>1</v>
      </c>
      <c r="H3554" t="s">
        <v>2</v>
      </c>
      <c r="I3554" t="s">
        <v>4</v>
      </c>
      <c r="J3554">
        <v>285634</v>
      </c>
      <c r="K3554" t="s">
        <v>5</v>
      </c>
      <c r="L3554">
        <v>151699</v>
      </c>
      <c r="N3554" t="s">
        <v>0</v>
      </c>
      <c r="O3554">
        <v>4.2245999999999997</v>
      </c>
      <c r="P3554" t="s">
        <v>1</v>
      </c>
      <c r="Q3554">
        <v>3</v>
      </c>
      <c r="R3554" t="s">
        <v>2</v>
      </c>
      <c r="S3554" t="s">
        <v>3</v>
      </c>
      <c r="T3554">
        <v>1</v>
      </c>
      <c r="U3554" t="s">
        <v>2</v>
      </c>
      <c r="V3554" t="s">
        <v>4</v>
      </c>
      <c r="W3554">
        <v>68510</v>
      </c>
      <c r="X3554" t="s">
        <v>5</v>
      </c>
      <c r="Y3554">
        <v>212831</v>
      </c>
    </row>
    <row r="3555" spans="1:25" x14ac:dyDescent="0.25">
      <c r="A3555" t="s">
        <v>0</v>
      </c>
      <c r="B3555">
        <v>5.0392099999999997</v>
      </c>
      <c r="C3555" t="s">
        <v>1</v>
      </c>
      <c r="D3555">
        <v>2</v>
      </c>
      <c r="E3555" t="s">
        <v>2</v>
      </c>
      <c r="F3555" t="s">
        <v>3</v>
      </c>
      <c r="G3555">
        <v>1</v>
      </c>
      <c r="H3555" t="s">
        <v>2</v>
      </c>
      <c r="I3555" t="s">
        <v>4</v>
      </c>
      <c r="J3555">
        <v>285634</v>
      </c>
      <c r="K3555" t="s">
        <v>5</v>
      </c>
      <c r="L3555">
        <v>152226</v>
      </c>
      <c r="N3555" t="s">
        <v>0</v>
      </c>
      <c r="O3555">
        <v>4.2262899999999997</v>
      </c>
      <c r="P3555" t="s">
        <v>1</v>
      </c>
      <c r="Q3555">
        <v>3</v>
      </c>
      <c r="R3555" t="s">
        <v>2</v>
      </c>
      <c r="S3555" t="s">
        <v>3</v>
      </c>
      <c r="T3555">
        <v>1</v>
      </c>
      <c r="U3555" t="s">
        <v>2</v>
      </c>
      <c r="V3555" t="s">
        <v>4</v>
      </c>
      <c r="W3555">
        <v>68510</v>
      </c>
      <c r="X3555" t="s">
        <v>5</v>
      </c>
      <c r="Y3555">
        <v>212304</v>
      </c>
    </row>
    <row r="3556" spans="1:25" x14ac:dyDescent="0.25">
      <c r="A3556" t="s">
        <v>0</v>
      </c>
      <c r="B3556">
        <v>5.0476400000000003</v>
      </c>
      <c r="C3556" t="s">
        <v>1</v>
      </c>
      <c r="D3556">
        <v>2</v>
      </c>
      <c r="E3556" t="s">
        <v>2</v>
      </c>
      <c r="F3556" t="s">
        <v>3</v>
      </c>
      <c r="G3556">
        <v>1</v>
      </c>
      <c r="H3556" t="s">
        <v>2</v>
      </c>
      <c r="I3556" t="s">
        <v>4</v>
      </c>
      <c r="J3556">
        <v>285634</v>
      </c>
      <c r="K3556" t="s">
        <v>5</v>
      </c>
      <c r="L3556">
        <v>151699</v>
      </c>
      <c r="N3556" t="s">
        <v>0</v>
      </c>
      <c r="O3556">
        <v>4.2279799999999996</v>
      </c>
      <c r="P3556" t="s">
        <v>1</v>
      </c>
      <c r="Q3556">
        <v>3</v>
      </c>
      <c r="R3556" t="s">
        <v>2</v>
      </c>
      <c r="S3556" t="s">
        <v>3</v>
      </c>
      <c r="T3556">
        <v>1</v>
      </c>
      <c r="U3556" t="s">
        <v>2</v>
      </c>
      <c r="V3556" t="s">
        <v>4</v>
      </c>
      <c r="W3556">
        <v>69564</v>
      </c>
      <c r="X3556" t="s">
        <v>5</v>
      </c>
      <c r="Y3556">
        <v>211777</v>
      </c>
    </row>
    <row r="3557" spans="1:25" x14ac:dyDescent="0.25">
      <c r="A3557" t="s">
        <v>0</v>
      </c>
      <c r="B3557">
        <v>5.0493199999999998</v>
      </c>
      <c r="C3557" t="s">
        <v>1</v>
      </c>
      <c r="D3557">
        <v>2</v>
      </c>
      <c r="E3557" t="s">
        <v>2</v>
      </c>
      <c r="F3557" t="s">
        <v>3</v>
      </c>
      <c r="G3557">
        <v>1</v>
      </c>
      <c r="H3557" t="s">
        <v>2</v>
      </c>
      <c r="I3557" t="s">
        <v>4</v>
      </c>
      <c r="J3557">
        <v>285634</v>
      </c>
      <c r="K3557" t="s">
        <v>5</v>
      </c>
      <c r="L3557">
        <v>152226</v>
      </c>
      <c r="N3557" t="s">
        <v>0</v>
      </c>
      <c r="O3557">
        <v>4.22966</v>
      </c>
      <c r="P3557" t="s">
        <v>1</v>
      </c>
      <c r="Q3557">
        <v>3</v>
      </c>
      <c r="R3557" t="s">
        <v>2</v>
      </c>
      <c r="S3557" t="s">
        <v>3</v>
      </c>
      <c r="T3557">
        <v>1</v>
      </c>
      <c r="U3557" t="s">
        <v>2</v>
      </c>
      <c r="V3557" t="s">
        <v>4</v>
      </c>
      <c r="W3557">
        <v>69564</v>
      </c>
      <c r="X3557" t="s">
        <v>5</v>
      </c>
      <c r="Y3557">
        <v>211250</v>
      </c>
    </row>
    <row r="3558" spans="1:25" x14ac:dyDescent="0.25">
      <c r="A3558" t="s">
        <v>0</v>
      </c>
      <c r="B3558">
        <v>5.0560700000000001</v>
      </c>
      <c r="C3558" t="s">
        <v>1</v>
      </c>
      <c r="D3558">
        <v>2</v>
      </c>
      <c r="E3558" t="s">
        <v>2</v>
      </c>
      <c r="F3558" t="s">
        <v>3</v>
      </c>
      <c r="G3558">
        <v>1</v>
      </c>
      <c r="H3558" t="s">
        <v>2</v>
      </c>
      <c r="I3558" t="s">
        <v>4</v>
      </c>
      <c r="J3558">
        <v>285634</v>
      </c>
      <c r="K3558" t="s">
        <v>5</v>
      </c>
      <c r="L3558">
        <v>151699</v>
      </c>
      <c r="N3558" t="s">
        <v>0</v>
      </c>
      <c r="O3558">
        <v>4.2313499999999999</v>
      </c>
      <c r="P3558" t="s">
        <v>1</v>
      </c>
      <c r="Q3558">
        <v>3</v>
      </c>
      <c r="R3558" t="s">
        <v>2</v>
      </c>
      <c r="S3558" t="s">
        <v>3</v>
      </c>
      <c r="T3558">
        <v>1</v>
      </c>
      <c r="U3558" t="s">
        <v>2</v>
      </c>
      <c r="V3558" t="s">
        <v>4</v>
      </c>
      <c r="W3558">
        <v>69564</v>
      </c>
      <c r="X3558" t="s">
        <v>5</v>
      </c>
      <c r="Y3558">
        <v>211250</v>
      </c>
    </row>
    <row r="3559" spans="1:25" x14ac:dyDescent="0.25">
      <c r="A3559" t="s">
        <v>0</v>
      </c>
      <c r="B3559">
        <v>5.0560700000000001</v>
      </c>
      <c r="C3559" t="s">
        <v>1</v>
      </c>
      <c r="D3559">
        <v>2</v>
      </c>
      <c r="E3559" t="s">
        <v>2</v>
      </c>
      <c r="F3559" t="s">
        <v>3</v>
      </c>
      <c r="G3559">
        <v>1</v>
      </c>
      <c r="H3559" t="s">
        <v>2</v>
      </c>
      <c r="I3559" t="s">
        <v>4</v>
      </c>
      <c r="J3559">
        <v>285634</v>
      </c>
      <c r="K3559" t="s">
        <v>5</v>
      </c>
      <c r="L3559">
        <v>152226</v>
      </c>
      <c r="N3559" t="s">
        <v>0</v>
      </c>
      <c r="O3559">
        <v>4.2313499999999999</v>
      </c>
      <c r="P3559" t="s">
        <v>1</v>
      </c>
      <c r="Q3559">
        <v>3</v>
      </c>
      <c r="R3559" t="s">
        <v>2</v>
      </c>
      <c r="S3559" t="s">
        <v>3</v>
      </c>
      <c r="T3559">
        <v>1</v>
      </c>
      <c r="U3559" t="s">
        <v>2</v>
      </c>
      <c r="V3559" t="s">
        <v>4</v>
      </c>
      <c r="W3559">
        <v>70618</v>
      </c>
      <c r="X3559" t="s">
        <v>5</v>
      </c>
      <c r="Y3559">
        <v>211777</v>
      </c>
    </row>
    <row r="3560" spans="1:25" x14ac:dyDescent="0.25">
      <c r="A3560" t="s">
        <v>0</v>
      </c>
      <c r="B3560">
        <v>5.0644999999999998</v>
      </c>
      <c r="C3560" t="s">
        <v>1</v>
      </c>
      <c r="D3560">
        <v>2</v>
      </c>
      <c r="E3560" t="s">
        <v>2</v>
      </c>
      <c r="F3560" t="s">
        <v>3</v>
      </c>
      <c r="G3560">
        <v>1</v>
      </c>
      <c r="H3560" t="s">
        <v>2</v>
      </c>
      <c r="I3560" t="s">
        <v>4</v>
      </c>
      <c r="J3560">
        <v>285634</v>
      </c>
      <c r="K3560" t="s">
        <v>5</v>
      </c>
      <c r="L3560">
        <v>151699</v>
      </c>
      <c r="N3560" t="s">
        <v>0</v>
      </c>
      <c r="O3560">
        <v>4.2330399999999999</v>
      </c>
      <c r="P3560" t="s">
        <v>1</v>
      </c>
      <c r="Q3560">
        <v>3</v>
      </c>
      <c r="R3560" t="s">
        <v>2</v>
      </c>
      <c r="S3560" t="s">
        <v>3</v>
      </c>
      <c r="T3560">
        <v>1</v>
      </c>
      <c r="U3560" t="s">
        <v>2</v>
      </c>
      <c r="V3560" t="s">
        <v>4</v>
      </c>
      <c r="W3560">
        <v>70618</v>
      </c>
      <c r="X3560" t="s">
        <v>5</v>
      </c>
      <c r="Y3560">
        <v>211250</v>
      </c>
    </row>
    <row r="3561" spans="1:25" x14ac:dyDescent="0.25">
      <c r="A3561" t="s">
        <v>0</v>
      </c>
      <c r="B3561">
        <v>5.0661899999999997</v>
      </c>
      <c r="C3561" t="s">
        <v>1</v>
      </c>
      <c r="D3561">
        <v>2</v>
      </c>
      <c r="E3561" t="s">
        <v>2</v>
      </c>
      <c r="F3561" t="s">
        <v>3</v>
      </c>
      <c r="G3561">
        <v>1</v>
      </c>
      <c r="H3561" t="s">
        <v>2</v>
      </c>
      <c r="I3561" t="s">
        <v>4</v>
      </c>
      <c r="J3561">
        <v>285634</v>
      </c>
      <c r="K3561" t="s">
        <v>5</v>
      </c>
      <c r="L3561">
        <v>152226</v>
      </c>
      <c r="N3561" t="s">
        <v>0</v>
      </c>
      <c r="O3561">
        <v>4.2347200000000003</v>
      </c>
      <c r="P3561" t="s">
        <v>1</v>
      </c>
      <c r="Q3561">
        <v>3</v>
      </c>
      <c r="R3561" t="s">
        <v>2</v>
      </c>
      <c r="S3561" t="s">
        <v>3</v>
      </c>
      <c r="T3561">
        <v>1</v>
      </c>
      <c r="U3561" t="s">
        <v>2</v>
      </c>
      <c r="V3561" t="s">
        <v>4</v>
      </c>
      <c r="W3561">
        <v>71672</v>
      </c>
      <c r="X3561" t="s">
        <v>5</v>
      </c>
      <c r="Y3561">
        <v>210723</v>
      </c>
    </row>
    <row r="3562" spans="1:25" x14ac:dyDescent="0.25">
      <c r="A3562" t="s">
        <v>0</v>
      </c>
      <c r="B3562">
        <v>5.0729300000000004</v>
      </c>
      <c r="C3562" t="s">
        <v>1</v>
      </c>
      <c r="D3562">
        <v>2</v>
      </c>
      <c r="E3562" t="s">
        <v>2</v>
      </c>
      <c r="F3562" t="s">
        <v>3</v>
      </c>
      <c r="G3562">
        <v>1</v>
      </c>
      <c r="H3562" t="s">
        <v>2</v>
      </c>
      <c r="I3562" t="s">
        <v>4</v>
      </c>
      <c r="J3562">
        <v>285634</v>
      </c>
      <c r="K3562" t="s">
        <v>5</v>
      </c>
      <c r="L3562">
        <v>151699</v>
      </c>
      <c r="N3562" t="s">
        <v>0</v>
      </c>
      <c r="O3562">
        <v>4.2364100000000002</v>
      </c>
      <c r="P3562" t="s">
        <v>1</v>
      </c>
      <c r="Q3562">
        <v>3</v>
      </c>
      <c r="R3562" t="s">
        <v>2</v>
      </c>
      <c r="S3562" t="s">
        <v>3</v>
      </c>
      <c r="T3562">
        <v>1</v>
      </c>
      <c r="U3562" t="s">
        <v>2</v>
      </c>
      <c r="V3562" t="s">
        <v>4</v>
      </c>
      <c r="W3562">
        <v>71672</v>
      </c>
      <c r="X3562" t="s">
        <v>5</v>
      </c>
      <c r="Y3562">
        <v>210196</v>
      </c>
    </row>
    <row r="3563" spans="1:25" x14ac:dyDescent="0.25">
      <c r="A3563" t="s">
        <v>0</v>
      </c>
      <c r="B3563">
        <v>5.0729300000000004</v>
      </c>
      <c r="C3563" t="s">
        <v>1</v>
      </c>
      <c r="D3563">
        <v>2</v>
      </c>
      <c r="E3563" t="s">
        <v>2</v>
      </c>
      <c r="F3563" t="s">
        <v>3</v>
      </c>
      <c r="G3563">
        <v>1</v>
      </c>
      <c r="H3563" t="s">
        <v>2</v>
      </c>
      <c r="I3563" t="s">
        <v>4</v>
      </c>
      <c r="J3563">
        <v>285634</v>
      </c>
      <c r="K3563" t="s">
        <v>5</v>
      </c>
      <c r="L3563">
        <v>152226</v>
      </c>
      <c r="N3563" t="s">
        <v>0</v>
      </c>
      <c r="O3563">
        <v>4.2381000000000002</v>
      </c>
      <c r="P3563" t="s">
        <v>1</v>
      </c>
      <c r="Q3563">
        <v>3</v>
      </c>
      <c r="R3563" t="s">
        <v>2</v>
      </c>
      <c r="S3563" t="s">
        <v>3</v>
      </c>
      <c r="T3563">
        <v>1</v>
      </c>
      <c r="U3563" t="s">
        <v>2</v>
      </c>
      <c r="V3563" t="s">
        <v>4</v>
      </c>
      <c r="W3563">
        <v>72726</v>
      </c>
      <c r="X3563" t="s">
        <v>5</v>
      </c>
      <c r="Y3563">
        <v>209669</v>
      </c>
    </row>
    <row r="3564" spans="1:25" x14ac:dyDescent="0.25">
      <c r="A3564" t="s">
        <v>0</v>
      </c>
      <c r="B3564">
        <v>5.0813699999999997</v>
      </c>
      <c r="C3564" t="s">
        <v>1</v>
      </c>
      <c r="D3564">
        <v>2</v>
      </c>
      <c r="E3564" t="s">
        <v>2</v>
      </c>
      <c r="F3564" t="s">
        <v>3</v>
      </c>
      <c r="G3564">
        <v>1</v>
      </c>
      <c r="H3564" t="s">
        <v>2</v>
      </c>
      <c r="I3564" t="s">
        <v>4</v>
      </c>
      <c r="J3564">
        <v>285634</v>
      </c>
      <c r="K3564" t="s">
        <v>5</v>
      </c>
      <c r="L3564">
        <v>151699</v>
      </c>
      <c r="N3564" t="s">
        <v>0</v>
      </c>
      <c r="O3564">
        <v>4.2397799999999997</v>
      </c>
      <c r="P3564" t="s">
        <v>1</v>
      </c>
      <c r="Q3564">
        <v>3</v>
      </c>
      <c r="R3564" t="s">
        <v>2</v>
      </c>
      <c r="S3564" t="s">
        <v>3</v>
      </c>
      <c r="T3564">
        <v>1</v>
      </c>
      <c r="U3564" t="s">
        <v>2</v>
      </c>
      <c r="V3564" t="s">
        <v>4</v>
      </c>
      <c r="W3564">
        <v>72726</v>
      </c>
      <c r="X3564" t="s">
        <v>5</v>
      </c>
      <c r="Y3564">
        <v>209669</v>
      </c>
    </row>
    <row r="3565" spans="1:25" x14ac:dyDescent="0.25">
      <c r="A3565" t="s">
        <v>0</v>
      </c>
      <c r="B3565">
        <v>5.0830500000000001</v>
      </c>
      <c r="C3565" t="s">
        <v>1</v>
      </c>
      <c r="D3565">
        <v>2</v>
      </c>
      <c r="E3565" t="s">
        <v>2</v>
      </c>
      <c r="F3565" t="s">
        <v>3</v>
      </c>
      <c r="G3565">
        <v>1</v>
      </c>
      <c r="H3565" t="s">
        <v>2</v>
      </c>
      <c r="I3565" t="s">
        <v>4</v>
      </c>
      <c r="J3565">
        <v>285634</v>
      </c>
      <c r="K3565" t="s">
        <v>5</v>
      </c>
      <c r="L3565">
        <v>152226</v>
      </c>
      <c r="N3565" t="s">
        <v>0</v>
      </c>
      <c r="O3565">
        <v>4.2397799999999997</v>
      </c>
      <c r="P3565" t="s">
        <v>1</v>
      </c>
      <c r="Q3565">
        <v>3</v>
      </c>
      <c r="R3565" t="s">
        <v>2</v>
      </c>
      <c r="S3565" t="s">
        <v>3</v>
      </c>
      <c r="T3565">
        <v>1</v>
      </c>
      <c r="U3565" t="s">
        <v>2</v>
      </c>
      <c r="V3565" t="s">
        <v>4</v>
      </c>
      <c r="W3565">
        <v>72726</v>
      </c>
      <c r="X3565" t="s">
        <v>5</v>
      </c>
      <c r="Y3565">
        <v>210196</v>
      </c>
    </row>
    <row r="3566" spans="1:25" x14ac:dyDescent="0.25">
      <c r="A3566" t="s">
        <v>0</v>
      </c>
      <c r="B3566">
        <v>5.0898000000000003</v>
      </c>
      <c r="C3566" t="s">
        <v>1</v>
      </c>
      <c r="D3566">
        <v>2</v>
      </c>
      <c r="E3566" t="s">
        <v>2</v>
      </c>
      <c r="F3566" t="s">
        <v>3</v>
      </c>
      <c r="G3566">
        <v>1</v>
      </c>
      <c r="H3566" t="s">
        <v>2</v>
      </c>
      <c r="I3566" t="s">
        <v>4</v>
      </c>
      <c r="J3566">
        <v>285634</v>
      </c>
      <c r="K3566" t="s">
        <v>5</v>
      </c>
      <c r="L3566">
        <v>151699</v>
      </c>
      <c r="N3566" t="s">
        <v>0</v>
      </c>
      <c r="O3566">
        <v>4.2414699999999996</v>
      </c>
      <c r="P3566" t="s">
        <v>1</v>
      </c>
      <c r="Q3566">
        <v>3</v>
      </c>
      <c r="R3566" t="s">
        <v>2</v>
      </c>
      <c r="S3566" t="s">
        <v>3</v>
      </c>
      <c r="T3566">
        <v>1</v>
      </c>
      <c r="U3566" t="s">
        <v>2</v>
      </c>
      <c r="V3566" t="s">
        <v>4</v>
      </c>
      <c r="W3566">
        <v>73780</v>
      </c>
      <c r="X3566" t="s">
        <v>5</v>
      </c>
      <c r="Y3566">
        <v>209669</v>
      </c>
    </row>
    <row r="3567" spans="1:25" x14ac:dyDescent="0.25">
      <c r="A3567" t="s">
        <v>0</v>
      </c>
      <c r="B3567">
        <v>5.0898000000000003</v>
      </c>
      <c r="C3567" t="s">
        <v>1</v>
      </c>
      <c r="D3567">
        <v>2</v>
      </c>
      <c r="E3567" t="s">
        <v>2</v>
      </c>
      <c r="F3567" t="s">
        <v>3</v>
      </c>
      <c r="G3567">
        <v>1</v>
      </c>
      <c r="H3567" t="s">
        <v>2</v>
      </c>
      <c r="I3567" t="s">
        <v>4</v>
      </c>
      <c r="J3567">
        <v>285634</v>
      </c>
      <c r="K3567" t="s">
        <v>5</v>
      </c>
      <c r="L3567">
        <v>152226</v>
      </c>
      <c r="N3567" t="s">
        <v>0</v>
      </c>
      <c r="O3567">
        <v>4.2431599999999996</v>
      </c>
      <c r="P3567" t="s">
        <v>1</v>
      </c>
      <c r="Q3567">
        <v>3</v>
      </c>
      <c r="R3567" t="s">
        <v>2</v>
      </c>
      <c r="S3567" t="s">
        <v>3</v>
      </c>
      <c r="T3567">
        <v>1</v>
      </c>
      <c r="U3567" t="s">
        <v>2</v>
      </c>
      <c r="V3567" t="s">
        <v>4</v>
      </c>
      <c r="W3567">
        <v>73780</v>
      </c>
      <c r="X3567" t="s">
        <v>5</v>
      </c>
      <c r="Y3567">
        <v>209142</v>
      </c>
    </row>
    <row r="3568" spans="1:25" x14ac:dyDescent="0.25">
      <c r="A3568" t="s">
        <v>0</v>
      </c>
      <c r="B3568">
        <v>5.09823</v>
      </c>
      <c r="C3568" t="s">
        <v>1</v>
      </c>
      <c r="D3568">
        <v>2</v>
      </c>
      <c r="E3568" t="s">
        <v>2</v>
      </c>
      <c r="F3568" t="s">
        <v>3</v>
      </c>
      <c r="G3568">
        <v>1</v>
      </c>
      <c r="H3568" t="s">
        <v>2</v>
      </c>
      <c r="I3568" t="s">
        <v>4</v>
      </c>
      <c r="J3568">
        <v>285634</v>
      </c>
      <c r="K3568" t="s">
        <v>5</v>
      </c>
      <c r="L3568">
        <v>151699</v>
      </c>
      <c r="N3568" t="s">
        <v>0</v>
      </c>
      <c r="O3568">
        <v>4.2448399999999999</v>
      </c>
      <c r="P3568" t="s">
        <v>1</v>
      </c>
      <c r="Q3568">
        <v>3</v>
      </c>
      <c r="R3568" t="s">
        <v>2</v>
      </c>
      <c r="S3568" t="s">
        <v>3</v>
      </c>
      <c r="T3568">
        <v>1</v>
      </c>
      <c r="U3568" t="s">
        <v>2</v>
      </c>
      <c r="V3568" t="s">
        <v>4</v>
      </c>
      <c r="W3568">
        <v>74834</v>
      </c>
      <c r="X3568" t="s">
        <v>5</v>
      </c>
      <c r="Y3568">
        <v>208615</v>
      </c>
    </row>
    <row r="3569" spans="1:25" x14ac:dyDescent="0.25">
      <c r="A3569" t="s">
        <v>0</v>
      </c>
      <c r="B3569">
        <v>5.09992</v>
      </c>
      <c r="C3569" t="s">
        <v>1</v>
      </c>
      <c r="D3569">
        <v>2</v>
      </c>
      <c r="E3569" t="s">
        <v>2</v>
      </c>
      <c r="F3569" t="s">
        <v>3</v>
      </c>
      <c r="G3569">
        <v>1</v>
      </c>
      <c r="H3569" t="s">
        <v>2</v>
      </c>
      <c r="I3569" t="s">
        <v>4</v>
      </c>
      <c r="J3569">
        <v>285634</v>
      </c>
      <c r="K3569" t="s">
        <v>5</v>
      </c>
      <c r="L3569">
        <v>152226</v>
      </c>
      <c r="N3569" t="s">
        <v>0</v>
      </c>
      <c r="O3569">
        <v>4.2465299999999999</v>
      </c>
      <c r="P3569" t="s">
        <v>1</v>
      </c>
      <c r="Q3569">
        <v>3</v>
      </c>
      <c r="R3569" t="s">
        <v>2</v>
      </c>
      <c r="S3569" t="s">
        <v>3</v>
      </c>
      <c r="T3569">
        <v>1</v>
      </c>
      <c r="U3569" t="s">
        <v>2</v>
      </c>
      <c r="V3569" t="s">
        <v>4</v>
      </c>
      <c r="W3569">
        <v>74834</v>
      </c>
      <c r="X3569" t="s">
        <v>5</v>
      </c>
      <c r="Y3569">
        <v>208088</v>
      </c>
    </row>
    <row r="3570" spans="1:25" x14ac:dyDescent="0.25">
      <c r="A3570" t="s">
        <v>0</v>
      </c>
      <c r="B3570">
        <v>5.1066599999999998</v>
      </c>
      <c r="C3570" t="s">
        <v>1</v>
      </c>
      <c r="D3570">
        <v>2</v>
      </c>
      <c r="E3570" t="s">
        <v>2</v>
      </c>
      <c r="F3570" t="s">
        <v>3</v>
      </c>
      <c r="G3570">
        <v>1</v>
      </c>
      <c r="H3570" t="s">
        <v>2</v>
      </c>
      <c r="I3570" t="s">
        <v>4</v>
      </c>
      <c r="J3570">
        <v>285634</v>
      </c>
      <c r="K3570" t="s">
        <v>5</v>
      </c>
      <c r="L3570">
        <v>151699</v>
      </c>
      <c r="N3570" t="s">
        <v>0</v>
      </c>
      <c r="O3570">
        <v>4.2482100000000003</v>
      </c>
      <c r="P3570" t="s">
        <v>1</v>
      </c>
      <c r="Q3570">
        <v>3</v>
      </c>
      <c r="R3570" t="s">
        <v>2</v>
      </c>
      <c r="S3570" t="s">
        <v>3</v>
      </c>
      <c r="T3570">
        <v>1</v>
      </c>
      <c r="U3570" t="s">
        <v>2</v>
      </c>
      <c r="V3570" t="s">
        <v>4</v>
      </c>
      <c r="W3570">
        <v>74834</v>
      </c>
      <c r="X3570" t="s">
        <v>5</v>
      </c>
      <c r="Y3570">
        <v>208088</v>
      </c>
    </row>
    <row r="3571" spans="1:25" x14ac:dyDescent="0.25">
      <c r="A3571" t="s">
        <v>0</v>
      </c>
      <c r="B3571">
        <v>5.1066599999999998</v>
      </c>
      <c r="C3571" t="s">
        <v>1</v>
      </c>
      <c r="D3571">
        <v>2</v>
      </c>
      <c r="E3571" t="s">
        <v>2</v>
      </c>
      <c r="F3571" t="s">
        <v>3</v>
      </c>
      <c r="G3571">
        <v>1</v>
      </c>
      <c r="H3571" t="s">
        <v>2</v>
      </c>
      <c r="I3571" t="s">
        <v>4</v>
      </c>
      <c r="J3571">
        <v>285634</v>
      </c>
      <c r="K3571" t="s">
        <v>5</v>
      </c>
      <c r="L3571">
        <v>152226</v>
      </c>
      <c r="N3571" t="s">
        <v>0</v>
      </c>
      <c r="O3571">
        <v>4.2482100000000003</v>
      </c>
      <c r="P3571" t="s">
        <v>1</v>
      </c>
      <c r="Q3571">
        <v>3</v>
      </c>
      <c r="R3571" t="s">
        <v>2</v>
      </c>
      <c r="S3571" t="s">
        <v>3</v>
      </c>
      <c r="T3571">
        <v>1</v>
      </c>
      <c r="U3571" t="s">
        <v>2</v>
      </c>
      <c r="V3571" t="s">
        <v>4</v>
      </c>
      <c r="W3571">
        <v>75888</v>
      </c>
      <c r="X3571" t="s">
        <v>5</v>
      </c>
      <c r="Y3571">
        <v>208615</v>
      </c>
    </row>
    <row r="3572" spans="1:25" x14ac:dyDescent="0.25">
      <c r="A3572" t="s">
        <v>0</v>
      </c>
      <c r="B3572">
        <v>5.1150900000000004</v>
      </c>
      <c r="C3572" t="s">
        <v>1</v>
      </c>
      <c r="D3572">
        <v>2</v>
      </c>
      <c r="E3572" t="s">
        <v>2</v>
      </c>
      <c r="F3572" t="s">
        <v>3</v>
      </c>
      <c r="G3572">
        <v>1</v>
      </c>
      <c r="H3572" t="s">
        <v>2</v>
      </c>
      <c r="I3572" t="s">
        <v>4</v>
      </c>
      <c r="J3572">
        <v>285634</v>
      </c>
      <c r="K3572" t="s">
        <v>5</v>
      </c>
      <c r="L3572">
        <v>151699</v>
      </c>
      <c r="N3572" t="s">
        <v>0</v>
      </c>
      <c r="O3572">
        <v>4.2499000000000002</v>
      </c>
      <c r="P3572" t="s">
        <v>1</v>
      </c>
      <c r="Q3572">
        <v>3</v>
      </c>
      <c r="R3572" t="s">
        <v>2</v>
      </c>
      <c r="S3572" t="s">
        <v>3</v>
      </c>
      <c r="T3572">
        <v>1</v>
      </c>
      <c r="U3572" t="s">
        <v>2</v>
      </c>
      <c r="V3572" t="s">
        <v>4</v>
      </c>
      <c r="W3572">
        <v>75888</v>
      </c>
      <c r="X3572" t="s">
        <v>5</v>
      </c>
      <c r="Y3572">
        <v>208088</v>
      </c>
    </row>
    <row r="3573" spans="1:25" x14ac:dyDescent="0.25">
      <c r="A3573" t="s">
        <v>0</v>
      </c>
      <c r="B3573">
        <v>5.1167800000000003</v>
      </c>
      <c r="C3573" t="s">
        <v>1</v>
      </c>
      <c r="D3573">
        <v>2</v>
      </c>
      <c r="E3573" t="s">
        <v>2</v>
      </c>
      <c r="F3573" t="s">
        <v>3</v>
      </c>
      <c r="G3573">
        <v>1</v>
      </c>
      <c r="H3573" t="s">
        <v>2</v>
      </c>
      <c r="I3573" t="s">
        <v>4</v>
      </c>
      <c r="J3573">
        <v>285634</v>
      </c>
      <c r="K3573" t="s">
        <v>5</v>
      </c>
      <c r="L3573">
        <v>152226</v>
      </c>
      <c r="N3573" t="s">
        <v>0</v>
      </c>
      <c r="O3573">
        <v>4.2515900000000002</v>
      </c>
      <c r="P3573" t="s">
        <v>1</v>
      </c>
      <c r="Q3573">
        <v>3</v>
      </c>
      <c r="R3573" t="s">
        <v>2</v>
      </c>
      <c r="S3573" t="s">
        <v>3</v>
      </c>
      <c r="T3573">
        <v>1</v>
      </c>
      <c r="U3573" t="s">
        <v>2</v>
      </c>
      <c r="V3573" t="s">
        <v>4</v>
      </c>
      <c r="W3573">
        <v>76942</v>
      </c>
      <c r="X3573" t="s">
        <v>5</v>
      </c>
      <c r="Y3573">
        <v>207561</v>
      </c>
    </row>
    <row r="3574" spans="1:25" x14ac:dyDescent="0.25">
      <c r="A3574" t="s">
        <v>0</v>
      </c>
      <c r="B3574">
        <v>5.1235299999999997</v>
      </c>
      <c r="C3574" t="s">
        <v>1</v>
      </c>
      <c r="D3574">
        <v>2</v>
      </c>
      <c r="E3574" t="s">
        <v>2</v>
      </c>
      <c r="F3574" t="s">
        <v>3</v>
      </c>
      <c r="G3574">
        <v>1</v>
      </c>
      <c r="H3574" t="s">
        <v>2</v>
      </c>
      <c r="I3574" t="s">
        <v>4</v>
      </c>
      <c r="J3574">
        <v>285634</v>
      </c>
      <c r="K3574" t="s">
        <v>5</v>
      </c>
      <c r="L3574">
        <v>151699</v>
      </c>
      <c r="N3574" t="s">
        <v>0</v>
      </c>
      <c r="O3574">
        <v>4.2532699999999997</v>
      </c>
      <c r="P3574" t="s">
        <v>1</v>
      </c>
      <c r="Q3574">
        <v>3</v>
      </c>
      <c r="R3574" t="s">
        <v>2</v>
      </c>
      <c r="S3574" t="s">
        <v>3</v>
      </c>
      <c r="T3574">
        <v>1</v>
      </c>
      <c r="U3574" t="s">
        <v>2</v>
      </c>
      <c r="V3574" t="s">
        <v>4</v>
      </c>
      <c r="W3574">
        <v>76942</v>
      </c>
      <c r="X3574" t="s">
        <v>5</v>
      </c>
      <c r="Y3574">
        <v>207034</v>
      </c>
    </row>
    <row r="3575" spans="1:25" x14ac:dyDescent="0.25">
      <c r="A3575" t="s">
        <v>0</v>
      </c>
      <c r="B3575">
        <v>5.1235299999999997</v>
      </c>
      <c r="C3575" t="s">
        <v>1</v>
      </c>
      <c r="D3575">
        <v>2</v>
      </c>
      <c r="E3575" t="s">
        <v>2</v>
      </c>
      <c r="F3575" t="s">
        <v>3</v>
      </c>
      <c r="G3575">
        <v>1</v>
      </c>
      <c r="H3575" t="s">
        <v>2</v>
      </c>
      <c r="I3575" t="s">
        <v>4</v>
      </c>
      <c r="J3575">
        <v>285634</v>
      </c>
      <c r="K3575" t="s">
        <v>5</v>
      </c>
      <c r="L3575">
        <v>152226</v>
      </c>
      <c r="N3575" t="s">
        <v>0</v>
      </c>
      <c r="O3575">
        <v>4.2549599999999996</v>
      </c>
      <c r="P3575" t="s">
        <v>1</v>
      </c>
      <c r="Q3575">
        <v>3</v>
      </c>
      <c r="R3575" t="s">
        <v>2</v>
      </c>
      <c r="S3575" t="s">
        <v>3</v>
      </c>
      <c r="T3575">
        <v>1</v>
      </c>
      <c r="U3575" t="s">
        <v>2</v>
      </c>
      <c r="V3575" t="s">
        <v>4</v>
      </c>
      <c r="W3575">
        <v>77996</v>
      </c>
      <c r="X3575" t="s">
        <v>5</v>
      </c>
      <c r="Y3575">
        <v>206507</v>
      </c>
    </row>
    <row r="3576" spans="1:25" x14ac:dyDescent="0.25">
      <c r="A3576" t="s">
        <v>0</v>
      </c>
      <c r="B3576">
        <v>5.1319600000000003</v>
      </c>
      <c r="C3576" t="s">
        <v>1</v>
      </c>
      <c r="D3576">
        <v>2</v>
      </c>
      <c r="E3576" t="s">
        <v>2</v>
      </c>
      <c r="F3576" t="s">
        <v>3</v>
      </c>
      <c r="G3576">
        <v>1</v>
      </c>
      <c r="H3576" t="s">
        <v>2</v>
      </c>
      <c r="I3576" t="s">
        <v>4</v>
      </c>
      <c r="J3576">
        <v>285634</v>
      </c>
      <c r="K3576" t="s">
        <v>5</v>
      </c>
      <c r="L3576">
        <v>151699</v>
      </c>
      <c r="N3576" t="s">
        <v>0</v>
      </c>
      <c r="O3576">
        <v>4.2566499999999996</v>
      </c>
      <c r="P3576" t="s">
        <v>1</v>
      </c>
      <c r="Q3576">
        <v>3</v>
      </c>
      <c r="R3576" t="s">
        <v>2</v>
      </c>
      <c r="S3576" t="s">
        <v>3</v>
      </c>
      <c r="T3576">
        <v>1</v>
      </c>
      <c r="U3576" t="s">
        <v>2</v>
      </c>
      <c r="V3576" t="s">
        <v>4</v>
      </c>
      <c r="W3576">
        <v>77996</v>
      </c>
      <c r="X3576" t="s">
        <v>5</v>
      </c>
      <c r="Y3576">
        <v>206507</v>
      </c>
    </row>
    <row r="3577" spans="1:25" x14ac:dyDescent="0.25">
      <c r="A3577" t="s">
        <v>0</v>
      </c>
      <c r="B3577">
        <v>5.1336399999999998</v>
      </c>
      <c r="C3577" t="s">
        <v>1</v>
      </c>
      <c r="D3577">
        <v>2</v>
      </c>
      <c r="E3577" t="s">
        <v>2</v>
      </c>
      <c r="F3577" t="s">
        <v>3</v>
      </c>
      <c r="G3577">
        <v>1</v>
      </c>
      <c r="H3577" t="s">
        <v>2</v>
      </c>
      <c r="I3577" t="s">
        <v>4</v>
      </c>
      <c r="J3577">
        <v>285634</v>
      </c>
      <c r="K3577" t="s">
        <v>5</v>
      </c>
      <c r="L3577">
        <v>152226</v>
      </c>
      <c r="N3577" t="s">
        <v>0</v>
      </c>
      <c r="O3577">
        <v>4.2566499999999996</v>
      </c>
      <c r="P3577" t="s">
        <v>1</v>
      </c>
      <c r="Q3577">
        <v>3</v>
      </c>
      <c r="R3577" t="s">
        <v>2</v>
      </c>
      <c r="S3577" t="s">
        <v>3</v>
      </c>
      <c r="T3577">
        <v>1</v>
      </c>
      <c r="U3577" t="s">
        <v>2</v>
      </c>
      <c r="V3577" t="s">
        <v>4</v>
      </c>
      <c r="W3577">
        <v>77996</v>
      </c>
      <c r="X3577" t="s">
        <v>5</v>
      </c>
      <c r="Y3577">
        <v>207034</v>
      </c>
    </row>
    <row r="3578" spans="1:25" x14ac:dyDescent="0.25">
      <c r="A3578" t="s">
        <v>0</v>
      </c>
      <c r="B3578">
        <v>5.14039</v>
      </c>
      <c r="C3578" t="s">
        <v>1</v>
      </c>
      <c r="D3578">
        <v>2</v>
      </c>
      <c r="E3578" t="s">
        <v>2</v>
      </c>
      <c r="F3578" t="s">
        <v>3</v>
      </c>
      <c r="G3578">
        <v>1</v>
      </c>
      <c r="H3578" t="s">
        <v>2</v>
      </c>
      <c r="I3578" t="s">
        <v>4</v>
      </c>
      <c r="J3578">
        <v>285634</v>
      </c>
      <c r="K3578" t="s">
        <v>5</v>
      </c>
      <c r="L3578">
        <v>151699</v>
      </c>
      <c r="N3578" t="s">
        <v>0</v>
      </c>
      <c r="O3578">
        <v>4.2583299999999999</v>
      </c>
      <c r="P3578" t="s">
        <v>1</v>
      </c>
      <c r="Q3578">
        <v>3</v>
      </c>
      <c r="R3578" t="s">
        <v>2</v>
      </c>
      <c r="S3578" t="s">
        <v>3</v>
      </c>
      <c r="T3578">
        <v>1</v>
      </c>
      <c r="U3578" t="s">
        <v>2</v>
      </c>
      <c r="V3578" t="s">
        <v>4</v>
      </c>
      <c r="W3578">
        <v>79050</v>
      </c>
      <c r="X3578" t="s">
        <v>5</v>
      </c>
      <c r="Y3578">
        <v>206507</v>
      </c>
    </row>
    <row r="3579" spans="1:25" x14ac:dyDescent="0.25">
      <c r="A3579" t="s">
        <v>0</v>
      </c>
      <c r="B3579">
        <v>5.14039</v>
      </c>
      <c r="C3579" t="s">
        <v>1</v>
      </c>
      <c r="D3579">
        <v>2</v>
      </c>
      <c r="E3579" t="s">
        <v>2</v>
      </c>
      <c r="F3579" t="s">
        <v>3</v>
      </c>
      <c r="G3579">
        <v>1</v>
      </c>
      <c r="H3579" t="s">
        <v>2</v>
      </c>
      <c r="I3579" t="s">
        <v>4</v>
      </c>
      <c r="J3579">
        <v>285634</v>
      </c>
      <c r="K3579" t="s">
        <v>5</v>
      </c>
      <c r="L3579">
        <v>152226</v>
      </c>
      <c r="N3579" t="s">
        <v>0</v>
      </c>
      <c r="O3579">
        <v>4.2600199999999999</v>
      </c>
      <c r="P3579" t="s">
        <v>1</v>
      </c>
      <c r="Q3579">
        <v>3</v>
      </c>
      <c r="R3579" t="s">
        <v>2</v>
      </c>
      <c r="S3579" t="s">
        <v>3</v>
      </c>
      <c r="T3579">
        <v>1</v>
      </c>
      <c r="U3579" t="s">
        <v>2</v>
      </c>
      <c r="V3579" t="s">
        <v>4</v>
      </c>
      <c r="W3579">
        <v>79050</v>
      </c>
      <c r="X3579" t="s">
        <v>5</v>
      </c>
      <c r="Y3579">
        <v>205980</v>
      </c>
    </row>
    <row r="3580" spans="1:25" x14ac:dyDescent="0.25">
      <c r="A3580" t="s">
        <v>0</v>
      </c>
      <c r="B3580">
        <v>5.1488199999999997</v>
      </c>
      <c r="C3580" t="s">
        <v>1</v>
      </c>
      <c r="D3580">
        <v>2</v>
      </c>
      <c r="E3580" t="s">
        <v>2</v>
      </c>
      <c r="F3580" t="s">
        <v>3</v>
      </c>
      <c r="G3580">
        <v>1</v>
      </c>
      <c r="H3580" t="s">
        <v>2</v>
      </c>
      <c r="I3580" t="s">
        <v>4</v>
      </c>
      <c r="J3580">
        <v>285634</v>
      </c>
      <c r="K3580" t="s">
        <v>5</v>
      </c>
      <c r="L3580">
        <v>151699</v>
      </c>
      <c r="N3580" t="s">
        <v>0</v>
      </c>
      <c r="O3580">
        <v>4.2617099999999999</v>
      </c>
      <c r="P3580" t="s">
        <v>1</v>
      </c>
      <c r="Q3580">
        <v>3</v>
      </c>
      <c r="R3580" t="s">
        <v>2</v>
      </c>
      <c r="S3580" t="s">
        <v>3</v>
      </c>
      <c r="T3580">
        <v>1</v>
      </c>
      <c r="U3580" t="s">
        <v>2</v>
      </c>
      <c r="V3580" t="s">
        <v>4</v>
      </c>
      <c r="W3580">
        <v>80104</v>
      </c>
      <c r="X3580" t="s">
        <v>5</v>
      </c>
      <c r="Y3580">
        <v>205453</v>
      </c>
    </row>
    <row r="3581" spans="1:25" x14ac:dyDescent="0.25">
      <c r="A3581" t="s">
        <v>0</v>
      </c>
      <c r="B3581">
        <v>5.1505099999999997</v>
      </c>
      <c r="C3581" t="s">
        <v>1</v>
      </c>
      <c r="D3581">
        <v>2</v>
      </c>
      <c r="E3581" t="s">
        <v>2</v>
      </c>
      <c r="F3581" t="s">
        <v>3</v>
      </c>
      <c r="G3581">
        <v>1</v>
      </c>
      <c r="H3581" t="s">
        <v>2</v>
      </c>
      <c r="I3581" t="s">
        <v>4</v>
      </c>
      <c r="J3581">
        <v>285634</v>
      </c>
      <c r="K3581" t="s">
        <v>5</v>
      </c>
      <c r="L3581">
        <v>152226</v>
      </c>
      <c r="N3581" t="s">
        <v>0</v>
      </c>
      <c r="O3581">
        <v>4.2633900000000002</v>
      </c>
      <c r="P3581" t="s">
        <v>1</v>
      </c>
      <c r="Q3581">
        <v>3</v>
      </c>
      <c r="R3581" t="s">
        <v>2</v>
      </c>
      <c r="S3581" t="s">
        <v>3</v>
      </c>
      <c r="T3581">
        <v>1</v>
      </c>
      <c r="U3581" t="s">
        <v>2</v>
      </c>
      <c r="V3581" t="s">
        <v>4</v>
      </c>
      <c r="W3581">
        <v>80104</v>
      </c>
      <c r="X3581" t="s">
        <v>5</v>
      </c>
      <c r="Y3581">
        <v>204926</v>
      </c>
    </row>
    <row r="3582" spans="1:25" x14ac:dyDescent="0.25">
      <c r="A3582" t="s">
        <v>0</v>
      </c>
      <c r="B3582">
        <v>5.1572500000000003</v>
      </c>
      <c r="C3582" t="s">
        <v>1</v>
      </c>
      <c r="D3582">
        <v>2</v>
      </c>
      <c r="E3582" t="s">
        <v>2</v>
      </c>
      <c r="F3582" t="s">
        <v>3</v>
      </c>
      <c r="G3582">
        <v>1</v>
      </c>
      <c r="H3582" t="s">
        <v>2</v>
      </c>
      <c r="I3582" t="s">
        <v>4</v>
      </c>
      <c r="J3582">
        <v>285634</v>
      </c>
      <c r="K3582" t="s">
        <v>5</v>
      </c>
      <c r="L3582">
        <v>151699</v>
      </c>
      <c r="N3582" t="s">
        <v>0</v>
      </c>
      <c r="O3582">
        <v>4.2650800000000002</v>
      </c>
      <c r="P3582" t="s">
        <v>1</v>
      </c>
      <c r="Q3582">
        <v>3</v>
      </c>
      <c r="R3582" t="s">
        <v>2</v>
      </c>
      <c r="S3582" t="s">
        <v>3</v>
      </c>
      <c r="T3582">
        <v>1</v>
      </c>
      <c r="U3582" t="s">
        <v>2</v>
      </c>
      <c r="V3582" t="s">
        <v>4</v>
      </c>
      <c r="W3582">
        <v>80104</v>
      </c>
      <c r="X3582" t="s">
        <v>5</v>
      </c>
      <c r="Y3582">
        <v>204926</v>
      </c>
    </row>
    <row r="3583" spans="1:25" x14ac:dyDescent="0.25">
      <c r="A3583" t="s">
        <v>0</v>
      </c>
      <c r="B3583">
        <v>5.1572500000000003</v>
      </c>
      <c r="C3583" t="s">
        <v>1</v>
      </c>
      <c r="D3583">
        <v>2</v>
      </c>
      <c r="E3583" t="s">
        <v>2</v>
      </c>
      <c r="F3583" t="s">
        <v>3</v>
      </c>
      <c r="G3583">
        <v>1</v>
      </c>
      <c r="H3583" t="s">
        <v>2</v>
      </c>
      <c r="I3583" t="s">
        <v>4</v>
      </c>
      <c r="J3583">
        <v>285634</v>
      </c>
      <c r="K3583" t="s">
        <v>5</v>
      </c>
      <c r="L3583">
        <v>152226</v>
      </c>
      <c r="N3583" t="s">
        <v>0</v>
      </c>
      <c r="O3583">
        <v>4.2650800000000002</v>
      </c>
      <c r="P3583" t="s">
        <v>1</v>
      </c>
      <c r="Q3583">
        <v>3</v>
      </c>
      <c r="R3583" t="s">
        <v>2</v>
      </c>
      <c r="S3583" t="s">
        <v>3</v>
      </c>
      <c r="T3583">
        <v>1</v>
      </c>
      <c r="U3583" t="s">
        <v>2</v>
      </c>
      <c r="V3583" t="s">
        <v>4</v>
      </c>
      <c r="W3583">
        <v>81158</v>
      </c>
      <c r="X3583" t="s">
        <v>5</v>
      </c>
      <c r="Y3583">
        <v>205453</v>
      </c>
    </row>
    <row r="3584" spans="1:25" x14ac:dyDescent="0.25">
      <c r="A3584" t="s">
        <v>0</v>
      </c>
      <c r="B3584">
        <v>5.1656899999999997</v>
      </c>
      <c r="C3584" t="s">
        <v>1</v>
      </c>
      <c r="D3584">
        <v>2</v>
      </c>
      <c r="E3584" t="s">
        <v>2</v>
      </c>
      <c r="F3584" t="s">
        <v>3</v>
      </c>
      <c r="G3584">
        <v>1</v>
      </c>
      <c r="H3584" t="s">
        <v>2</v>
      </c>
      <c r="I3584" t="s">
        <v>4</v>
      </c>
      <c r="J3584">
        <v>285634</v>
      </c>
      <c r="K3584" t="s">
        <v>5</v>
      </c>
      <c r="L3584">
        <v>151699</v>
      </c>
      <c r="N3584" t="s">
        <v>0</v>
      </c>
      <c r="O3584">
        <v>4.2667599999999997</v>
      </c>
      <c r="P3584" t="s">
        <v>1</v>
      </c>
      <c r="Q3584">
        <v>3</v>
      </c>
      <c r="R3584" t="s">
        <v>2</v>
      </c>
      <c r="S3584" t="s">
        <v>3</v>
      </c>
      <c r="T3584">
        <v>1</v>
      </c>
      <c r="U3584" t="s">
        <v>2</v>
      </c>
      <c r="V3584" t="s">
        <v>4</v>
      </c>
      <c r="W3584">
        <v>81158</v>
      </c>
      <c r="X3584" t="s">
        <v>5</v>
      </c>
      <c r="Y3584">
        <v>204926</v>
      </c>
    </row>
    <row r="3585" spans="1:25" x14ac:dyDescent="0.25">
      <c r="A3585" t="s">
        <v>0</v>
      </c>
      <c r="B3585">
        <v>5.16737</v>
      </c>
      <c r="C3585" t="s">
        <v>1</v>
      </c>
      <c r="D3585">
        <v>2</v>
      </c>
      <c r="E3585" t="s">
        <v>2</v>
      </c>
      <c r="F3585" t="s">
        <v>3</v>
      </c>
      <c r="G3585">
        <v>1</v>
      </c>
      <c r="H3585" t="s">
        <v>2</v>
      </c>
      <c r="I3585" t="s">
        <v>4</v>
      </c>
      <c r="J3585">
        <v>285634</v>
      </c>
      <c r="K3585" t="s">
        <v>5</v>
      </c>
      <c r="L3585">
        <v>152226</v>
      </c>
      <c r="N3585" t="s">
        <v>0</v>
      </c>
      <c r="O3585">
        <v>4.2684499999999996</v>
      </c>
      <c r="P3585" t="s">
        <v>1</v>
      </c>
      <c r="Q3585">
        <v>3</v>
      </c>
      <c r="R3585" t="s">
        <v>2</v>
      </c>
      <c r="S3585" t="s">
        <v>3</v>
      </c>
      <c r="T3585">
        <v>1</v>
      </c>
      <c r="U3585" t="s">
        <v>2</v>
      </c>
      <c r="V3585" t="s">
        <v>4</v>
      </c>
      <c r="W3585">
        <v>82212</v>
      </c>
      <c r="X3585" t="s">
        <v>5</v>
      </c>
      <c r="Y3585">
        <v>204399</v>
      </c>
    </row>
    <row r="3586" spans="1:25" x14ac:dyDescent="0.25">
      <c r="A3586" t="s">
        <v>0</v>
      </c>
      <c r="B3586">
        <v>5.1741200000000003</v>
      </c>
      <c r="C3586" t="s">
        <v>1</v>
      </c>
      <c r="D3586">
        <v>2</v>
      </c>
      <c r="E3586" t="s">
        <v>2</v>
      </c>
      <c r="F3586" t="s">
        <v>3</v>
      </c>
      <c r="G3586">
        <v>1</v>
      </c>
      <c r="H3586" t="s">
        <v>2</v>
      </c>
      <c r="I3586" t="s">
        <v>4</v>
      </c>
      <c r="J3586">
        <v>285634</v>
      </c>
      <c r="K3586" t="s">
        <v>5</v>
      </c>
      <c r="L3586">
        <v>151699</v>
      </c>
      <c r="N3586" t="s">
        <v>0</v>
      </c>
      <c r="O3586">
        <v>4.2701399999999996</v>
      </c>
      <c r="P3586" t="s">
        <v>1</v>
      </c>
      <c r="Q3586">
        <v>3</v>
      </c>
      <c r="R3586" t="s">
        <v>2</v>
      </c>
      <c r="S3586" t="s">
        <v>3</v>
      </c>
      <c r="T3586">
        <v>1</v>
      </c>
      <c r="U3586" t="s">
        <v>2</v>
      </c>
      <c r="V3586" t="s">
        <v>4</v>
      </c>
      <c r="W3586">
        <v>82212</v>
      </c>
      <c r="X3586" t="s">
        <v>5</v>
      </c>
      <c r="Y3586">
        <v>203872</v>
      </c>
    </row>
    <row r="3587" spans="1:25" x14ac:dyDescent="0.25">
      <c r="A3587" t="s">
        <v>0</v>
      </c>
      <c r="B3587">
        <v>5.1741200000000003</v>
      </c>
      <c r="C3587" t="s">
        <v>1</v>
      </c>
      <c r="D3587">
        <v>2</v>
      </c>
      <c r="E3587" t="s">
        <v>2</v>
      </c>
      <c r="F3587" t="s">
        <v>3</v>
      </c>
      <c r="G3587">
        <v>1</v>
      </c>
      <c r="H3587" t="s">
        <v>2</v>
      </c>
      <c r="I3587" t="s">
        <v>4</v>
      </c>
      <c r="J3587">
        <v>284580</v>
      </c>
      <c r="K3587" t="s">
        <v>5</v>
      </c>
      <c r="L3587">
        <v>152226</v>
      </c>
      <c r="N3587" t="s">
        <v>0</v>
      </c>
      <c r="O3587">
        <v>4.27182</v>
      </c>
      <c r="P3587" t="s">
        <v>1</v>
      </c>
      <c r="Q3587">
        <v>3</v>
      </c>
      <c r="R3587" t="s">
        <v>2</v>
      </c>
      <c r="S3587" t="s">
        <v>3</v>
      </c>
      <c r="T3587">
        <v>1</v>
      </c>
      <c r="U3587" t="s">
        <v>2</v>
      </c>
      <c r="V3587" t="s">
        <v>4</v>
      </c>
      <c r="W3587">
        <v>83266</v>
      </c>
      <c r="X3587" t="s">
        <v>5</v>
      </c>
      <c r="Y3587">
        <v>203345</v>
      </c>
    </row>
    <row r="3588" spans="1:25" x14ac:dyDescent="0.25">
      <c r="A3588" t="s">
        <v>0</v>
      </c>
      <c r="B3588">
        <v>5.18255</v>
      </c>
      <c r="C3588" t="s">
        <v>1</v>
      </c>
      <c r="D3588">
        <v>2</v>
      </c>
      <c r="E3588" t="s">
        <v>2</v>
      </c>
      <c r="F3588" t="s">
        <v>3</v>
      </c>
      <c r="G3588">
        <v>1</v>
      </c>
      <c r="H3588" t="s">
        <v>2</v>
      </c>
      <c r="I3588" t="s">
        <v>4</v>
      </c>
      <c r="J3588">
        <v>284580</v>
      </c>
      <c r="K3588" t="s">
        <v>5</v>
      </c>
      <c r="L3588">
        <v>151699</v>
      </c>
      <c r="N3588" t="s">
        <v>0</v>
      </c>
      <c r="O3588">
        <v>4.2735099999999999</v>
      </c>
      <c r="P3588" t="s">
        <v>1</v>
      </c>
      <c r="Q3588">
        <v>3</v>
      </c>
      <c r="R3588" t="s">
        <v>2</v>
      </c>
      <c r="S3588" t="s">
        <v>3</v>
      </c>
      <c r="T3588">
        <v>1</v>
      </c>
      <c r="U3588" t="s">
        <v>2</v>
      </c>
      <c r="V3588" t="s">
        <v>4</v>
      </c>
      <c r="W3588">
        <v>83266</v>
      </c>
      <c r="X3588" t="s">
        <v>5</v>
      </c>
      <c r="Y3588">
        <v>203345</v>
      </c>
    </row>
    <row r="3589" spans="1:25" x14ac:dyDescent="0.25">
      <c r="A3589" t="s">
        <v>0</v>
      </c>
      <c r="B3589">
        <v>5.18424</v>
      </c>
      <c r="C3589" t="s">
        <v>1</v>
      </c>
      <c r="D3589">
        <v>2</v>
      </c>
      <c r="E3589" t="s">
        <v>2</v>
      </c>
      <c r="F3589" t="s">
        <v>3</v>
      </c>
      <c r="G3589">
        <v>1</v>
      </c>
      <c r="H3589" t="s">
        <v>2</v>
      </c>
      <c r="I3589" t="s">
        <v>4</v>
      </c>
      <c r="J3589">
        <v>284580</v>
      </c>
      <c r="K3589" t="s">
        <v>5</v>
      </c>
      <c r="L3589">
        <v>152226</v>
      </c>
      <c r="N3589" t="s">
        <v>0</v>
      </c>
      <c r="O3589">
        <v>4.2735099999999999</v>
      </c>
      <c r="P3589" t="s">
        <v>1</v>
      </c>
      <c r="Q3589">
        <v>3</v>
      </c>
      <c r="R3589" t="s">
        <v>2</v>
      </c>
      <c r="S3589" t="s">
        <v>3</v>
      </c>
      <c r="T3589">
        <v>1</v>
      </c>
      <c r="U3589" t="s">
        <v>2</v>
      </c>
      <c r="V3589" t="s">
        <v>4</v>
      </c>
      <c r="W3589">
        <v>83266</v>
      </c>
      <c r="X3589" t="s">
        <v>5</v>
      </c>
      <c r="Y3589">
        <v>203872</v>
      </c>
    </row>
    <row r="3590" spans="1:25" x14ac:dyDescent="0.25">
      <c r="A3590" t="s">
        <v>0</v>
      </c>
      <c r="B3590">
        <v>5.1909799999999997</v>
      </c>
      <c r="C3590" t="s">
        <v>1</v>
      </c>
      <c r="D3590">
        <v>2</v>
      </c>
      <c r="E3590" t="s">
        <v>2</v>
      </c>
      <c r="F3590" t="s">
        <v>3</v>
      </c>
      <c r="G3590">
        <v>1</v>
      </c>
      <c r="H3590" t="s">
        <v>2</v>
      </c>
      <c r="I3590" t="s">
        <v>4</v>
      </c>
      <c r="J3590">
        <v>284580</v>
      </c>
      <c r="K3590" t="s">
        <v>5</v>
      </c>
      <c r="L3590">
        <v>151699</v>
      </c>
      <c r="N3590" t="s">
        <v>0</v>
      </c>
      <c r="O3590">
        <v>4.2751999999999999</v>
      </c>
      <c r="P3590" t="s">
        <v>1</v>
      </c>
      <c r="Q3590">
        <v>3</v>
      </c>
      <c r="R3590" t="s">
        <v>2</v>
      </c>
      <c r="S3590" t="s">
        <v>3</v>
      </c>
      <c r="T3590">
        <v>1</v>
      </c>
      <c r="U3590" t="s">
        <v>2</v>
      </c>
      <c r="V3590" t="s">
        <v>4</v>
      </c>
      <c r="W3590">
        <v>84320</v>
      </c>
      <c r="X3590" t="s">
        <v>5</v>
      </c>
      <c r="Y3590">
        <v>203345</v>
      </c>
    </row>
    <row r="3591" spans="1:25" x14ac:dyDescent="0.25">
      <c r="A3591" t="s">
        <v>0</v>
      </c>
      <c r="B3591">
        <v>5.1909799999999997</v>
      </c>
      <c r="C3591" t="s">
        <v>1</v>
      </c>
      <c r="D3591">
        <v>2</v>
      </c>
      <c r="E3591" t="s">
        <v>2</v>
      </c>
      <c r="F3591" t="s">
        <v>3</v>
      </c>
      <c r="G3591">
        <v>1</v>
      </c>
      <c r="H3591" t="s">
        <v>2</v>
      </c>
      <c r="I3591" t="s">
        <v>4</v>
      </c>
      <c r="J3591">
        <v>284580</v>
      </c>
      <c r="K3591" t="s">
        <v>5</v>
      </c>
      <c r="L3591">
        <v>152226</v>
      </c>
      <c r="N3591" t="s">
        <v>0</v>
      </c>
      <c r="O3591">
        <v>4.2768800000000002</v>
      </c>
      <c r="P3591" t="s">
        <v>1</v>
      </c>
      <c r="Q3591">
        <v>3</v>
      </c>
      <c r="R3591" t="s">
        <v>2</v>
      </c>
      <c r="S3591" t="s">
        <v>3</v>
      </c>
      <c r="T3591">
        <v>1</v>
      </c>
      <c r="U3591" t="s">
        <v>2</v>
      </c>
      <c r="V3591" t="s">
        <v>4</v>
      </c>
      <c r="W3591">
        <v>84320</v>
      </c>
      <c r="X3591" t="s">
        <v>5</v>
      </c>
      <c r="Y3591">
        <v>202818</v>
      </c>
    </row>
    <row r="3592" spans="1:25" x14ac:dyDescent="0.25">
      <c r="A3592" t="s">
        <v>0</v>
      </c>
      <c r="B3592">
        <v>5.1994100000000003</v>
      </c>
      <c r="C3592" t="s">
        <v>1</v>
      </c>
      <c r="D3592">
        <v>2</v>
      </c>
      <c r="E3592" t="s">
        <v>2</v>
      </c>
      <c r="F3592" t="s">
        <v>3</v>
      </c>
      <c r="G3592">
        <v>1</v>
      </c>
      <c r="H3592" t="s">
        <v>2</v>
      </c>
      <c r="I3592" t="s">
        <v>4</v>
      </c>
      <c r="J3592">
        <v>284580</v>
      </c>
      <c r="K3592" t="s">
        <v>5</v>
      </c>
      <c r="L3592">
        <v>151699</v>
      </c>
      <c r="N3592" t="s">
        <v>0</v>
      </c>
      <c r="O3592">
        <v>4.2785700000000002</v>
      </c>
      <c r="P3592" t="s">
        <v>1</v>
      </c>
      <c r="Q3592">
        <v>3</v>
      </c>
      <c r="R3592" t="s">
        <v>2</v>
      </c>
      <c r="S3592" t="s">
        <v>3</v>
      </c>
      <c r="T3592">
        <v>1</v>
      </c>
      <c r="U3592" t="s">
        <v>2</v>
      </c>
      <c r="V3592" t="s">
        <v>4</v>
      </c>
      <c r="W3592">
        <v>85374</v>
      </c>
      <c r="X3592" t="s">
        <v>5</v>
      </c>
      <c r="Y3592">
        <v>202291</v>
      </c>
    </row>
    <row r="3593" spans="1:25" x14ac:dyDescent="0.25">
      <c r="A3593" t="s">
        <v>0</v>
      </c>
      <c r="B3593">
        <v>5.2011000000000003</v>
      </c>
      <c r="C3593" t="s">
        <v>1</v>
      </c>
      <c r="D3593">
        <v>2</v>
      </c>
      <c r="E3593" t="s">
        <v>2</v>
      </c>
      <c r="F3593" t="s">
        <v>3</v>
      </c>
      <c r="G3593">
        <v>1</v>
      </c>
      <c r="H3593" t="s">
        <v>2</v>
      </c>
      <c r="I3593" t="s">
        <v>4</v>
      </c>
      <c r="J3593">
        <v>284580</v>
      </c>
      <c r="K3593" t="s">
        <v>5</v>
      </c>
      <c r="L3593">
        <v>152226</v>
      </c>
      <c r="N3593" t="s">
        <v>0</v>
      </c>
      <c r="O3593">
        <v>4.2802600000000002</v>
      </c>
      <c r="P3593" t="s">
        <v>1</v>
      </c>
      <c r="Q3593">
        <v>3</v>
      </c>
      <c r="R3593" t="s">
        <v>2</v>
      </c>
      <c r="S3593" t="s">
        <v>3</v>
      </c>
      <c r="T3593">
        <v>1</v>
      </c>
      <c r="U3593" t="s">
        <v>2</v>
      </c>
      <c r="V3593" t="s">
        <v>4</v>
      </c>
      <c r="W3593">
        <v>85374</v>
      </c>
      <c r="X3593" t="s">
        <v>5</v>
      </c>
      <c r="Y3593">
        <v>201764</v>
      </c>
    </row>
    <row r="3594" spans="1:25" x14ac:dyDescent="0.25">
      <c r="A3594" t="s">
        <v>0</v>
      </c>
      <c r="B3594">
        <v>5.2078499999999996</v>
      </c>
      <c r="C3594" t="s">
        <v>1</v>
      </c>
      <c r="D3594">
        <v>2</v>
      </c>
      <c r="E3594" t="s">
        <v>2</v>
      </c>
      <c r="F3594" t="s">
        <v>3</v>
      </c>
      <c r="G3594">
        <v>1</v>
      </c>
      <c r="H3594" t="s">
        <v>2</v>
      </c>
      <c r="I3594" t="s">
        <v>4</v>
      </c>
      <c r="J3594">
        <v>284580</v>
      </c>
      <c r="K3594" t="s">
        <v>5</v>
      </c>
      <c r="L3594">
        <v>151699</v>
      </c>
      <c r="N3594" t="s">
        <v>0</v>
      </c>
      <c r="O3594">
        <v>4.2819399999999996</v>
      </c>
      <c r="P3594" t="s">
        <v>1</v>
      </c>
      <c r="Q3594">
        <v>3</v>
      </c>
      <c r="R3594" t="s">
        <v>2</v>
      </c>
      <c r="S3594" t="s">
        <v>3</v>
      </c>
      <c r="T3594">
        <v>1</v>
      </c>
      <c r="U3594" t="s">
        <v>2</v>
      </c>
      <c r="V3594" t="s">
        <v>4</v>
      </c>
      <c r="W3594">
        <v>85374</v>
      </c>
      <c r="X3594" t="s">
        <v>5</v>
      </c>
      <c r="Y3594">
        <v>201764</v>
      </c>
    </row>
    <row r="3595" spans="1:25" x14ac:dyDescent="0.25">
      <c r="A3595" t="s">
        <v>0</v>
      </c>
      <c r="B3595">
        <v>5.2078499999999996</v>
      </c>
      <c r="C3595" t="s">
        <v>1</v>
      </c>
      <c r="D3595">
        <v>2</v>
      </c>
      <c r="E3595" t="s">
        <v>2</v>
      </c>
      <c r="F3595" t="s">
        <v>3</v>
      </c>
      <c r="G3595">
        <v>1</v>
      </c>
      <c r="H3595" t="s">
        <v>2</v>
      </c>
      <c r="I3595" t="s">
        <v>4</v>
      </c>
      <c r="J3595">
        <v>284580</v>
      </c>
      <c r="K3595" t="s">
        <v>5</v>
      </c>
      <c r="L3595">
        <v>152226</v>
      </c>
      <c r="N3595" t="s">
        <v>0</v>
      </c>
      <c r="O3595">
        <v>4.2819399999999996</v>
      </c>
      <c r="P3595" t="s">
        <v>1</v>
      </c>
      <c r="Q3595">
        <v>3</v>
      </c>
      <c r="R3595" t="s">
        <v>2</v>
      </c>
      <c r="S3595" t="s">
        <v>3</v>
      </c>
      <c r="T3595">
        <v>1</v>
      </c>
      <c r="U3595" t="s">
        <v>2</v>
      </c>
      <c r="V3595" t="s">
        <v>4</v>
      </c>
      <c r="W3595">
        <v>86428</v>
      </c>
      <c r="X3595" t="s">
        <v>5</v>
      </c>
      <c r="Y3595">
        <v>202291</v>
      </c>
    </row>
    <row r="3596" spans="1:25" x14ac:dyDescent="0.25">
      <c r="A3596" t="s">
        <v>0</v>
      </c>
      <c r="B3596">
        <v>5.2162800000000002</v>
      </c>
      <c r="C3596" t="s">
        <v>1</v>
      </c>
      <c r="D3596">
        <v>2</v>
      </c>
      <c r="E3596" t="s">
        <v>2</v>
      </c>
      <c r="F3596" t="s">
        <v>3</v>
      </c>
      <c r="G3596">
        <v>1</v>
      </c>
      <c r="H3596" t="s">
        <v>2</v>
      </c>
      <c r="I3596" t="s">
        <v>4</v>
      </c>
      <c r="J3596">
        <v>284580</v>
      </c>
      <c r="K3596" t="s">
        <v>5</v>
      </c>
      <c r="L3596">
        <v>151699</v>
      </c>
      <c r="N3596" t="s">
        <v>0</v>
      </c>
      <c r="O3596">
        <v>4.2836299999999996</v>
      </c>
      <c r="P3596" t="s">
        <v>1</v>
      </c>
      <c r="Q3596">
        <v>3</v>
      </c>
      <c r="R3596" t="s">
        <v>2</v>
      </c>
      <c r="S3596" t="s">
        <v>3</v>
      </c>
      <c r="T3596">
        <v>1</v>
      </c>
      <c r="U3596" t="s">
        <v>2</v>
      </c>
      <c r="V3596" t="s">
        <v>4</v>
      </c>
      <c r="W3596">
        <v>86428</v>
      </c>
      <c r="X3596" t="s">
        <v>5</v>
      </c>
      <c r="Y3596">
        <v>201764</v>
      </c>
    </row>
    <row r="3597" spans="1:25" x14ac:dyDescent="0.25">
      <c r="A3597" t="s">
        <v>0</v>
      </c>
      <c r="B3597">
        <v>5.2179599999999997</v>
      </c>
      <c r="C3597" t="s">
        <v>1</v>
      </c>
      <c r="D3597">
        <v>2</v>
      </c>
      <c r="E3597" t="s">
        <v>2</v>
      </c>
      <c r="F3597" t="s">
        <v>3</v>
      </c>
      <c r="G3597">
        <v>1</v>
      </c>
      <c r="H3597" t="s">
        <v>2</v>
      </c>
      <c r="I3597" t="s">
        <v>4</v>
      </c>
      <c r="J3597">
        <v>284580</v>
      </c>
      <c r="K3597" t="s">
        <v>5</v>
      </c>
      <c r="L3597">
        <v>152226</v>
      </c>
      <c r="N3597" t="s">
        <v>0</v>
      </c>
      <c r="O3597">
        <v>4.2853199999999996</v>
      </c>
      <c r="P3597" t="s">
        <v>1</v>
      </c>
      <c r="Q3597">
        <v>3</v>
      </c>
      <c r="R3597" t="s">
        <v>2</v>
      </c>
      <c r="S3597" t="s">
        <v>3</v>
      </c>
      <c r="T3597">
        <v>1</v>
      </c>
      <c r="U3597" t="s">
        <v>2</v>
      </c>
      <c r="V3597" t="s">
        <v>4</v>
      </c>
      <c r="W3597">
        <v>87482</v>
      </c>
      <c r="X3597" t="s">
        <v>5</v>
      </c>
      <c r="Y3597">
        <v>201237</v>
      </c>
    </row>
    <row r="3598" spans="1:25" x14ac:dyDescent="0.25">
      <c r="A3598" t="s">
        <v>0</v>
      </c>
      <c r="B3598">
        <v>5.22471</v>
      </c>
      <c r="C3598" t="s">
        <v>1</v>
      </c>
      <c r="D3598">
        <v>2</v>
      </c>
      <c r="E3598" t="s">
        <v>2</v>
      </c>
      <c r="F3598" t="s">
        <v>3</v>
      </c>
      <c r="G3598">
        <v>1</v>
      </c>
      <c r="H3598" t="s">
        <v>2</v>
      </c>
      <c r="I3598" t="s">
        <v>4</v>
      </c>
      <c r="J3598">
        <v>284580</v>
      </c>
      <c r="K3598" t="s">
        <v>5</v>
      </c>
      <c r="L3598">
        <v>151699</v>
      </c>
      <c r="N3598" t="s">
        <v>0</v>
      </c>
      <c r="O3598">
        <v>4.2869999999999999</v>
      </c>
      <c r="P3598" t="s">
        <v>1</v>
      </c>
      <c r="Q3598">
        <v>3</v>
      </c>
      <c r="R3598" t="s">
        <v>2</v>
      </c>
      <c r="S3598" t="s">
        <v>3</v>
      </c>
      <c r="T3598">
        <v>1</v>
      </c>
      <c r="U3598" t="s">
        <v>2</v>
      </c>
      <c r="V3598" t="s">
        <v>4</v>
      </c>
      <c r="W3598">
        <v>87482</v>
      </c>
      <c r="X3598" t="s">
        <v>5</v>
      </c>
      <c r="Y3598">
        <v>200710</v>
      </c>
    </row>
    <row r="3599" spans="1:25" x14ac:dyDescent="0.25">
      <c r="A3599" t="s">
        <v>0</v>
      </c>
      <c r="B3599">
        <v>5.22471</v>
      </c>
      <c r="C3599" t="s">
        <v>1</v>
      </c>
      <c r="D3599">
        <v>2</v>
      </c>
      <c r="E3599" t="s">
        <v>2</v>
      </c>
      <c r="F3599" t="s">
        <v>3</v>
      </c>
      <c r="G3599">
        <v>1</v>
      </c>
      <c r="H3599" t="s">
        <v>2</v>
      </c>
      <c r="I3599" t="s">
        <v>4</v>
      </c>
      <c r="J3599">
        <v>284580</v>
      </c>
      <c r="K3599" t="s">
        <v>5</v>
      </c>
      <c r="L3599">
        <v>152226</v>
      </c>
      <c r="N3599" t="s">
        <v>0</v>
      </c>
      <c r="O3599">
        <v>4.2886899999999999</v>
      </c>
      <c r="P3599" t="s">
        <v>1</v>
      </c>
      <c r="Q3599">
        <v>3</v>
      </c>
      <c r="R3599" t="s">
        <v>2</v>
      </c>
      <c r="S3599" t="s">
        <v>3</v>
      </c>
      <c r="T3599">
        <v>1</v>
      </c>
      <c r="U3599" t="s">
        <v>2</v>
      </c>
      <c r="V3599" t="s">
        <v>4</v>
      </c>
      <c r="W3599">
        <v>88536</v>
      </c>
      <c r="X3599" t="s">
        <v>5</v>
      </c>
      <c r="Y3599">
        <v>200183</v>
      </c>
    </row>
    <row r="3600" spans="1:25" x14ac:dyDescent="0.25">
      <c r="A3600" t="s">
        <v>0</v>
      </c>
      <c r="B3600">
        <v>5.2331399999999997</v>
      </c>
      <c r="C3600" t="s">
        <v>1</v>
      </c>
      <c r="D3600">
        <v>2</v>
      </c>
      <c r="E3600" t="s">
        <v>2</v>
      </c>
      <c r="F3600" t="s">
        <v>3</v>
      </c>
      <c r="G3600">
        <v>1</v>
      </c>
      <c r="H3600" t="s">
        <v>2</v>
      </c>
      <c r="I3600" t="s">
        <v>4</v>
      </c>
      <c r="J3600">
        <v>284580</v>
      </c>
      <c r="K3600" t="s">
        <v>5</v>
      </c>
      <c r="L3600">
        <v>151699</v>
      </c>
      <c r="N3600" t="s">
        <v>0</v>
      </c>
      <c r="O3600">
        <v>4.2903700000000002</v>
      </c>
      <c r="P3600" t="s">
        <v>1</v>
      </c>
      <c r="Q3600">
        <v>3</v>
      </c>
      <c r="R3600" t="s">
        <v>2</v>
      </c>
      <c r="S3600" t="s">
        <v>3</v>
      </c>
      <c r="T3600">
        <v>1</v>
      </c>
      <c r="U3600" t="s">
        <v>2</v>
      </c>
      <c r="V3600" t="s">
        <v>4</v>
      </c>
      <c r="W3600">
        <v>88536</v>
      </c>
      <c r="X3600" t="s">
        <v>5</v>
      </c>
      <c r="Y3600">
        <v>200183</v>
      </c>
    </row>
    <row r="3601" spans="1:25" x14ac:dyDescent="0.25">
      <c r="A3601" t="s">
        <v>0</v>
      </c>
      <c r="B3601">
        <v>5.2348299999999997</v>
      </c>
      <c r="C3601" t="s">
        <v>1</v>
      </c>
      <c r="D3601">
        <v>2</v>
      </c>
      <c r="E3601" t="s">
        <v>2</v>
      </c>
      <c r="F3601" t="s">
        <v>3</v>
      </c>
      <c r="G3601">
        <v>1</v>
      </c>
      <c r="H3601" t="s">
        <v>2</v>
      </c>
      <c r="I3601" t="s">
        <v>4</v>
      </c>
      <c r="J3601">
        <v>284580</v>
      </c>
      <c r="K3601" t="s">
        <v>5</v>
      </c>
      <c r="L3601">
        <v>152226</v>
      </c>
      <c r="N3601" t="s">
        <v>0</v>
      </c>
      <c r="O3601">
        <v>4.2903700000000002</v>
      </c>
      <c r="P3601" t="s">
        <v>1</v>
      </c>
      <c r="Q3601">
        <v>3</v>
      </c>
      <c r="R3601" t="s">
        <v>2</v>
      </c>
      <c r="S3601" t="s">
        <v>3</v>
      </c>
      <c r="T3601">
        <v>1</v>
      </c>
      <c r="U3601" t="s">
        <v>2</v>
      </c>
      <c r="V3601" t="s">
        <v>4</v>
      </c>
      <c r="W3601">
        <v>88536</v>
      </c>
      <c r="X3601" t="s">
        <v>5</v>
      </c>
      <c r="Y3601">
        <v>200710</v>
      </c>
    </row>
    <row r="3602" spans="1:25" x14ac:dyDescent="0.25">
      <c r="A3602" t="s">
        <v>0</v>
      </c>
      <c r="B3602">
        <v>5.2415700000000003</v>
      </c>
      <c r="C3602" t="s">
        <v>1</v>
      </c>
      <c r="D3602">
        <v>2</v>
      </c>
      <c r="E3602" t="s">
        <v>2</v>
      </c>
      <c r="F3602" t="s">
        <v>3</v>
      </c>
      <c r="G3602">
        <v>1</v>
      </c>
      <c r="H3602" t="s">
        <v>2</v>
      </c>
      <c r="I3602" t="s">
        <v>4</v>
      </c>
      <c r="J3602">
        <v>284580</v>
      </c>
      <c r="K3602" t="s">
        <v>5</v>
      </c>
      <c r="L3602">
        <v>151699</v>
      </c>
      <c r="N3602" t="s">
        <v>0</v>
      </c>
      <c r="O3602">
        <v>4.2920600000000002</v>
      </c>
      <c r="P3602" t="s">
        <v>1</v>
      </c>
      <c r="Q3602">
        <v>3</v>
      </c>
      <c r="R3602" t="s">
        <v>2</v>
      </c>
      <c r="S3602" t="s">
        <v>3</v>
      </c>
      <c r="T3602">
        <v>1</v>
      </c>
      <c r="U3602" t="s">
        <v>2</v>
      </c>
      <c r="V3602" t="s">
        <v>4</v>
      </c>
      <c r="W3602">
        <v>89590</v>
      </c>
      <c r="X3602" t="s">
        <v>5</v>
      </c>
      <c r="Y3602">
        <v>200183</v>
      </c>
    </row>
    <row r="3603" spans="1:25" x14ac:dyDescent="0.25">
      <c r="A3603" t="s">
        <v>0</v>
      </c>
      <c r="B3603">
        <v>5.2415700000000003</v>
      </c>
      <c r="C3603" t="s">
        <v>1</v>
      </c>
      <c r="D3603">
        <v>2</v>
      </c>
      <c r="E3603" t="s">
        <v>2</v>
      </c>
      <c r="F3603" t="s">
        <v>3</v>
      </c>
      <c r="G3603">
        <v>1</v>
      </c>
      <c r="H3603" t="s">
        <v>2</v>
      </c>
      <c r="I3603" t="s">
        <v>4</v>
      </c>
      <c r="J3603">
        <v>284580</v>
      </c>
      <c r="K3603" t="s">
        <v>5</v>
      </c>
      <c r="L3603">
        <v>152226</v>
      </c>
      <c r="N3603" t="s">
        <v>0</v>
      </c>
      <c r="O3603">
        <v>4.2937500000000002</v>
      </c>
      <c r="P3603" t="s">
        <v>1</v>
      </c>
      <c r="Q3603">
        <v>3</v>
      </c>
      <c r="R3603" t="s">
        <v>2</v>
      </c>
      <c r="S3603" t="s">
        <v>3</v>
      </c>
      <c r="T3603">
        <v>1</v>
      </c>
      <c r="U3603" t="s">
        <v>2</v>
      </c>
      <c r="V3603" t="s">
        <v>4</v>
      </c>
      <c r="W3603">
        <v>89590</v>
      </c>
      <c r="X3603" t="s">
        <v>5</v>
      </c>
      <c r="Y3603">
        <v>199656</v>
      </c>
    </row>
    <row r="3604" spans="1:25" x14ac:dyDescent="0.25">
      <c r="A3604" t="s">
        <v>0</v>
      </c>
      <c r="B3604">
        <v>5.2500099999999996</v>
      </c>
      <c r="C3604" t="s">
        <v>1</v>
      </c>
      <c r="D3604">
        <v>2</v>
      </c>
      <c r="E3604" t="s">
        <v>2</v>
      </c>
      <c r="F3604" t="s">
        <v>3</v>
      </c>
      <c r="G3604">
        <v>1</v>
      </c>
      <c r="H3604" t="s">
        <v>2</v>
      </c>
      <c r="I3604" t="s">
        <v>4</v>
      </c>
      <c r="J3604">
        <v>284580</v>
      </c>
      <c r="K3604" t="s">
        <v>5</v>
      </c>
      <c r="L3604">
        <v>151699</v>
      </c>
      <c r="N3604" t="s">
        <v>0</v>
      </c>
      <c r="O3604">
        <v>4.2954299999999996</v>
      </c>
      <c r="P3604" t="s">
        <v>1</v>
      </c>
      <c r="Q3604">
        <v>3</v>
      </c>
      <c r="R3604" t="s">
        <v>2</v>
      </c>
      <c r="S3604" t="s">
        <v>3</v>
      </c>
      <c r="T3604">
        <v>1</v>
      </c>
      <c r="U3604" t="s">
        <v>2</v>
      </c>
      <c r="V3604" t="s">
        <v>4</v>
      </c>
      <c r="W3604">
        <v>90644</v>
      </c>
      <c r="X3604" t="s">
        <v>5</v>
      </c>
      <c r="Y3604">
        <v>199129</v>
      </c>
    </row>
    <row r="3605" spans="1:25" x14ac:dyDescent="0.25">
      <c r="A3605" t="s">
        <v>0</v>
      </c>
      <c r="B3605">
        <v>5.25169</v>
      </c>
      <c r="C3605" t="s">
        <v>1</v>
      </c>
      <c r="D3605">
        <v>2</v>
      </c>
      <c r="E3605" t="s">
        <v>2</v>
      </c>
      <c r="F3605" t="s">
        <v>3</v>
      </c>
      <c r="G3605">
        <v>1</v>
      </c>
      <c r="H3605" t="s">
        <v>2</v>
      </c>
      <c r="I3605" t="s">
        <v>4</v>
      </c>
      <c r="J3605">
        <v>284580</v>
      </c>
      <c r="K3605" t="s">
        <v>5</v>
      </c>
      <c r="L3605">
        <v>152226</v>
      </c>
      <c r="N3605" t="s">
        <v>0</v>
      </c>
      <c r="O3605">
        <v>4.2971199999999996</v>
      </c>
      <c r="P3605" t="s">
        <v>1</v>
      </c>
      <c r="Q3605">
        <v>3</v>
      </c>
      <c r="R3605" t="s">
        <v>2</v>
      </c>
      <c r="S3605" t="s">
        <v>3</v>
      </c>
      <c r="T3605">
        <v>1</v>
      </c>
      <c r="U3605" t="s">
        <v>2</v>
      </c>
      <c r="V3605" t="s">
        <v>4</v>
      </c>
      <c r="W3605">
        <v>90644</v>
      </c>
      <c r="X3605" t="s">
        <v>5</v>
      </c>
      <c r="Y3605">
        <v>198602</v>
      </c>
    </row>
    <row r="3606" spans="1:25" x14ac:dyDescent="0.25">
      <c r="A3606" t="s">
        <v>0</v>
      </c>
      <c r="B3606">
        <v>5.2584400000000002</v>
      </c>
      <c r="C3606" t="s">
        <v>1</v>
      </c>
      <c r="D3606">
        <v>2</v>
      </c>
      <c r="E3606" t="s">
        <v>2</v>
      </c>
      <c r="F3606" t="s">
        <v>3</v>
      </c>
      <c r="G3606">
        <v>1</v>
      </c>
      <c r="H3606" t="s">
        <v>2</v>
      </c>
      <c r="I3606" t="s">
        <v>4</v>
      </c>
      <c r="J3606">
        <v>284580</v>
      </c>
      <c r="K3606" t="s">
        <v>5</v>
      </c>
      <c r="L3606">
        <v>151699</v>
      </c>
      <c r="N3606" t="s">
        <v>0</v>
      </c>
      <c r="O3606">
        <v>4.2988099999999996</v>
      </c>
      <c r="P3606" t="s">
        <v>1</v>
      </c>
      <c r="Q3606">
        <v>3</v>
      </c>
      <c r="R3606" t="s">
        <v>2</v>
      </c>
      <c r="S3606" t="s">
        <v>3</v>
      </c>
      <c r="T3606">
        <v>1</v>
      </c>
      <c r="U3606" t="s">
        <v>2</v>
      </c>
      <c r="V3606" t="s">
        <v>4</v>
      </c>
      <c r="W3606">
        <v>90644</v>
      </c>
      <c r="X3606" t="s">
        <v>5</v>
      </c>
      <c r="Y3606">
        <v>198602</v>
      </c>
    </row>
    <row r="3607" spans="1:25" x14ac:dyDescent="0.25">
      <c r="A3607" t="s">
        <v>0</v>
      </c>
      <c r="B3607">
        <v>5.2584400000000002</v>
      </c>
      <c r="C3607" t="s">
        <v>1</v>
      </c>
      <c r="D3607">
        <v>2</v>
      </c>
      <c r="E3607" t="s">
        <v>2</v>
      </c>
      <c r="F3607" t="s">
        <v>3</v>
      </c>
      <c r="G3607">
        <v>1</v>
      </c>
      <c r="H3607" t="s">
        <v>2</v>
      </c>
      <c r="I3607" t="s">
        <v>4</v>
      </c>
      <c r="J3607">
        <v>284580</v>
      </c>
      <c r="K3607" t="s">
        <v>5</v>
      </c>
      <c r="L3607">
        <v>152226</v>
      </c>
      <c r="N3607" t="s">
        <v>0</v>
      </c>
      <c r="O3607">
        <v>4.2988099999999996</v>
      </c>
      <c r="P3607" t="s">
        <v>1</v>
      </c>
      <c r="Q3607">
        <v>3</v>
      </c>
      <c r="R3607" t="s">
        <v>2</v>
      </c>
      <c r="S3607" t="s">
        <v>3</v>
      </c>
      <c r="T3607">
        <v>1</v>
      </c>
      <c r="U3607" t="s">
        <v>2</v>
      </c>
      <c r="V3607" t="s">
        <v>4</v>
      </c>
      <c r="W3607">
        <v>91698</v>
      </c>
      <c r="X3607" t="s">
        <v>5</v>
      </c>
      <c r="Y3607">
        <v>199129</v>
      </c>
    </row>
    <row r="3608" spans="1:25" x14ac:dyDescent="0.25">
      <c r="A3608" t="s">
        <v>0</v>
      </c>
      <c r="B3608">
        <v>5.2668699999999999</v>
      </c>
      <c r="C3608" t="s">
        <v>1</v>
      </c>
      <c r="D3608">
        <v>2</v>
      </c>
      <c r="E3608" t="s">
        <v>2</v>
      </c>
      <c r="F3608" t="s">
        <v>3</v>
      </c>
      <c r="G3608">
        <v>1</v>
      </c>
      <c r="H3608" t="s">
        <v>2</v>
      </c>
      <c r="I3608" t="s">
        <v>4</v>
      </c>
      <c r="J3608">
        <v>284580</v>
      </c>
      <c r="K3608" t="s">
        <v>5</v>
      </c>
      <c r="L3608">
        <v>151699</v>
      </c>
      <c r="N3608" t="s">
        <v>0</v>
      </c>
      <c r="O3608">
        <v>4.3004899999999999</v>
      </c>
      <c r="P3608" t="s">
        <v>1</v>
      </c>
      <c r="Q3608">
        <v>3</v>
      </c>
      <c r="R3608" t="s">
        <v>2</v>
      </c>
      <c r="S3608" t="s">
        <v>3</v>
      </c>
      <c r="T3608">
        <v>1</v>
      </c>
      <c r="U3608" t="s">
        <v>2</v>
      </c>
      <c r="V3608" t="s">
        <v>4</v>
      </c>
      <c r="W3608">
        <v>91698</v>
      </c>
      <c r="X3608" t="s">
        <v>5</v>
      </c>
      <c r="Y3608">
        <v>198602</v>
      </c>
    </row>
    <row r="3609" spans="1:25" x14ac:dyDescent="0.25">
      <c r="A3609" t="s">
        <v>0</v>
      </c>
      <c r="B3609">
        <v>5.2685599999999999</v>
      </c>
      <c r="C3609" t="s">
        <v>1</v>
      </c>
      <c r="D3609">
        <v>2</v>
      </c>
      <c r="E3609" t="s">
        <v>2</v>
      </c>
      <c r="F3609" t="s">
        <v>3</v>
      </c>
      <c r="G3609">
        <v>1</v>
      </c>
      <c r="H3609" t="s">
        <v>2</v>
      </c>
      <c r="I3609" t="s">
        <v>4</v>
      </c>
      <c r="J3609">
        <v>284580</v>
      </c>
      <c r="K3609" t="s">
        <v>5</v>
      </c>
      <c r="L3609">
        <v>152226</v>
      </c>
      <c r="N3609" t="s">
        <v>0</v>
      </c>
      <c r="O3609">
        <v>4.3021799999999999</v>
      </c>
      <c r="P3609" t="s">
        <v>1</v>
      </c>
      <c r="Q3609">
        <v>3</v>
      </c>
      <c r="R3609" t="s">
        <v>2</v>
      </c>
      <c r="S3609" t="s">
        <v>3</v>
      </c>
      <c r="T3609">
        <v>1</v>
      </c>
      <c r="U3609" t="s">
        <v>2</v>
      </c>
      <c r="V3609" t="s">
        <v>4</v>
      </c>
      <c r="W3609">
        <v>92752</v>
      </c>
      <c r="X3609" t="s">
        <v>5</v>
      </c>
      <c r="Y3609">
        <v>198075</v>
      </c>
    </row>
    <row r="3610" spans="1:25" x14ac:dyDescent="0.25">
      <c r="A3610" t="s">
        <v>0</v>
      </c>
      <c r="B3610">
        <v>5.2752999999999997</v>
      </c>
      <c r="C3610" t="s">
        <v>1</v>
      </c>
      <c r="D3610">
        <v>2</v>
      </c>
      <c r="E3610" t="s">
        <v>2</v>
      </c>
      <c r="F3610" t="s">
        <v>3</v>
      </c>
      <c r="G3610">
        <v>1</v>
      </c>
      <c r="H3610" t="s">
        <v>2</v>
      </c>
      <c r="I3610" t="s">
        <v>4</v>
      </c>
      <c r="J3610">
        <v>284580</v>
      </c>
      <c r="K3610" t="s">
        <v>5</v>
      </c>
      <c r="L3610">
        <v>151699</v>
      </c>
      <c r="N3610" t="s">
        <v>0</v>
      </c>
      <c r="O3610">
        <v>4.3038699999999999</v>
      </c>
      <c r="P3610" t="s">
        <v>1</v>
      </c>
      <c r="Q3610">
        <v>3</v>
      </c>
      <c r="R3610" t="s">
        <v>2</v>
      </c>
      <c r="S3610" t="s">
        <v>3</v>
      </c>
      <c r="T3610">
        <v>1</v>
      </c>
      <c r="U3610" t="s">
        <v>2</v>
      </c>
      <c r="V3610" t="s">
        <v>4</v>
      </c>
      <c r="W3610">
        <v>92752</v>
      </c>
      <c r="X3610" t="s">
        <v>5</v>
      </c>
      <c r="Y3610">
        <v>197548</v>
      </c>
    </row>
    <row r="3611" spans="1:25" x14ac:dyDescent="0.25">
      <c r="A3611" t="s">
        <v>0</v>
      </c>
      <c r="B3611">
        <v>5.2752999999999997</v>
      </c>
      <c r="C3611" t="s">
        <v>1</v>
      </c>
      <c r="D3611">
        <v>2</v>
      </c>
      <c r="E3611" t="s">
        <v>2</v>
      </c>
      <c r="F3611" t="s">
        <v>3</v>
      </c>
      <c r="G3611">
        <v>1</v>
      </c>
      <c r="H3611" t="s">
        <v>2</v>
      </c>
      <c r="I3611" t="s">
        <v>4</v>
      </c>
      <c r="J3611">
        <v>284580</v>
      </c>
      <c r="K3611" t="s">
        <v>5</v>
      </c>
      <c r="L3611">
        <v>152226</v>
      </c>
      <c r="N3611" t="s">
        <v>0</v>
      </c>
      <c r="O3611">
        <v>4.3055500000000002</v>
      </c>
      <c r="P3611" t="s">
        <v>1</v>
      </c>
      <c r="Q3611">
        <v>3</v>
      </c>
      <c r="R3611" t="s">
        <v>2</v>
      </c>
      <c r="S3611" t="s">
        <v>3</v>
      </c>
      <c r="T3611">
        <v>1</v>
      </c>
      <c r="U3611" t="s">
        <v>2</v>
      </c>
      <c r="V3611" t="s">
        <v>4</v>
      </c>
      <c r="W3611">
        <v>93806</v>
      </c>
      <c r="X3611" t="s">
        <v>5</v>
      </c>
      <c r="Y3611">
        <v>197021</v>
      </c>
    </row>
    <row r="3612" spans="1:25" x14ac:dyDescent="0.25">
      <c r="A3612" t="s">
        <v>0</v>
      </c>
      <c r="B3612">
        <v>5.2837300000000003</v>
      </c>
      <c r="C3612" t="s">
        <v>1</v>
      </c>
      <c r="D3612">
        <v>2</v>
      </c>
      <c r="E3612" t="s">
        <v>2</v>
      </c>
      <c r="F3612" t="s">
        <v>3</v>
      </c>
      <c r="G3612">
        <v>1</v>
      </c>
      <c r="H3612" t="s">
        <v>2</v>
      </c>
      <c r="I3612" t="s">
        <v>4</v>
      </c>
      <c r="J3612">
        <v>284580</v>
      </c>
      <c r="K3612" t="s">
        <v>5</v>
      </c>
      <c r="L3612">
        <v>151699</v>
      </c>
      <c r="N3612" t="s">
        <v>0</v>
      </c>
      <c r="O3612">
        <v>4.3072400000000002</v>
      </c>
      <c r="P3612" t="s">
        <v>1</v>
      </c>
      <c r="Q3612">
        <v>3</v>
      </c>
      <c r="R3612" t="s">
        <v>2</v>
      </c>
      <c r="S3612" t="s">
        <v>3</v>
      </c>
      <c r="T3612">
        <v>1</v>
      </c>
      <c r="U3612" t="s">
        <v>2</v>
      </c>
      <c r="V3612" t="s">
        <v>4</v>
      </c>
      <c r="W3612">
        <v>93806</v>
      </c>
      <c r="X3612" t="s">
        <v>5</v>
      </c>
      <c r="Y3612">
        <v>197021</v>
      </c>
    </row>
    <row r="3613" spans="1:25" x14ac:dyDescent="0.25">
      <c r="A3613" t="s">
        <v>0</v>
      </c>
      <c r="B3613">
        <v>5.2854200000000002</v>
      </c>
      <c r="C3613" t="s">
        <v>1</v>
      </c>
      <c r="D3613">
        <v>2</v>
      </c>
      <c r="E3613" t="s">
        <v>2</v>
      </c>
      <c r="F3613" t="s">
        <v>3</v>
      </c>
      <c r="G3613">
        <v>1</v>
      </c>
      <c r="H3613" t="s">
        <v>2</v>
      </c>
      <c r="I3613" t="s">
        <v>4</v>
      </c>
      <c r="J3613">
        <v>284580</v>
      </c>
      <c r="K3613" t="s">
        <v>5</v>
      </c>
      <c r="L3613">
        <v>152226</v>
      </c>
      <c r="N3613" t="s">
        <v>0</v>
      </c>
      <c r="O3613">
        <v>4.3072400000000002</v>
      </c>
      <c r="P3613" t="s">
        <v>1</v>
      </c>
      <c r="Q3613">
        <v>3</v>
      </c>
      <c r="R3613" t="s">
        <v>2</v>
      </c>
      <c r="S3613" t="s">
        <v>3</v>
      </c>
      <c r="T3613">
        <v>1</v>
      </c>
      <c r="U3613" t="s">
        <v>2</v>
      </c>
      <c r="V3613" t="s">
        <v>4</v>
      </c>
      <c r="W3613">
        <v>93806</v>
      </c>
      <c r="X3613" t="s">
        <v>5</v>
      </c>
      <c r="Y3613">
        <v>197548</v>
      </c>
    </row>
    <row r="3614" spans="1:25" x14ac:dyDescent="0.25">
      <c r="A3614" t="s">
        <v>0</v>
      </c>
      <c r="B3614">
        <v>5.2921699999999996</v>
      </c>
      <c r="C3614" t="s">
        <v>1</v>
      </c>
      <c r="D3614">
        <v>2</v>
      </c>
      <c r="E3614" t="s">
        <v>2</v>
      </c>
      <c r="F3614" t="s">
        <v>3</v>
      </c>
      <c r="G3614">
        <v>1</v>
      </c>
      <c r="H3614" t="s">
        <v>2</v>
      </c>
      <c r="I3614" t="s">
        <v>4</v>
      </c>
      <c r="J3614">
        <v>284580</v>
      </c>
      <c r="K3614" t="s">
        <v>5</v>
      </c>
      <c r="L3614">
        <v>151699</v>
      </c>
      <c r="N3614" t="s">
        <v>0</v>
      </c>
      <c r="O3614">
        <v>4.3089199999999996</v>
      </c>
      <c r="P3614" t="s">
        <v>1</v>
      </c>
      <c r="Q3614">
        <v>3</v>
      </c>
      <c r="R3614" t="s">
        <v>2</v>
      </c>
      <c r="S3614" t="s">
        <v>3</v>
      </c>
      <c r="T3614">
        <v>1</v>
      </c>
      <c r="U3614" t="s">
        <v>2</v>
      </c>
      <c r="V3614" t="s">
        <v>4</v>
      </c>
      <c r="W3614">
        <v>94860</v>
      </c>
      <c r="X3614" t="s">
        <v>5</v>
      </c>
      <c r="Y3614">
        <v>197021</v>
      </c>
    </row>
    <row r="3615" spans="1:25" x14ac:dyDescent="0.25">
      <c r="A3615" t="s">
        <v>0</v>
      </c>
      <c r="B3615">
        <v>5.2921699999999996</v>
      </c>
      <c r="C3615" t="s">
        <v>1</v>
      </c>
      <c r="D3615">
        <v>2</v>
      </c>
      <c r="E3615" t="s">
        <v>2</v>
      </c>
      <c r="F3615" t="s">
        <v>3</v>
      </c>
      <c r="G3615">
        <v>1</v>
      </c>
      <c r="H3615" t="s">
        <v>2</v>
      </c>
      <c r="I3615" t="s">
        <v>4</v>
      </c>
      <c r="J3615">
        <v>284580</v>
      </c>
      <c r="K3615" t="s">
        <v>5</v>
      </c>
      <c r="L3615">
        <v>152226</v>
      </c>
      <c r="N3615" t="s">
        <v>0</v>
      </c>
      <c r="O3615">
        <v>4.3106099999999996</v>
      </c>
      <c r="P3615" t="s">
        <v>1</v>
      </c>
      <c r="Q3615">
        <v>3</v>
      </c>
      <c r="R3615" t="s">
        <v>2</v>
      </c>
      <c r="S3615" t="s">
        <v>3</v>
      </c>
      <c r="T3615">
        <v>1</v>
      </c>
      <c r="U3615" t="s">
        <v>2</v>
      </c>
      <c r="V3615" t="s">
        <v>4</v>
      </c>
      <c r="W3615">
        <v>94860</v>
      </c>
      <c r="X3615" t="s">
        <v>5</v>
      </c>
      <c r="Y3615">
        <v>196494</v>
      </c>
    </row>
    <row r="3616" spans="1:25" x14ac:dyDescent="0.25">
      <c r="A3616" t="s">
        <v>0</v>
      </c>
      <c r="B3616">
        <v>5.3006000000000002</v>
      </c>
      <c r="C3616" t="s">
        <v>1</v>
      </c>
      <c r="D3616">
        <v>2</v>
      </c>
      <c r="E3616" t="s">
        <v>2</v>
      </c>
      <c r="F3616" t="s">
        <v>3</v>
      </c>
      <c r="G3616">
        <v>1</v>
      </c>
      <c r="H3616" t="s">
        <v>2</v>
      </c>
      <c r="I3616" t="s">
        <v>4</v>
      </c>
      <c r="J3616">
        <v>284580</v>
      </c>
      <c r="K3616" t="s">
        <v>5</v>
      </c>
      <c r="L3616">
        <v>151699</v>
      </c>
      <c r="N3616" t="s">
        <v>0</v>
      </c>
      <c r="O3616">
        <v>4.3122999999999996</v>
      </c>
      <c r="P3616" t="s">
        <v>1</v>
      </c>
      <c r="Q3616">
        <v>3</v>
      </c>
      <c r="R3616" t="s">
        <v>2</v>
      </c>
      <c r="S3616" t="s">
        <v>3</v>
      </c>
      <c r="T3616">
        <v>1</v>
      </c>
      <c r="U3616" t="s">
        <v>2</v>
      </c>
      <c r="V3616" t="s">
        <v>4</v>
      </c>
      <c r="W3616">
        <v>95914</v>
      </c>
      <c r="X3616" t="s">
        <v>5</v>
      </c>
      <c r="Y3616">
        <v>195967</v>
      </c>
    </row>
    <row r="3617" spans="1:25" x14ac:dyDescent="0.25">
      <c r="A3617" t="s">
        <v>0</v>
      </c>
      <c r="B3617">
        <v>5.3022799999999997</v>
      </c>
      <c r="C3617" t="s">
        <v>1</v>
      </c>
      <c r="D3617">
        <v>2</v>
      </c>
      <c r="E3617" t="s">
        <v>2</v>
      </c>
      <c r="F3617" t="s">
        <v>3</v>
      </c>
      <c r="G3617">
        <v>1</v>
      </c>
      <c r="H3617" t="s">
        <v>2</v>
      </c>
      <c r="I3617" t="s">
        <v>4</v>
      </c>
      <c r="J3617">
        <v>284580</v>
      </c>
      <c r="K3617" t="s">
        <v>5</v>
      </c>
      <c r="L3617">
        <v>152226</v>
      </c>
      <c r="N3617" t="s">
        <v>0</v>
      </c>
      <c r="O3617">
        <v>4.3139799999999999</v>
      </c>
      <c r="P3617" t="s">
        <v>1</v>
      </c>
      <c r="Q3617">
        <v>3</v>
      </c>
      <c r="R3617" t="s">
        <v>2</v>
      </c>
      <c r="S3617" t="s">
        <v>3</v>
      </c>
      <c r="T3617">
        <v>1</v>
      </c>
      <c r="U3617" t="s">
        <v>2</v>
      </c>
      <c r="V3617" t="s">
        <v>4</v>
      </c>
      <c r="W3617">
        <v>95914</v>
      </c>
      <c r="X3617" t="s">
        <v>5</v>
      </c>
      <c r="Y3617">
        <v>195440</v>
      </c>
    </row>
    <row r="3618" spans="1:25" x14ac:dyDescent="0.25">
      <c r="A3618" t="s">
        <v>0</v>
      </c>
      <c r="B3618">
        <v>5.3090299999999999</v>
      </c>
      <c r="C3618" t="s">
        <v>1</v>
      </c>
      <c r="D3618">
        <v>2</v>
      </c>
      <c r="E3618" t="s">
        <v>2</v>
      </c>
      <c r="F3618" t="s">
        <v>3</v>
      </c>
      <c r="G3618">
        <v>1</v>
      </c>
      <c r="H3618" t="s">
        <v>2</v>
      </c>
      <c r="I3618" t="s">
        <v>4</v>
      </c>
      <c r="J3618">
        <v>284580</v>
      </c>
      <c r="K3618" t="s">
        <v>5</v>
      </c>
      <c r="L3618">
        <v>151699</v>
      </c>
      <c r="N3618" t="s">
        <v>0</v>
      </c>
      <c r="O3618">
        <v>4.3156699999999999</v>
      </c>
      <c r="P3618" t="s">
        <v>1</v>
      </c>
      <c r="Q3618">
        <v>3</v>
      </c>
      <c r="R3618" t="s">
        <v>2</v>
      </c>
      <c r="S3618" t="s">
        <v>3</v>
      </c>
      <c r="T3618">
        <v>1</v>
      </c>
      <c r="U3618" t="s">
        <v>2</v>
      </c>
      <c r="V3618" t="s">
        <v>4</v>
      </c>
      <c r="W3618">
        <v>95914</v>
      </c>
      <c r="X3618" t="s">
        <v>5</v>
      </c>
      <c r="Y3618">
        <v>195440</v>
      </c>
    </row>
    <row r="3619" spans="1:25" x14ac:dyDescent="0.25">
      <c r="A3619" t="s">
        <v>0</v>
      </c>
      <c r="B3619">
        <v>5.3090299999999999</v>
      </c>
      <c r="C3619" t="s">
        <v>1</v>
      </c>
      <c r="D3619">
        <v>2</v>
      </c>
      <c r="E3619" t="s">
        <v>2</v>
      </c>
      <c r="F3619" t="s">
        <v>3</v>
      </c>
      <c r="G3619">
        <v>1</v>
      </c>
      <c r="H3619" t="s">
        <v>2</v>
      </c>
      <c r="I3619" t="s">
        <v>4</v>
      </c>
      <c r="J3619">
        <v>284580</v>
      </c>
      <c r="K3619" t="s">
        <v>5</v>
      </c>
      <c r="L3619">
        <v>152226</v>
      </c>
      <c r="N3619" t="s">
        <v>0</v>
      </c>
      <c r="O3619">
        <v>4.3156699999999999</v>
      </c>
      <c r="P3619" t="s">
        <v>1</v>
      </c>
      <c r="Q3619">
        <v>3</v>
      </c>
      <c r="R3619" t="s">
        <v>2</v>
      </c>
      <c r="S3619" t="s">
        <v>3</v>
      </c>
      <c r="T3619">
        <v>1</v>
      </c>
      <c r="U3619" t="s">
        <v>2</v>
      </c>
      <c r="V3619" t="s">
        <v>4</v>
      </c>
      <c r="W3619">
        <v>96968</v>
      </c>
      <c r="X3619" t="s">
        <v>5</v>
      </c>
      <c r="Y3619">
        <v>195967</v>
      </c>
    </row>
    <row r="3620" spans="1:25" x14ac:dyDescent="0.25">
      <c r="A3620" t="s">
        <v>0</v>
      </c>
      <c r="B3620">
        <v>5.3174599999999996</v>
      </c>
      <c r="C3620" t="s">
        <v>1</v>
      </c>
      <c r="D3620">
        <v>2</v>
      </c>
      <c r="E3620" t="s">
        <v>2</v>
      </c>
      <c r="F3620" t="s">
        <v>3</v>
      </c>
      <c r="G3620">
        <v>1</v>
      </c>
      <c r="H3620" t="s">
        <v>2</v>
      </c>
      <c r="I3620" t="s">
        <v>4</v>
      </c>
      <c r="J3620">
        <v>284580</v>
      </c>
      <c r="K3620" t="s">
        <v>5</v>
      </c>
      <c r="L3620">
        <v>151699</v>
      </c>
      <c r="N3620" t="s">
        <v>0</v>
      </c>
      <c r="O3620">
        <v>4.3173599999999999</v>
      </c>
      <c r="P3620" t="s">
        <v>1</v>
      </c>
      <c r="Q3620">
        <v>3</v>
      </c>
      <c r="R3620" t="s">
        <v>2</v>
      </c>
      <c r="S3620" t="s">
        <v>3</v>
      </c>
      <c r="T3620">
        <v>1</v>
      </c>
      <c r="U3620" t="s">
        <v>2</v>
      </c>
      <c r="V3620" t="s">
        <v>4</v>
      </c>
      <c r="W3620">
        <v>96968</v>
      </c>
      <c r="X3620" t="s">
        <v>5</v>
      </c>
      <c r="Y3620">
        <v>195440</v>
      </c>
    </row>
    <row r="3621" spans="1:25" x14ac:dyDescent="0.25">
      <c r="A3621" t="s">
        <v>0</v>
      </c>
      <c r="B3621">
        <v>5.3191499999999996</v>
      </c>
      <c r="C3621" t="s">
        <v>1</v>
      </c>
      <c r="D3621">
        <v>2</v>
      </c>
      <c r="E3621" t="s">
        <v>2</v>
      </c>
      <c r="F3621" t="s">
        <v>3</v>
      </c>
      <c r="G3621">
        <v>1</v>
      </c>
      <c r="H3621" t="s">
        <v>2</v>
      </c>
      <c r="I3621" t="s">
        <v>4</v>
      </c>
      <c r="J3621">
        <v>284580</v>
      </c>
      <c r="K3621" t="s">
        <v>5</v>
      </c>
      <c r="L3621">
        <v>152226</v>
      </c>
      <c r="N3621" t="s">
        <v>0</v>
      </c>
      <c r="O3621">
        <v>4.3190400000000002</v>
      </c>
      <c r="P3621" t="s">
        <v>1</v>
      </c>
      <c r="Q3621">
        <v>3</v>
      </c>
      <c r="R3621" t="s">
        <v>2</v>
      </c>
      <c r="S3621" t="s">
        <v>3</v>
      </c>
      <c r="T3621">
        <v>1</v>
      </c>
      <c r="U3621" t="s">
        <v>2</v>
      </c>
      <c r="V3621" t="s">
        <v>4</v>
      </c>
      <c r="W3621">
        <v>98022</v>
      </c>
      <c r="X3621" t="s">
        <v>5</v>
      </c>
      <c r="Y3621">
        <v>194913</v>
      </c>
    </row>
    <row r="3622" spans="1:25" x14ac:dyDescent="0.25">
      <c r="A3622" t="s">
        <v>0</v>
      </c>
      <c r="B3622">
        <v>5.3258900000000002</v>
      </c>
      <c r="C3622" t="s">
        <v>1</v>
      </c>
      <c r="D3622">
        <v>2</v>
      </c>
      <c r="E3622" t="s">
        <v>2</v>
      </c>
      <c r="F3622" t="s">
        <v>3</v>
      </c>
      <c r="G3622">
        <v>1</v>
      </c>
      <c r="H3622" t="s">
        <v>2</v>
      </c>
      <c r="I3622" t="s">
        <v>4</v>
      </c>
      <c r="J3622">
        <v>284580</v>
      </c>
      <c r="K3622" t="s">
        <v>5</v>
      </c>
      <c r="L3622">
        <v>151699</v>
      </c>
      <c r="N3622" t="s">
        <v>0</v>
      </c>
      <c r="O3622">
        <v>4.3207300000000002</v>
      </c>
      <c r="P3622" t="s">
        <v>1</v>
      </c>
      <c r="Q3622">
        <v>3</v>
      </c>
      <c r="R3622" t="s">
        <v>2</v>
      </c>
      <c r="S3622" t="s">
        <v>3</v>
      </c>
      <c r="T3622">
        <v>1</v>
      </c>
      <c r="U3622" t="s">
        <v>2</v>
      </c>
      <c r="V3622" t="s">
        <v>4</v>
      </c>
      <c r="W3622">
        <v>98022</v>
      </c>
      <c r="X3622" t="s">
        <v>5</v>
      </c>
      <c r="Y3622">
        <v>194386</v>
      </c>
    </row>
    <row r="3623" spans="1:25" x14ac:dyDescent="0.25">
      <c r="A3623" t="s">
        <v>0</v>
      </c>
      <c r="B3623">
        <v>5.3258900000000002</v>
      </c>
      <c r="C3623" t="s">
        <v>1</v>
      </c>
      <c r="D3623">
        <v>2</v>
      </c>
      <c r="E3623" t="s">
        <v>2</v>
      </c>
      <c r="F3623" t="s">
        <v>3</v>
      </c>
      <c r="G3623">
        <v>1</v>
      </c>
      <c r="H3623" t="s">
        <v>2</v>
      </c>
      <c r="I3623" t="s">
        <v>4</v>
      </c>
      <c r="J3623">
        <v>284580</v>
      </c>
      <c r="K3623" t="s">
        <v>5</v>
      </c>
      <c r="L3623">
        <v>152226</v>
      </c>
      <c r="N3623" t="s">
        <v>0</v>
      </c>
      <c r="O3623">
        <v>4.3224200000000002</v>
      </c>
      <c r="P3623" t="s">
        <v>1</v>
      </c>
      <c r="Q3623">
        <v>3</v>
      </c>
      <c r="R3623" t="s">
        <v>2</v>
      </c>
      <c r="S3623" t="s">
        <v>3</v>
      </c>
      <c r="T3623">
        <v>1</v>
      </c>
      <c r="U3623" t="s">
        <v>2</v>
      </c>
      <c r="V3623" t="s">
        <v>4</v>
      </c>
      <c r="W3623">
        <v>99076</v>
      </c>
      <c r="X3623" t="s">
        <v>5</v>
      </c>
      <c r="Y3623">
        <v>193859</v>
      </c>
    </row>
    <row r="3624" spans="1:25" x14ac:dyDescent="0.25">
      <c r="A3624" t="s">
        <v>0</v>
      </c>
      <c r="B3624">
        <v>5.3343299999999996</v>
      </c>
      <c r="C3624" t="s">
        <v>1</v>
      </c>
      <c r="D3624">
        <v>2</v>
      </c>
      <c r="E3624" t="s">
        <v>2</v>
      </c>
      <c r="F3624" t="s">
        <v>3</v>
      </c>
      <c r="G3624">
        <v>1</v>
      </c>
      <c r="H3624" t="s">
        <v>2</v>
      </c>
      <c r="I3624" t="s">
        <v>4</v>
      </c>
      <c r="J3624">
        <v>284580</v>
      </c>
      <c r="K3624" t="s">
        <v>5</v>
      </c>
      <c r="L3624">
        <v>151699</v>
      </c>
      <c r="N3624" t="s">
        <v>0</v>
      </c>
      <c r="O3624">
        <v>4.3240999999999996</v>
      </c>
      <c r="P3624" t="s">
        <v>1</v>
      </c>
      <c r="Q3624">
        <v>3</v>
      </c>
      <c r="R3624" t="s">
        <v>2</v>
      </c>
      <c r="S3624" t="s">
        <v>3</v>
      </c>
      <c r="T3624">
        <v>1</v>
      </c>
      <c r="U3624" t="s">
        <v>2</v>
      </c>
      <c r="V3624" t="s">
        <v>4</v>
      </c>
      <c r="W3624">
        <v>99076</v>
      </c>
      <c r="X3624" t="s">
        <v>5</v>
      </c>
      <c r="Y3624">
        <v>193859</v>
      </c>
    </row>
    <row r="3625" spans="1:25" x14ac:dyDescent="0.25">
      <c r="A3625" t="s">
        <v>0</v>
      </c>
      <c r="B3625">
        <v>5.3360099999999999</v>
      </c>
      <c r="C3625" t="s">
        <v>1</v>
      </c>
      <c r="D3625">
        <v>2</v>
      </c>
      <c r="E3625" t="s">
        <v>2</v>
      </c>
      <c r="F3625" t="s">
        <v>3</v>
      </c>
      <c r="G3625">
        <v>1</v>
      </c>
      <c r="H3625" t="s">
        <v>2</v>
      </c>
      <c r="I3625" t="s">
        <v>4</v>
      </c>
      <c r="J3625">
        <v>284580</v>
      </c>
      <c r="K3625" t="s">
        <v>5</v>
      </c>
      <c r="L3625">
        <v>152226</v>
      </c>
      <c r="N3625" t="s">
        <v>0</v>
      </c>
      <c r="O3625">
        <v>4.3240999999999996</v>
      </c>
      <c r="P3625" t="s">
        <v>1</v>
      </c>
      <c r="Q3625">
        <v>3</v>
      </c>
      <c r="R3625" t="s">
        <v>2</v>
      </c>
      <c r="S3625" t="s">
        <v>3</v>
      </c>
      <c r="T3625">
        <v>1</v>
      </c>
      <c r="U3625" t="s">
        <v>2</v>
      </c>
      <c r="V3625" t="s">
        <v>4</v>
      </c>
      <c r="W3625">
        <v>99076</v>
      </c>
      <c r="X3625" t="s">
        <v>5</v>
      </c>
      <c r="Y3625">
        <v>194386</v>
      </c>
    </row>
    <row r="3626" spans="1:25" x14ac:dyDescent="0.25">
      <c r="A3626" t="s">
        <v>0</v>
      </c>
      <c r="B3626">
        <v>5.3427600000000002</v>
      </c>
      <c r="C3626" t="s">
        <v>1</v>
      </c>
      <c r="D3626">
        <v>2</v>
      </c>
      <c r="E3626" t="s">
        <v>2</v>
      </c>
      <c r="F3626" t="s">
        <v>3</v>
      </c>
      <c r="G3626">
        <v>1</v>
      </c>
      <c r="H3626" t="s">
        <v>2</v>
      </c>
      <c r="I3626" t="s">
        <v>4</v>
      </c>
      <c r="J3626">
        <v>284580</v>
      </c>
      <c r="K3626" t="s">
        <v>5</v>
      </c>
      <c r="L3626">
        <v>151699</v>
      </c>
      <c r="N3626" t="s">
        <v>0</v>
      </c>
      <c r="O3626">
        <v>4.3257899999999996</v>
      </c>
      <c r="P3626" t="s">
        <v>1</v>
      </c>
      <c r="Q3626">
        <v>3</v>
      </c>
      <c r="R3626" t="s">
        <v>2</v>
      </c>
      <c r="S3626" t="s">
        <v>3</v>
      </c>
      <c r="T3626">
        <v>1</v>
      </c>
      <c r="U3626" t="s">
        <v>2</v>
      </c>
      <c r="V3626" t="s">
        <v>4</v>
      </c>
      <c r="W3626">
        <v>100130</v>
      </c>
      <c r="X3626" t="s">
        <v>5</v>
      </c>
      <c r="Y3626">
        <v>193859</v>
      </c>
    </row>
    <row r="3627" spans="1:25" x14ac:dyDescent="0.25">
      <c r="A3627" t="s">
        <v>0</v>
      </c>
      <c r="B3627">
        <v>5.3427600000000002</v>
      </c>
      <c r="C3627" t="s">
        <v>1</v>
      </c>
      <c r="D3627">
        <v>2</v>
      </c>
      <c r="E3627" t="s">
        <v>2</v>
      </c>
      <c r="F3627" t="s">
        <v>3</v>
      </c>
      <c r="G3627">
        <v>1</v>
      </c>
      <c r="H3627" t="s">
        <v>2</v>
      </c>
      <c r="I3627" t="s">
        <v>4</v>
      </c>
      <c r="J3627">
        <v>284580</v>
      </c>
      <c r="K3627" t="s">
        <v>5</v>
      </c>
      <c r="L3627">
        <v>152226</v>
      </c>
      <c r="N3627" t="s">
        <v>0</v>
      </c>
      <c r="O3627">
        <v>4.3274800000000004</v>
      </c>
      <c r="P3627" t="s">
        <v>1</v>
      </c>
      <c r="Q3627">
        <v>3</v>
      </c>
      <c r="R3627" t="s">
        <v>2</v>
      </c>
      <c r="S3627" t="s">
        <v>3</v>
      </c>
      <c r="T3627">
        <v>1</v>
      </c>
      <c r="U3627" t="s">
        <v>2</v>
      </c>
      <c r="V3627" t="s">
        <v>4</v>
      </c>
      <c r="W3627">
        <v>100130</v>
      </c>
      <c r="X3627" t="s">
        <v>5</v>
      </c>
      <c r="Y3627">
        <v>193332</v>
      </c>
    </row>
    <row r="3628" spans="1:25" x14ac:dyDescent="0.25">
      <c r="A3628" t="s">
        <v>0</v>
      </c>
      <c r="B3628">
        <v>5.3511899999999999</v>
      </c>
      <c r="C3628" t="s">
        <v>1</v>
      </c>
      <c r="D3628">
        <v>2</v>
      </c>
      <c r="E3628" t="s">
        <v>2</v>
      </c>
      <c r="F3628" t="s">
        <v>3</v>
      </c>
      <c r="G3628">
        <v>1</v>
      </c>
      <c r="H3628" t="s">
        <v>2</v>
      </c>
      <c r="I3628" t="s">
        <v>4</v>
      </c>
      <c r="J3628">
        <v>284580</v>
      </c>
      <c r="K3628" t="s">
        <v>5</v>
      </c>
      <c r="L3628">
        <v>151699</v>
      </c>
      <c r="N3628" t="s">
        <v>0</v>
      </c>
      <c r="O3628">
        <v>4.3291599999999999</v>
      </c>
      <c r="P3628" t="s">
        <v>1</v>
      </c>
      <c r="Q3628">
        <v>3</v>
      </c>
      <c r="R3628" t="s">
        <v>2</v>
      </c>
      <c r="S3628" t="s">
        <v>3</v>
      </c>
      <c r="T3628">
        <v>1</v>
      </c>
      <c r="U3628" t="s">
        <v>2</v>
      </c>
      <c r="V3628" t="s">
        <v>4</v>
      </c>
      <c r="W3628">
        <v>101184</v>
      </c>
      <c r="X3628" t="s">
        <v>5</v>
      </c>
      <c r="Y3628">
        <v>192805</v>
      </c>
    </row>
    <row r="3629" spans="1:25" x14ac:dyDescent="0.25">
      <c r="A3629" t="s">
        <v>0</v>
      </c>
      <c r="B3629">
        <v>5.3528799999999999</v>
      </c>
      <c r="C3629" t="s">
        <v>1</v>
      </c>
      <c r="D3629">
        <v>2</v>
      </c>
      <c r="E3629" t="s">
        <v>2</v>
      </c>
      <c r="F3629" t="s">
        <v>3</v>
      </c>
      <c r="G3629">
        <v>1</v>
      </c>
      <c r="H3629" t="s">
        <v>2</v>
      </c>
      <c r="I3629" t="s">
        <v>4</v>
      </c>
      <c r="J3629">
        <v>284580</v>
      </c>
      <c r="K3629" t="s">
        <v>5</v>
      </c>
      <c r="L3629">
        <v>152226</v>
      </c>
      <c r="N3629" t="s">
        <v>0</v>
      </c>
      <c r="O3629">
        <v>4.3308499999999999</v>
      </c>
      <c r="P3629" t="s">
        <v>1</v>
      </c>
      <c r="Q3629">
        <v>3</v>
      </c>
      <c r="R3629" t="s">
        <v>2</v>
      </c>
      <c r="S3629" t="s">
        <v>3</v>
      </c>
      <c r="T3629">
        <v>1</v>
      </c>
      <c r="U3629" t="s">
        <v>2</v>
      </c>
      <c r="V3629" t="s">
        <v>4</v>
      </c>
      <c r="W3629">
        <v>101184</v>
      </c>
      <c r="X3629" t="s">
        <v>5</v>
      </c>
      <c r="Y3629">
        <v>192278</v>
      </c>
    </row>
    <row r="3630" spans="1:25" x14ac:dyDescent="0.25">
      <c r="A3630" t="s">
        <v>0</v>
      </c>
      <c r="B3630">
        <v>5.3596199999999996</v>
      </c>
      <c r="C3630" t="s">
        <v>1</v>
      </c>
      <c r="D3630">
        <v>2</v>
      </c>
      <c r="E3630" t="s">
        <v>2</v>
      </c>
      <c r="F3630" t="s">
        <v>3</v>
      </c>
      <c r="G3630">
        <v>1</v>
      </c>
      <c r="H3630" t="s">
        <v>2</v>
      </c>
      <c r="I3630" t="s">
        <v>4</v>
      </c>
      <c r="J3630">
        <v>284580</v>
      </c>
      <c r="K3630" t="s">
        <v>5</v>
      </c>
      <c r="L3630">
        <v>151699</v>
      </c>
      <c r="N3630" t="s">
        <v>0</v>
      </c>
      <c r="O3630">
        <v>4.3325300000000002</v>
      </c>
      <c r="P3630" t="s">
        <v>1</v>
      </c>
      <c r="Q3630">
        <v>3</v>
      </c>
      <c r="R3630" t="s">
        <v>2</v>
      </c>
      <c r="S3630" t="s">
        <v>3</v>
      </c>
      <c r="T3630">
        <v>1</v>
      </c>
      <c r="U3630" t="s">
        <v>2</v>
      </c>
      <c r="V3630" t="s">
        <v>4</v>
      </c>
      <c r="W3630">
        <v>101184</v>
      </c>
      <c r="X3630" t="s">
        <v>5</v>
      </c>
      <c r="Y3630">
        <v>192278</v>
      </c>
    </row>
    <row r="3631" spans="1:25" x14ac:dyDescent="0.25">
      <c r="A3631" t="s">
        <v>0</v>
      </c>
      <c r="B3631">
        <v>5.3596199999999996</v>
      </c>
      <c r="C3631" t="s">
        <v>1</v>
      </c>
      <c r="D3631">
        <v>2</v>
      </c>
      <c r="E3631" t="s">
        <v>2</v>
      </c>
      <c r="F3631" t="s">
        <v>3</v>
      </c>
      <c r="G3631">
        <v>1</v>
      </c>
      <c r="H3631" t="s">
        <v>2</v>
      </c>
      <c r="I3631" t="s">
        <v>4</v>
      </c>
      <c r="J3631">
        <v>284580</v>
      </c>
      <c r="K3631" t="s">
        <v>5</v>
      </c>
      <c r="L3631">
        <v>152226</v>
      </c>
      <c r="N3631" t="s">
        <v>0</v>
      </c>
      <c r="O3631">
        <v>4.3325300000000002</v>
      </c>
      <c r="P3631" t="s">
        <v>1</v>
      </c>
      <c r="Q3631">
        <v>3</v>
      </c>
      <c r="R3631" t="s">
        <v>2</v>
      </c>
      <c r="S3631" t="s">
        <v>3</v>
      </c>
      <c r="T3631">
        <v>1</v>
      </c>
      <c r="U3631" t="s">
        <v>2</v>
      </c>
      <c r="V3631" t="s">
        <v>4</v>
      </c>
      <c r="W3631">
        <v>102238</v>
      </c>
      <c r="X3631" t="s">
        <v>5</v>
      </c>
      <c r="Y3631">
        <v>192805</v>
      </c>
    </row>
    <row r="3632" spans="1:25" x14ac:dyDescent="0.25">
      <c r="A3632" t="s">
        <v>0</v>
      </c>
      <c r="B3632">
        <v>5.3680500000000002</v>
      </c>
      <c r="C3632" t="s">
        <v>1</v>
      </c>
      <c r="D3632">
        <v>2</v>
      </c>
      <c r="E3632" t="s">
        <v>2</v>
      </c>
      <c r="F3632" t="s">
        <v>3</v>
      </c>
      <c r="G3632">
        <v>1</v>
      </c>
      <c r="H3632" t="s">
        <v>2</v>
      </c>
      <c r="I3632" t="s">
        <v>4</v>
      </c>
      <c r="J3632">
        <v>284580</v>
      </c>
      <c r="K3632" t="s">
        <v>5</v>
      </c>
      <c r="L3632">
        <v>151699</v>
      </c>
      <c r="N3632" t="s">
        <v>0</v>
      </c>
      <c r="O3632">
        <v>4.3342200000000002</v>
      </c>
      <c r="P3632" t="s">
        <v>1</v>
      </c>
      <c r="Q3632">
        <v>3</v>
      </c>
      <c r="R3632" t="s">
        <v>2</v>
      </c>
      <c r="S3632" t="s">
        <v>3</v>
      </c>
      <c r="T3632">
        <v>1</v>
      </c>
      <c r="U3632" t="s">
        <v>2</v>
      </c>
      <c r="V3632" t="s">
        <v>4</v>
      </c>
      <c r="W3632">
        <v>102238</v>
      </c>
      <c r="X3632" t="s">
        <v>5</v>
      </c>
      <c r="Y3632">
        <v>192278</v>
      </c>
    </row>
    <row r="3633" spans="1:25" x14ac:dyDescent="0.25">
      <c r="A3633" t="s">
        <v>0</v>
      </c>
      <c r="B3633">
        <v>5.3697400000000002</v>
      </c>
      <c r="C3633" t="s">
        <v>1</v>
      </c>
      <c r="D3633">
        <v>2</v>
      </c>
      <c r="E3633" t="s">
        <v>2</v>
      </c>
      <c r="F3633" t="s">
        <v>3</v>
      </c>
      <c r="G3633">
        <v>1</v>
      </c>
      <c r="H3633" t="s">
        <v>2</v>
      </c>
      <c r="I3633" t="s">
        <v>4</v>
      </c>
      <c r="J3633">
        <v>284580</v>
      </c>
      <c r="K3633" t="s">
        <v>5</v>
      </c>
      <c r="L3633">
        <v>152753</v>
      </c>
      <c r="N3633" t="s">
        <v>0</v>
      </c>
      <c r="O3633">
        <v>4.3359100000000002</v>
      </c>
      <c r="P3633" t="s">
        <v>1</v>
      </c>
      <c r="Q3633">
        <v>3</v>
      </c>
      <c r="R3633" t="s">
        <v>2</v>
      </c>
      <c r="S3633" t="s">
        <v>3</v>
      </c>
      <c r="T3633">
        <v>1</v>
      </c>
      <c r="U3633" t="s">
        <v>2</v>
      </c>
      <c r="V3633" t="s">
        <v>4</v>
      </c>
      <c r="W3633">
        <v>103292</v>
      </c>
      <c r="X3633" t="s">
        <v>5</v>
      </c>
      <c r="Y3633">
        <v>191751</v>
      </c>
    </row>
    <row r="3634" spans="1:25" x14ac:dyDescent="0.25">
      <c r="A3634" t="s">
        <v>0</v>
      </c>
      <c r="B3634">
        <v>5.3764900000000004</v>
      </c>
      <c r="C3634" t="s">
        <v>1</v>
      </c>
      <c r="D3634">
        <v>2</v>
      </c>
      <c r="E3634" t="s">
        <v>2</v>
      </c>
      <c r="F3634" t="s">
        <v>3</v>
      </c>
      <c r="G3634">
        <v>1</v>
      </c>
      <c r="H3634" t="s">
        <v>2</v>
      </c>
      <c r="I3634" t="s">
        <v>4</v>
      </c>
      <c r="J3634">
        <v>284580</v>
      </c>
      <c r="K3634" t="s">
        <v>5</v>
      </c>
      <c r="L3634">
        <v>152226</v>
      </c>
      <c r="N3634" t="s">
        <v>0</v>
      </c>
      <c r="O3634">
        <v>4.3375899999999996</v>
      </c>
      <c r="P3634" t="s">
        <v>1</v>
      </c>
      <c r="Q3634">
        <v>3</v>
      </c>
      <c r="R3634" t="s">
        <v>2</v>
      </c>
      <c r="S3634" t="s">
        <v>3</v>
      </c>
      <c r="T3634">
        <v>1</v>
      </c>
      <c r="U3634" t="s">
        <v>2</v>
      </c>
      <c r="V3634" t="s">
        <v>4</v>
      </c>
      <c r="W3634">
        <v>103292</v>
      </c>
      <c r="X3634" t="s">
        <v>5</v>
      </c>
      <c r="Y3634">
        <v>191224</v>
      </c>
    </row>
    <row r="3635" spans="1:25" x14ac:dyDescent="0.25">
      <c r="A3635" t="s">
        <v>0</v>
      </c>
      <c r="B3635">
        <v>5.3764900000000004</v>
      </c>
      <c r="C3635" t="s">
        <v>1</v>
      </c>
      <c r="D3635">
        <v>2</v>
      </c>
      <c r="E3635" t="s">
        <v>2</v>
      </c>
      <c r="F3635" t="s">
        <v>3</v>
      </c>
      <c r="G3635">
        <v>1</v>
      </c>
      <c r="H3635" t="s">
        <v>2</v>
      </c>
      <c r="I3635" t="s">
        <v>4</v>
      </c>
      <c r="J3635">
        <v>284580</v>
      </c>
      <c r="K3635" t="s">
        <v>5</v>
      </c>
      <c r="L3635">
        <v>152753</v>
      </c>
      <c r="N3635" t="s">
        <v>0</v>
      </c>
      <c r="O3635">
        <v>4.3392799999999996</v>
      </c>
      <c r="P3635" t="s">
        <v>1</v>
      </c>
      <c r="Q3635">
        <v>3</v>
      </c>
      <c r="R3635" t="s">
        <v>2</v>
      </c>
      <c r="S3635" t="s">
        <v>3</v>
      </c>
      <c r="T3635">
        <v>1</v>
      </c>
      <c r="U3635" t="s">
        <v>2</v>
      </c>
      <c r="V3635" t="s">
        <v>4</v>
      </c>
      <c r="W3635">
        <v>104346</v>
      </c>
      <c r="X3635" t="s">
        <v>5</v>
      </c>
      <c r="Y3635">
        <v>190697</v>
      </c>
    </row>
    <row r="3636" spans="1:25" x14ac:dyDescent="0.25">
      <c r="A3636" t="s">
        <v>0</v>
      </c>
      <c r="B3636">
        <v>5.3849200000000002</v>
      </c>
      <c r="C3636" t="s">
        <v>1</v>
      </c>
      <c r="D3636">
        <v>2</v>
      </c>
      <c r="E3636" t="s">
        <v>2</v>
      </c>
      <c r="F3636" t="s">
        <v>3</v>
      </c>
      <c r="G3636">
        <v>1</v>
      </c>
      <c r="H3636" t="s">
        <v>2</v>
      </c>
      <c r="I3636" t="s">
        <v>4</v>
      </c>
      <c r="J3636">
        <v>284580</v>
      </c>
      <c r="K3636" t="s">
        <v>5</v>
      </c>
      <c r="L3636">
        <v>152226</v>
      </c>
      <c r="N3636" t="s">
        <v>0</v>
      </c>
      <c r="O3636">
        <v>4.3409700000000004</v>
      </c>
      <c r="P3636" t="s">
        <v>1</v>
      </c>
      <c r="Q3636">
        <v>3</v>
      </c>
      <c r="R3636" t="s">
        <v>2</v>
      </c>
      <c r="S3636" t="s">
        <v>3</v>
      </c>
      <c r="T3636">
        <v>1</v>
      </c>
      <c r="U3636" t="s">
        <v>2</v>
      </c>
      <c r="V3636" t="s">
        <v>4</v>
      </c>
      <c r="W3636">
        <v>104346</v>
      </c>
      <c r="X3636" t="s">
        <v>5</v>
      </c>
      <c r="Y3636">
        <v>190697</v>
      </c>
    </row>
    <row r="3637" spans="1:25" x14ac:dyDescent="0.25">
      <c r="A3637" t="s">
        <v>0</v>
      </c>
      <c r="B3637">
        <v>5.3865999999999996</v>
      </c>
      <c r="C3637" t="s">
        <v>1</v>
      </c>
      <c r="D3637">
        <v>2</v>
      </c>
      <c r="E3637" t="s">
        <v>2</v>
      </c>
      <c r="F3637" t="s">
        <v>3</v>
      </c>
      <c r="G3637">
        <v>1</v>
      </c>
      <c r="H3637" t="s">
        <v>2</v>
      </c>
      <c r="I3637" t="s">
        <v>4</v>
      </c>
      <c r="J3637">
        <v>284580</v>
      </c>
      <c r="K3637" t="s">
        <v>5</v>
      </c>
      <c r="L3637">
        <v>152753</v>
      </c>
      <c r="N3637" t="s">
        <v>0</v>
      </c>
      <c r="O3637">
        <v>4.3409700000000004</v>
      </c>
      <c r="P3637" t="s">
        <v>1</v>
      </c>
      <c r="Q3637">
        <v>3</v>
      </c>
      <c r="R3637" t="s">
        <v>2</v>
      </c>
      <c r="S3637" t="s">
        <v>3</v>
      </c>
      <c r="T3637">
        <v>1</v>
      </c>
      <c r="U3637" t="s">
        <v>2</v>
      </c>
      <c r="V3637" t="s">
        <v>4</v>
      </c>
      <c r="W3637">
        <v>104346</v>
      </c>
      <c r="X3637" t="s">
        <v>5</v>
      </c>
      <c r="Y3637">
        <v>191224</v>
      </c>
    </row>
    <row r="3638" spans="1:25" x14ac:dyDescent="0.25">
      <c r="A3638" t="s">
        <v>0</v>
      </c>
      <c r="B3638">
        <v>5.3933499999999999</v>
      </c>
      <c r="C3638" t="s">
        <v>1</v>
      </c>
      <c r="D3638">
        <v>2</v>
      </c>
      <c r="E3638" t="s">
        <v>2</v>
      </c>
      <c r="F3638" t="s">
        <v>3</v>
      </c>
      <c r="G3638">
        <v>1</v>
      </c>
      <c r="H3638" t="s">
        <v>2</v>
      </c>
      <c r="I3638" t="s">
        <v>4</v>
      </c>
      <c r="J3638">
        <v>284580</v>
      </c>
      <c r="K3638" t="s">
        <v>5</v>
      </c>
      <c r="L3638">
        <v>152226</v>
      </c>
      <c r="N3638" t="s">
        <v>0</v>
      </c>
      <c r="O3638">
        <v>4.3426499999999999</v>
      </c>
      <c r="P3638" t="s">
        <v>1</v>
      </c>
      <c r="Q3638">
        <v>3</v>
      </c>
      <c r="R3638" t="s">
        <v>2</v>
      </c>
      <c r="S3638" t="s">
        <v>3</v>
      </c>
      <c r="T3638">
        <v>1</v>
      </c>
      <c r="U3638" t="s">
        <v>2</v>
      </c>
      <c r="V3638" t="s">
        <v>4</v>
      </c>
      <c r="W3638">
        <v>105400</v>
      </c>
      <c r="X3638" t="s">
        <v>5</v>
      </c>
      <c r="Y3638">
        <v>190697</v>
      </c>
    </row>
    <row r="3639" spans="1:25" x14ac:dyDescent="0.25">
      <c r="A3639" t="s">
        <v>0</v>
      </c>
      <c r="B3639">
        <v>5.3933499999999999</v>
      </c>
      <c r="C3639" t="s">
        <v>1</v>
      </c>
      <c r="D3639">
        <v>2</v>
      </c>
      <c r="E3639" t="s">
        <v>2</v>
      </c>
      <c r="F3639" t="s">
        <v>3</v>
      </c>
      <c r="G3639">
        <v>1</v>
      </c>
      <c r="H3639" t="s">
        <v>2</v>
      </c>
      <c r="I3639" t="s">
        <v>4</v>
      </c>
      <c r="J3639">
        <v>284580</v>
      </c>
      <c r="K3639" t="s">
        <v>5</v>
      </c>
      <c r="L3639">
        <v>152753</v>
      </c>
      <c r="N3639" t="s">
        <v>0</v>
      </c>
      <c r="O3639">
        <v>4.3443399999999999</v>
      </c>
      <c r="P3639" t="s">
        <v>1</v>
      </c>
      <c r="Q3639">
        <v>3</v>
      </c>
      <c r="R3639" t="s">
        <v>2</v>
      </c>
      <c r="S3639" t="s">
        <v>3</v>
      </c>
      <c r="T3639">
        <v>1</v>
      </c>
      <c r="U3639" t="s">
        <v>2</v>
      </c>
      <c r="V3639" t="s">
        <v>4</v>
      </c>
      <c r="W3639">
        <v>105400</v>
      </c>
      <c r="X3639" t="s">
        <v>5</v>
      </c>
      <c r="Y3639">
        <v>190170</v>
      </c>
    </row>
    <row r="3640" spans="1:25" x14ac:dyDescent="0.25">
      <c r="A3640" t="s">
        <v>0</v>
      </c>
      <c r="B3640">
        <v>5.4017799999999996</v>
      </c>
      <c r="C3640" t="s">
        <v>1</v>
      </c>
      <c r="D3640">
        <v>2</v>
      </c>
      <c r="E3640" t="s">
        <v>2</v>
      </c>
      <c r="F3640" t="s">
        <v>3</v>
      </c>
      <c r="G3640">
        <v>1</v>
      </c>
      <c r="H3640" t="s">
        <v>2</v>
      </c>
      <c r="I3640" t="s">
        <v>4</v>
      </c>
      <c r="J3640">
        <v>284580</v>
      </c>
      <c r="K3640" t="s">
        <v>5</v>
      </c>
      <c r="L3640">
        <v>152226</v>
      </c>
      <c r="N3640" t="s">
        <v>0</v>
      </c>
      <c r="O3640">
        <v>4.3460299999999998</v>
      </c>
      <c r="P3640" t="s">
        <v>1</v>
      </c>
      <c r="Q3640">
        <v>3</v>
      </c>
      <c r="R3640" t="s">
        <v>2</v>
      </c>
      <c r="S3640" t="s">
        <v>3</v>
      </c>
      <c r="T3640">
        <v>1</v>
      </c>
      <c r="U3640" t="s">
        <v>2</v>
      </c>
      <c r="V3640" t="s">
        <v>4</v>
      </c>
      <c r="W3640">
        <v>106454</v>
      </c>
      <c r="X3640" t="s">
        <v>5</v>
      </c>
      <c r="Y3640">
        <v>189643</v>
      </c>
    </row>
    <row r="3641" spans="1:25" x14ac:dyDescent="0.25">
      <c r="A3641" t="s">
        <v>0</v>
      </c>
      <c r="B3641">
        <v>5.4034700000000004</v>
      </c>
      <c r="C3641" t="s">
        <v>1</v>
      </c>
      <c r="D3641">
        <v>2</v>
      </c>
      <c r="E3641" t="s">
        <v>2</v>
      </c>
      <c r="F3641" t="s">
        <v>3</v>
      </c>
      <c r="G3641">
        <v>1</v>
      </c>
      <c r="H3641" t="s">
        <v>2</v>
      </c>
      <c r="I3641" t="s">
        <v>4</v>
      </c>
      <c r="J3641">
        <v>284580</v>
      </c>
      <c r="K3641" t="s">
        <v>5</v>
      </c>
      <c r="L3641">
        <v>152753</v>
      </c>
      <c r="N3641" t="s">
        <v>0</v>
      </c>
      <c r="O3641">
        <v>4.3477100000000002</v>
      </c>
      <c r="P3641" t="s">
        <v>1</v>
      </c>
      <c r="Q3641">
        <v>3</v>
      </c>
      <c r="R3641" t="s">
        <v>2</v>
      </c>
      <c r="S3641" t="s">
        <v>3</v>
      </c>
      <c r="T3641">
        <v>1</v>
      </c>
      <c r="U3641" t="s">
        <v>2</v>
      </c>
      <c r="V3641" t="s">
        <v>4</v>
      </c>
      <c r="W3641">
        <v>106454</v>
      </c>
      <c r="X3641" t="s">
        <v>5</v>
      </c>
      <c r="Y3641">
        <v>189116</v>
      </c>
    </row>
    <row r="3642" spans="1:25" x14ac:dyDescent="0.25">
      <c r="A3642" t="s">
        <v>0</v>
      </c>
      <c r="B3642">
        <v>5.4102100000000002</v>
      </c>
      <c r="C3642" t="s">
        <v>1</v>
      </c>
      <c r="D3642">
        <v>2</v>
      </c>
      <c r="E3642" t="s">
        <v>2</v>
      </c>
      <c r="F3642" t="s">
        <v>3</v>
      </c>
      <c r="G3642">
        <v>1</v>
      </c>
      <c r="H3642" t="s">
        <v>2</v>
      </c>
      <c r="I3642" t="s">
        <v>4</v>
      </c>
      <c r="J3642">
        <v>284580</v>
      </c>
      <c r="K3642" t="s">
        <v>5</v>
      </c>
      <c r="L3642">
        <v>152226</v>
      </c>
      <c r="N3642" t="s">
        <v>0</v>
      </c>
      <c r="O3642">
        <v>4.3494000000000002</v>
      </c>
      <c r="P3642" t="s">
        <v>1</v>
      </c>
      <c r="Q3642">
        <v>3</v>
      </c>
      <c r="R3642" t="s">
        <v>2</v>
      </c>
      <c r="S3642" t="s">
        <v>3</v>
      </c>
      <c r="T3642">
        <v>1</v>
      </c>
      <c r="U3642" t="s">
        <v>2</v>
      </c>
      <c r="V3642" t="s">
        <v>4</v>
      </c>
      <c r="W3642">
        <v>106454</v>
      </c>
      <c r="X3642" t="s">
        <v>5</v>
      </c>
      <c r="Y3642">
        <v>189116</v>
      </c>
    </row>
    <row r="3643" spans="1:25" x14ac:dyDescent="0.25">
      <c r="A3643" t="s">
        <v>0</v>
      </c>
      <c r="B3643">
        <v>5.4102100000000002</v>
      </c>
      <c r="C3643" t="s">
        <v>1</v>
      </c>
      <c r="D3643">
        <v>2</v>
      </c>
      <c r="E3643" t="s">
        <v>2</v>
      </c>
      <c r="F3643" t="s">
        <v>3</v>
      </c>
      <c r="G3643">
        <v>1</v>
      </c>
      <c r="H3643" t="s">
        <v>2</v>
      </c>
      <c r="I3643" t="s">
        <v>4</v>
      </c>
      <c r="J3643">
        <v>284580</v>
      </c>
      <c r="K3643" t="s">
        <v>5</v>
      </c>
      <c r="L3643">
        <v>152753</v>
      </c>
      <c r="N3643" t="s">
        <v>0</v>
      </c>
      <c r="O3643">
        <v>4.3494000000000002</v>
      </c>
      <c r="P3643" t="s">
        <v>1</v>
      </c>
      <c r="Q3643">
        <v>3</v>
      </c>
      <c r="R3643" t="s">
        <v>2</v>
      </c>
      <c r="S3643" t="s">
        <v>3</v>
      </c>
      <c r="T3643">
        <v>1</v>
      </c>
      <c r="U3643" t="s">
        <v>2</v>
      </c>
      <c r="V3643" t="s">
        <v>4</v>
      </c>
      <c r="W3643">
        <v>107508</v>
      </c>
      <c r="X3643" t="s">
        <v>5</v>
      </c>
      <c r="Y3643">
        <v>189643</v>
      </c>
    </row>
    <row r="3644" spans="1:25" x14ac:dyDescent="0.25">
      <c r="A3644" t="s">
        <v>0</v>
      </c>
      <c r="B3644">
        <v>5.4186500000000004</v>
      </c>
      <c r="C3644" t="s">
        <v>1</v>
      </c>
      <c r="D3644">
        <v>2</v>
      </c>
      <c r="E3644" t="s">
        <v>2</v>
      </c>
      <c r="F3644" t="s">
        <v>3</v>
      </c>
      <c r="G3644">
        <v>1</v>
      </c>
      <c r="H3644" t="s">
        <v>2</v>
      </c>
      <c r="I3644" t="s">
        <v>4</v>
      </c>
      <c r="J3644">
        <v>284580</v>
      </c>
      <c r="K3644" t="s">
        <v>5</v>
      </c>
      <c r="L3644">
        <v>152226</v>
      </c>
      <c r="N3644" t="s">
        <v>0</v>
      </c>
      <c r="O3644">
        <v>4.3510799999999996</v>
      </c>
      <c r="P3644" t="s">
        <v>1</v>
      </c>
      <c r="Q3644">
        <v>3</v>
      </c>
      <c r="R3644" t="s">
        <v>2</v>
      </c>
      <c r="S3644" t="s">
        <v>3</v>
      </c>
      <c r="T3644">
        <v>1</v>
      </c>
      <c r="U3644" t="s">
        <v>2</v>
      </c>
      <c r="V3644" t="s">
        <v>4</v>
      </c>
      <c r="W3644">
        <v>107508</v>
      </c>
      <c r="X3644" t="s">
        <v>5</v>
      </c>
      <c r="Y3644">
        <v>189116</v>
      </c>
    </row>
    <row r="3645" spans="1:25" x14ac:dyDescent="0.25">
      <c r="A3645" t="s">
        <v>0</v>
      </c>
      <c r="B3645">
        <v>5.4203299999999999</v>
      </c>
      <c r="C3645" t="s">
        <v>1</v>
      </c>
      <c r="D3645">
        <v>2</v>
      </c>
      <c r="E3645" t="s">
        <v>2</v>
      </c>
      <c r="F3645" t="s">
        <v>3</v>
      </c>
      <c r="G3645">
        <v>1</v>
      </c>
      <c r="H3645" t="s">
        <v>2</v>
      </c>
      <c r="I3645" t="s">
        <v>4</v>
      </c>
      <c r="J3645">
        <v>284580</v>
      </c>
      <c r="K3645" t="s">
        <v>5</v>
      </c>
      <c r="L3645">
        <v>152753</v>
      </c>
      <c r="N3645" t="s">
        <v>0</v>
      </c>
      <c r="O3645">
        <v>4.3527699999999996</v>
      </c>
      <c r="P3645" t="s">
        <v>1</v>
      </c>
      <c r="Q3645">
        <v>3</v>
      </c>
      <c r="R3645" t="s">
        <v>2</v>
      </c>
      <c r="S3645" t="s">
        <v>3</v>
      </c>
      <c r="T3645">
        <v>1</v>
      </c>
      <c r="U3645" t="s">
        <v>2</v>
      </c>
      <c r="V3645" t="s">
        <v>4</v>
      </c>
      <c r="W3645">
        <v>108562</v>
      </c>
      <c r="X3645" t="s">
        <v>5</v>
      </c>
      <c r="Y3645">
        <v>188589</v>
      </c>
    </row>
    <row r="3646" spans="1:25" x14ac:dyDescent="0.25">
      <c r="A3646" t="s">
        <v>0</v>
      </c>
      <c r="B3646">
        <v>5.4270800000000001</v>
      </c>
      <c r="C3646" t="s">
        <v>1</v>
      </c>
      <c r="D3646">
        <v>2</v>
      </c>
      <c r="E3646" t="s">
        <v>2</v>
      </c>
      <c r="F3646" t="s">
        <v>3</v>
      </c>
      <c r="G3646">
        <v>1</v>
      </c>
      <c r="H3646" t="s">
        <v>2</v>
      </c>
      <c r="I3646" t="s">
        <v>4</v>
      </c>
      <c r="J3646">
        <v>284580</v>
      </c>
      <c r="K3646" t="s">
        <v>5</v>
      </c>
      <c r="L3646">
        <v>152226</v>
      </c>
      <c r="N3646" t="s">
        <v>0</v>
      </c>
      <c r="O3646">
        <v>4.3544600000000004</v>
      </c>
      <c r="P3646" t="s">
        <v>1</v>
      </c>
      <c r="Q3646">
        <v>3</v>
      </c>
      <c r="R3646" t="s">
        <v>2</v>
      </c>
      <c r="S3646" t="s">
        <v>3</v>
      </c>
      <c r="T3646">
        <v>1</v>
      </c>
      <c r="U3646" t="s">
        <v>2</v>
      </c>
      <c r="V3646" t="s">
        <v>4</v>
      </c>
      <c r="W3646">
        <v>108562</v>
      </c>
      <c r="X3646" t="s">
        <v>5</v>
      </c>
      <c r="Y3646">
        <v>188062</v>
      </c>
    </row>
    <row r="3647" spans="1:25" x14ac:dyDescent="0.25">
      <c r="A3647" t="s">
        <v>0</v>
      </c>
      <c r="B3647">
        <v>5.4270800000000001</v>
      </c>
      <c r="C3647" t="s">
        <v>1</v>
      </c>
      <c r="D3647">
        <v>2</v>
      </c>
      <c r="E3647" t="s">
        <v>2</v>
      </c>
      <c r="F3647" t="s">
        <v>3</v>
      </c>
      <c r="G3647">
        <v>1</v>
      </c>
      <c r="H3647" t="s">
        <v>2</v>
      </c>
      <c r="I3647" t="s">
        <v>4</v>
      </c>
      <c r="J3647">
        <v>284580</v>
      </c>
      <c r="K3647" t="s">
        <v>5</v>
      </c>
      <c r="L3647">
        <v>152753</v>
      </c>
      <c r="N3647" t="s">
        <v>0</v>
      </c>
      <c r="O3647">
        <v>4.3561399999999999</v>
      </c>
      <c r="P3647" t="s">
        <v>1</v>
      </c>
      <c r="Q3647">
        <v>3</v>
      </c>
      <c r="R3647" t="s">
        <v>2</v>
      </c>
      <c r="S3647" t="s">
        <v>3</v>
      </c>
      <c r="T3647">
        <v>1</v>
      </c>
      <c r="U3647" t="s">
        <v>2</v>
      </c>
      <c r="V3647" t="s">
        <v>4</v>
      </c>
      <c r="W3647">
        <v>109616</v>
      </c>
      <c r="X3647" t="s">
        <v>5</v>
      </c>
      <c r="Y3647">
        <v>187535</v>
      </c>
    </row>
    <row r="3648" spans="1:25" x14ac:dyDescent="0.25">
      <c r="A3648" t="s">
        <v>0</v>
      </c>
      <c r="B3648">
        <v>5.4355099999999998</v>
      </c>
      <c r="C3648" t="s">
        <v>1</v>
      </c>
      <c r="D3648">
        <v>2</v>
      </c>
      <c r="E3648" t="s">
        <v>2</v>
      </c>
      <c r="F3648" t="s">
        <v>3</v>
      </c>
      <c r="G3648">
        <v>1</v>
      </c>
      <c r="H3648" t="s">
        <v>2</v>
      </c>
      <c r="I3648" t="s">
        <v>4</v>
      </c>
      <c r="J3648">
        <v>284580</v>
      </c>
      <c r="K3648" t="s">
        <v>5</v>
      </c>
      <c r="L3648">
        <v>152226</v>
      </c>
      <c r="N3648" t="s">
        <v>0</v>
      </c>
      <c r="O3648">
        <v>4.3578299999999999</v>
      </c>
      <c r="P3648" t="s">
        <v>1</v>
      </c>
      <c r="Q3648">
        <v>3</v>
      </c>
      <c r="R3648" t="s">
        <v>2</v>
      </c>
      <c r="S3648" t="s">
        <v>3</v>
      </c>
      <c r="T3648">
        <v>1</v>
      </c>
      <c r="U3648" t="s">
        <v>2</v>
      </c>
      <c r="V3648" t="s">
        <v>4</v>
      </c>
      <c r="W3648">
        <v>109616</v>
      </c>
      <c r="X3648" t="s">
        <v>5</v>
      </c>
      <c r="Y3648">
        <v>187535</v>
      </c>
    </row>
    <row r="3649" spans="1:25" x14ac:dyDescent="0.25">
      <c r="A3649" t="s">
        <v>0</v>
      </c>
      <c r="B3649">
        <v>5.4371999999999998</v>
      </c>
      <c r="C3649" t="s">
        <v>1</v>
      </c>
      <c r="D3649">
        <v>2</v>
      </c>
      <c r="E3649" t="s">
        <v>2</v>
      </c>
      <c r="F3649" t="s">
        <v>3</v>
      </c>
      <c r="G3649">
        <v>1</v>
      </c>
      <c r="H3649" t="s">
        <v>2</v>
      </c>
      <c r="I3649" t="s">
        <v>4</v>
      </c>
      <c r="J3649">
        <v>284580</v>
      </c>
      <c r="K3649" t="s">
        <v>5</v>
      </c>
      <c r="L3649">
        <v>152753</v>
      </c>
      <c r="N3649" t="s">
        <v>0</v>
      </c>
      <c r="O3649">
        <v>4.3578299999999999</v>
      </c>
      <c r="P3649" t="s">
        <v>1</v>
      </c>
      <c r="Q3649">
        <v>3</v>
      </c>
      <c r="R3649" t="s">
        <v>2</v>
      </c>
      <c r="S3649" t="s">
        <v>3</v>
      </c>
      <c r="T3649">
        <v>1</v>
      </c>
      <c r="U3649" t="s">
        <v>2</v>
      </c>
      <c r="V3649" t="s">
        <v>4</v>
      </c>
      <c r="W3649">
        <v>109616</v>
      </c>
      <c r="X3649" t="s">
        <v>5</v>
      </c>
      <c r="Y3649">
        <v>188062</v>
      </c>
    </row>
    <row r="3650" spans="1:25" x14ac:dyDescent="0.25">
      <c r="A3650" t="s">
        <v>0</v>
      </c>
      <c r="B3650">
        <v>5.4439399999999996</v>
      </c>
      <c r="C3650" t="s">
        <v>1</v>
      </c>
      <c r="D3650">
        <v>2</v>
      </c>
      <c r="E3650" t="s">
        <v>2</v>
      </c>
      <c r="F3650" t="s">
        <v>3</v>
      </c>
      <c r="G3650">
        <v>1</v>
      </c>
      <c r="H3650" t="s">
        <v>2</v>
      </c>
      <c r="I3650" t="s">
        <v>4</v>
      </c>
      <c r="J3650">
        <v>284580</v>
      </c>
      <c r="K3650" t="s">
        <v>5</v>
      </c>
      <c r="L3650">
        <v>152226</v>
      </c>
      <c r="N3650" t="s">
        <v>0</v>
      </c>
      <c r="O3650">
        <v>4.3595199999999998</v>
      </c>
      <c r="P3650" t="s">
        <v>1</v>
      </c>
      <c r="Q3650">
        <v>3</v>
      </c>
      <c r="R3650" t="s">
        <v>2</v>
      </c>
      <c r="S3650" t="s">
        <v>3</v>
      </c>
      <c r="T3650">
        <v>1</v>
      </c>
      <c r="U3650" t="s">
        <v>2</v>
      </c>
      <c r="V3650" t="s">
        <v>4</v>
      </c>
      <c r="W3650">
        <v>110670</v>
      </c>
      <c r="X3650" t="s">
        <v>5</v>
      </c>
      <c r="Y3650">
        <v>187535</v>
      </c>
    </row>
    <row r="3651" spans="1:25" x14ac:dyDescent="0.25">
      <c r="A3651" t="s">
        <v>0</v>
      </c>
      <c r="B3651">
        <v>5.4439399999999996</v>
      </c>
      <c r="C3651" t="s">
        <v>1</v>
      </c>
      <c r="D3651">
        <v>2</v>
      </c>
      <c r="E3651" t="s">
        <v>2</v>
      </c>
      <c r="F3651" t="s">
        <v>3</v>
      </c>
      <c r="G3651">
        <v>1</v>
      </c>
      <c r="H3651" t="s">
        <v>2</v>
      </c>
      <c r="I3651" t="s">
        <v>4</v>
      </c>
      <c r="J3651">
        <v>284580</v>
      </c>
      <c r="K3651" t="s">
        <v>5</v>
      </c>
      <c r="L3651">
        <v>152753</v>
      </c>
      <c r="N3651" t="s">
        <v>0</v>
      </c>
      <c r="O3651">
        <v>4.3612000000000002</v>
      </c>
      <c r="P3651" t="s">
        <v>1</v>
      </c>
      <c r="Q3651">
        <v>3</v>
      </c>
      <c r="R3651" t="s">
        <v>2</v>
      </c>
      <c r="S3651" t="s">
        <v>3</v>
      </c>
      <c r="T3651">
        <v>1</v>
      </c>
      <c r="U3651" t="s">
        <v>2</v>
      </c>
      <c r="V3651" t="s">
        <v>4</v>
      </c>
      <c r="W3651">
        <v>110670</v>
      </c>
      <c r="X3651" t="s">
        <v>5</v>
      </c>
      <c r="Y3651">
        <v>187008</v>
      </c>
    </row>
    <row r="3652" spans="1:25" x14ac:dyDescent="0.25">
      <c r="A3652" t="s">
        <v>0</v>
      </c>
      <c r="B3652">
        <v>5.4523700000000002</v>
      </c>
      <c r="C3652" t="s">
        <v>1</v>
      </c>
      <c r="D3652">
        <v>2</v>
      </c>
      <c r="E3652" t="s">
        <v>2</v>
      </c>
      <c r="F3652" t="s">
        <v>3</v>
      </c>
      <c r="G3652">
        <v>1</v>
      </c>
      <c r="H3652" t="s">
        <v>2</v>
      </c>
      <c r="I3652" t="s">
        <v>4</v>
      </c>
      <c r="J3652">
        <v>284580</v>
      </c>
      <c r="K3652" t="s">
        <v>5</v>
      </c>
      <c r="L3652">
        <v>152226</v>
      </c>
      <c r="N3652" t="s">
        <v>0</v>
      </c>
      <c r="O3652">
        <v>4.3628900000000002</v>
      </c>
      <c r="P3652" t="s">
        <v>1</v>
      </c>
      <c r="Q3652">
        <v>3</v>
      </c>
      <c r="R3652" t="s">
        <v>2</v>
      </c>
      <c r="S3652" t="s">
        <v>3</v>
      </c>
      <c r="T3652">
        <v>1</v>
      </c>
      <c r="U3652" t="s">
        <v>2</v>
      </c>
      <c r="V3652" t="s">
        <v>4</v>
      </c>
      <c r="W3652">
        <v>111724</v>
      </c>
      <c r="X3652" t="s">
        <v>5</v>
      </c>
      <c r="Y3652">
        <v>186481</v>
      </c>
    </row>
    <row r="3653" spans="1:25" x14ac:dyDescent="0.25">
      <c r="A3653" t="s">
        <v>0</v>
      </c>
      <c r="B3653">
        <v>5.4540600000000001</v>
      </c>
      <c r="C3653" t="s">
        <v>1</v>
      </c>
      <c r="D3653">
        <v>2</v>
      </c>
      <c r="E3653" t="s">
        <v>2</v>
      </c>
      <c r="F3653" t="s">
        <v>3</v>
      </c>
      <c r="G3653">
        <v>1</v>
      </c>
      <c r="H3653" t="s">
        <v>2</v>
      </c>
      <c r="I3653" t="s">
        <v>4</v>
      </c>
      <c r="J3653">
        <v>284580</v>
      </c>
      <c r="K3653" t="s">
        <v>5</v>
      </c>
      <c r="L3653">
        <v>152753</v>
      </c>
      <c r="N3653" t="s">
        <v>0</v>
      </c>
      <c r="O3653">
        <v>4.3645800000000001</v>
      </c>
      <c r="P3653" t="s">
        <v>1</v>
      </c>
      <c r="Q3653">
        <v>3</v>
      </c>
      <c r="R3653" t="s">
        <v>2</v>
      </c>
      <c r="S3653" t="s">
        <v>3</v>
      </c>
      <c r="T3653">
        <v>1</v>
      </c>
      <c r="U3653" t="s">
        <v>2</v>
      </c>
      <c r="V3653" t="s">
        <v>4</v>
      </c>
      <c r="W3653">
        <v>111724</v>
      </c>
      <c r="X3653" t="s">
        <v>5</v>
      </c>
      <c r="Y3653">
        <v>185954</v>
      </c>
    </row>
    <row r="3654" spans="1:25" x14ac:dyDescent="0.25">
      <c r="A3654" t="s">
        <v>0</v>
      </c>
      <c r="B3654">
        <v>5.4608100000000004</v>
      </c>
      <c r="C3654" t="s">
        <v>1</v>
      </c>
      <c r="D3654">
        <v>2</v>
      </c>
      <c r="E3654" t="s">
        <v>2</v>
      </c>
      <c r="F3654" t="s">
        <v>3</v>
      </c>
      <c r="G3654">
        <v>1</v>
      </c>
      <c r="H3654" t="s">
        <v>2</v>
      </c>
      <c r="I3654" t="s">
        <v>4</v>
      </c>
      <c r="J3654">
        <v>284580</v>
      </c>
      <c r="K3654" t="s">
        <v>5</v>
      </c>
      <c r="L3654">
        <v>152226</v>
      </c>
      <c r="N3654" t="s">
        <v>0</v>
      </c>
      <c r="O3654">
        <v>4.3662599999999996</v>
      </c>
      <c r="P3654" t="s">
        <v>1</v>
      </c>
      <c r="Q3654">
        <v>3</v>
      </c>
      <c r="R3654" t="s">
        <v>2</v>
      </c>
      <c r="S3654" t="s">
        <v>3</v>
      </c>
      <c r="T3654">
        <v>1</v>
      </c>
      <c r="U3654" t="s">
        <v>2</v>
      </c>
      <c r="V3654" t="s">
        <v>4</v>
      </c>
      <c r="W3654">
        <v>111724</v>
      </c>
      <c r="X3654" t="s">
        <v>5</v>
      </c>
      <c r="Y3654">
        <v>185954</v>
      </c>
    </row>
    <row r="3655" spans="1:25" x14ac:dyDescent="0.25">
      <c r="A3655" t="s">
        <v>0</v>
      </c>
      <c r="B3655">
        <v>5.4608100000000004</v>
      </c>
      <c r="C3655" t="s">
        <v>1</v>
      </c>
      <c r="D3655">
        <v>2</v>
      </c>
      <c r="E3655" t="s">
        <v>2</v>
      </c>
      <c r="F3655" t="s">
        <v>3</v>
      </c>
      <c r="G3655">
        <v>1</v>
      </c>
      <c r="H3655" t="s">
        <v>2</v>
      </c>
      <c r="I3655" t="s">
        <v>4</v>
      </c>
      <c r="J3655">
        <v>284580</v>
      </c>
      <c r="K3655" t="s">
        <v>5</v>
      </c>
      <c r="L3655">
        <v>152753</v>
      </c>
      <c r="N3655" t="s">
        <v>0</v>
      </c>
      <c r="O3655">
        <v>4.3662599999999996</v>
      </c>
      <c r="P3655" t="s">
        <v>1</v>
      </c>
      <c r="Q3655">
        <v>3</v>
      </c>
      <c r="R3655" t="s">
        <v>2</v>
      </c>
      <c r="S3655" t="s">
        <v>3</v>
      </c>
      <c r="T3655">
        <v>1</v>
      </c>
      <c r="U3655" t="s">
        <v>2</v>
      </c>
      <c r="V3655" t="s">
        <v>4</v>
      </c>
      <c r="W3655">
        <v>112778</v>
      </c>
      <c r="X3655" t="s">
        <v>5</v>
      </c>
      <c r="Y3655">
        <v>186481</v>
      </c>
    </row>
    <row r="3656" spans="1:25" x14ac:dyDescent="0.25">
      <c r="A3656" t="s">
        <v>0</v>
      </c>
      <c r="B3656">
        <v>5.4692400000000001</v>
      </c>
      <c r="C3656" t="s">
        <v>1</v>
      </c>
      <c r="D3656">
        <v>2</v>
      </c>
      <c r="E3656" t="s">
        <v>2</v>
      </c>
      <c r="F3656" t="s">
        <v>3</v>
      </c>
      <c r="G3656">
        <v>1</v>
      </c>
      <c r="H3656" t="s">
        <v>2</v>
      </c>
      <c r="I3656" t="s">
        <v>4</v>
      </c>
      <c r="J3656">
        <v>284580</v>
      </c>
      <c r="K3656" t="s">
        <v>5</v>
      </c>
      <c r="L3656">
        <v>152226</v>
      </c>
      <c r="N3656" t="s">
        <v>0</v>
      </c>
      <c r="O3656">
        <v>4.3679500000000004</v>
      </c>
      <c r="P3656" t="s">
        <v>1</v>
      </c>
      <c r="Q3656">
        <v>3</v>
      </c>
      <c r="R3656" t="s">
        <v>2</v>
      </c>
      <c r="S3656" t="s">
        <v>3</v>
      </c>
      <c r="T3656">
        <v>1</v>
      </c>
      <c r="U3656" t="s">
        <v>2</v>
      </c>
      <c r="V3656" t="s">
        <v>4</v>
      </c>
      <c r="W3656">
        <v>112778</v>
      </c>
      <c r="X3656" t="s">
        <v>5</v>
      </c>
      <c r="Y3656">
        <v>185954</v>
      </c>
    </row>
    <row r="3657" spans="1:25" x14ac:dyDescent="0.25">
      <c r="A3657" t="s">
        <v>0</v>
      </c>
      <c r="B3657">
        <v>5.4709199999999996</v>
      </c>
      <c r="C3657" t="s">
        <v>1</v>
      </c>
      <c r="D3657">
        <v>2</v>
      </c>
      <c r="E3657" t="s">
        <v>2</v>
      </c>
      <c r="F3657" t="s">
        <v>3</v>
      </c>
      <c r="G3657">
        <v>1</v>
      </c>
      <c r="H3657" t="s">
        <v>2</v>
      </c>
      <c r="I3657" t="s">
        <v>4</v>
      </c>
      <c r="J3657">
        <v>284580</v>
      </c>
      <c r="K3657" t="s">
        <v>5</v>
      </c>
      <c r="L3657">
        <v>152753</v>
      </c>
      <c r="N3657" t="s">
        <v>0</v>
      </c>
      <c r="O3657">
        <v>4.3696400000000004</v>
      </c>
      <c r="P3657" t="s">
        <v>1</v>
      </c>
      <c r="Q3657">
        <v>3</v>
      </c>
      <c r="R3657" t="s">
        <v>2</v>
      </c>
      <c r="S3657" t="s">
        <v>3</v>
      </c>
      <c r="T3657">
        <v>1</v>
      </c>
      <c r="U3657" t="s">
        <v>2</v>
      </c>
      <c r="V3657" t="s">
        <v>4</v>
      </c>
      <c r="W3657">
        <v>113832</v>
      </c>
      <c r="X3657" t="s">
        <v>5</v>
      </c>
      <c r="Y3657">
        <v>185427</v>
      </c>
    </row>
    <row r="3658" spans="1:25" x14ac:dyDescent="0.25">
      <c r="A3658" t="s">
        <v>0</v>
      </c>
      <c r="B3658">
        <v>5.4776699999999998</v>
      </c>
      <c r="C3658" t="s">
        <v>1</v>
      </c>
      <c r="D3658">
        <v>2</v>
      </c>
      <c r="E3658" t="s">
        <v>2</v>
      </c>
      <c r="F3658" t="s">
        <v>3</v>
      </c>
      <c r="G3658">
        <v>1</v>
      </c>
      <c r="H3658" t="s">
        <v>2</v>
      </c>
      <c r="I3658" t="s">
        <v>4</v>
      </c>
      <c r="J3658">
        <v>284580</v>
      </c>
      <c r="K3658" t="s">
        <v>5</v>
      </c>
      <c r="L3658">
        <v>152226</v>
      </c>
      <c r="N3658" t="s">
        <v>0</v>
      </c>
      <c r="O3658">
        <v>4.3713199999999999</v>
      </c>
      <c r="P3658" t="s">
        <v>1</v>
      </c>
      <c r="Q3658">
        <v>3</v>
      </c>
      <c r="R3658" t="s">
        <v>2</v>
      </c>
      <c r="S3658" t="s">
        <v>3</v>
      </c>
      <c r="T3658">
        <v>1</v>
      </c>
      <c r="U3658" t="s">
        <v>2</v>
      </c>
      <c r="V3658" t="s">
        <v>4</v>
      </c>
      <c r="W3658">
        <v>113832</v>
      </c>
      <c r="X3658" t="s">
        <v>5</v>
      </c>
      <c r="Y3658">
        <v>184900</v>
      </c>
    </row>
    <row r="3659" spans="1:25" x14ac:dyDescent="0.25">
      <c r="A3659" t="s">
        <v>0</v>
      </c>
      <c r="B3659">
        <v>5.4776699999999998</v>
      </c>
      <c r="C3659" t="s">
        <v>1</v>
      </c>
      <c r="D3659">
        <v>2</v>
      </c>
      <c r="E3659" t="s">
        <v>2</v>
      </c>
      <c r="F3659" t="s">
        <v>3</v>
      </c>
      <c r="G3659">
        <v>1</v>
      </c>
      <c r="H3659" t="s">
        <v>2</v>
      </c>
      <c r="I3659" t="s">
        <v>4</v>
      </c>
      <c r="J3659">
        <v>284580</v>
      </c>
      <c r="K3659" t="s">
        <v>5</v>
      </c>
      <c r="L3659">
        <v>152753</v>
      </c>
      <c r="N3659" t="s">
        <v>0</v>
      </c>
      <c r="O3659">
        <v>4.3730099999999998</v>
      </c>
      <c r="P3659" t="s">
        <v>1</v>
      </c>
      <c r="Q3659">
        <v>3</v>
      </c>
      <c r="R3659" t="s">
        <v>2</v>
      </c>
      <c r="S3659" t="s">
        <v>3</v>
      </c>
      <c r="T3659">
        <v>1</v>
      </c>
      <c r="U3659" t="s">
        <v>2</v>
      </c>
      <c r="V3659" t="s">
        <v>4</v>
      </c>
      <c r="W3659">
        <v>114886</v>
      </c>
      <c r="X3659" t="s">
        <v>5</v>
      </c>
      <c r="Y3659">
        <v>184373</v>
      </c>
    </row>
    <row r="3660" spans="1:25" x14ac:dyDescent="0.25">
      <c r="A3660" t="s">
        <v>0</v>
      </c>
      <c r="B3660">
        <v>5.4861000000000004</v>
      </c>
      <c r="C3660" t="s">
        <v>1</v>
      </c>
      <c r="D3660">
        <v>2</v>
      </c>
      <c r="E3660" t="s">
        <v>2</v>
      </c>
      <c r="F3660" t="s">
        <v>3</v>
      </c>
      <c r="G3660">
        <v>1</v>
      </c>
      <c r="H3660" t="s">
        <v>2</v>
      </c>
      <c r="I3660" t="s">
        <v>4</v>
      </c>
      <c r="J3660">
        <v>284580</v>
      </c>
      <c r="K3660" t="s">
        <v>5</v>
      </c>
      <c r="L3660">
        <v>152226</v>
      </c>
      <c r="N3660" t="s">
        <v>0</v>
      </c>
      <c r="O3660">
        <v>4.3746900000000002</v>
      </c>
      <c r="P3660" t="s">
        <v>1</v>
      </c>
      <c r="Q3660">
        <v>3</v>
      </c>
      <c r="R3660" t="s">
        <v>2</v>
      </c>
      <c r="S3660" t="s">
        <v>3</v>
      </c>
      <c r="T3660">
        <v>1</v>
      </c>
      <c r="U3660" t="s">
        <v>2</v>
      </c>
      <c r="V3660" t="s">
        <v>4</v>
      </c>
      <c r="W3660">
        <v>114886</v>
      </c>
      <c r="X3660" t="s">
        <v>5</v>
      </c>
      <c r="Y3660">
        <v>184373</v>
      </c>
    </row>
    <row r="3661" spans="1:25" x14ac:dyDescent="0.25">
      <c r="A3661" t="s">
        <v>0</v>
      </c>
      <c r="B3661">
        <v>5.4877900000000004</v>
      </c>
      <c r="C3661" t="s">
        <v>1</v>
      </c>
      <c r="D3661">
        <v>2</v>
      </c>
      <c r="E3661" t="s">
        <v>2</v>
      </c>
      <c r="F3661" t="s">
        <v>3</v>
      </c>
      <c r="G3661">
        <v>1</v>
      </c>
      <c r="H3661" t="s">
        <v>2</v>
      </c>
      <c r="I3661" t="s">
        <v>4</v>
      </c>
      <c r="J3661">
        <v>284580</v>
      </c>
      <c r="K3661" t="s">
        <v>5</v>
      </c>
      <c r="L3661">
        <v>152753</v>
      </c>
      <c r="N3661" t="s">
        <v>0</v>
      </c>
      <c r="O3661">
        <v>4.3746900000000002</v>
      </c>
      <c r="P3661" t="s">
        <v>1</v>
      </c>
      <c r="Q3661">
        <v>3</v>
      </c>
      <c r="R3661" t="s">
        <v>2</v>
      </c>
      <c r="S3661" t="s">
        <v>3</v>
      </c>
      <c r="T3661">
        <v>1</v>
      </c>
      <c r="U3661" t="s">
        <v>2</v>
      </c>
      <c r="V3661" t="s">
        <v>4</v>
      </c>
      <c r="W3661">
        <v>114886</v>
      </c>
      <c r="X3661" t="s">
        <v>5</v>
      </c>
      <c r="Y3661">
        <v>184900</v>
      </c>
    </row>
    <row r="3662" spans="1:25" x14ac:dyDescent="0.25">
      <c r="A3662" t="s">
        <v>0</v>
      </c>
      <c r="B3662">
        <v>5.4945300000000001</v>
      </c>
      <c r="C3662" t="s">
        <v>1</v>
      </c>
      <c r="D3662">
        <v>2</v>
      </c>
      <c r="E3662" t="s">
        <v>2</v>
      </c>
      <c r="F3662" t="s">
        <v>3</v>
      </c>
      <c r="G3662">
        <v>1</v>
      </c>
      <c r="H3662" t="s">
        <v>2</v>
      </c>
      <c r="I3662" t="s">
        <v>4</v>
      </c>
      <c r="J3662">
        <v>284580</v>
      </c>
      <c r="K3662" t="s">
        <v>5</v>
      </c>
      <c r="L3662">
        <v>152226</v>
      </c>
      <c r="N3662" t="s">
        <v>0</v>
      </c>
      <c r="O3662">
        <v>4.3763800000000002</v>
      </c>
      <c r="P3662" t="s">
        <v>1</v>
      </c>
      <c r="Q3662">
        <v>3</v>
      </c>
      <c r="R3662" t="s">
        <v>2</v>
      </c>
      <c r="S3662" t="s">
        <v>3</v>
      </c>
      <c r="T3662">
        <v>1</v>
      </c>
      <c r="U3662" t="s">
        <v>2</v>
      </c>
      <c r="V3662" t="s">
        <v>4</v>
      </c>
      <c r="W3662">
        <v>115940</v>
      </c>
      <c r="X3662" t="s">
        <v>5</v>
      </c>
      <c r="Y3662">
        <v>184373</v>
      </c>
    </row>
    <row r="3663" spans="1:25" x14ac:dyDescent="0.25">
      <c r="A3663" t="s">
        <v>0</v>
      </c>
      <c r="B3663">
        <v>5.4945300000000001</v>
      </c>
      <c r="C3663" t="s">
        <v>1</v>
      </c>
      <c r="D3663">
        <v>2</v>
      </c>
      <c r="E3663" t="s">
        <v>2</v>
      </c>
      <c r="F3663" t="s">
        <v>3</v>
      </c>
      <c r="G3663">
        <v>1</v>
      </c>
      <c r="H3663" t="s">
        <v>2</v>
      </c>
      <c r="I3663" t="s">
        <v>4</v>
      </c>
      <c r="J3663">
        <v>284580</v>
      </c>
      <c r="K3663" t="s">
        <v>5</v>
      </c>
      <c r="L3663">
        <v>152753</v>
      </c>
      <c r="N3663" t="s">
        <v>0</v>
      </c>
      <c r="O3663">
        <v>4.3780700000000001</v>
      </c>
      <c r="P3663" t="s">
        <v>1</v>
      </c>
      <c r="Q3663">
        <v>3</v>
      </c>
      <c r="R3663" t="s">
        <v>2</v>
      </c>
      <c r="S3663" t="s">
        <v>3</v>
      </c>
      <c r="T3663">
        <v>1</v>
      </c>
      <c r="U3663" t="s">
        <v>2</v>
      </c>
      <c r="V3663" t="s">
        <v>4</v>
      </c>
      <c r="W3663">
        <v>115940</v>
      </c>
      <c r="X3663" t="s">
        <v>5</v>
      </c>
      <c r="Y3663">
        <v>183846</v>
      </c>
    </row>
    <row r="3664" spans="1:25" x14ac:dyDescent="0.25">
      <c r="A3664" t="s">
        <v>0</v>
      </c>
      <c r="B3664">
        <v>5.5029700000000004</v>
      </c>
      <c r="C3664" t="s">
        <v>1</v>
      </c>
      <c r="D3664">
        <v>2</v>
      </c>
      <c r="E3664" t="s">
        <v>2</v>
      </c>
      <c r="F3664" t="s">
        <v>3</v>
      </c>
      <c r="G3664">
        <v>1</v>
      </c>
      <c r="H3664" t="s">
        <v>2</v>
      </c>
      <c r="I3664" t="s">
        <v>4</v>
      </c>
      <c r="J3664">
        <v>284580</v>
      </c>
      <c r="K3664" t="s">
        <v>5</v>
      </c>
      <c r="L3664">
        <v>152226</v>
      </c>
      <c r="N3664" t="s">
        <v>0</v>
      </c>
      <c r="O3664">
        <v>4.3797499999999996</v>
      </c>
      <c r="P3664" t="s">
        <v>1</v>
      </c>
      <c r="Q3664">
        <v>3</v>
      </c>
      <c r="R3664" t="s">
        <v>2</v>
      </c>
      <c r="S3664" t="s">
        <v>3</v>
      </c>
      <c r="T3664">
        <v>1</v>
      </c>
      <c r="U3664" t="s">
        <v>2</v>
      </c>
      <c r="V3664" t="s">
        <v>4</v>
      </c>
      <c r="W3664">
        <v>116994</v>
      </c>
      <c r="X3664" t="s">
        <v>5</v>
      </c>
      <c r="Y3664">
        <v>183319</v>
      </c>
    </row>
    <row r="3665" spans="1:25" x14ac:dyDescent="0.25">
      <c r="A3665" t="s">
        <v>0</v>
      </c>
      <c r="B3665">
        <v>5.5046499999999998</v>
      </c>
      <c r="C3665" t="s">
        <v>1</v>
      </c>
      <c r="D3665">
        <v>2</v>
      </c>
      <c r="E3665" t="s">
        <v>2</v>
      </c>
      <c r="F3665" t="s">
        <v>3</v>
      </c>
      <c r="G3665">
        <v>1</v>
      </c>
      <c r="H3665" t="s">
        <v>2</v>
      </c>
      <c r="I3665" t="s">
        <v>4</v>
      </c>
      <c r="J3665">
        <v>284580</v>
      </c>
      <c r="K3665" t="s">
        <v>5</v>
      </c>
      <c r="L3665">
        <v>152753</v>
      </c>
      <c r="N3665" t="s">
        <v>0</v>
      </c>
      <c r="O3665">
        <v>4.3814399999999996</v>
      </c>
      <c r="P3665" t="s">
        <v>1</v>
      </c>
      <c r="Q3665">
        <v>3</v>
      </c>
      <c r="R3665" t="s">
        <v>2</v>
      </c>
      <c r="S3665" t="s">
        <v>3</v>
      </c>
      <c r="T3665">
        <v>1</v>
      </c>
      <c r="U3665" t="s">
        <v>2</v>
      </c>
      <c r="V3665" t="s">
        <v>4</v>
      </c>
      <c r="W3665">
        <v>116994</v>
      </c>
      <c r="X3665" t="s">
        <v>5</v>
      </c>
      <c r="Y3665">
        <v>182792</v>
      </c>
    </row>
    <row r="3666" spans="1:25" x14ac:dyDescent="0.25">
      <c r="A3666" t="s">
        <v>0</v>
      </c>
      <c r="B3666">
        <v>5.5114000000000001</v>
      </c>
      <c r="C3666" t="s">
        <v>1</v>
      </c>
      <c r="D3666">
        <v>2</v>
      </c>
      <c r="E3666" t="s">
        <v>2</v>
      </c>
      <c r="F3666" t="s">
        <v>3</v>
      </c>
      <c r="G3666">
        <v>1</v>
      </c>
      <c r="H3666" t="s">
        <v>2</v>
      </c>
      <c r="I3666" t="s">
        <v>4</v>
      </c>
      <c r="J3666">
        <v>284580</v>
      </c>
      <c r="K3666" t="s">
        <v>5</v>
      </c>
      <c r="L3666">
        <v>152226</v>
      </c>
      <c r="N3666" t="s">
        <v>0</v>
      </c>
      <c r="O3666">
        <v>4.3831300000000004</v>
      </c>
      <c r="P3666" t="s">
        <v>1</v>
      </c>
      <c r="Q3666">
        <v>3</v>
      </c>
      <c r="R3666" t="s">
        <v>2</v>
      </c>
      <c r="S3666" t="s">
        <v>3</v>
      </c>
      <c r="T3666">
        <v>1</v>
      </c>
      <c r="U3666" t="s">
        <v>2</v>
      </c>
      <c r="V3666" t="s">
        <v>4</v>
      </c>
      <c r="W3666">
        <v>116994</v>
      </c>
      <c r="X3666" t="s">
        <v>5</v>
      </c>
      <c r="Y3666">
        <v>182792</v>
      </c>
    </row>
    <row r="3667" spans="1:25" x14ac:dyDescent="0.25">
      <c r="A3667" t="s">
        <v>0</v>
      </c>
      <c r="B3667">
        <v>5.5114000000000001</v>
      </c>
      <c r="C3667" t="s">
        <v>1</v>
      </c>
      <c r="D3667">
        <v>2</v>
      </c>
      <c r="E3667" t="s">
        <v>2</v>
      </c>
      <c r="F3667" t="s">
        <v>3</v>
      </c>
      <c r="G3667">
        <v>1</v>
      </c>
      <c r="H3667" t="s">
        <v>2</v>
      </c>
      <c r="I3667" t="s">
        <v>4</v>
      </c>
      <c r="J3667">
        <v>284580</v>
      </c>
      <c r="K3667" t="s">
        <v>5</v>
      </c>
      <c r="L3667">
        <v>152753</v>
      </c>
      <c r="N3667" t="s">
        <v>0</v>
      </c>
      <c r="O3667">
        <v>4.3831300000000004</v>
      </c>
      <c r="P3667" t="s">
        <v>1</v>
      </c>
      <c r="Q3667">
        <v>3</v>
      </c>
      <c r="R3667" t="s">
        <v>2</v>
      </c>
      <c r="S3667" t="s">
        <v>3</v>
      </c>
      <c r="T3667">
        <v>1</v>
      </c>
      <c r="U3667" t="s">
        <v>2</v>
      </c>
      <c r="V3667" t="s">
        <v>4</v>
      </c>
      <c r="W3667">
        <v>118048</v>
      </c>
      <c r="X3667" t="s">
        <v>5</v>
      </c>
      <c r="Y3667">
        <v>183319</v>
      </c>
    </row>
    <row r="3668" spans="1:25" x14ac:dyDescent="0.25">
      <c r="A3668" t="s">
        <v>0</v>
      </c>
      <c r="B3668">
        <v>5.5198299999999998</v>
      </c>
      <c r="C3668" t="s">
        <v>1</v>
      </c>
      <c r="D3668">
        <v>2</v>
      </c>
      <c r="E3668" t="s">
        <v>2</v>
      </c>
      <c r="F3668" t="s">
        <v>3</v>
      </c>
      <c r="G3668">
        <v>1</v>
      </c>
      <c r="H3668" t="s">
        <v>2</v>
      </c>
      <c r="I3668" t="s">
        <v>4</v>
      </c>
      <c r="J3668">
        <v>284580</v>
      </c>
      <c r="K3668" t="s">
        <v>5</v>
      </c>
      <c r="L3668">
        <v>152226</v>
      </c>
      <c r="N3668" t="s">
        <v>0</v>
      </c>
      <c r="O3668">
        <v>4.3848099999999999</v>
      </c>
      <c r="P3668" t="s">
        <v>1</v>
      </c>
      <c r="Q3668">
        <v>3</v>
      </c>
      <c r="R3668" t="s">
        <v>2</v>
      </c>
      <c r="S3668" t="s">
        <v>3</v>
      </c>
      <c r="T3668">
        <v>1</v>
      </c>
      <c r="U3668" t="s">
        <v>2</v>
      </c>
      <c r="V3668" t="s">
        <v>4</v>
      </c>
      <c r="W3668">
        <v>118048</v>
      </c>
      <c r="X3668" t="s">
        <v>5</v>
      </c>
      <c r="Y3668">
        <v>182792</v>
      </c>
    </row>
    <row r="3669" spans="1:25" x14ac:dyDescent="0.25">
      <c r="A3669" t="s">
        <v>0</v>
      </c>
      <c r="B3669">
        <v>5.5215199999999998</v>
      </c>
      <c r="C3669" t="s">
        <v>1</v>
      </c>
      <c r="D3669">
        <v>2</v>
      </c>
      <c r="E3669" t="s">
        <v>2</v>
      </c>
      <c r="F3669" t="s">
        <v>3</v>
      </c>
      <c r="G3669">
        <v>1</v>
      </c>
      <c r="H3669" t="s">
        <v>2</v>
      </c>
      <c r="I3669" t="s">
        <v>4</v>
      </c>
      <c r="J3669">
        <v>284580</v>
      </c>
      <c r="K3669" t="s">
        <v>5</v>
      </c>
      <c r="L3669">
        <v>152753</v>
      </c>
      <c r="N3669" t="s">
        <v>0</v>
      </c>
      <c r="O3669">
        <v>4.3864999999999998</v>
      </c>
      <c r="P3669" t="s">
        <v>1</v>
      </c>
      <c r="Q3669">
        <v>3</v>
      </c>
      <c r="R3669" t="s">
        <v>2</v>
      </c>
      <c r="S3669" t="s">
        <v>3</v>
      </c>
      <c r="T3669">
        <v>1</v>
      </c>
      <c r="U3669" t="s">
        <v>2</v>
      </c>
      <c r="V3669" t="s">
        <v>4</v>
      </c>
      <c r="W3669">
        <v>119102</v>
      </c>
      <c r="X3669" t="s">
        <v>5</v>
      </c>
      <c r="Y3669">
        <v>182265</v>
      </c>
    </row>
    <row r="3670" spans="1:25" x14ac:dyDescent="0.25">
      <c r="A3670" t="s">
        <v>0</v>
      </c>
      <c r="B3670">
        <v>5.5282600000000004</v>
      </c>
      <c r="C3670" t="s">
        <v>1</v>
      </c>
      <c r="D3670">
        <v>2</v>
      </c>
      <c r="E3670" t="s">
        <v>2</v>
      </c>
      <c r="F3670" t="s">
        <v>3</v>
      </c>
      <c r="G3670">
        <v>1</v>
      </c>
      <c r="H3670" t="s">
        <v>2</v>
      </c>
      <c r="I3670" t="s">
        <v>4</v>
      </c>
      <c r="J3670">
        <v>284580</v>
      </c>
      <c r="K3670" t="s">
        <v>5</v>
      </c>
      <c r="L3670">
        <v>152226</v>
      </c>
      <c r="N3670" t="s">
        <v>0</v>
      </c>
      <c r="O3670">
        <v>4.3881899999999998</v>
      </c>
      <c r="P3670" t="s">
        <v>1</v>
      </c>
      <c r="Q3670">
        <v>3</v>
      </c>
      <c r="R3670" t="s">
        <v>2</v>
      </c>
      <c r="S3670" t="s">
        <v>3</v>
      </c>
      <c r="T3670">
        <v>1</v>
      </c>
      <c r="U3670" t="s">
        <v>2</v>
      </c>
      <c r="V3670" t="s">
        <v>4</v>
      </c>
      <c r="W3670">
        <v>119102</v>
      </c>
      <c r="X3670" t="s">
        <v>5</v>
      </c>
      <c r="Y3670">
        <v>181738</v>
      </c>
    </row>
    <row r="3671" spans="1:25" x14ac:dyDescent="0.25">
      <c r="A3671" t="s">
        <v>0</v>
      </c>
      <c r="B3671">
        <v>5.5282600000000004</v>
      </c>
      <c r="C3671" t="s">
        <v>1</v>
      </c>
      <c r="D3671">
        <v>2</v>
      </c>
      <c r="E3671" t="s">
        <v>2</v>
      </c>
      <c r="F3671" t="s">
        <v>3</v>
      </c>
      <c r="G3671">
        <v>1</v>
      </c>
      <c r="H3671" t="s">
        <v>2</v>
      </c>
      <c r="I3671" t="s">
        <v>4</v>
      </c>
      <c r="J3671">
        <v>284580</v>
      </c>
      <c r="K3671" t="s">
        <v>5</v>
      </c>
      <c r="L3671">
        <v>152753</v>
      </c>
      <c r="N3671" t="s">
        <v>0</v>
      </c>
      <c r="O3671">
        <v>4.3898700000000002</v>
      </c>
      <c r="P3671" t="s">
        <v>1</v>
      </c>
      <c r="Q3671">
        <v>3</v>
      </c>
      <c r="R3671" t="s">
        <v>2</v>
      </c>
      <c r="S3671" t="s">
        <v>3</v>
      </c>
      <c r="T3671">
        <v>1</v>
      </c>
      <c r="U3671" t="s">
        <v>2</v>
      </c>
      <c r="V3671" t="s">
        <v>4</v>
      </c>
      <c r="W3671">
        <v>120156</v>
      </c>
      <c r="X3671" t="s">
        <v>5</v>
      </c>
      <c r="Y3671">
        <v>181211</v>
      </c>
    </row>
    <row r="3672" spans="1:25" x14ac:dyDescent="0.25">
      <c r="A3672" t="s">
        <v>0</v>
      </c>
      <c r="B3672">
        <v>5.5366900000000001</v>
      </c>
      <c r="C3672" t="s">
        <v>1</v>
      </c>
      <c r="D3672">
        <v>2</v>
      </c>
      <c r="E3672" t="s">
        <v>2</v>
      </c>
      <c r="F3672" t="s">
        <v>3</v>
      </c>
      <c r="G3672">
        <v>1</v>
      </c>
      <c r="H3672" t="s">
        <v>2</v>
      </c>
      <c r="I3672" t="s">
        <v>4</v>
      </c>
      <c r="J3672">
        <v>284580</v>
      </c>
      <c r="K3672" t="s">
        <v>5</v>
      </c>
      <c r="L3672">
        <v>152226</v>
      </c>
      <c r="N3672" t="s">
        <v>0</v>
      </c>
      <c r="O3672">
        <v>4.3915600000000001</v>
      </c>
      <c r="P3672" t="s">
        <v>1</v>
      </c>
      <c r="Q3672">
        <v>3</v>
      </c>
      <c r="R3672" t="s">
        <v>2</v>
      </c>
      <c r="S3672" t="s">
        <v>3</v>
      </c>
      <c r="T3672">
        <v>1</v>
      </c>
      <c r="U3672" t="s">
        <v>2</v>
      </c>
      <c r="V3672" t="s">
        <v>4</v>
      </c>
      <c r="W3672">
        <v>120156</v>
      </c>
      <c r="X3672" t="s">
        <v>5</v>
      </c>
      <c r="Y3672">
        <v>181211</v>
      </c>
    </row>
    <row r="3673" spans="1:25" x14ac:dyDescent="0.25">
      <c r="A3673" t="s">
        <v>0</v>
      </c>
      <c r="B3673">
        <v>5.5383800000000001</v>
      </c>
      <c r="C3673" t="s">
        <v>1</v>
      </c>
      <c r="D3673">
        <v>2</v>
      </c>
      <c r="E3673" t="s">
        <v>2</v>
      </c>
      <c r="F3673" t="s">
        <v>3</v>
      </c>
      <c r="G3673">
        <v>1</v>
      </c>
      <c r="H3673" t="s">
        <v>2</v>
      </c>
      <c r="I3673" t="s">
        <v>4</v>
      </c>
      <c r="J3673">
        <v>284580</v>
      </c>
      <c r="K3673" t="s">
        <v>5</v>
      </c>
      <c r="L3673">
        <v>152753</v>
      </c>
      <c r="N3673" t="s">
        <v>0</v>
      </c>
      <c r="O3673">
        <v>4.3915600000000001</v>
      </c>
      <c r="P3673" t="s">
        <v>1</v>
      </c>
      <c r="Q3673">
        <v>3</v>
      </c>
      <c r="R3673" t="s">
        <v>2</v>
      </c>
      <c r="S3673" t="s">
        <v>3</v>
      </c>
      <c r="T3673">
        <v>1</v>
      </c>
      <c r="U3673" t="s">
        <v>2</v>
      </c>
      <c r="V3673" t="s">
        <v>4</v>
      </c>
      <c r="W3673">
        <v>120156</v>
      </c>
      <c r="X3673" t="s">
        <v>5</v>
      </c>
      <c r="Y3673">
        <v>181738</v>
      </c>
    </row>
    <row r="3674" spans="1:25" x14ac:dyDescent="0.25">
      <c r="A3674" t="s">
        <v>0</v>
      </c>
      <c r="B3674">
        <v>5.5451300000000003</v>
      </c>
      <c r="C3674" t="s">
        <v>1</v>
      </c>
      <c r="D3674">
        <v>2</v>
      </c>
      <c r="E3674" t="s">
        <v>2</v>
      </c>
      <c r="F3674" t="s">
        <v>3</v>
      </c>
      <c r="G3674">
        <v>1</v>
      </c>
      <c r="H3674" t="s">
        <v>2</v>
      </c>
      <c r="I3674" t="s">
        <v>4</v>
      </c>
      <c r="J3674">
        <v>284580</v>
      </c>
      <c r="K3674" t="s">
        <v>5</v>
      </c>
      <c r="L3674">
        <v>152226</v>
      </c>
      <c r="N3674" t="s">
        <v>0</v>
      </c>
      <c r="O3674">
        <v>4.3932399999999996</v>
      </c>
      <c r="P3674" t="s">
        <v>1</v>
      </c>
      <c r="Q3674">
        <v>3</v>
      </c>
      <c r="R3674" t="s">
        <v>2</v>
      </c>
      <c r="S3674" t="s">
        <v>3</v>
      </c>
      <c r="T3674">
        <v>1</v>
      </c>
      <c r="U3674" t="s">
        <v>2</v>
      </c>
      <c r="V3674" t="s">
        <v>4</v>
      </c>
      <c r="W3674">
        <v>121210</v>
      </c>
      <c r="X3674" t="s">
        <v>5</v>
      </c>
      <c r="Y3674">
        <v>181211</v>
      </c>
    </row>
    <row r="3675" spans="1:25" x14ac:dyDescent="0.25">
      <c r="A3675" t="s">
        <v>0</v>
      </c>
      <c r="B3675">
        <v>5.5451300000000003</v>
      </c>
      <c r="C3675" t="s">
        <v>1</v>
      </c>
      <c r="D3675">
        <v>2</v>
      </c>
      <c r="E3675" t="s">
        <v>2</v>
      </c>
      <c r="F3675" t="s">
        <v>3</v>
      </c>
      <c r="G3675">
        <v>1</v>
      </c>
      <c r="H3675" t="s">
        <v>2</v>
      </c>
      <c r="I3675" t="s">
        <v>4</v>
      </c>
      <c r="J3675">
        <v>284580</v>
      </c>
      <c r="K3675" t="s">
        <v>5</v>
      </c>
      <c r="L3675">
        <v>152753</v>
      </c>
      <c r="N3675" t="s">
        <v>0</v>
      </c>
      <c r="O3675">
        <v>4.3949299999999996</v>
      </c>
      <c r="P3675" t="s">
        <v>1</v>
      </c>
      <c r="Q3675">
        <v>3</v>
      </c>
      <c r="R3675" t="s">
        <v>2</v>
      </c>
      <c r="S3675" t="s">
        <v>3</v>
      </c>
      <c r="T3675">
        <v>1</v>
      </c>
      <c r="U3675" t="s">
        <v>2</v>
      </c>
      <c r="V3675" t="s">
        <v>4</v>
      </c>
      <c r="W3675">
        <v>121210</v>
      </c>
      <c r="X3675" t="s">
        <v>5</v>
      </c>
      <c r="Y3675">
        <v>180684</v>
      </c>
    </row>
    <row r="3676" spans="1:25" x14ac:dyDescent="0.25">
      <c r="A3676" t="s">
        <v>0</v>
      </c>
      <c r="B3676">
        <v>5.5535600000000001</v>
      </c>
      <c r="C3676" t="s">
        <v>1</v>
      </c>
      <c r="D3676">
        <v>2</v>
      </c>
      <c r="E3676" t="s">
        <v>2</v>
      </c>
      <c r="F3676" t="s">
        <v>3</v>
      </c>
      <c r="G3676">
        <v>1</v>
      </c>
      <c r="H3676" t="s">
        <v>2</v>
      </c>
      <c r="I3676" t="s">
        <v>4</v>
      </c>
      <c r="J3676">
        <v>284580</v>
      </c>
      <c r="K3676" t="s">
        <v>5</v>
      </c>
      <c r="L3676">
        <v>152226</v>
      </c>
      <c r="N3676" t="s">
        <v>0</v>
      </c>
      <c r="O3676">
        <v>4.3966200000000004</v>
      </c>
      <c r="P3676" t="s">
        <v>1</v>
      </c>
      <c r="Q3676">
        <v>3</v>
      </c>
      <c r="R3676" t="s">
        <v>2</v>
      </c>
      <c r="S3676" t="s">
        <v>3</v>
      </c>
      <c r="T3676">
        <v>1</v>
      </c>
      <c r="U3676" t="s">
        <v>2</v>
      </c>
      <c r="V3676" t="s">
        <v>4</v>
      </c>
      <c r="W3676">
        <v>122264</v>
      </c>
      <c r="X3676" t="s">
        <v>5</v>
      </c>
      <c r="Y3676">
        <v>180157</v>
      </c>
    </row>
    <row r="3677" spans="1:25" x14ac:dyDescent="0.25">
      <c r="A3677" t="s">
        <v>0</v>
      </c>
      <c r="B3677">
        <v>5.5552400000000004</v>
      </c>
      <c r="C3677" t="s">
        <v>1</v>
      </c>
      <c r="D3677">
        <v>2</v>
      </c>
      <c r="E3677" t="s">
        <v>2</v>
      </c>
      <c r="F3677" t="s">
        <v>3</v>
      </c>
      <c r="G3677">
        <v>1</v>
      </c>
      <c r="H3677" t="s">
        <v>2</v>
      </c>
      <c r="I3677" t="s">
        <v>4</v>
      </c>
      <c r="J3677">
        <v>284580</v>
      </c>
      <c r="K3677" t="s">
        <v>5</v>
      </c>
      <c r="L3677">
        <v>152753</v>
      </c>
      <c r="N3677" t="s">
        <v>0</v>
      </c>
      <c r="O3677">
        <v>4.3982999999999999</v>
      </c>
      <c r="P3677" t="s">
        <v>1</v>
      </c>
      <c r="Q3677">
        <v>3</v>
      </c>
      <c r="R3677" t="s">
        <v>2</v>
      </c>
      <c r="S3677" t="s">
        <v>3</v>
      </c>
      <c r="T3677">
        <v>1</v>
      </c>
      <c r="U3677" t="s">
        <v>2</v>
      </c>
      <c r="V3677" t="s">
        <v>4</v>
      </c>
      <c r="W3677">
        <v>122264</v>
      </c>
      <c r="X3677" t="s">
        <v>5</v>
      </c>
      <c r="Y3677">
        <v>179630</v>
      </c>
    </row>
    <row r="3678" spans="1:25" x14ac:dyDescent="0.25">
      <c r="A3678" t="s">
        <v>0</v>
      </c>
      <c r="B3678">
        <v>5.5619899999999998</v>
      </c>
      <c r="C3678" t="s">
        <v>1</v>
      </c>
      <c r="D3678">
        <v>2</v>
      </c>
      <c r="E3678" t="s">
        <v>2</v>
      </c>
      <c r="F3678" t="s">
        <v>3</v>
      </c>
      <c r="G3678">
        <v>1</v>
      </c>
      <c r="H3678" t="s">
        <v>2</v>
      </c>
      <c r="I3678" t="s">
        <v>4</v>
      </c>
      <c r="J3678">
        <v>284580</v>
      </c>
      <c r="K3678" t="s">
        <v>5</v>
      </c>
      <c r="L3678">
        <v>152226</v>
      </c>
      <c r="N3678" t="s">
        <v>0</v>
      </c>
      <c r="O3678">
        <v>4.3999899999999998</v>
      </c>
      <c r="P3678" t="s">
        <v>1</v>
      </c>
      <c r="Q3678">
        <v>3</v>
      </c>
      <c r="R3678" t="s">
        <v>2</v>
      </c>
      <c r="S3678" t="s">
        <v>3</v>
      </c>
      <c r="T3678">
        <v>1</v>
      </c>
      <c r="U3678" t="s">
        <v>2</v>
      </c>
      <c r="V3678" t="s">
        <v>4</v>
      </c>
      <c r="W3678">
        <v>122264</v>
      </c>
      <c r="X3678" t="s">
        <v>5</v>
      </c>
      <c r="Y3678">
        <v>179630</v>
      </c>
    </row>
    <row r="3679" spans="1:25" x14ac:dyDescent="0.25">
      <c r="A3679" t="s">
        <v>0</v>
      </c>
      <c r="B3679">
        <v>5.5619899999999998</v>
      </c>
      <c r="C3679" t="s">
        <v>1</v>
      </c>
      <c r="D3679">
        <v>2</v>
      </c>
      <c r="E3679" t="s">
        <v>2</v>
      </c>
      <c r="F3679" t="s">
        <v>3</v>
      </c>
      <c r="G3679">
        <v>1</v>
      </c>
      <c r="H3679" t="s">
        <v>2</v>
      </c>
      <c r="I3679" t="s">
        <v>4</v>
      </c>
      <c r="J3679">
        <v>284580</v>
      </c>
      <c r="K3679" t="s">
        <v>5</v>
      </c>
      <c r="L3679">
        <v>152753</v>
      </c>
      <c r="N3679" t="s">
        <v>0</v>
      </c>
      <c r="O3679">
        <v>4.3999899999999998</v>
      </c>
      <c r="P3679" t="s">
        <v>1</v>
      </c>
      <c r="Q3679">
        <v>3</v>
      </c>
      <c r="R3679" t="s">
        <v>2</v>
      </c>
      <c r="S3679" t="s">
        <v>3</v>
      </c>
      <c r="T3679">
        <v>1</v>
      </c>
      <c r="U3679" t="s">
        <v>2</v>
      </c>
      <c r="V3679" t="s">
        <v>4</v>
      </c>
      <c r="W3679">
        <v>123318</v>
      </c>
      <c r="X3679" t="s">
        <v>5</v>
      </c>
      <c r="Y3679">
        <v>180157</v>
      </c>
    </row>
    <row r="3680" spans="1:25" x14ac:dyDescent="0.25">
      <c r="A3680" t="s">
        <v>0</v>
      </c>
      <c r="B3680">
        <v>5.5704200000000004</v>
      </c>
      <c r="C3680" t="s">
        <v>1</v>
      </c>
      <c r="D3680">
        <v>2</v>
      </c>
      <c r="E3680" t="s">
        <v>2</v>
      </c>
      <c r="F3680" t="s">
        <v>3</v>
      </c>
      <c r="G3680">
        <v>1</v>
      </c>
      <c r="H3680" t="s">
        <v>2</v>
      </c>
      <c r="I3680" t="s">
        <v>4</v>
      </c>
      <c r="J3680">
        <v>284580</v>
      </c>
      <c r="K3680" t="s">
        <v>5</v>
      </c>
      <c r="L3680">
        <v>152226</v>
      </c>
      <c r="N3680" t="s">
        <v>0</v>
      </c>
      <c r="O3680">
        <v>4.4016799999999998</v>
      </c>
      <c r="P3680" t="s">
        <v>1</v>
      </c>
      <c r="Q3680">
        <v>3</v>
      </c>
      <c r="R3680" t="s">
        <v>2</v>
      </c>
      <c r="S3680" t="s">
        <v>3</v>
      </c>
      <c r="T3680">
        <v>1</v>
      </c>
      <c r="U3680" t="s">
        <v>2</v>
      </c>
      <c r="V3680" t="s">
        <v>4</v>
      </c>
      <c r="W3680">
        <v>123318</v>
      </c>
      <c r="X3680" t="s">
        <v>5</v>
      </c>
      <c r="Y3680">
        <v>179630</v>
      </c>
    </row>
    <row r="3681" spans="1:25" x14ac:dyDescent="0.25">
      <c r="A3681" t="s">
        <v>0</v>
      </c>
      <c r="B3681">
        <v>5.5721100000000003</v>
      </c>
      <c r="C3681" t="s">
        <v>1</v>
      </c>
      <c r="D3681">
        <v>2</v>
      </c>
      <c r="E3681" t="s">
        <v>2</v>
      </c>
      <c r="F3681" t="s">
        <v>3</v>
      </c>
      <c r="G3681">
        <v>1</v>
      </c>
      <c r="H3681" t="s">
        <v>2</v>
      </c>
      <c r="I3681" t="s">
        <v>4</v>
      </c>
      <c r="J3681">
        <v>284580</v>
      </c>
      <c r="K3681" t="s">
        <v>5</v>
      </c>
      <c r="L3681">
        <v>152753</v>
      </c>
      <c r="N3681" t="s">
        <v>0</v>
      </c>
      <c r="O3681">
        <v>4.4033600000000002</v>
      </c>
      <c r="P3681" t="s">
        <v>1</v>
      </c>
      <c r="Q3681">
        <v>3</v>
      </c>
      <c r="R3681" t="s">
        <v>2</v>
      </c>
      <c r="S3681" t="s">
        <v>3</v>
      </c>
      <c r="T3681">
        <v>1</v>
      </c>
      <c r="U3681" t="s">
        <v>2</v>
      </c>
      <c r="V3681" t="s">
        <v>4</v>
      </c>
      <c r="W3681">
        <v>124372</v>
      </c>
      <c r="X3681" t="s">
        <v>5</v>
      </c>
      <c r="Y3681">
        <v>179103</v>
      </c>
    </row>
    <row r="3682" spans="1:25" x14ac:dyDescent="0.25">
      <c r="A3682" t="s">
        <v>0</v>
      </c>
      <c r="B3682">
        <v>5.5788500000000001</v>
      </c>
      <c r="C3682" t="s">
        <v>1</v>
      </c>
      <c r="D3682">
        <v>2</v>
      </c>
      <c r="E3682" t="s">
        <v>2</v>
      </c>
      <c r="F3682" t="s">
        <v>3</v>
      </c>
      <c r="G3682">
        <v>1</v>
      </c>
      <c r="H3682" t="s">
        <v>2</v>
      </c>
      <c r="I3682" t="s">
        <v>4</v>
      </c>
      <c r="J3682">
        <v>284580</v>
      </c>
      <c r="K3682" t="s">
        <v>5</v>
      </c>
      <c r="L3682">
        <v>152226</v>
      </c>
      <c r="N3682" t="s">
        <v>0</v>
      </c>
      <c r="O3682">
        <v>4.4050500000000001</v>
      </c>
      <c r="P3682" t="s">
        <v>1</v>
      </c>
      <c r="Q3682">
        <v>3</v>
      </c>
      <c r="R3682" t="s">
        <v>2</v>
      </c>
      <c r="S3682" t="s">
        <v>3</v>
      </c>
      <c r="T3682">
        <v>1</v>
      </c>
      <c r="U3682" t="s">
        <v>2</v>
      </c>
      <c r="V3682" t="s">
        <v>4</v>
      </c>
      <c r="W3682">
        <v>124372</v>
      </c>
      <c r="X3682" t="s">
        <v>5</v>
      </c>
      <c r="Y3682">
        <v>178576</v>
      </c>
    </row>
    <row r="3683" spans="1:25" x14ac:dyDescent="0.25">
      <c r="A3683" t="s">
        <v>0</v>
      </c>
      <c r="B3683">
        <v>5.5788500000000001</v>
      </c>
      <c r="C3683" t="s">
        <v>1</v>
      </c>
      <c r="D3683">
        <v>2</v>
      </c>
      <c r="E3683" t="s">
        <v>2</v>
      </c>
      <c r="F3683" t="s">
        <v>3</v>
      </c>
      <c r="G3683">
        <v>1</v>
      </c>
      <c r="H3683" t="s">
        <v>2</v>
      </c>
      <c r="I3683" t="s">
        <v>4</v>
      </c>
      <c r="J3683">
        <v>284580</v>
      </c>
      <c r="K3683" t="s">
        <v>5</v>
      </c>
      <c r="L3683">
        <v>152753</v>
      </c>
      <c r="N3683" t="s">
        <v>0</v>
      </c>
      <c r="O3683">
        <v>4.4067400000000001</v>
      </c>
      <c r="P3683" t="s">
        <v>1</v>
      </c>
      <c r="Q3683">
        <v>3</v>
      </c>
      <c r="R3683" t="s">
        <v>2</v>
      </c>
      <c r="S3683" t="s">
        <v>3</v>
      </c>
      <c r="T3683">
        <v>1</v>
      </c>
      <c r="U3683" t="s">
        <v>2</v>
      </c>
      <c r="V3683" t="s">
        <v>4</v>
      </c>
      <c r="W3683">
        <v>125426</v>
      </c>
      <c r="X3683" t="s">
        <v>5</v>
      </c>
      <c r="Y3683">
        <v>178049</v>
      </c>
    </row>
    <row r="3684" spans="1:25" x14ac:dyDescent="0.25">
      <c r="A3684" t="s">
        <v>0</v>
      </c>
      <c r="B3684">
        <v>5.5872900000000003</v>
      </c>
      <c r="C3684" t="s">
        <v>1</v>
      </c>
      <c r="D3684">
        <v>2</v>
      </c>
      <c r="E3684" t="s">
        <v>2</v>
      </c>
      <c r="F3684" t="s">
        <v>3</v>
      </c>
      <c r="G3684">
        <v>1</v>
      </c>
      <c r="H3684" t="s">
        <v>2</v>
      </c>
      <c r="I3684" t="s">
        <v>4</v>
      </c>
      <c r="J3684">
        <v>284580</v>
      </c>
      <c r="K3684" t="s">
        <v>5</v>
      </c>
      <c r="L3684">
        <v>152226</v>
      </c>
      <c r="N3684" t="s">
        <v>0</v>
      </c>
      <c r="O3684">
        <v>4.4084199999999996</v>
      </c>
      <c r="P3684" t="s">
        <v>1</v>
      </c>
      <c r="Q3684">
        <v>3</v>
      </c>
      <c r="R3684" t="s">
        <v>2</v>
      </c>
      <c r="S3684" t="s">
        <v>3</v>
      </c>
      <c r="T3684">
        <v>1</v>
      </c>
      <c r="U3684" t="s">
        <v>2</v>
      </c>
      <c r="V3684" t="s">
        <v>4</v>
      </c>
      <c r="W3684">
        <v>125426</v>
      </c>
      <c r="X3684" t="s">
        <v>5</v>
      </c>
      <c r="Y3684">
        <v>178049</v>
      </c>
    </row>
    <row r="3685" spans="1:25" x14ac:dyDescent="0.25">
      <c r="A3685" t="s">
        <v>0</v>
      </c>
      <c r="B3685">
        <v>5.5889699999999998</v>
      </c>
      <c r="C3685" t="s">
        <v>1</v>
      </c>
      <c r="D3685">
        <v>2</v>
      </c>
      <c r="E3685" t="s">
        <v>2</v>
      </c>
      <c r="F3685" t="s">
        <v>3</v>
      </c>
      <c r="G3685">
        <v>1</v>
      </c>
      <c r="H3685" t="s">
        <v>2</v>
      </c>
      <c r="I3685" t="s">
        <v>4</v>
      </c>
      <c r="J3685">
        <v>284580</v>
      </c>
      <c r="K3685" t="s">
        <v>5</v>
      </c>
      <c r="L3685">
        <v>152753</v>
      </c>
      <c r="N3685" t="s">
        <v>0</v>
      </c>
      <c r="O3685">
        <v>4.4084199999999996</v>
      </c>
      <c r="P3685" t="s">
        <v>1</v>
      </c>
      <c r="Q3685">
        <v>3</v>
      </c>
      <c r="R3685" t="s">
        <v>2</v>
      </c>
      <c r="S3685" t="s">
        <v>3</v>
      </c>
      <c r="T3685">
        <v>1</v>
      </c>
      <c r="U3685" t="s">
        <v>2</v>
      </c>
      <c r="V3685" t="s">
        <v>4</v>
      </c>
      <c r="W3685">
        <v>125426</v>
      </c>
      <c r="X3685" t="s">
        <v>5</v>
      </c>
      <c r="Y3685">
        <v>178576</v>
      </c>
    </row>
    <row r="3686" spans="1:25" x14ac:dyDescent="0.25">
      <c r="A3686" t="s">
        <v>0</v>
      </c>
      <c r="B3686">
        <v>5.59572</v>
      </c>
      <c r="C3686" t="s">
        <v>1</v>
      </c>
      <c r="D3686">
        <v>2</v>
      </c>
      <c r="E3686" t="s">
        <v>2</v>
      </c>
      <c r="F3686" t="s">
        <v>3</v>
      </c>
      <c r="G3686">
        <v>1</v>
      </c>
      <c r="H3686" t="s">
        <v>2</v>
      </c>
      <c r="I3686" t="s">
        <v>4</v>
      </c>
      <c r="J3686">
        <v>284580</v>
      </c>
      <c r="K3686" t="s">
        <v>5</v>
      </c>
      <c r="L3686">
        <v>152226</v>
      </c>
      <c r="N3686" t="s">
        <v>0</v>
      </c>
      <c r="O3686">
        <v>4.4101100000000004</v>
      </c>
      <c r="P3686" t="s">
        <v>1</v>
      </c>
      <c r="Q3686">
        <v>3</v>
      </c>
      <c r="R3686" t="s">
        <v>2</v>
      </c>
      <c r="S3686" t="s">
        <v>3</v>
      </c>
      <c r="T3686">
        <v>1</v>
      </c>
      <c r="U3686" t="s">
        <v>2</v>
      </c>
      <c r="V3686" t="s">
        <v>4</v>
      </c>
      <c r="W3686">
        <v>126480</v>
      </c>
      <c r="X3686" t="s">
        <v>5</v>
      </c>
      <c r="Y3686">
        <v>178049</v>
      </c>
    </row>
    <row r="3687" spans="1:25" x14ac:dyDescent="0.25">
      <c r="A3687" t="s">
        <v>0</v>
      </c>
      <c r="B3687">
        <v>5.59572</v>
      </c>
      <c r="C3687" t="s">
        <v>1</v>
      </c>
      <c r="D3687">
        <v>2</v>
      </c>
      <c r="E3687" t="s">
        <v>2</v>
      </c>
      <c r="F3687" t="s">
        <v>3</v>
      </c>
      <c r="G3687">
        <v>1</v>
      </c>
      <c r="H3687" t="s">
        <v>2</v>
      </c>
      <c r="I3687" t="s">
        <v>4</v>
      </c>
      <c r="J3687">
        <v>284580</v>
      </c>
      <c r="K3687" t="s">
        <v>5</v>
      </c>
      <c r="L3687">
        <v>152753</v>
      </c>
      <c r="N3687" t="s">
        <v>0</v>
      </c>
      <c r="O3687">
        <v>4.4118000000000004</v>
      </c>
      <c r="P3687" t="s">
        <v>1</v>
      </c>
      <c r="Q3687">
        <v>3</v>
      </c>
      <c r="R3687" t="s">
        <v>2</v>
      </c>
      <c r="S3687" t="s">
        <v>3</v>
      </c>
      <c r="T3687">
        <v>1</v>
      </c>
      <c r="U3687" t="s">
        <v>2</v>
      </c>
      <c r="V3687" t="s">
        <v>4</v>
      </c>
      <c r="W3687">
        <v>126480</v>
      </c>
      <c r="X3687" t="s">
        <v>5</v>
      </c>
      <c r="Y3687">
        <v>177522</v>
      </c>
    </row>
    <row r="3688" spans="1:25" x14ac:dyDescent="0.25">
      <c r="A3688" t="s">
        <v>0</v>
      </c>
      <c r="B3688">
        <v>5.6041499999999997</v>
      </c>
      <c r="C3688" t="s">
        <v>1</v>
      </c>
      <c r="D3688">
        <v>2</v>
      </c>
      <c r="E3688" t="s">
        <v>2</v>
      </c>
      <c r="F3688" t="s">
        <v>3</v>
      </c>
      <c r="G3688">
        <v>1</v>
      </c>
      <c r="H3688" t="s">
        <v>2</v>
      </c>
      <c r="I3688" t="s">
        <v>4</v>
      </c>
      <c r="J3688">
        <v>284580</v>
      </c>
      <c r="K3688" t="s">
        <v>5</v>
      </c>
      <c r="L3688">
        <v>152226</v>
      </c>
      <c r="N3688" t="s">
        <v>0</v>
      </c>
      <c r="O3688">
        <v>4.4134799999999998</v>
      </c>
      <c r="P3688" t="s">
        <v>1</v>
      </c>
      <c r="Q3688">
        <v>3</v>
      </c>
      <c r="R3688" t="s">
        <v>2</v>
      </c>
      <c r="S3688" t="s">
        <v>3</v>
      </c>
      <c r="T3688">
        <v>1</v>
      </c>
      <c r="U3688" t="s">
        <v>2</v>
      </c>
      <c r="V3688" t="s">
        <v>4</v>
      </c>
      <c r="W3688">
        <v>127534</v>
      </c>
      <c r="X3688" t="s">
        <v>5</v>
      </c>
      <c r="Y3688">
        <v>176995</v>
      </c>
    </row>
    <row r="3689" spans="1:25" x14ac:dyDescent="0.25">
      <c r="A3689" t="s">
        <v>0</v>
      </c>
      <c r="B3689">
        <v>5.6058399999999997</v>
      </c>
      <c r="C3689" t="s">
        <v>1</v>
      </c>
      <c r="D3689">
        <v>2</v>
      </c>
      <c r="E3689" t="s">
        <v>2</v>
      </c>
      <c r="F3689" t="s">
        <v>3</v>
      </c>
      <c r="G3689">
        <v>1</v>
      </c>
      <c r="H3689" t="s">
        <v>2</v>
      </c>
      <c r="I3689" t="s">
        <v>4</v>
      </c>
      <c r="J3689">
        <v>284580</v>
      </c>
      <c r="K3689" t="s">
        <v>5</v>
      </c>
      <c r="L3689">
        <v>152753</v>
      </c>
      <c r="N3689" t="s">
        <v>0</v>
      </c>
      <c r="O3689">
        <v>4.4151699999999998</v>
      </c>
      <c r="P3689" t="s">
        <v>1</v>
      </c>
      <c r="Q3689">
        <v>3</v>
      </c>
      <c r="R3689" t="s">
        <v>2</v>
      </c>
      <c r="S3689" t="s">
        <v>3</v>
      </c>
      <c r="T3689">
        <v>1</v>
      </c>
      <c r="U3689" t="s">
        <v>2</v>
      </c>
      <c r="V3689" t="s">
        <v>4</v>
      </c>
      <c r="W3689">
        <v>127534</v>
      </c>
      <c r="X3689" t="s">
        <v>5</v>
      </c>
      <c r="Y3689">
        <v>176468</v>
      </c>
    </row>
    <row r="3690" spans="1:25" x14ac:dyDescent="0.25">
      <c r="A3690" t="s">
        <v>0</v>
      </c>
      <c r="B3690">
        <v>5.6125800000000003</v>
      </c>
      <c r="C3690" t="s">
        <v>1</v>
      </c>
      <c r="D3690">
        <v>2</v>
      </c>
      <c r="E3690" t="s">
        <v>2</v>
      </c>
      <c r="F3690" t="s">
        <v>3</v>
      </c>
      <c r="G3690">
        <v>1</v>
      </c>
      <c r="H3690" t="s">
        <v>2</v>
      </c>
      <c r="I3690" t="s">
        <v>4</v>
      </c>
      <c r="J3690">
        <v>284580</v>
      </c>
      <c r="K3690" t="s">
        <v>5</v>
      </c>
      <c r="L3690">
        <v>152226</v>
      </c>
      <c r="N3690" t="s">
        <v>0</v>
      </c>
      <c r="O3690">
        <v>4.4168500000000002</v>
      </c>
      <c r="P3690" t="s">
        <v>1</v>
      </c>
      <c r="Q3690">
        <v>3</v>
      </c>
      <c r="R3690" t="s">
        <v>2</v>
      </c>
      <c r="S3690" t="s">
        <v>3</v>
      </c>
      <c r="T3690">
        <v>1</v>
      </c>
      <c r="U3690" t="s">
        <v>2</v>
      </c>
      <c r="V3690" t="s">
        <v>4</v>
      </c>
      <c r="W3690">
        <v>127534</v>
      </c>
      <c r="X3690" t="s">
        <v>5</v>
      </c>
      <c r="Y3690">
        <v>176468</v>
      </c>
    </row>
    <row r="3691" spans="1:25" x14ac:dyDescent="0.25">
      <c r="A3691" t="s">
        <v>0</v>
      </c>
      <c r="B3691">
        <v>5.6125800000000003</v>
      </c>
      <c r="C3691" t="s">
        <v>1</v>
      </c>
      <c r="D3691">
        <v>2</v>
      </c>
      <c r="E3691" t="s">
        <v>2</v>
      </c>
      <c r="F3691" t="s">
        <v>3</v>
      </c>
      <c r="G3691">
        <v>1</v>
      </c>
      <c r="H3691" t="s">
        <v>2</v>
      </c>
      <c r="I3691" t="s">
        <v>4</v>
      </c>
      <c r="J3691">
        <v>284580</v>
      </c>
      <c r="K3691" t="s">
        <v>5</v>
      </c>
      <c r="L3691">
        <v>152753</v>
      </c>
      <c r="N3691" t="s">
        <v>0</v>
      </c>
      <c r="O3691">
        <v>4.4168500000000002</v>
      </c>
      <c r="P3691" t="s">
        <v>1</v>
      </c>
      <c r="Q3691">
        <v>3</v>
      </c>
      <c r="R3691" t="s">
        <v>2</v>
      </c>
      <c r="S3691" t="s">
        <v>3</v>
      </c>
      <c r="T3691">
        <v>1</v>
      </c>
      <c r="U3691" t="s">
        <v>2</v>
      </c>
      <c r="V3691" t="s">
        <v>4</v>
      </c>
      <c r="W3691">
        <v>128588</v>
      </c>
      <c r="X3691" t="s">
        <v>5</v>
      </c>
      <c r="Y3691">
        <v>176995</v>
      </c>
    </row>
    <row r="3692" spans="1:25" x14ac:dyDescent="0.25">
      <c r="A3692" t="s">
        <v>0</v>
      </c>
      <c r="B3692">
        <v>5.6210100000000001</v>
      </c>
      <c r="C3692" t="s">
        <v>1</v>
      </c>
      <c r="D3692">
        <v>2</v>
      </c>
      <c r="E3692" t="s">
        <v>2</v>
      </c>
      <c r="F3692" t="s">
        <v>3</v>
      </c>
      <c r="G3692">
        <v>1</v>
      </c>
      <c r="H3692" t="s">
        <v>2</v>
      </c>
      <c r="I3692" t="s">
        <v>4</v>
      </c>
      <c r="J3692">
        <v>284580</v>
      </c>
      <c r="K3692" t="s">
        <v>5</v>
      </c>
      <c r="L3692">
        <v>152226</v>
      </c>
      <c r="N3692" t="s">
        <v>0</v>
      </c>
      <c r="O3692">
        <v>4.4185400000000001</v>
      </c>
      <c r="P3692" t="s">
        <v>1</v>
      </c>
      <c r="Q3692">
        <v>3</v>
      </c>
      <c r="R3692" t="s">
        <v>2</v>
      </c>
      <c r="S3692" t="s">
        <v>3</v>
      </c>
      <c r="T3692">
        <v>1</v>
      </c>
      <c r="U3692" t="s">
        <v>2</v>
      </c>
      <c r="V3692" t="s">
        <v>4</v>
      </c>
      <c r="W3692">
        <v>128588</v>
      </c>
      <c r="X3692" t="s">
        <v>5</v>
      </c>
      <c r="Y3692">
        <v>176468</v>
      </c>
    </row>
    <row r="3693" spans="1:25" x14ac:dyDescent="0.25">
      <c r="A3693" t="s">
        <v>0</v>
      </c>
      <c r="B3693">
        <v>5.6227</v>
      </c>
      <c r="C3693" t="s">
        <v>1</v>
      </c>
      <c r="D3693">
        <v>2</v>
      </c>
      <c r="E3693" t="s">
        <v>2</v>
      </c>
      <c r="F3693" t="s">
        <v>3</v>
      </c>
      <c r="G3693">
        <v>1</v>
      </c>
      <c r="H3693" t="s">
        <v>2</v>
      </c>
      <c r="I3693" t="s">
        <v>4</v>
      </c>
      <c r="J3693">
        <v>284580</v>
      </c>
      <c r="K3693" t="s">
        <v>5</v>
      </c>
      <c r="L3693">
        <v>152753</v>
      </c>
      <c r="N3693" t="s">
        <v>0</v>
      </c>
      <c r="O3693">
        <v>4.4202300000000001</v>
      </c>
      <c r="P3693" t="s">
        <v>1</v>
      </c>
      <c r="Q3693">
        <v>3</v>
      </c>
      <c r="R3693" t="s">
        <v>2</v>
      </c>
      <c r="S3693" t="s">
        <v>3</v>
      </c>
      <c r="T3693">
        <v>1</v>
      </c>
      <c r="U3693" t="s">
        <v>2</v>
      </c>
      <c r="V3693" t="s">
        <v>4</v>
      </c>
      <c r="W3693">
        <v>129642</v>
      </c>
      <c r="X3693" t="s">
        <v>5</v>
      </c>
      <c r="Y3693">
        <v>175941</v>
      </c>
    </row>
    <row r="3694" spans="1:25" x14ac:dyDescent="0.25">
      <c r="A3694" t="s">
        <v>0</v>
      </c>
      <c r="B3694">
        <v>5.6294500000000003</v>
      </c>
      <c r="C3694" t="s">
        <v>1</v>
      </c>
      <c r="D3694">
        <v>2</v>
      </c>
      <c r="E3694" t="s">
        <v>2</v>
      </c>
      <c r="F3694" t="s">
        <v>3</v>
      </c>
      <c r="G3694">
        <v>1</v>
      </c>
      <c r="H3694" t="s">
        <v>2</v>
      </c>
      <c r="I3694" t="s">
        <v>4</v>
      </c>
      <c r="J3694">
        <v>284580</v>
      </c>
      <c r="K3694" t="s">
        <v>5</v>
      </c>
      <c r="L3694">
        <v>152226</v>
      </c>
      <c r="N3694" t="s">
        <v>0</v>
      </c>
      <c r="O3694">
        <v>4.4219099999999996</v>
      </c>
      <c r="P3694" t="s">
        <v>1</v>
      </c>
      <c r="Q3694">
        <v>3</v>
      </c>
      <c r="R3694" t="s">
        <v>2</v>
      </c>
      <c r="S3694" t="s">
        <v>3</v>
      </c>
      <c r="T3694">
        <v>1</v>
      </c>
      <c r="U3694" t="s">
        <v>2</v>
      </c>
      <c r="V3694" t="s">
        <v>4</v>
      </c>
      <c r="W3694">
        <v>129642</v>
      </c>
      <c r="X3694" t="s">
        <v>5</v>
      </c>
      <c r="Y3694">
        <v>175414</v>
      </c>
    </row>
    <row r="3695" spans="1:25" x14ac:dyDescent="0.25">
      <c r="A3695" t="s">
        <v>0</v>
      </c>
      <c r="B3695">
        <v>5.63788</v>
      </c>
      <c r="C3695" t="s">
        <v>1</v>
      </c>
      <c r="D3695">
        <v>2</v>
      </c>
      <c r="E3695" t="s">
        <v>2</v>
      </c>
      <c r="F3695" t="s">
        <v>3</v>
      </c>
      <c r="G3695">
        <v>1</v>
      </c>
      <c r="H3695" t="s">
        <v>2</v>
      </c>
      <c r="I3695" t="s">
        <v>4</v>
      </c>
      <c r="J3695">
        <v>283526</v>
      </c>
      <c r="K3695" t="s">
        <v>5</v>
      </c>
      <c r="L3695">
        <v>152753</v>
      </c>
      <c r="N3695" t="s">
        <v>0</v>
      </c>
      <c r="O3695">
        <v>4.4236000000000004</v>
      </c>
      <c r="P3695" t="s">
        <v>1</v>
      </c>
      <c r="Q3695">
        <v>3</v>
      </c>
      <c r="R3695" t="s">
        <v>2</v>
      </c>
      <c r="S3695" t="s">
        <v>3</v>
      </c>
      <c r="T3695">
        <v>1</v>
      </c>
      <c r="U3695" t="s">
        <v>2</v>
      </c>
      <c r="V3695" t="s">
        <v>4</v>
      </c>
      <c r="W3695">
        <v>130696</v>
      </c>
      <c r="X3695" t="s">
        <v>5</v>
      </c>
      <c r="Y3695">
        <v>174887</v>
      </c>
    </row>
    <row r="3696" spans="1:25" x14ac:dyDescent="0.25">
      <c r="A3696" t="s">
        <v>0</v>
      </c>
      <c r="B3696">
        <v>5.6395600000000004</v>
      </c>
      <c r="C3696" t="s">
        <v>1</v>
      </c>
      <c r="D3696">
        <v>2</v>
      </c>
      <c r="E3696" t="s">
        <v>2</v>
      </c>
      <c r="F3696" t="s">
        <v>3</v>
      </c>
      <c r="G3696">
        <v>1</v>
      </c>
      <c r="H3696" t="s">
        <v>2</v>
      </c>
      <c r="I3696" t="s">
        <v>4</v>
      </c>
      <c r="J3696">
        <v>283526</v>
      </c>
      <c r="K3696" t="s">
        <v>5</v>
      </c>
      <c r="L3696">
        <v>153280</v>
      </c>
      <c r="N3696" t="s">
        <v>0</v>
      </c>
      <c r="O3696">
        <v>4.4252900000000004</v>
      </c>
      <c r="P3696" t="s">
        <v>1</v>
      </c>
      <c r="Q3696">
        <v>3</v>
      </c>
      <c r="R3696" t="s">
        <v>2</v>
      </c>
      <c r="S3696" t="s">
        <v>3</v>
      </c>
      <c r="T3696">
        <v>1</v>
      </c>
      <c r="U3696" t="s">
        <v>2</v>
      </c>
      <c r="V3696" t="s">
        <v>4</v>
      </c>
      <c r="W3696">
        <v>130696</v>
      </c>
      <c r="X3696" t="s">
        <v>5</v>
      </c>
      <c r="Y3696">
        <v>174887</v>
      </c>
    </row>
    <row r="3697" spans="1:25" x14ac:dyDescent="0.25">
      <c r="A3697" t="s">
        <v>0</v>
      </c>
      <c r="B3697">
        <v>5.6463099999999997</v>
      </c>
      <c r="C3697" t="s">
        <v>1</v>
      </c>
      <c r="D3697">
        <v>2</v>
      </c>
      <c r="E3697" t="s">
        <v>2</v>
      </c>
      <c r="F3697" t="s">
        <v>3</v>
      </c>
      <c r="G3697">
        <v>1</v>
      </c>
      <c r="H3697" t="s">
        <v>2</v>
      </c>
      <c r="I3697" t="s">
        <v>4</v>
      </c>
      <c r="J3697">
        <v>283526</v>
      </c>
      <c r="K3697" t="s">
        <v>5</v>
      </c>
      <c r="L3697">
        <v>152753</v>
      </c>
      <c r="N3697" t="s">
        <v>0</v>
      </c>
      <c r="O3697">
        <v>4.4252900000000004</v>
      </c>
      <c r="P3697" t="s">
        <v>1</v>
      </c>
      <c r="Q3697">
        <v>3</v>
      </c>
      <c r="R3697" t="s">
        <v>2</v>
      </c>
      <c r="S3697" t="s">
        <v>3</v>
      </c>
      <c r="T3697">
        <v>1</v>
      </c>
      <c r="U3697" t="s">
        <v>2</v>
      </c>
      <c r="V3697" t="s">
        <v>4</v>
      </c>
      <c r="W3697">
        <v>130696</v>
      </c>
      <c r="X3697" t="s">
        <v>5</v>
      </c>
      <c r="Y3697">
        <v>175414</v>
      </c>
    </row>
    <row r="3698" spans="1:25" x14ac:dyDescent="0.25">
      <c r="A3698" t="s">
        <v>0</v>
      </c>
      <c r="B3698">
        <v>5.6463099999999997</v>
      </c>
      <c r="C3698" t="s">
        <v>1</v>
      </c>
      <c r="D3698">
        <v>2</v>
      </c>
      <c r="E3698" t="s">
        <v>2</v>
      </c>
      <c r="F3698" t="s">
        <v>3</v>
      </c>
      <c r="G3698">
        <v>1</v>
      </c>
      <c r="H3698" t="s">
        <v>2</v>
      </c>
      <c r="I3698" t="s">
        <v>4</v>
      </c>
      <c r="J3698">
        <v>283526</v>
      </c>
      <c r="K3698" t="s">
        <v>5</v>
      </c>
      <c r="L3698">
        <v>153280</v>
      </c>
      <c r="N3698" t="s">
        <v>0</v>
      </c>
      <c r="O3698">
        <v>4.4269699999999998</v>
      </c>
      <c r="P3698" t="s">
        <v>1</v>
      </c>
      <c r="Q3698">
        <v>3</v>
      </c>
      <c r="R3698" t="s">
        <v>2</v>
      </c>
      <c r="S3698" t="s">
        <v>3</v>
      </c>
      <c r="T3698">
        <v>1</v>
      </c>
      <c r="U3698" t="s">
        <v>2</v>
      </c>
      <c r="V3698" t="s">
        <v>4</v>
      </c>
      <c r="W3698">
        <v>131750</v>
      </c>
      <c r="X3698" t="s">
        <v>5</v>
      </c>
      <c r="Y3698">
        <v>174887</v>
      </c>
    </row>
    <row r="3699" spans="1:25" x14ac:dyDescent="0.25">
      <c r="A3699" t="s">
        <v>0</v>
      </c>
      <c r="B3699">
        <v>5.6547400000000003</v>
      </c>
      <c r="C3699" t="s">
        <v>1</v>
      </c>
      <c r="D3699">
        <v>2</v>
      </c>
      <c r="E3699" t="s">
        <v>2</v>
      </c>
      <c r="F3699" t="s">
        <v>3</v>
      </c>
      <c r="G3699">
        <v>1</v>
      </c>
      <c r="H3699" t="s">
        <v>2</v>
      </c>
      <c r="I3699" t="s">
        <v>4</v>
      </c>
      <c r="J3699">
        <v>283526</v>
      </c>
      <c r="K3699" t="s">
        <v>5</v>
      </c>
      <c r="L3699">
        <v>152753</v>
      </c>
      <c r="N3699" t="s">
        <v>0</v>
      </c>
      <c r="O3699">
        <v>4.4286599999999998</v>
      </c>
      <c r="P3699" t="s">
        <v>1</v>
      </c>
      <c r="Q3699">
        <v>3</v>
      </c>
      <c r="R3699" t="s">
        <v>2</v>
      </c>
      <c r="S3699" t="s">
        <v>3</v>
      </c>
      <c r="T3699">
        <v>1</v>
      </c>
      <c r="U3699" t="s">
        <v>2</v>
      </c>
      <c r="V3699" t="s">
        <v>4</v>
      </c>
      <c r="W3699">
        <v>131750</v>
      </c>
      <c r="X3699" t="s">
        <v>5</v>
      </c>
      <c r="Y3699">
        <v>174360</v>
      </c>
    </row>
    <row r="3700" spans="1:25" x14ac:dyDescent="0.25">
      <c r="A3700" t="s">
        <v>0</v>
      </c>
      <c r="B3700">
        <v>5.6564300000000003</v>
      </c>
      <c r="C3700" t="s">
        <v>1</v>
      </c>
      <c r="D3700">
        <v>2</v>
      </c>
      <c r="E3700" t="s">
        <v>2</v>
      </c>
      <c r="F3700" t="s">
        <v>3</v>
      </c>
      <c r="G3700">
        <v>1</v>
      </c>
      <c r="H3700" t="s">
        <v>2</v>
      </c>
      <c r="I3700" t="s">
        <v>4</v>
      </c>
      <c r="J3700">
        <v>283526</v>
      </c>
      <c r="K3700" t="s">
        <v>5</v>
      </c>
      <c r="L3700">
        <v>153280</v>
      </c>
      <c r="N3700" t="s">
        <v>0</v>
      </c>
      <c r="O3700">
        <v>4.4303499999999998</v>
      </c>
      <c r="P3700" t="s">
        <v>1</v>
      </c>
      <c r="Q3700">
        <v>3</v>
      </c>
      <c r="R3700" t="s">
        <v>2</v>
      </c>
      <c r="S3700" t="s">
        <v>3</v>
      </c>
      <c r="T3700">
        <v>1</v>
      </c>
      <c r="U3700" t="s">
        <v>2</v>
      </c>
      <c r="V3700" t="s">
        <v>4</v>
      </c>
      <c r="W3700">
        <v>132804</v>
      </c>
      <c r="X3700" t="s">
        <v>5</v>
      </c>
      <c r="Y3700">
        <v>173833</v>
      </c>
    </row>
    <row r="3701" spans="1:25" x14ac:dyDescent="0.25">
      <c r="A3701" t="s">
        <v>0</v>
      </c>
      <c r="B3701">
        <v>5.66317</v>
      </c>
      <c r="C3701" t="s">
        <v>1</v>
      </c>
      <c r="D3701">
        <v>2</v>
      </c>
      <c r="E3701" t="s">
        <v>2</v>
      </c>
      <c r="F3701" t="s">
        <v>3</v>
      </c>
      <c r="G3701">
        <v>1</v>
      </c>
      <c r="H3701" t="s">
        <v>2</v>
      </c>
      <c r="I3701" t="s">
        <v>4</v>
      </c>
      <c r="J3701">
        <v>283526</v>
      </c>
      <c r="K3701" t="s">
        <v>5</v>
      </c>
      <c r="L3701">
        <v>152753</v>
      </c>
      <c r="N3701" t="s">
        <v>0</v>
      </c>
      <c r="O3701">
        <v>4.4320300000000001</v>
      </c>
      <c r="P3701" t="s">
        <v>1</v>
      </c>
      <c r="Q3701">
        <v>3</v>
      </c>
      <c r="R3701" t="s">
        <v>2</v>
      </c>
      <c r="S3701" t="s">
        <v>3</v>
      </c>
      <c r="T3701">
        <v>1</v>
      </c>
      <c r="U3701" t="s">
        <v>2</v>
      </c>
      <c r="V3701" t="s">
        <v>4</v>
      </c>
      <c r="W3701">
        <v>132804</v>
      </c>
      <c r="X3701" t="s">
        <v>5</v>
      </c>
      <c r="Y3701">
        <v>173306</v>
      </c>
    </row>
    <row r="3702" spans="1:25" x14ac:dyDescent="0.25">
      <c r="A3702" t="s">
        <v>0</v>
      </c>
      <c r="B3702">
        <v>5.66317</v>
      </c>
      <c r="C3702" t="s">
        <v>1</v>
      </c>
      <c r="D3702">
        <v>2</v>
      </c>
      <c r="E3702" t="s">
        <v>2</v>
      </c>
      <c r="F3702" t="s">
        <v>3</v>
      </c>
      <c r="G3702">
        <v>1</v>
      </c>
      <c r="H3702" t="s">
        <v>2</v>
      </c>
      <c r="I3702" t="s">
        <v>4</v>
      </c>
      <c r="J3702">
        <v>283526</v>
      </c>
      <c r="K3702" t="s">
        <v>5</v>
      </c>
      <c r="L3702">
        <v>153280</v>
      </c>
      <c r="N3702" t="s">
        <v>0</v>
      </c>
      <c r="O3702">
        <v>4.4337200000000001</v>
      </c>
      <c r="P3702" t="s">
        <v>1</v>
      </c>
      <c r="Q3702">
        <v>3</v>
      </c>
      <c r="R3702" t="s">
        <v>2</v>
      </c>
      <c r="S3702" t="s">
        <v>3</v>
      </c>
      <c r="T3702">
        <v>1</v>
      </c>
      <c r="U3702" t="s">
        <v>2</v>
      </c>
      <c r="V3702" t="s">
        <v>4</v>
      </c>
      <c r="W3702">
        <v>132804</v>
      </c>
      <c r="X3702" t="s">
        <v>5</v>
      </c>
      <c r="Y3702">
        <v>173306</v>
      </c>
    </row>
    <row r="3703" spans="1:25" x14ac:dyDescent="0.25">
      <c r="A3703" t="s">
        <v>0</v>
      </c>
      <c r="B3703">
        <v>5.6716100000000003</v>
      </c>
      <c r="C3703" t="s">
        <v>1</v>
      </c>
      <c r="D3703">
        <v>2</v>
      </c>
      <c r="E3703" t="s">
        <v>2</v>
      </c>
      <c r="F3703" t="s">
        <v>3</v>
      </c>
      <c r="G3703">
        <v>1</v>
      </c>
      <c r="H3703" t="s">
        <v>2</v>
      </c>
      <c r="I3703" t="s">
        <v>4</v>
      </c>
      <c r="J3703">
        <v>283526</v>
      </c>
      <c r="K3703" t="s">
        <v>5</v>
      </c>
      <c r="L3703">
        <v>152753</v>
      </c>
      <c r="N3703" t="s">
        <v>0</v>
      </c>
      <c r="O3703">
        <v>4.4337200000000001</v>
      </c>
      <c r="P3703" t="s">
        <v>1</v>
      </c>
      <c r="Q3703">
        <v>3</v>
      </c>
      <c r="R3703" t="s">
        <v>2</v>
      </c>
      <c r="S3703" t="s">
        <v>3</v>
      </c>
      <c r="T3703">
        <v>1</v>
      </c>
      <c r="U3703" t="s">
        <v>2</v>
      </c>
      <c r="V3703" t="s">
        <v>4</v>
      </c>
      <c r="W3703">
        <v>133858</v>
      </c>
      <c r="X3703" t="s">
        <v>5</v>
      </c>
      <c r="Y3703">
        <v>173833</v>
      </c>
    </row>
    <row r="3704" spans="1:25" x14ac:dyDescent="0.25">
      <c r="A3704" t="s">
        <v>0</v>
      </c>
      <c r="B3704">
        <v>5.6732899999999997</v>
      </c>
      <c r="C3704" t="s">
        <v>1</v>
      </c>
      <c r="D3704">
        <v>2</v>
      </c>
      <c r="E3704" t="s">
        <v>2</v>
      </c>
      <c r="F3704" t="s">
        <v>3</v>
      </c>
      <c r="G3704">
        <v>1</v>
      </c>
      <c r="H3704" t="s">
        <v>2</v>
      </c>
      <c r="I3704" t="s">
        <v>4</v>
      </c>
      <c r="J3704">
        <v>283526</v>
      </c>
      <c r="K3704" t="s">
        <v>5</v>
      </c>
      <c r="L3704">
        <v>153280</v>
      </c>
      <c r="N3704" t="s">
        <v>0</v>
      </c>
      <c r="O3704">
        <v>4.4353999999999996</v>
      </c>
      <c r="P3704" t="s">
        <v>1</v>
      </c>
      <c r="Q3704">
        <v>3</v>
      </c>
      <c r="R3704" t="s">
        <v>2</v>
      </c>
      <c r="S3704" t="s">
        <v>3</v>
      </c>
      <c r="T3704">
        <v>1</v>
      </c>
      <c r="U3704" t="s">
        <v>2</v>
      </c>
      <c r="V3704" t="s">
        <v>4</v>
      </c>
      <c r="W3704">
        <v>133858</v>
      </c>
      <c r="X3704" t="s">
        <v>5</v>
      </c>
      <c r="Y3704">
        <v>173306</v>
      </c>
    </row>
    <row r="3705" spans="1:25" x14ac:dyDescent="0.25">
      <c r="A3705" t="s">
        <v>0</v>
      </c>
      <c r="B3705">
        <v>5.68004</v>
      </c>
      <c r="C3705" t="s">
        <v>1</v>
      </c>
      <c r="D3705">
        <v>2</v>
      </c>
      <c r="E3705" t="s">
        <v>2</v>
      </c>
      <c r="F3705" t="s">
        <v>3</v>
      </c>
      <c r="G3705">
        <v>1</v>
      </c>
      <c r="H3705" t="s">
        <v>2</v>
      </c>
      <c r="I3705" t="s">
        <v>4</v>
      </c>
      <c r="J3705">
        <v>283526</v>
      </c>
      <c r="K3705" t="s">
        <v>5</v>
      </c>
      <c r="L3705">
        <v>152753</v>
      </c>
      <c r="N3705" t="s">
        <v>0</v>
      </c>
      <c r="O3705">
        <v>4.4370900000000004</v>
      </c>
      <c r="P3705" t="s">
        <v>1</v>
      </c>
      <c r="Q3705">
        <v>3</v>
      </c>
      <c r="R3705" t="s">
        <v>2</v>
      </c>
      <c r="S3705" t="s">
        <v>3</v>
      </c>
      <c r="T3705">
        <v>1</v>
      </c>
      <c r="U3705" t="s">
        <v>2</v>
      </c>
      <c r="V3705" t="s">
        <v>4</v>
      </c>
      <c r="W3705">
        <v>134912</v>
      </c>
      <c r="X3705" t="s">
        <v>5</v>
      </c>
      <c r="Y3705">
        <v>172779</v>
      </c>
    </row>
    <row r="3706" spans="1:25" x14ac:dyDescent="0.25">
      <c r="A3706" t="s">
        <v>0</v>
      </c>
      <c r="B3706">
        <v>5.68004</v>
      </c>
      <c r="C3706" t="s">
        <v>1</v>
      </c>
      <c r="D3706">
        <v>2</v>
      </c>
      <c r="E3706" t="s">
        <v>2</v>
      </c>
      <c r="F3706" t="s">
        <v>3</v>
      </c>
      <c r="G3706">
        <v>1</v>
      </c>
      <c r="H3706" t="s">
        <v>2</v>
      </c>
      <c r="I3706" t="s">
        <v>4</v>
      </c>
      <c r="J3706">
        <v>283526</v>
      </c>
      <c r="K3706" t="s">
        <v>5</v>
      </c>
      <c r="L3706">
        <v>153280</v>
      </c>
      <c r="N3706" t="s">
        <v>0</v>
      </c>
      <c r="O3706">
        <v>4.4387800000000004</v>
      </c>
      <c r="P3706" t="s">
        <v>1</v>
      </c>
      <c r="Q3706">
        <v>3</v>
      </c>
      <c r="R3706" t="s">
        <v>2</v>
      </c>
      <c r="S3706" t="s">
        <v>3</v>
      </c>
      <c r="T3706">
        <v>1</v>
      </c>
      <c r="U3706" t="s">
        <v>2</v>
      </c>
      <c r="V3706" t="s">
        <v>4</v>
      </c>
      <c r="W3706">
        <v>134912</v>
      </c>
      <c r="X3706" t="s">
        <v>5</v>
      </c>
      <c r="Y3706">
        <v>172252</v>
      </c>
    </row>
    <row r="3707" spans="1:25" x14ac:dyDescent="0.25">
      <c r="A3707" t="s">
        <v>0</v>
      </c>
      <c r="B3707">
        <v>5.6884699999999997</v>
      </c>
      <c r="C3707" t="s">
        <v>1</v>
      </c>
      <c r="D3707">
        <v>2</v>
      </c>
      <c r="E3707" t="s">
        <v>2</v>
      </c>
      <c r="F3707" t="s">
        <v>3</v>
      </c>
      <c r="G3707">
        <v>1</v>
      </c>
      <c r="H3707" t="s">
        <v>2</v>
      </c>
      <c r="I3707" t="s">
        <v>4</v>
      </c>
      <c r="J3707">
        <v>283526</v>
      </c>
      <c r="K3707" t="s">
        <v>5</v>
      </c>
      <c r="L3707">
        <v>152753</v>
      </c>
      <c r="N3707" t="s">
        <v>0</v>
      </c>
      <c r="O3707">
        <v>4.4404599999999999</v>
      </c>
      <c r="P3707" t="s">
        <v>1</v>
      </c>
      <c r="Q3707">
        <v>3</v>
      </c>
      <c r="R3707" t="s">
        <v>2</v>
      </c>
      <c r="S3707" t="s">
        <v>3</v>
      </c>
      <c r="T3707">
        <v>1</v>
      </c>
      <c r="U3707" t="s">
        <v>2</v>
      </c>
      <c r="V3707" t="s">
        <v>4</v>
      </c>
      <c r="W3707">
        <v>135966</v>
      </c>
      <c r="X3707" t="s">
        <v>5</v>
      </c>
      <c r="Y3707">
        <v>171725</v>
      </c>
    </row>
    <row r="3708" spans="1:25" x14ac:dyDescent="0.25">
      <c r="A3708" t="s">
        <v>0</v>
      </c>
      <c r="B3708">
        <v>5.6901599999999997</v>
      </c>
      <c r="C3708" t="s">
        <v>1</v>
      </c>
      <c r="D3708">
        <v>2</v>
      </c>
      <c r="E3708" t="s">
        <v>2</v>
      </c>
      <c r="F3708" t="s">
        <v>3</v>
      </c>
      <c r="G3708">
        <v>1</v>
      </c>
      <c r="H3708" t="s">
        <v>2</v>
      </c>
      <c r="I3708" t="s">
        <v>4</v>
      </c>
      <c r="J3708">
        <v>283526</v>
      </c>
      <c r="K3708" t="s">
        <v>5</v>
      </c>
      <c r="L3708">
        <v>153280</v>
      </c>
      <c r="N3708" t="s">
        <v>0</v>
      </c>
      <c r="O3708">
        <v>4.4421499999999998</v>
      </c>
      <c r="P3708" t="s">
        <v>1</v>
      </c>
      <c r="Q3708">
        <v>3</v>
      </c>
      <c r="R3708" t="s">
        <v>2</v>
      </c>
      <c r="S3708" t="s">
        <v>3</v>
      </c>
      <c r="T3708">
        <v>1</v>
      </c>
      <c r="U3708" t="s">
        <v>2</v>
      </c>
      <c r="V3708" t="s">
        <v>4</v>
      </c>
      <c r="W3708">
        <v>135966</v>
      </c>
      <c r="X3708" t="s">
        <v>5</v>
      </c>
      <c r="Y3708">
        <v>171725</v>
      </c>
    </row>
    <row r="3709" spans="1:25" x14ac:dyDescent="0.25">
      <c r="A3709" t="s">
        <v>0</v>
      </c>
      <c r="B3709">
        <v>5.6969000000000003</v>
      </c>
      <c r="C3709" t="s">
        <v>1</v>
      </c>
      <c r="D3709">
        <v>2</v>
      </c>
      <c r="E3709" t="s">
        <v>2</v>
      </c>
      <c r="F3709" t="s">
        <v>3</v>
      </c>
      <c r="G3709">
        <v>1</v>
      </c>
      <c r="H3709" t="s">
        <v>2</v>
      </c>
      <c r="I3709" t="s">
        <v>4</v>
      </c>
      <c r="J3709">
        <v>283526</v>
      </c>
      <c r="K3709" t="s">
        <v>5</v>
      </c>
      <c r="L3709">
        <v>152753</v>
      </c>
      <c r="N3709" t="s">
        <v>0</v>
      </c>
      <c r="O3709">
        <v>4.4421499999999998</v>
      </c>
      <c r="P3709" t="s">
        <v>1</v>
      </c>
      <c r="Q3709">
        <v>3</v>
      </c>
      <c r="R3709" t="s">
        <v>2</v>
      </c>
      <c r="S3709" t="s">
        <v>3</v>
      </c>
      <c r="T3709">
        <v>1</v>
      </c>
      <c r="U3709" t="s">
        <v>2</v>
      </c>
      <c r="V3709" t="s">
        <v>4</v>
      </c>
      <c r="W3709">
        <v>135966</v>
      </c>
      <c r="X3709" t="s">
        <v>5</v>
      </c>
      <c r="Y3709">
        <v>172252</v>
      </c>
    </row>
    <row r="3710" spans="1:25" x14ac:dyDescent="0.25">
      <c r="A3710" t="s">
        <v>0</v>
      </c>
      <c r="B3710">
        <v>5.6969000000000003</v>
      </c>
      <c r="C3710" t="s">
        <v>1</v>
      </c>
      <c r="D3710">
        <v>2</v>
      </c>
      <c r="E3710" t="s">
        <v>2</v>
      </c>
      <c r="F3710" t="s">
        <v>3</v>
      </c>
      <c r="G3710">
        <v>1</v>
      </c>
      <c r="H3710" t="s">
        <v>2</v>
      </c>
      <c r="I3710" t="s">
        <v>4</v>
      </c>
      <c r="J3710">
        <v>283526</v>
      </c>
      <c r="K3710" t="s">
        <v>5</v>
      </c>
      <c r="L3710">
        <v>153280</v>
      </c>
      <c r="N3710" t="s">
        <v>0</v>
      </c>
      <c r="O3710">
        <v>4.4438399999999998</v>
      </c>
      <c r="P3710" t="s">
        <v>1</v>
      </c>
      <c r="Q3710">
        <v>3</v>
      </c>
      <c r="R3710" t="s">
        <v>2</v>
      </c>
      <c r="S3710" t="s">
        <v>3</v>
      </c>
      <c r="T3710">
        <v>1</v>
      </c>
      <c r="U3710" t="s">
        <v>2</v>
      </c>
      <c r="V3710" t="s">
        <v>4</v>
      </c>
      <c r="W3710">
        <v>137020</v>
      </c>
      <c r="X3710" t="s">
        <v>5</v>
      </c>
      <c r="Y3710">
        <v>171725</v>
      </c>
    </row>
    <row r="3711" spans="1:25" x14ac:dyDescent="0.25">
      <c r="A3711" t="s">
        <v>0</v>
      </c>
      <c r="B3711">
        <v>5.70533</v>
      </c>
      <c r="C3711" t="s">
        <v>1</v>
      </c>
      <c r="D3711">
        <v>2</v>
      </c>
      <c r="E3711" t="s">
        <v>2</v>
      </c>
      <c r="F3711" t="s">
        <v>3</v>
      </c>
      <c r="G3711">
        <v>1</v>
      </c>
      <c r="H3711" t="s">
        <v>2</v>
      </c>
      <c r="I3711" t="s">
        <v>4</v>
      </c>
      <c r="J3711">
        <v>283526</v>
      </c>
      <c r="K3711" t="s">
        <v>5</v>
      </c>
      <c r="L3711">
        <v>152753</v>
      </c>
      <c r="N3711" t="s">
        <v>0</v>
      </c>
      <c r="O3711">
        <v>4.4455200000000001</v>
      </c>
      <c r="P3711" t="s">
        <v>1</v>
      </c>
      <c r="Q3711">
        <v>3</v>
      </c>
      <c r="R3711" t="s">
        <v>2</v>
      </c>
      <c r="S3711" t="s">
        <v>3</v>
      </c>
      <c r="T3711">
        <v>1</v>
      </c>
      <c r="U3711" t="s">
        <v>2</v>
      </c>
      <c r="V3711" t="s">
        <v>4</v>
      </c>
      <c r="W3711">
        <v>137020</v>
      </c>
      <c r="X3711" t="s">
        <v>5</v>
      </c>
      <c r="Y3711">
        <v>171198</v>
      </c>
    </row>
    <row r="3712" spans="1:25" x14ac:dyDescent="0.25">
      <c r="A3712" t="s">
        <v>0</v>
      </c>
      <c r="B3712">
        <v>5.70702</v>
      </c>
      <c r="C3712" t="s">
        <v>1</v>
      </c>
      <c r="D3712">
        <v>2</v>
      </c>
      <c r="E3712" t="s">
        <v>2</v>
      </c>
      <c r="F3712" t="s">
        <v>3</v>
      </c>
      <c r="G3712">
        <v>1</v>
      </c>
      <c r="H3712" t="s">
        <v>2</v>
      </c>
      <c r="I3712" t="s">
        <v>4</v>
      </c>
      <c r="J3712">
        <v>283526</v>
      </c>
      <c r="K3712" t="s">
        <v>5</v>
      </c>
      <c r="L3712">
        <v>153280</v>
      </c>
      <c r="N3712" t="s">
        <v>0</v>
      </c>
      <c r="O3712">
        <v>4.4472100000000001</v>
      </c>
      <c r="P3712" t="s">
        <v>1</v>
      </c>
      <c r="Q3712">
        <v>3</v>
      </c>
      <c r="R3712" t="s">
        <v>2</v>
      </c>
      <c r="S3712" t="s">
        <v>3</v>
      </c>
      <c r="T3712">
        <v>1</v>
      </c>
      <c r="U3712" t="s">
        <v>2</v>
      </c>
      <c r="V3712" t="s">
        <v>4</v>
      </c>
      <c r="W3712">
        <v>138074</v>
      </c>
      <c r="X3712" t="s">
        <v>5</v>
      </c>
      <c r="Y3712">
        <v>170671</v>
      </c>
    </row>
    <row r="3713" spans="1:25" x14ac:dyDescent="0.25">
      <c r="A3713" t="s">
        <v>0</v>
      </c>
      <c r="B3713">
        <v>5.7137700000000002</v>
      </c>
      <c r="C3713" t="s">
        <v>1</v>
      </c>
      <c r="D3713">
        <v>2</v>
      </c>
      <c r="E3713" t="s">
        <v>2</v>
      </c>
      <c r="F3713" t="s">
        <v>3</v>
      </c>
      <c r="G3713">
        <v>1</v>
      </c>
      <c r="H3713" t="s">
        <v>2</v>
      </c>
      <c r="I3713" t="s">
        <v>4</v>
      </c>
      <c r="J3713">
        <v>283526</v>
      </c>
      <c r="K3713" t="s">
        <v>5</v>
      </c>
      <c r="L3713">
        <v>152753</v>
      </c>
      <c r="N3713" t="s">
        <v>0</v>
      </c>
      <c r="O3713">
        <v>4.4489000000000001</v>
      </c>
      <c r="P3713" t="s">
        <v>1</v>
      </c>
      <c r="Q3713">
        <v>3</v>
      </c>
      <c r="R3713" t="s">
        <v>2</v>
      </c>
      <c r="S3713" t="s">
        <v>3</v>
      </c>
      <c r="T3713">
        <v>1</v>
      </c>
      <c r="U3713" t="s">
        <v>2</v>
      </c>
      <c r="V3713" t="s">
        <v>4</v>
      </c>
      <c r="W3713">
        <v>138074</v>
      </c>
      <c r="X3713" t="s">
        <v>5</v>
      </c>
      <c r="Y3713">
        <v>170144</v>
      </c>
    </row>
    <row r="3714" spans="1:25" x14ac:dyDescent="0.25">
      <c r="A3714" t="s">
        <v>0</v>
      </c>
      <c r="B3714">
        <v>5.7137700000000002</v>
      </c>
      <c r="C3714" t="s">
        <v>1</v>
      </c>
      <c r="D3714">
        <v>2</v>
      </c>
      <c r="E3714" t="s">
        <v>2</v>
      </c>
      <c r="F3714" t="s">
        <v>3</v>
      </c>
      <c r="G3714">
        <v>1</v>
      </c>
      <c r="H3714" t="s">
        <v>2</v>
      </c>
      <c r="I3714" t="s">
        <v>4</v>
      </c>
      <c r="J3714">
        <v>283526</v>
      </c>
      <c r="K3714" t="s">
        <v>5</v>
      </c>
      <c r="L3714">
        <v>153280</v>
      </c>
      <c r="N3714" t="s">
        <v>0</v>
      </c>
      <c r="O3714">
        <v>4.4505800000000004</v>
      </c>
      <c r="P3714" t="s">
        <v>1</v>
      </c>
      <c r="Q3714">
        <v>3</v>
      </c>
      <c r="R3714" t="s">
        <v>2</v>
      </c>
      <c r="S3714" t="s">
        <v>3</v>
      </c>
      <c r="T3714">
        <v>1</v>
      </c>
      <c r="U3714" t="s">
        <v>2</v>
      </c>
      <c r="V3714" t="s">
        <v>4</v>
      </c>
      <c r="W3714">
        <v>138074</v>
      </c>
      <c r="X3714" t="s">
        <v>5</v>
      </c>
      <c r="Y3714">
        <v>170144</v>
      </c>
    </row>
    <row r="3715" spans="1:25" x14ac:dyDescent="0.25">
      <c r="A3715" t="s">
        <v>0</v>
      </c>
      <c r="B3715">
        <v>5.7222</v>
      </c>
      <c r="C3715" t="s">
        <v>1</v>
      </c>
      <c r="D3715">
        <v>2</v>
      </c>
      <c r="E3715" t="s">
        <v>2</v>
      </c>
      <c r="F3715" t="s">
        <v>3</v>
      </c>
      <c r="G3715">
        <v>1</v>
      </c>
      <c r="H3715" t="s">
        <v>2</v>
      </c>
      <c r="I3715" t="s">
        <v>4</v>
      </c>
      <c r="J3715">
        <v>283526</v>
      </c>
      <c r="K3715" t="s">
        <v>5</v>
      </c>
      <c r="L3715">
        <v>152753</v>
      </c>
      <c r="N3715" t="s">
        <v>0</v>
      </c>
      <c r="O3715">
        <v>4.4505800000000004</v>
      </c>
      <c r="P3715" t="s">
        <v>1</v>
      </c>
      <c r="Q3715">
        <v>3</v>
      </c>
      <c r="R3715" t="s">
        <v>2</v>
      </c>
      <c r="S3715" t="s">
        <v>3</v>
      </c>
      <c r="T3715">
        <v>1</v>
      </c>
      <c r="U3715" t="s">
        <v>2</v>
      </c>
      <c r="V3715" t="s">
        <v>4</v>
      </c>
      <c r="W3715">
        <v>139128</v>
      </c>
      <c r="X3715" t="s">
        <v>5</v>
      </c>
      <c r="Y3715">
        <v>170671</v>
      </c>
    </row>
    <row r="3716" spans="1:25" x14ac:dyDescent="0.25">
      <c r="A3716" t="s">
        <v>0</v>
      </c>
      <c r="B3716">
        <v>5.7238800000000003</v>
      </c>
      <c r="C3716" t="s">
        <v>1</v>
      </c>
      <c r="D3716">
        <v>2</v>
      </c>
      <c r="E3716" t="s">
        <v>2</v>
      </c>
      <c r="F3716" t="s">
        <v>3</v>
      </c>
      <c r="G3716">
        <v>1</v>
      </c>
      <c r="H3716" t="s">
        <v>2</v>
      </c>
      <c r="I3716" t="s">
        <v>4</v>
      </c>
      <c r="J3716">
        <v>283526</v>
      </c>
      <c r="K3716" t="s">
        <v>5</v>
      </c>
      <c r="L3716">
        <v>153280</v>
      </c>
      <c r="N3716" t="s">
        <v>0</v>
      </c>
      <c r="O3716">
        <v>4.4522700000000004</v>
      </c>
      <c r="P3716" t="s">
        <v>1</v>
      </c>
      <c r="Q3716">
        <v>3</v>
      </c>
      <c r="R3716" t="s">
        <v>2</v>
      </c>
      <c r="S3716" t="s">
        <v>3</v>
      </c>
      <c r="T3716">
        <v>1</v>
      </c>
      <c r="U3716" t="s">
        <v>2</v>
      </c>
      <c r="V3716" t="s">
        <v>4</v>
      </c>
      <c r="W3716">
        <v>139128</v>
      </c>
      <c r="X3716" t="s">
        <v>5</v>
      </c>
      <c r="Y3716">
        <v>170144</v>
      </c>
    </row>
    <row r="3717" spans="1:25" x14ac:dyDescent="0.25">
      <c r="A3717" t="s">
        <v>0</v>
      </c>
      <c r="B3717">
        <v>5.7306299999999997</v>
      </c>
      <c r="C3717" t="s">
        <v>1</v>
      </c>
      <c r="D3717">
        <v>2</v>
      </c>
      <c r="E3717" t="s">
        <v>2</v>
      </c>
      <c r="F3717" t="s">
        <v>3</v>
      </c>
      <c r="G3717">
        <v>1</v>
      </c>
      <c r="H3717" t="s">
        <v>2</v>
      </c>
      <c r="I3717" t="s">
        <v>4</v>
      </c>
      <c r="J3717">
        <v>283526</v>
      </c>
      <c r="K3717" t="s">
        <v>5</v>
      </c>
      <c r="L3717">
        <v>152753</v>
      </c>
      <c r="N3717" t="s">
        <v>0</v>
      </c>
      <c r="O3717">
        <v>4.4539600000000004</v>
      </c>
      <c r="P3717" t="s">
        <v>1</v>
      </c>
      <c r="Q3717">
        <v>3</v>
      </c>
      <c r="R3717" t="s">
        <v>2</v>
      </c>
      <c r="S3717" t="s">
        <v>3</v>
      </c>
      <c r="T3717">
        <v>1</v>
      </c>
      <c r="U3717" t="s">
        <v>2</v>
      </c>
      <c r="V3717" t="s">
        <v>4</v>
      </c>
      <c r="W3717">
        <v>140182</v>
      </c>
      <c r="X3717" t="s">
        <v>5</v>
      </c>
      <c r="Y3717">
        <v>169617</v>
      </c>
    </row>
    <row r="3718" spans="1:25" x14ac:dyDescent="0.25">
      <c r="A3718" t="s">
        <v>0</v>
      </c>
      <c r="B3718">
        <v>5.7306299999999997</v>
      </c>
      <c r="C3718" t="s">
        <v>1</v>
      </c>
      <c r="D3718">
        <v>2</v>
      </c>
      <c r="E3718" t="s">
        <v>2</v>
      </c>
      <c r="F3718" t="s">
        <v>3</v>
      </c>
      <c r="G3718">
        <v>1</v>
      </c>
      <c r="H3718" t="s">
        <v>2</v>
      </c>
      <c r="I3718" t="s">
        <v>4</v>
      </c>
      <c r="J3718">
        <v>283526</v>
      </c>
      <c r="K3718" t="s">
        <v>5</v>
      </c>
      <c r="L3718">
        <v>153280</v>
      </c>
      <c r="N3718" t="s">
        <v>0</v>
      </c>
      <c r="O3718">
        <v>4.4556399999999998</v>
      </c>
      <c r="P3718" t="s">
        <v>1</v>
      </c>
      <c r="Q3718">
        <v>3</v>
      </c>
      <c r="R3718" t="s">
        <v>2</v>
      </c>
      <c r="S3718" t="s">
        <v>3</v>
      </c>
      <c r="T3718">
        <v>1</v>
      </c>
      <c r="U3718" t="s">
        <v>2</v>
      </c>
      <c r="V3718" t="s">
        <v>4</v>
      </c>
      <c r="W3718">
        <v>140182</v>
      </c>
      <c r="X3718" t="s">
        <v>5</v>
      </c>
      <c r="Y3718">
        <v>169090</v>
      </c>
    </row>
    <row r="3719" spans="1:25" x14ac:dyDescent="0.25">
      <c r="A3719" t="s">
        <v>0</v>
      </c>
      <c r="B3719">
        <v>5.7390600000000003</v>
      </c>
      <c r="C3719" t="s">
        <v>1</v>
      </c>
      <c r="D3719">
        <v>2</v>
      </c>
      <c r="E3719" t="s">
        <v>2</v>
      </c>
      <c r="F3719" t="s">
        <v>3</v>
      </c>
      <c r="G3719">
        <v>1</v>
      </c>
      <c r="H3719" t="s">
        <v>2</v>
      </c>
      <c r="I3719" t="s">
        <v>4</v>
      </c>
      <c r="J3719">
        <v>283526</v>
      </c>
      <c r="K3719" t="s">
        <v>5</v>
      </c>
      <c r="L3719">
        <v>152753</v>
      </c>
      <c r="N3719" t="s">
        <v>0</v>
      </c>
      <c r="O3719">
        <v>4.4573299999999998</v>
      </c>
      <c r="P3719" t="s">
        <v>1</v>
      </c>
      <c r="Q3719">
        <v>3</v>
      </c>
      <c r="R3719" t="s">
        <v>2</v>
      </c>
      <c r="S3719" t="s">
        <v>3</v>
      </c>
      <c r="T3719">
        <v>1</v>
      </c>
      <c r="U3719" t="s">
        <v>2</v>
      </c>
      <c r="V3719" t="s">
        <v>4</v>
      </c>
      <c r="W3719">
        <v>141236</v>
      </c>
      <c r="X3719" t="s">
        <v>5</v>
      </c>
      <c r="Y3719">
        <v>168563</v>
      </c>
    </row>
    <row r="3720" spans="1:25" x14ac:dyDescent="0.25">
      <c r="A3720" t="s">
        <v>0</v>
      </c>
      <c r="B3720">
        <v>5.7407500000000002</v>
      </c>
      <c r="C3720" t="s">
        <v>1</v>
      </c>
      <c r="D3720">
        <v>2</v>
      </c>
      <c r="E3720" t="s">
        <v>2</v>
      </c>
      <c r="F3720" t="s">
        <v>3</v>
      </c>
      <c r="G3720">
        <v>1</v>
      </c>
      <c r="H3720" t="s">
        <v>2</v>
      </c>
      <c r="I3720" t="s">
        <v>4</v>
      </c>
      <c r="J3720">
        <v>283526</v>
      </c>
      <c r="K3720" t="s">
        <v>5</v>
      </c>
      <c r="L3720">
        <v>153280</v>
      </c>
      <c r="N3720" t="s">
        <v>0</v>
      </c>
      <c r="O3720">
        <v>4.4590100000000001</v>
      </c>
      <c r="P3720" t="s">
        <v>1</v>
      </c>
      <c r="Q3720">
        <v>3</v>
      </c>
      <c r="R3720" t="s">
        <v>2</v>
      </c>
      <c r="S3720" t="s">
        <v>3</v>
      </c>
      <c r="T3720">
        <v>1</v>
      </c>
      <c r="U3720" t="s">
        <v>2</v>
      </c>
      <c r="V3720" t="s">
        <v>4</v>
      </c>
      <c r="W3720">
        <v>141236</v>
      </c>
      <c r="X3720" t="s">
        <v>5</v>
      </c>
      <c r="Y3720">
        <v>168563</v>
      </c>
    </row>
    <row r="3721" spans="1:25" x14ac:dyDescent="0.25">
      <c r="A3721" t="s">
        <v>0</v>
      </c>
      <c r="B3721">
        <v>5.74749</v>
      </c>
      <c r="C3721" t="s">
        <v>1</v>
      </c>
      <c r="D3721">
        <v>2</v>
      </c>
      <c r="E3721" t="s">
        <v>2</v>
      </c>
      <c r="F3721" t="s">
        <v>3</v>
      </c>
      <c r="G3721">
        <v>1</v>
      </c>
      <c r="H3721" t="s">
        <v>2</v>
      </c>
      <c r="I3721" t="s">
        <v>4</v>
      </c>
      <c r="J3721">
        <v>283526</v>
      </c>
      <c r="K3721" t="s">
        <v>5</v>
      </c>
      <c r="L3721">
        <v>152753</v>
      </c>
      <c r="N3721" t="s">
        <v>0</v>
      </c>
      <c r="O3721">
        <v>4.4590100000000001</v>
      </c>
      <c r="P3721" t="s">
        <v>1</v>
      </c>
      <c r="Q3721">
        <v>3</v>
      </c>
      <c r="R3721" t="s">
        <v>2</v>
      </c>
      <c r="S3721" t="s">
        <v>3</v>
      </c>
      <c r="T3721">
        <v>1</v>
      </c>
      <c r="U3721" t="s">
        <v>2</v>
      </c>
      <c r="V3721" t="s">
        <v>4</v>
      </c>
      <c r="W3721">
        <v>140182</v>
      </c>
      <c r="X3721" t="s">
        <v>5</v>
      </c>
      <c r="Y3721">
        <v>169090</v>
      </c>
    </row>
    <row r="3722" spans="1:25" x14ac:dyDescent="0.25">
      <c r="A3722" t="s">
        <v>0</v>
      </c>
      <c r="B3722">
        <v>5.74749</v>
      </c>
      <c r="C3722" t="s">
        <v>1</v>
      </c>
      <c r="D3722">
        <v>2</v>
      </c>
      <c r="E3722" t="s">
        <v>2</v>
      </c>
      <c r="F3722" t="s">
        <v>3</v>
      </c>
      <c r="G3722">
        <v>1</v>
      </c>
      <c r="H3722" t="s">
        <v>2</v>
      </c>
      <c r="I3722" t="s">
        <v>4</v>
      </c>
      <c r="J3722">
        <v>283526</v>
      </c>
      <c r="K3722" t="s">
        <v>5</v>
      </c>
      <c r="L3722">
        <v>153280</v>
      </c>
      <c r="N3722" t="s">
        <v>0</v>
      </c>
      <c r="O3722">
        <v>4.4607000000000001</v>
      </c>
      <c r="P3722" t="s">
        <v>1</v>
      </c>
      <c r="Q3722">
        <v>3</v>
      </c>
      <c r="R3722" t="s">
        <v>2</v>
      </c>
      <c r="S3722" t="s">
        <v>3</v>
      </c>
      <c r="T3722">
        <v>1</v>
      </c>
      <c r="U3722" t="s">
        <v>2</v>
      </c>
      <c r="V3722" t="s">
        <v>4</v>
      </c>
      <c r="W3722">
        <v>141236</v>
      </c>
      <c r="X3722" t="s">
        <v>5</v>
      </c>
      <c r="Y3722">
        <v>168563</v>
      </c>
    </row>
    <row r="3723" spans="1:25" x14ac:dyDescent="0.25">
      <c r="A3723" t="s">
        <v>0</v>
      </c>
      <c r="B3723">
        <v>5.7559300000000002</v>
      </c>
      <c r="C3723" t="s">
        <v>1</v>
      </c>
      <c r="D3723">
        <v>2</v>
      </c>
      <c r="E3723" t="s">
        <v>2</v>
      </c>
      <c r="F3723" t="s">
        <v>3</v>
      </c>
      <c r="G3723">
        <v>1</v>
      </c>
      <c r="H3723" t="s">
        <v>2</v>
      </c>
      <c r="I3723" t="s">
        <v>4</v>
      </c>
      <c r="J3723">
        <v>283526</v>
      </c>
      <c r="K3723" t="s">
        <v>5</v>
      </c>
      <c r="L3723">
        <v>152753</v>
      </c>
      <c r="N3723" t="s">
        <v>0</v>
      </c>
      <c r="O3723">
        <v>4.4623900000000001</v>
      </c>
      <c r="P3723" t="s">
        <v>1</v>
      </c>
      <c r="Q3723">
        <v>3</v>
      </c>
      <c r="R3723" t="s">
        <v>2</v>
      </c>
      <c r="S3723" t="s">
        <v>3</v>
      </c>
      <c r="T3723">
        <v>1</v>
      </c>
      <c r="U3723" t="s">
        <v>2</v>
      </c>
      <c r="V3723" t="s">
        <v>4</v>
      </c>
      <c r="W3723">
        <v>141236</v>
      </c>
      <c r="X3723" t="s">
        <v>5</v>
      </c>
      <c r="Y3723">
        <v>168036</v>
      </c>
    </row>
    <row r="3724" spans="1:25" x14ac:dyDescent="0.25">
      <c r="A3724" t="s">
        <v>0</v>
      </c>
      <c r="B3724">
        <v>5.7576099999999997</v>
      </c>
      <c r="C3724" t="s">
        <v>1</v>
      </c>
      <c r="D3724">
        <v>2</v>
      </c>
      <c r="E3724" t="s">
        <v>2</v>
      </c>
      <c r="F3724" t="s">
        <v>3</v>
      </c>
      <c r="G3724">
        <v>1</v>
      </c>
      <c r="H3724" t="s">
        <v>2</v>
      </c>
      <c r="I3724" t="s">
        <v>4</v>
      </c>
      <c r="J3724">
        <v>283526</v>
      </c>
      <c r="K3724" t="s">
        <v>5</v>
      </c>
      <c r="L3724">
        <v>153280</v>
      </c>
      <c r="N3724" t="s">
        <v>0</v>
      </c>
      <c r="O3724">
        <v>4.4640700000000004</v>
      </c>
      <c r="P3724" t="s">
        <v>1</v>
      </c>
      <c r="Q3724">
        <v>3</v>
      </c>
      <c r="R3724" t="s">
        <v>2</v>
      </c>
      <c r="S3724" t="s">
        <v>3</v>
      </c>
      <c r="T3724">
        <v>1</v>
      </c>
      <c r="U3724" t="s">
        <v>2</v>
      </c>
      <c r="V3724" t="s">
        <v>4</v>
      </c>
      <c r="W3724">
        <v>142290</v>
      </c>
      <c r="X3724" t="s">
        <v>5</v>
      </c>
      <c r="Y3724">
        <v>167509</v>
      </c>
    </row>
    <row r="3725" spans="1:25" x14ac:dyDescent="0.25">
      <c r="A3725" t="s">
        <v>0</v>
      </c>
      <c r="B3725">
        <v>5.7643599999999999</v>
      </c>
      <c r="C3725" t="s">
        <v>1</v>
      </c>
      <c r="D3725">
        <v>2</v>
      </c>
      <c r="E3725" t="s">
        <v>2</v>
      </c>
      <c r="F3725" t="s">
        <v>3</v>
      </c>
      <c r="G3725">
        <v>1</v>
      </c>
      <c r="H3725" t="s">
        <v>2</v>
      </c>
      <c r="I3725" t="s">
        <v>4</v>
      </c>
      <c r="J3725">
        <v>283526</v>
      </c>
      <c r="K3725" t="s">
        <v>5</v>
      </c>
      <c r="L3725">
        <v>152753</v>
      </c>
      <c r="N3725" t="s">
        <v>0</v>
      </c>
      <c r="O3725">
        <v>4.4657600000000004</v>
      </c>
      <c r="P3725" t="s">
        <v>1</v>
      </c>
      <c r="Q3725">
        <v>3</v>
      </c>
      <c r="R3725" t="s">
        <v>2</v>
      </c>
      <c r="S3725" t="s">
        <v>3</v>
      </c>
      <c r="T3725">
        <v>1</v>
      </c>
      <c r="U3725" t="s">
        <v>2</v>
      </c>
      <c r="V3725" t="s">
        <v>4</v>
      </c>
      <c r="W3725">
        <v>142290</v>
      </c>
      <c r="X3725" t="s">
        <v>5</v>
      </c>
      <c r="Y3725">
        <v>166982</v>
      </c>
    </row>
    <row r="3726" spans="1:25" x14ac:dyDescent="0.25">
      <c r="A3726" t="s">
        <v>0</v>
      </c>
      <c r="B3726">
        <v>5.7643599999999999</v>
      </c>
      <c r="C3726" t="s">
        <v>1</v>
      </c>
      <c r="D3726">
        <v>2</v>
      </c>
      <c r="E3726" t="s">
        <v>2</v>
      </c>
      <c r="F3726" t="s">
        <v>3</v>
      </c>
      <c r="G3726">
        <v>1</v>
      </c>
      <c r="H3726" t="s">
        <v>2</v>
      </c>
      <c r="I3726" t="s">
        <v>4</v>
      </c>
      <c r="J3726">
        <v>283526</v>
      </c>
      <c r="K3726" t="s">
        <v>5</v>
      </c>
      <c r="L3726">
        <v>153280</v>
      </c>
      <c r="N3726" t="s">
        <v>0</v>
      </c>
      <c r="O3726">
        <v>4.4674500000000004</v>
      </c>
      <c r="P3726" t="s">
        <v>1</v>
      </c>
      <c r="Q3726">
        <v>3</v>
      </c>
      <c r="R3726" t="s">
        <v>2</v>
      </c>
      <c r="S3726" t="s">
        <v>3</v>
      </c>
      <c r="T3726">
        <v>1</v>
      </c>
      <c r="U3726" t="s">
        <v>2</v>
      </c>
      <c r="V3726" t="s">
        <v>4</v>
      </c>
      <c r="W3726">
        <v>142290</v>
      </c>
      <c r="X3726" t="s">
        <v>5</v>
      </c>
      <c r="Y3726">
        <v>166982</v>
      </c>
    </row>
    <row r="3727" spans="1:25" x14ac:dyDescent="0.25">
      <c r="A3727" t="s">
        <v>0</v>
      </c>
      <c r="B3727">
        <v>5.7727899999999996</v>
      </c>
      <c r="C3727" t="s">
        <v>1</v>
      </c>
      <c r="D3727">
        <v>2</v>
      </c>
      <c r="E3727" t="s">
        <v>2</v>
      </c>
      <c r="F3727" t="s">
        <v>3</v>
      </c>
      <c r="G3727">
        <v>1</v>
      </c>
      <c r="H3727" t="s">
        <v>2</v>
      </c>
      <c r="I3727" t="s">
        <v>4</v>
      </c>
      <c r="J3727">
        <v>283526</v>
      </c>
      <c r="K3727" t="s">
        <v>5</v>
      </c>
      <c r="L3727">
        <v>152753</v>
      </c>
      <c r="N3727" t="s">
        <v>0</v>
      </c>
      <c r="O3727">
        <v>4.4674500000000004</v>
      </c>
      <c r="P3727" t="s">
        <v>1</v>
      </c>
      <c r="Q3727">
        <v>3</v>
      </c>
      <c r="R3727" t="s">
        <v>2</v>
      </c>
      <c r="S3727" t="s">
        <v>3</v>
      </c>
      <c r="T3727">
        <v>1</v>
      </c>
      <c r="U3727" t="s">
        <v>2</v>
      </c>
      <c r="V3727" t="s">
        <v>4</v>
      </c>
      <c r="W3727">
        <v>143344</v>
      </c>
      <c r="X3727" t="s">
        <v>5</v>
      </c>
      <c r="Y3727">
        <v>167509</v>
      </c>
    </row>
    <row r="3728" spans="1:25" x14ac:dyDescent="0.25">
      <c r="A3728" t="s">
        <v>0</v>
      </c>
      <c r="B3728">
        <v>5.7744799999999996</v>
      </c>
      <c r="C3728" t="s">
        <v>1</v>
      </c>
      <c r="D3728">
        <v>2</v>
      </c>
      <c r="E3728" t="s">
        <v>2</v>
      </c>
      <c r="F3728" t="s">
        <v>3</v>
      </c>
      <c r="G3728">
        <v>1</v>
      </c>
      <c r="H3728" t="s">
        <v>2</v>
      </c>
      <c r="I3728" t="s">
        <v>4</v>
      </c>
      <c r="J3728">
        <v>283526</v>
      </c>
      <c r="K3728" t="s">
        <v>5</v>
      </c>
      <c r="L3728">
        <v>153280</v>
      </c>
      <c r="N3728" t="s">
        <v>0</v>
      </c>
      <c r="O3728">
        <v>4.4691299999999998</v>
      </c>
      <c r="P3728" t="s">
        <v>1</v>
      </c>
      <c r="Q3728">
        <v>3</v>
      </c>
      <c r="R3728" t="s">
        <v>2</v>
      </c>
      <c r="S3728" t="s">
        <v>3</v>
      </c>
      <c r="T3728">
        <v>1</v>
      </c>
      <c r="U3728" t="s">
        <v>2</v>
      </c>
      <c r="V3728" t="s">
        <v>4</v>
      </c>
      <c r="W3728">
        <v>143344</v>
      </c>
      <c r="X3728" t="s">
        <v>5</v>
      </c>
      <c r="Y3728">
        <v>166982</v>
      </c>
    </row>
    <row r="3729" spans="1:25" x14ac:dyDescent="0.25">
      <c r="A3729" t="s">
        <v>0</v>
      </c>
      <c r="B3729">
        <v>5.7812200000000002</v>
      </c>
      <c r="C3729" t="s">
        <v>1</v>
      </c>
      <c r="D3729">
        <v>2</v>
      </c>
      <c r="E3729" t="s">
        <v>2</v>
      </c>
      <c r="F3729" t="s">
        <v>3</v>
      </c>
      <c r="G3729">
        <v>1</v>
      </c>
      <c r="H3729" t="s">
        <v>2</v>
      </c>
      <c r="I3729" t="s">
        <v>4</v>
      </c>
      <c r="J3729">
        <v>283526</v>
      </c>
      <c r="K3729" t="s">
        <v>5</v>
      </c>
      <c r="L3729">
        <v>152753</v>
      </c>
      <c r="N3729" t="s">
        <v>0</v>
      </c>
      <c r="O3729">
        <v>4.4708199999999998</v>
      </c>
      <c r="P3729" t="s">
        <v>1</v>
      </c>
      <c r="Q3729">
        <v>3</v>
      </c>
      <c r="R3729" t="s">
        <v>2</v>
      </c>
      <c r="S3729" t="s">
        <v>3</v>
      </c>
      <c r="T3729">
        <v>1</v>
      </c>
      <c r="U3729" t="s">
        <v>2</v>
      </c>
      <c r="V3729" t="s">
        <v>4</v>
      </c>
      <c r="W3729">
        <v>144398</v>
      </c>
      <c r="X3729" t="s">
        <v>5</v>
      </c>
      <c r="Y3729">
        <v>166455</v>
      </c>
    </row>
    <row r="3730" spans="1:25" x14ac:dyDescent="0.25">
      <c r="A3730" t="s">
        <v>0</v>
      </c>
      <c r="B3730">
        <v>5.7812200000000002</v>
      </c>
      <c r="C3730" t="s">
        <v>1</v>
      </c>
      <c r="D3730">
        <v>2</v>
      </c>
      <c r="E3730" t="s">
        <v>2</v>
      </c>
      <c r="F3730" t="s">
        <v>3</v>
      </c>
      <c r="G3730">
        <v>1</v>
      </c>
      <c r="H3730" t="s">
        <v>2</v>
      </c>
      <c r="I3730" t="s">
        <v>4</v>
      </c>
      <c r="J3730">
        <v>283526</v>
      </c>
      <c r="K3730" t="s">
        <v>5</v>
      </c>
      <c r="L3730">
        <v>153280</v>
      </c>
      <c r="N3730" t="s">
        <v>0</v>
      </c>
      <c r="O3730">
        <v>4.4725099999999998</v>
      </c>
      <c r="P3730" t="s">
        <v>1</v>
      </c>
      <c r="Q3730">
        <v>3</v>
      </c>
      <c r="R3730" t="s">
        <v>2</v>
      </c>
      <c r="S3730" t="s">
        <v>3</v>
      </c>
      <c r="T3730">
        <v>1</v>
      </c>
      <c r="U3730" t="s">
        <v>2</v>
      </c>
      <c r="V3730" t="s">
        <v>4</v>
      </c>
      <c r="W3730">
        <v>144398</v>
      </c>
      <c r="X3730" t="s">
        <v>5</v>
      </c>
      <c r="Y3730">
        <v>165928</v>
      </c>
    </row>
    <row r="3731" spans="1:25" x14ac:dyDescent="0.25">
      <c r="A3731" t="s">
        <v>0</v>
      </c>
      <c r="B3731">
        <v>5.78965</v>
      </c>
      <c r="C3731" t="s">
        <v>1</v>
      </c>
      <c r="D3731">
        <v>2</v>
      </c>
      <c r="E3731" t="s">
        <v>2</v>
      </c>
      <c r="F3731" t="s">
        <v>3</v>
      </c>
      <c r="G3731">
        <v>1</v>
      </c>
      <c r="H3731" t="s">
        <v>2</v>
      </c>
      <c r="I3731" t="s">
        <v>4</v>
      </c>
      <c r="J3731">
        <v>283526</v>
      </c>
      <c r="K3731" t="s">
        <v>5</v>
      </c>
      <c r="L3731">
        <v>152753</v>
      </c>
      <c r="N3731" t="s">
        <v>0</v>
      </c>
      <c r="O3731">
        <v>4.4741900000000001</v>
      </c>
      <c r="P3731" t="s">
        <v>1</v>
      </c>
      <c r="Q3731">
        <v>3</v>
      </c>
      <c r="R3731" t="s">
        <v>2</v>
      </c>
      <c r="S3731" t="s">
        <v>3</v>
      </c>
      <c r="T3731">
        <v>1</v>
      </c>
      <c r="U3731" t="s">
        <v>2</v>
      </c>
      <c r="V3731" t="s">
        <v>4</v>
      </c>
      <c r="W3731">
        <v>145452</v>
      </c>
      <c r="X3731" t="s">
        <v>5</v>
      </c>
      <c r="Y3731">
        <v>165401</v>
      </c>
    </row>
    <row r="3732" spans="1:25" x14ac:dyDescent="0.25">
      <c r="A3732" t="s">
        <v>0</v>
      </c>
      <c r="B3732">
        <v>5.7913399999999999</v>
      </c>
      <c r="C3732" t="s">
        <v>1</v>
      </c>
      <c r="D3732">
        <v>2</v>
      </c>
      <c r="E3732" t="s">
        <v>2</v>
      </c>
      <c r="F3732" t="s">
        <v>3</v>
      </c>
      <c r="G3732">
        <v>1</v>
      </c>
      <c r="H3732" t="s">
        <v>2</v>
      </c>
      <c r="I3732" t="s">
        <v>4</v>
      </c>
      <c r="J3732">
        <v>283526</v>
      </c>
      <c r="K3732" t="s">
        <v>5</v>
      </c>
      <c r="L3732">
        <v>153280</v>
      </c>
      <c r="N3732" t="s">
        <v>0</v>
      </c>
      <c r="O3732">
        <v>4.4758800000000001</v>
      </c>
      <c r="P3732" t="s">
        <v>1</v>
      </c>
      <c r="Q3732">
        <v>3</v>
      </c>
      <c r="R3732" t="s">
        <v>2</v>
      </c>
      <c r="S3732" t="s">
        <v>3</v>
      </c>
      <c r="T3732">
        <v>1</v>
      </c>
      <c r="U3732" t="s">
        <v>2</v>
      </c>
      <c r="V3732" t="s">
        <v>4</v>
      </c>
      <c r="W3732">
        <v>145452</v>
      </c>
      <c r="X3732" t="s">
        <v>5</v>
      </c>
      <c r="Y3732">
        <v>165401</v>
      </c>
    </row>
    <row r="3733" spans="1:25" x14ac:dyDescent="0.25">
      <c r="A3733" t="s">
        <v>0</v>
      </c>
      <c r="B3733">
        <v>5.7980900000000002</v>
      </c>
      <c r="C3733" t="s">
        <v>1</v>
      </c>
      <c r="D3733">
        <v>2</v>
      </c>
      <c r="E3733" t="s">
        <v>2</v>
      </c>
      <c r="F3733" t="s">
        <v>3</v>
      </c>
      <c r="G3733">
        <v>1</v>
      </c>
      <c r="H3733" t="s">
        <v>2</v>
      </c>
      <c r="I3733" t="s">
        <v>4</v>
      </c>
      <c r="J3733">
        <v>283526</v>
      </c>
      <c r="K3733" t="s">
        <v>5</v>
      </c>
      <c r="L3733">
        <v>152753</v>
      </c>
      <c r="N3733" t="s">
        <v>0</v>
      </c>
      <c r="O3733">
        <v>4.4758800000000001</v>
      </c>
      <c r="P3733" t="s">
        <v>1</v>
      </c>
      <c r="Q3733">
        <v>3</v>
      </c>
      <c r="R3733" t="s">
        <v>2</v>
      </c>
      <c r="S3733" t="s">
        <v>3</v>
      </c>
      <c r="T3733">
        <v>1</v>
      </c>
      <c r="U3733" t="s">
        <v>2</v>
      </c>
      <c r="V3733" t="s">
        <v>4</v>
      </c>
      <c r="W3733">
        <v>145452</v>
      </c>
      <c r="X3733" t="s">
        <v>5</v>
      </c>
      <c r="Y3733">
        <v>165928</v>
      </c>
    </row>
    <row r="3734" spans="1:25" x14ac:dyDescent="0.25">
      <c r="A3734" t="s">
        <v>0</v>
      </c>
      <c r="B3734">
        <v>5.7980900000000002</v>
      </c>
      <c r="C3734" t="s">
        <v>1</v>
      </c>
      <c r="D3734">
        <v>2</v>
      </c>
      <c r="E3734" t="s">
        <v>2</v>
      </c>
      <c r="F3734" t="s">
        <v>3</v>
      </c>
      <c r="G3734">
        <v>1</v>
      </c>
      <c r="H3734" t="s">
        <v>2</v>
      </c>
      <c r="I3734" t="s">
        <v>4</v>
      </c>
      <c r="J3734">
        <v>283526</v>
      </c>
      <c r="K3734" t="s">
        <v>5</v>
      </c>
      <c r="L3734">
        <v>153280</v>
      </c>
      <c r="N3734" t="s">
        <v>0</v>
      </c>
      <c r="O3734">
        <v>4.4775600000000004</v>
      </c>
      <c r="P3734" t="s">
        <v>1</v>
      </c>
      <c r="Q3734">
        <v>3</v>
      </c>
      <c r="R3734" t="s">
        <v>2</v>
      </c>
      <c r="S3734" t="s">
        <v>3</v>
      </c>
      <c r="T3734">
        <v>1</v>
      </c>
      <c r="U3734" t="s">
        <v>2</v>
      </c>
      <c r="V3734" t="s">
        <v>4</v>
      </c>
      <c r="W3734">
        <v>146506</v>
      </c>
      <c r="X3734" t="s">
        <v>5</v>
      </c>
      <c r="Y3734">
        <v>165401</v>
      </c>
    </row>
    <row r="3735" spans="1:25" x14ac:dyDescent="0.25">
      <c r="A3735" t="s">
        <v>0</v>
      </c>
      <c r="B3735">
        <v>5.8065199999999999</v>
      </c>
      <c r="C3735" t="s">
        <v>1</v>
      </c>
      <c r="D3735">
        <v>2</v>
      </c>
      <c r="E3735" t="s">
        <v>2</v>
      </c>
      <c r="F3735" t="s">
        <v>3</v>
      </c>
      <c r="G3735">
        <v>1</v>
      </c>
      <c r="H3735" t="s">
        <v>2</v>
      </c>
      <c r="I3735" t="s">
        <v>4</v>
      </c>
      <c r="J3735">
        <v>283526</v>
      </c>
      <c r="K3735" t="s">
        <v>5</v>
      </c>
      <c r="L3735">
        <v>152753</v>
      </c>
      <c r="N3735" t="s">
        <v>0</v>
      </c>
      <c r="O3735">
        <v>4.4792500000000004</v>
      </c>
      <c r="P3735" t="s">
        <v>1</v>
      </c>
      <c r="Q3735">
        <v>3</v>
      </c>
      <c r="R3735" t="s">
        <v>2</v>
      </c>
      <c r="S3735" t="s">
        <v>3</v>
      </c>
      <c r="T3735">
        <v>1</v>
      </c>
      <c r="U3735" t="s">
        <v>2</v>
      </c>
      <c r="V3735" t="s">
        <v>4</v>
      </c>
      <c r="W3735">
        <v>146506</v>
      </c>
      <c r="X3735" t="s">
        <v>5</v>
      </c>
      <c r="Y3735">
        <v>164874</v>
      </c>
    </row>
    <row r="3736" spans="1:25" x14ac:dyDescent="0.25">
      <c r="A3736" t="s">
        <v>0</v>
      </c>
      <c r="B3736">
        <v>5.8082000000000003</v>
      </c>
      <c r="C3736" t="s">
        <v>1</v>
      </c>
      <c r="D3736">
        <v>2</v>
      </c>
      <c r="E3736" t="s">
        <v>2</v>
      </c>
      <c r="F3736" t="s">
        <v>3</v>
      </c>
      <c r="G3736">
        <v>1</v>
      </c>
      <c r="H3736" t="s">
        <v>2</v>
      </c>
      <c r="I3736" t="s">
        <v>4</v>
      </c>
      <c r="J3736">
        <v>283526</v>
      </c>
      <c r="K3736" t="s">
        <v>5</v>
      </c>
      <c r="L3736">
        <v>153280</v>
      </c>
      <c r="N3736" t="s">
        <v>0</v>
      </c>
      <c r="O3736">
        <v>4.4809400000000004</v>
      </c>
      <c r="P3736" t="s">
        <v>1</v>
      </c>
      <c r="Q3736">
        <v>3</v>
      </c>
      <c r="R3736" t="s">
        <v>2</v>
      </c>
      <c r="S3736" t="s">
        <v>3</v>
      </c>
      <c r="T3736">
        <v>1</v>
      </c>
      <c r="U3736" t="s">
        <v>2</v>
      </c>
      <c r="V3736" t="s">
        <v>4</v>
      </c>
      <c r="W3736">
        <v>147560</v>
      </c>
      <c r="X3736" t="s">
        <v>5</v>
      </c>
      <c r="Y3736">
        <v>164347</v>
      </c>
    </row>
    <row r="3737" spans="1:25" x14ac:dyDescent="0.25">
      <c r="A3737" t="s">
        <v>0</v>
      </c>
      <c r="B3737">
        <v>5.8149499999999996</v>
      </c>
      <c r="C3737" t="s">
        <v>1</v>
      </c>
      <c r="D3737">
        <v>2</v>
      </c>
      <c r="E3737" t="s">
        <v>2</v>
      </c>
      <c r="F3737" t="s">
        <v>3</v>
      </c>
      <c r="G3737">
        <v>1</v>
      </c>
      <c r="H3737" t="s">
        <v>2</v>
      </c>
      <c r="I3737" t="s">
        <v>4</v>
      </c>
      <c r="J3737">
        <v>283526</v>
      </c>
      <c r="K3737" t="s">
        <v>5</v>
      </c>
      <c r="L3737">
        <v>152753</v>
      </c>
      <c r="N3737" t="s">
        <v>0</v>
      </c>
      <c r="O3737">
        <v>4.4826199999999998</v>
      </c>
      <c r="P3737" t="s">
        <v>1</v>
      </c>
      <c r="Q3737">
        <v>3</v>
      </c>
      <c r="R3737" t="s">
        <v>2</v>
      </c>
      <c r="S3737" t="s">
        <v>3</v>
      </c>
      <c r="T3737">
        <v>1</v>
      </c>
      <c r="U3737" t="s">
        <v>2</v>
      </c>
      <c r="V3737" t="s">
        <v>4</v>
      </c>
      <c r="W3737">
        <v>147560</v>
      </c>
      <c r="X3737" t="s">
        <v>5</v>
      </c>
      <c r="Y3737">
        <v>163820</v>
      </c>
    </row>
    <row r="3738" spans="1:25" x14ac:dyDescent="0.25">
      <c r="A3738" t="s">
        <v>0</v>
      </c>
      <c r="B3738">
        <v>5.8149499999999996</v>
      </c>
      <c r="C3738" t="s">
        <v>1</v>
      </c>
      <c r="D3738">
        <v>2</v>
      </c>
      <c r="E3738" t="s">
        <v>2</v>
      </c>
      <c r="F3738" t="s">
        <v>3</v>
      </c>
      <c r="G3738">
        <v>1</v>
      </c>
      <c r="H3738" t="s">
        <v>2</v>
      </c>
      <c r="I3738" t="s">
        <v>4</v>
      </c>
      <c r="J3738">
        <v>283526</v>
      </c>
      <c r="K3738" t="s">
        <v>5</v>
      </c>
      <c r="L3738">
        <v>153280</v>
      </c>
      <c r="N3738" t="s">
        <v>0</v>
      </c>
      <c r="O3738">
        <v>4.4843099999999998</v>
      </c>
      <c r="P3738" t="s">
        <v>1</v>
      </c>
      <c r="Q3738">
        <v>3</v>
      </c>
      <c r="R3738" t="s">
        <v>2</v>
      </c>
      <c r="S3738" t="s">
        <v>3</v>
      </c>
      <c r="T3738">
        <v>1</v>
      </c>
      <c r="U3738" t="s">
        <v>2</v>
      </c>
      <c r="V3738" t="s">
        <v>4</v>
      </c>
      <c r="W3738">
        <v>147560</v>
      </c>
      <c r="X3738" t="s">
        <v>5</v>
      </c>
      <c r="Y3738">
        <v>163820</v>
      </c>
    </row>
    <row r="3739" spans="1:25" x14ac:dyDescent="0.25">
      <c r="A3739" t="s">
        <v>0</v>
      </c>
      <c r="B3739">
        <v>5.8233800000000002</v>
      </c>
      <c r="C3739" t="s">
        <v>1</v>
      </c>
      <c r="D3739">
        <v>2</v>
      </c>
      <c r="E3739" t="s">
        <v>2</v>
      </c>
      <c r="F3739" t="s">
        <v>3</v>
      </c>
      <c r="G3739">
        <v>1</v>
      </c>
      <c r="H3739" t="s">
        <v>2</v>
      </c>
      <c r="I3739" t="s">
        <v>4</v>
      </c>
      <c r="J3739">
        <v>283526</v>
      </c>
      <c r="K3739" t="s">
        <v>5</v>
      </c>
      <c r="L3739">
        <v>152753</v>
      </c>
      <c r="N3739" t="s">
        <v>0</v>
      </c>
      <c r="O3739">
        <v>4.4843099999999998</v>
      </c>
      <c r="P3739" t="s">
        <v>1</v>
      </c>
      <c r="Q3739">
        <v>3</v>
      </c>
      <c r="R3739" t="s">
        <v>2</v>
      </c>
      <c r="S3739" t="s">
        <v>3</v>
      </c>
      <c r="T3739">
        <v>1</v>
      </c>
      <c r="U3739" t="s">
        <v>2</v>
      </c>
      <c r="V3739" t="s">
        <v>4</v>
      </c>
      <c r="W3739">
        <v>148614</v>
      </c>
      <c r="X3739" t="s">
        <v>5</v>
      </c>
      <c r="Y3739">
        <v>164347</v>
      </c>
    </row>
    <row r="3740" spans="1:25" x14ac:dyDescent="0.25">
      <c r="A3740" t="s">
        <v>0</v>
      </c>
      <c r="B3740">
        <v>5.8250700000000002</v>
      </c>
      <c r="C3740" t="s">
        <v>1</v>
      </c>
      <c r="D3740">
        <v>2</v>
      </c>
      <c r="E3740" t="s">
        <v>2</v>
      </c>
      <c r="F3740" t="s">
        <v>3</v>
      </c>
      <c r="G3740">
        <v>1</v>
      </c>
      <c r="H3740" t="s">
        <v>2</v>
      </c>
      <c r="I3740" t="s">
        <v>4</v>
      </c>
      <c r="J3740">
        <v>283526</v>
      </c>
      <c r="K3740" t="s">
        <v>5</v>
      </c>
      <c r="L3740">
        <v>153280</v>
      </c>
      <c r="N3740" t="s">
        <v>0</v>
      </c>
      <c r="O3740">
        <v>4.4859999999999998</v>
      </c>
      <c r="P3740" t="s">
        <v>1</v>
      </c>
      <c r="Q3740">
        <v>3</v>
      </c>
      <c r="R3740" t="s">
        <v>2</v>
      </c>
      <c r="S3740" t="s">
        <v>3</v>
      </c>
      <c r="T3740">
        <v>1</v>
      </c>
      <c r="U3740" t="s">
        <v>2</v>
      </c>
      <c r="V3740" t="s">
        <v>4</v>
      </c>
      <c r="W3740">
        <v>148614</v>
      </c>
      <c r="X3740" t="s">
        <v>5</v>
      </c>
      <c r="Y3740">
        <v>163820</v>
      </c>
    </row>
    <row r="3741" spans="1:25" x14ac:dyDescent="0.25">
      <c r="A3741" t="s">
        <v>0</v>
      </c>
      <c r="B3741">
        <v>5.8318099999999999</v>
      </c>
      <c r="C3741" t="s">
        <v>1</v>
      </c>
      <c r="D3741">
        <v>2</v>
      </c>
      <c r="E3741" t="s">
        <v>2</v>
      </c>
      <c r="F3741" t="s">
        <v>3</v>
      </c>
      <c r="G3741">
        <v>1</v>
      </c>
      <c r="H3741" t="s">
        <v>2</v>
      </c>
      <c r="I3741" t="s">
        <v>4</v>
      </c>
      <c r="J3741">
        <v>283526</v>
      </c>
      <c r="K3741" t="s">
        <v>5</v>
      </c>
      <c r="L3741">
        <v>152753</v>
      </c>
      <c r="N3741" t="s">
        <v>0</v>
      </c>
      <c r="O3741">
        <v>4.4876800000000001</v>
      </c>
      <c r="P3741" t="s">
        <v>1</v>
      </c>
      <c r="Q3741">
        <v>3</v>
      </c>
      <c r="R3741" t="s">
        <v>2</v>
      </c>
      <c r="S3741" t="s">
        <v>3</v>
      </c>
      <c r="T3741">
        <v>1</v>
      </c>
      <c r="U3741" t="s">
        <v>2</v>
      </c>
      <c r="V3741" t="s">
        <v>4</v>
      </c>
      <c r="W3741">
        <v>149668</v>
      </c>
      <c r="X3741" t="s">
        <v>5</v>
      </c>
      <c r="Y3741">
        <v>163293</v>
      </c>
    </row>
    <row r="3742" spans="1:25" x14ac:dyDescent="0.25">
      <c r="A3742" t="s">
        <v>0</v>
      </c>
      <c r="B3742">
        <v>5.8318099999999999</v>
      </c>
      <c r="C3742" t="s">
        <v>1</v>
      </c>
      <c r="D3742">
        <v>2</v>
      </c>
      <c r="E3742" t="s">
        <v>2</v>
      </c>
      <c r="F3742" t="s">
        <v>3</v>
      </c>
      <c r="G3742">
        <v>1</v>
      </c>
      <c r="H3742" t="s">
        <v>2</v>
      </c>
      <c r="I3742" t="s">
        <v>4</v>
      </c>
      <c r="J3742">
        <v>283526</v>
      </c>
      <c r="K3742" t="s">
        <v>5</v>
      </c>
      <c r="L3742">
        <v>153280</v>
      </c>
      <c r="N3742" t="s">
        <v>0</v>
      </c>
      <c r="O3742">
        <v>4.4893700000000001</v>
      </c>
      <c r="P3742" t="s">
        <v>1</v>
      </c>
      <c r="Q3742">
        <v>3</v>
      </c>
      <c r="R3742" t="s">
        <v>2</v>
      </c>
      <c r="S3742" t="s">
        <v>3</v>
      </c>
      <c r="T3742">
        <v>1</v>
      </c>
      <c r="U3742" t="s">
        <v>2</v>
      </c>
      <c r="V3742" t="s">
        <v>4</v>
      </c>
      <c r="W3742">
        <v>149668</v>
      </c>
      <c r="X3742" t="s">
        <v>5</v>
      </c>
      <c r="Y3742">
        <v>162766</v>
      </c>
    </row>
    <row r="3743" spans="1:25" x14ac:dyDescent="0.25">
      <c r="A3743" t="s">
        <v>0</v>
      </c>
      <c r="B3743">
        <v>5.8402500000000002</v>
      </c>
      <c r="C3743" t="s">
        <v>1</v>
      </c>
      <c r="D3743">
        <v>2</v>
      </c>
      <c r="E3743" t="s">
        <v>2</v>
      </c>
      <c r="F3743" t="s">
        <v>3</v>
      </c>
      <c r="G3743">
        <v>1</v>
      </c>
      <c r="H3743" t="s">
        <v>2</v>
      </c>
      <c r="I3743" t="s">
        <v>4</v>
      </c>
      <c r="J3743">
        <v>283526</v>
      </c>
      <c r="K3743" t="s">
        <v>5</v>
      </c>
      <c r="L3743">
        <v>152753</v>
      </c>
      <c r="N3743" t="s">
        <v>0</v>
      </c>
      <c r="O3743">
        <v>4.4910600000000001</v>
      </c>
      <c r="P3743" t="s">
        <v>1</v>
      </c>
      <c r="Q3743">
        <v>3</v>
      </c>
      <c r="R3743" t="s">
        <v>2</v>
      </c>
      <c r="S3743" t="s">
        <v>3</v>
      </c>
      <c r="T3743">
        <v>1</v>
      </c>
      <c r="U3743" t="s">
        <v>2</v>
      </c>
      <c r="V3743" t="s">
        <v>4</v>
      </c>
      <c r="W3743">
        <v>150722</v>
      </c>
      <c r="X3743" t="s">
        <v>5</v>
      </c>
      <c r="Y3743">
        <v>162239</v>
      </c>
    </row>
    <row r="3744" spans="1:25" x14ac:dyDescent="0.25">
      <c r="A3744" t="s">
        <v>0</v>
      </c>
      <c r="B3744">
        <v>5.8419299999999996</v>
      </c>
      <c r="C3744" t="s">
        <v>1</v>
      </c>
      <c r="D3744">
        <v>2</v>
      </c>
      <c r="E3744" t="s">
        <v>2</v>
      </c>
      <c r="F3744" t="s">
        <v>3</v>
      </c>
      <c r="G3744">
        <v>1</v>
      </c>
      <c r="H3744" t="s">
        <v>2</v>
      </c>
      <c r="I3744" t="s">
        <v>4</v>
      </c>
      <c r="J3744">
        <v>283526</v>
      </c>
      <c r="K3744" t="s">
        <v>5</v>
      </c>
      <c r="L3744">
        <v>153280</v>
      </c>
      <c r="N3744" t="s">
        <v>0</v>
      </c>
      <c r="O3744">
        <v>4.4927400000000004</v>
      </c>
      <c r="P3744" t="s">
        <v>1</v>
      </c>
      <c r="Q3744">
        <v>3</v>
      </c>
      <c r="R3744" t="s">
        <v>2</v>
      </c>
      <c r="S3744" t="s">
        <v>3</v>
      </c>
      <c r="T3744">
        <v>1</v>
      </c>
      <c r="U3744" t="s">
        <v>2</v>
      </c>
      <c r="V3744" t="s">
        <v>4</v>
      </c>
      <c r="W3744">
        <v>150722</v>
      </c>
      <c r="X3744" t="s">
        <v>5</v>
      </c>
      <c r="Y3744">
        <v>162239</v>
      </c>
    </row>
    <row r="3745" spans="1:25" x14ac:dyDescent="0.25">
      <c r="A3745" t="s">
        <v>0</v>
      </c>
      <c r="B3745">
        <v>5.8486799999999999</v>
      </c>
      <c r="C3745" t="s">
        <v>1</v>
      </c>
      <c r="D3745">
        <v>2</v>
      </c>
      <c r="E3745" t="s">
        <v>2</v>
      </c>
      <c r="F3745" t="s">
        <v>3</v>
      </c>
      <c r="G3745">
        <v>1</v>
      </c>
      <c r="H3745" t="s">
        <v>2</v>
      </c>
      <c r="I3745" t="s">
        <v>4</v>
      </c>
      <c r="J3745">
        <v>283526</v>
      </c>
      <c r="K3745" t="s">
        <v>5</v>
      </c>
      <c r="L3745">
        <v>152753</v>
      </c>
      <c r="N3745" t="s">
        <v>0</v>
      </c>
      <c r="O3745">
        <v>4.4927400000000004</v>
      </c>
      <c r="P3745" t="s">
        <v>1</v>
      </c>
      <c r="Q3745">
        <v>3</v>
      </c>
      <c r="R3745" t="s">
        <v>2</v>
      </c>
      <c r="S3745" t="s">
        <v>3</v>
      </c>
      <c r="T3745">
        <v>1</v>
      </c>
      <c r="U3745" t="s">
        <v>2</v>
      </c>
      <c r="V3745" t="s">
        <v>4</v>
      </c>
      <c r="W3745">
        <v>150722</v>
      </c>
      <c r="X3745" t="s">
        <v>5</v>
      </c>
      <c r="Y3745">
        <v>162766</v>
      </c>
    </row>
    <row r="3746" spans="1:25" x14ac:dyDescent="0.25">
      <c r="A3746" t="s">
        <v>0</v>
      </c>
      <c r="B3746">
        <v>5.8486799999999999</v>
      </c>
      <c r="C3746" t="s">
        <v>1</v>
      </c>
      <c r="D3746">
        <v>2</v>
      </c>
      <c r="E3746" t="s">
        <v>2</v>
      </c>
      <c r="F3746" t="s">
        <v>3</v>
      </c>
      <c r="G3746">
        <v>1</v>
      </c>
      <c r="H3746" t="s">
        <v>2</v>
      </c>
      <c r="I3746" t="s">
        <v>4</v>
      </c>
      <c r="J3746">
        <v>283526</v>
      </c>
      <c r="K3746" t="s">
        <v>5</v>
      </c>
      <c r="L3746">
        <v>153280</v>
      </c>
      <c r="N3746" t="s">
        <v>0</v>
      </c>
      <c r="O3746">
        <v>4.4944300000000004</v>
      </c>
      <c r="P3746" t="s">
        <v>1</v>
      </c>
      <c r="Q3746">
        <v>3</v>
      </c>
      <c r="R3746" t="s">
        <v>2</v>
      </c>
      <c r="S3746" t="s">
        <v>3</v>
      </c>
      <c r="T3746">
        <v>1</v>
      </c>
      <c r="U3746" t="s">
        <v>2</v>
      </c>
      <c r="V3746" t="s">
        <v>4</v>
      </c>
      <c r="W3746">
        <v>151776</v>
      </c>
      <c r="X3746" t="s">
        <v>5</v>
      </c>
      <c r="Y3746">
        <v>162239</v>
      </c>
    </row>
    <row r="3747" spans="1:25" x14ac:dyDescent="0.25">
      <c r="A3747" t="s">
        <v>0</v>
      </c>
      <c r="B3747">
        <v>5.8571099999999996</v>
      </c>
      <c r="C3747" t="s">
        <v>1</v>
      </c>
      <c r="D3747">
        <v>2</v>
      </c>
      <c r="E3747" t="s">
        <v>2</v>
      </c>
      <c r="F3747" t="s">
        <v>3</v>
      </c>
      <c r="G3747">
        <v>1</v>
      </c>
      <c r="H3747" t="s">
        <v>2</v>
      </c>
      <c r="I3747" t="s">
        <v>4</v>
      </c>
      <c r="J3747">
        <v>283526</v>
      </c>
      <c r="K3747" t="s">
        <v>5</v>
      </c>
      <c r="L3747">
        <v>152753</v>
      </c>
      <c r="N3747" t="s">
        <v>0</v>
      </c>
      <c r="O3747">
        <v>4.4961200000000003</v>
      </c>
      <c r="P3747" t="s">
        <v>1</v>
      </c>
      <c r="Q3747">
        <v>3</v>
      </c>
      <c r="R3747" t="s">
        <v>2</v>
      </c>
      <c r="S3747" t="s">
        <v>3</v>
      </c>
      <c r="T3747">
        <v>1</v>
      </c>
      <c r="U3747" t="s">
        <v>2</v>
      </c>
      <c r="V3747" t="s">
        <v>4</v>
      </c>
      <c r="W3747">
        <v>151776</v>
      </c>
      <c r="X3747" t="s">
        <v>5</v>
      </c>
      <c r="Y3747">
        <v>161712</v>
      </c>
    </row>
    <row r="3748" spans="1:25" x14ac:dyDescent="0.25">
      <c r="A3748" t="s">
        <v>0</v>
      </c>
      <c r="B3748">
        <v>5.8587999999999996</v>
      </c>
      <c r="C3748" t="s">
        <v>1</v>
      </c>
      <c r="D3748">
        <v>2</v>
      </c>
      <c r="E3748" t="s">
        <v>2</v>
      </c>
      <c r="F3748" t="s">
        <v>3</v>
      </c>
      <c r="G3748">
        <v>1</v>
      </c>
      <c r="H3748" t="s">
        <v>2</v>
      </c>
      <c r="I3748" t="s">
        <v>4</v>
      </c>
      <c r="J3748">
        <v>283526</v>
      </c>
      <c r="K3748" t="s">
        <v>5</v>
      </c>
      <c r="L3748">
        <v>153280</v>
      </c>
      <c r="N3748" t="s">
        <v>0</v>
      </c>
      <c r="O3748">
        <v>4.4977999999999998</v>
      </c>
      <c r="P3748" t="s">
        <v>1</v>
      </c>
      <c r="Q3748">
        <v>3</v>
      </c>
      <c r="R3748" t="s">
        <v>2</v>
      </c>
      <c r="S3748" t="s">
        <v>3</v>
      </c>
      <c r="T3748">
        <v>1</v>
      </c>
      <c r="U3748" t="s">
        <v>2</v>
      </c>
      <c r="V3748" t="s">
        <v>4</v>
      </c>
      <c r="W3748">
        <v>152830</v>
      </c>
      <c r="X3748" t="s">
        <v>5</v>
      </c>
      <c r="Y3748">
        <v>161185</v>
      </c>
    </row>
    <row r="3749" spans="1:25" x14ac:dyDescent="0.25">
      <c r="A3749" t="s">
        <v>0</v>
      </c>
      <c r="B3749">
        <v>5.8655400000000002</v>
      </c>
      <c r="C3749" t="s">
        <v>1</v>
      </c>
      <c r="D3749">
        <v>2</v>
      </c>
      <c r="E3749" t="s">
        <v>2</v>
      </c>
      <c r="F3749" t="s">
        <v>3</v>
      </c>
      <c r="G3749">
        <v>1</v>
      </c>
      <c r="H3749" t="s">
        <v>2</v>
      </c>
      <c r="I3749" t="s">
        <v>4</v>
      </c>
      <c r="J3749">
        <v>283526</v>
      </c>
      <c r="K3749" t="s">
        <v>5</v>
      </c>
      <c r="L3749">
        <v>152753</v>
      </c>
      <c r="N3749" t="s">
        <v>0</v>
      </c>
      <c r="O3749">
        <v>4.4994899999999998</v>
      </c>
      <c r="P3749" t="s">
        <v>1</v>
      </c>
      <c r="Q3749">
        <v>3</v>
      </c>
      <c r="R3749" t="s">
        <v>2</v>
      </c>
      <c r="S3749" t="s">
        <v>3</v>
      </c>
      <c r="T3749">
        <v>1</v>
      </c>
      <c r="U3749" t="s">
        <v>2</v>
      </c>
      <c r="V3749" t="s">
        <v>4</v>
      </c>
      <c r="W3749">
        <v>152830</v>
      </c>
      <c r="X3749" t="s">
        <v>5</v>
      </c>
      <c r="Y3749">
        <v>160658</v>
      </c>
    </row>
    <row r="3750" spans="1:25" x14ac:dyDescent="0.25">
      <c r="A3750" t="s">
        <v>0</v>
      </c>
      <c r="B3750">
        <v>5.8655400000000002</v>
      </c>
      <c r="C3750" t="s">
        <v>1</v>
      </c>
      <c r="D3750">
        <v>2</v>
      </c>
      <c r="E3750" t="s">
        <v>2</v>
      </c>
      <c r="F3750" t="s">
        <v>3</v>
      </c>
      <c r="G3750">
        <v>1</v>
      </c>
      <c r="H3750" t="s">
        <v>2</v>
      </c>
      <c r="I3750" t="s">
        <v>4</v>
      </c>
      <c r="J3750">
        <v>283526</v>
      </c>
      <c r="K3750" t="s">
        <v>5</v>
      </c>
      <c r="L3750">
        <v>153280</v>
      </c>
      <c r="N3750" t="s">
        <v>0</v>
      </c>
      <c r="O3750">
        <v>4.5011700000000001</v>
      </c>
      <c r="P3750" t="s">
        <v>1</v>
      </c>
      <c r="Q3750">
        <v>3</v>
      </c>
      <c r="R3750" t="s">
        <v>2</v>
      </c>
      <c r="S3750" t="s">
        <v>3</v>
      </c>
      <c r="T3750">
        <v>1</v>
      </c>
      <c r="U3750" t="s">
        <v>2</v>
      </c>
      <c r="V3750" t="s">
        <v>4</v>
      </c>
      <c r="W3750">
        <v>152830</v>
      </c>
      <c r="X3750" t="s">
        <v>5</v>
      </c>
      <c r="Y3750">
        <v>160658</v>
      </c>
    </row>
    <row r="3751" spans="1:25" x14ac:dyDescent="0.25">
      <c r="A3751" t="s">
        <v>0</v>
      </c>
      <c r="B3751">
        <v>5.8739699999999999</v>
      </c>
      <c r="C3751" t="s">
        <v>1</v>
      </c>
      <c r="D3751">
        <v>2</v>
      </c>
      <c r="E3751" t="s">
        <v>2</v>
      </c>
      <c r="F3751" t="s">
        <v>3</v>
      </c>
      <c r="G3751">
        <v>1</v>
      </c>
      <c r="H3751" t="s">
        <v>2</v>
      </c>
      <c r="I3751" t="s">
        <v>4</v>
      </c>
      <c r="J3751">
        <v>283526</v>
      </c>
      <c r="K3751" t="s">
        <v>5</v>
      </c>
      <c r="L3751">
        <v>152753</v>
      </c>
      <c r="N3751" t="s">
        <v>0</v>
      </c>
      <c r="O3751">
        <v>4.5011700000000001</v>
      </c>
      <c r="P3751" t="s">
        <v>1</v>
      </c>
      <c r="Q3751">
        <v>3</v>
      </c>
      <c r="R3751" t="s">
        <v>2</v>
      </c>
      <c r="S3751" t="s">
        <v>3</v>
      </c>
      <c r="T3751">
        <v>1</v>
      </c>
      <c r="U3751" t="s">
        <v>2</v>
      </c>
      <c r="V3751" t="s">
        <v>4</v>
      </c>
      <c r="W3751">
        <v>153884</v>
      </c>
      <c r="X3751" t="s">
        <v>5</v>
      </c>
      <c r="Y3751">
        <v>161185</v>
      </c>
    </row>
    <row r="3752" spans="1:25" x14ac:dyDescent="0.25">
      <c r="A3752" t="s">
        <v>0</v>
      </c>
      <c r="B3752">
        <v>5.8756599999999999</v>
      </c>
      <c r="C3752" t="s">
        <v>1</v>
      </c>
      <c r="D3752">
        <v>2</v>
      </c>
      <c r="E3752" t="s">
        <v>2</v>
      </c>
      <c r="F3752" t="s">
        <v>3</v>
      </c>
      <c r="G3752">
        <v>1</v>
      </c>
      <c r="H3752" t="s">
        <v>2</v>
      </c>
      <c r="I3752" t="s">
        <v>4</v>
      </c>
      <c r="J3752">
        <v>283526</v>
      </c>
      <c r="K3752" t="s">
        <v>5</v>
      </c>
      <c r="L3752">
        <v>153280</v>
      </c>
      <c r="N3752" t="s">
        <v>0</v>
      </c>
      <c r="O3752">
        <v>4.5028600000000001</v>
      </c>
      <c r="P3752" t="s">
        <v>1</v>
      </c>
      <c r="Q3752">
        <v>3</v>
      </c>
      <c r="R3752" t="s">
        <v>2</v>
      </c>
      <c r="S3752" t="s">
        <v>3</v>
      </c>
      <c r="T3752">
        <v>1</v>
      </c>
      <c r="U3752" t="s">
        <v>2</v>
      </c>
      <c r="V3752" t="s">
        <v>4</v>
      </c>
      <c r="W3752">
        <v>153884</v>
      </c>
      <c r="X3752" t="s">
        <v>5</v>
      </c>
      <c r="Y3752">
        <v>160658</v>
      </c>
    </row>
    <row r="3753" spans="1:25" x14ac:dyDescent="0.25">
      <c r="A3753" t="s">
        <v>0</v>
      </c>
      <c r="B3753">
        <v>5.8824100000000001</v>
      </c>
      <c r="C3753" t="s">
        <v>1</v>
      </c>
      <c r="D3753">
        <v>2</v>
      </c>
      <c r="E3753" t="s">
        <v>2</v>
      </c>
      <c r="F3753" t="s">
        <v>3</v>
      </c>
      <c r="G3753">
        <v>1</v>
      </c>
      <c r="H3753" t="s">
        <v>2</v>
      </c>
      <c r="I3753" t="s">
        <v>4</v>
      </c>
      <c r="J3753">
        <v>283526</v>
      </c>
      <c r="K3753" t="s">
        <v>5</v>
      </c>
      <c r="L3753">
        <v>152753</v>
      </c>
      <c r="N3753" t="s">
        <v>0</v>
      </c>
      <c r="O3753">
        <v>4.5045500000000001</v>
      </c>
      <c r="P3753" t="s">
        <v>1</v>
      </c>
      <c r="Q3753">
        <v>3</v>
      </c>
      <c r="R3753" t="s">
        <v>2</v>
      </c>
      <c r="S3753" t="s">
        <v>3</v>
      </c>
      <c r="T3753">
        <v>1</v>
      </c>
      <c r="U3753" t="s">
        <v>2</v>
      </c>
      <c r="V3753" t="s">
        <v>4</v>
      </c>
      <c r="W3753">
        <v>154938</v>
      </c>
      <c r="X3753" t="s">
        <v>5</v>
      </c>
      <c r="Y3753">
        <v>160131</v>
      </c>
    </row>
    <row r="3754" spans="1:25" x14ac:dyDescent="0.25">
      <c r="A3754" t="s">
        <v>0</v>
      </c>
      <c r="B3754">
        <v>5.8824100000000001</v>
      </c>
      <c r="C3754" t="s">
        <v>1</v>
      </c>
      <c r="D3754">
        <v>2</v>
      </c>
      <c r="E3754" t="s">
        <v>2</v>
      </c>
      <c r="F3754" t="s">
        <v>3</v>
      </c>
      <c r="G3754">
        <v>1</v>
      </c>
      <c r="H3754" t="s">
        <v>2</v>
      </c>
      <c r="I3754" t="s">
        <v>4</v>
      </c>
      <c r="J3754">
        <v>283526</v>
      </c>
      <c r="K3754" t="s">
        <v>5</v>
      </c>
      <c r="L3754">
        <v>153280</v>
      </c>
      <c r="N3754" t="s">
        <v>0</v>
      </c>
      <c r="O3754">
        <v>4.5062300000000004</v>
      </c>
      <c r="P3754" t="s">
        <v>1</v>
      </c>
      <c r="Q3754">
        <v>3</v>
      </c>
      <c r="R3754" t="s">
        <v>2</v>
      </c>
      <c r="S3754" t="s">
        <v>3</v>
      </c>
      <c r="T3754">
        <v>1</v>
      </c>
      <c r="U3754" t="s">
        <v>2</v>
      </c>
      <c r="V3754" t="s">
        <v>4</v>
      </c>
      <c r="W3754">
        <v>154938</v>
      </c>
      <c r="X3754" t="s">
        <v>5</v>
      </c>
      <c r="Y3754">
        <v>159604</v>
      </c>
    </row>
    <row r="3755" spans="1:25" x14ac:dyDescent="0.25">
      <c r="A3755" t="s">
        <v>0</v>
      </c>
      <c r="B3755">
        <v>5.8908399999999999</v>
      </c>
      <c r="C3755" t="s">
        <v>1</v>
      </c>
      <c r="D3755">
        <v>2</v>
      </c>
      <c r="E3755" t="s">
        <v>2</v>
      </c>
      <c r="F3755" t="s">
        <v>3</v>
      </c>
      <c r="G3755">
        <v>1</v>
      </c>
      <c r="H3755" t="s">
        <v>2</v>
      </c>
      <c r="I3755" t="s">
        <v>4</v>
      </c>
      <c r="J3755">
        <v>283526</v>
      </c>
      <c r="K3755" t="s">
        <v>5</v>
      </c>
      <c r="L3755">
        <v>152753</v>
      </c>
      <c r="N3755" t="s">
        <v>0</v>
      </c>
      <c r="O3755">
        <v>4.5079200000000004</v>
      </c>
      <c r="P3755" t="s">
        <v>1</v>
      </c>
      <c r="Q3755">
        <v>3</v>
      </c>
      <c r="R3755" t="s">
        <v>2</v>
      </c>
      <c r="S3755" t="s">
        <v>3</v>
      </c>
      <c r="T3755">
        <v>1</v>
      </c>
      <c r="U3755" t="s">
        <v>2</v>
      </c>
      <c r="V3755" t="s">
        <v>4</v>
      </c>
      <c r="W3755">
        <v>155992</v>
      </c>
      <c r="X3755" t="s">
        <v>5</v>
      </c>
      <c r="Y3755">
        <v>159077</v>
      </c>
    </row>
    <row r="3756" spans="1:25" x14ac:dyDescent="0.25">
      <c r="A3756" t="s">
        <v>0</v>
      </c>
      <c r="B3756">
        <v>5.8925200000000002</v>
      </c>
      <c r="C3756" t="s">
        <v>1</v>
      </c>
      <c r="D3756">
        <v>2</v>
      </c>
      <c r="E3756" t="s">
        <v>2</v>
      </c>
      <c r="F3756" t="s">
        <v>3</v>
      </c>
      <c r="G3756">
        <v>1</v>
      </c>
      <c r="H3756" t="s">
        <v>2</v>
      </c>
      <c r="I3756" t="s">
        <v>4</v>
      </c>
      <c r="J3756">
        <v>283526</v>
      </c>
      <c r="K3756" t="s">
        <v>5</v>
      </c>
      <c r="L3756">
        <v>153280</v>
      </c>
      <c r="N3756" t="s">
        <v>0</v>
      </c>
      <c r="O3756">
        <v>4.5096100000000003</v>
      </c>
      <c r="P3756" t="s">
        <v>1</v>
      </c>
      <c r="Q3756">
        <v>3</v>
      </c>
      <c r="R3756" t="s">
        <v>2</v>
      </c>
      <c r="S3756" t="s">
        <v>3</v>
      </c>
      <c r="T3756">
        <v>1</v>
      </c>
      <c r="U3756" t="s">
        <v>2</v>
      </c>
      <c r="V3756" t="s">
        <v>4</v>
      </c>
      <c r="W3756">
        <v>155992</v>
      </c>
      <c r="X3756" t="s">
        <v>5</v>
      </c>
      <c r="Y3756">
        <v>159077</v>
      </c>
    </row>
    <row r="3757" spans="1:25" x14ac:dyDescent="0.25">
      <c r="A3757" t="s">
        <v>0</v>
      </c>
      <c r="B3757">
        <v>5.8992699999999996</v>
      </c>
      <c r="C3757" t="s">
        <v>1</v>
      </c>
      <c r="D3757">
        <v>2</v>
      </c>
      <c r="E3757" t="s">
        <v>2</v>
      </c>
      <c r="F3757" t="s">
        <v>3</v>
      </c>
      <c r="G3757">
        <v>1</v>
      </c>
      <c r="H3757" t="s">
        <v>2</v>
      </c>
      <c r="I3757" t="s">
        <v>4</v>
      </c>
      <c r="J3757">
        <v>283526</v>
      </c>
      <c r="K3757" t="s">
        <v>5</v>
      </c>
      <c r="L3757">
        <v>152753</v>
      </c>
      <c r="N3757" t="s">
        <v>0</v>
      </c>
      <c r="O3757">
        <v>4.5096100000000003</v>
      </c>
      <c r="P3757" t="s">
        <v>1</v>
      </c>
      <c r="Q3757">
        <v>3</v>
      </c>
      <c r="R3757" t="s">
        <v>2</v>
      </c>
      <c r="S3757" t="s">
        <v>3</v>
      </c>
      <c r="T3757">
        <v>1</v>
      </c>
      <c r="U3757" t="s">
        <v>2</v>
      </c>
      <c r="V3757" t="s">
        <v>4</v>
      </c>
      <c r="W3757">
        <v>155992</v>
      </c>
      <c r="X3757" t="s">
        <v>5</v>
      </c>
      <c r="Y3757">
        <v>159604</v>
      </c>
    </row>
    <row r="3758" spans="1:25" x14ac:dyDescent="0.25">
      <c r="A3758" t="s">
        <v>0</v>
      </c>
      <c r="B3758">
        <v>5.8992699999999996</v>
      </c>
      <c r="C3758" t="s">
        <v>1</v>
      </c>
      <c r="D3758">
        <v>2</v>
      </c>
      <c r="E3758" t="s">
        <v>2</v>
      </c>
      <c r="F3758" t="s">
        <v>3</v>
      </c>
      <c r="G3758">
        <v>1</v>
      </c>
      <c r="H3758" t="s">
        <v>2</v>
      </c>
      <c r="I3758" t="s">
        <v>4</v>
      </c>
      <c r="J3758">
        <v>283526</v>
      </c>
      <c r="K3758" t="s">
        <v>5</v>
      </c>
      <c r="L3758">
        <v>153280</v>
      </c>
      <c r="N3758" t="s">
        <v>0</v>
      </c>
      <c r="O3758">
        <v>4.5112899999999998</v>
      </c>
      <c r="P3758" t="s">
        <v>1</v>
      </c>
      <c r="Q3758">
        <v>3</v>
      </c>
      <c r="R3758" t="s">
        <v>2</v>
      </c>
      <c r="S3758" t="s">
        <v>3</v>
      </c>
      <c r="T3758">
        <v>1</v>
      </c>
      <c r="U3758" t="s">
        <v>2</v>
      </c>
      <c r="V3758" t="s">
        <v>4</v>
      </c>
      <c r="W3758">
        <v>157046</v>
      </c>
      <c r="X3758" t="s">
        <v>5</v>
      </c>
      <c r="Y3758">
        <v>159077</v>
      </c>
    </row>
    <row r="3759" spans="1:25" x14ac:dyDescent="0.25">
      <c r="A3759" t="s">
        <v>0</v>
      </c>
      <c r="B3759">
        <v>5.9077000000000002</v>
      </c>
      <c r="C3759" t="s">
        <v>1</v>
      </c>
      <c r="D3759">
        <v>2</v>
      </c>
      <c r="E3759" t="s">
        <v>2</v>
      </c>
      <c r="F3759" t="s">
        <v>3</v>
      </c>
      <c r="G3759">
        <v>1</v>
      </c>
      <c r="H3759" t="s">
        <v>2</v>
      </c>
      <c r="I3759" t="s">
        <v>4</v>
      </c>
      <c r="J3759">
        <v>283526</v>
      </c>
      <c r="K3759" t="s">
        <v>5</v>
      </c>
      <c r="L3759">
        <v>152753</v>
      </c>
      <c r="N3759" t="s">
        <v>0</v>
      </c>
      <c r="O3759">
        <v>4.5129799999999998</v>
      </c>
      <c r="P3759" t="s">
        <v>1</v>
      </c>
      <c r="Q3759">
        <v>3</v>
      </c>
      <c r="R3759" t="s">
        <v>2</v>
      </c>
      <c r="S3759" t="s">
        <v>3</v>
      </c>
      <c r="T3759">
        <v>1</v>
      </c>
      <c r="U3759" t="s">
        <v>2</v>
      </c>
      <c r="V3759" t="s">
        <v>4</v>
      </c>
      <c r="W3759">
        <v>157046</v>
      </c>
      <c r="X3759" t="s">
        <v>5</v>
      </c>
      <c r="Y3759">
        <v>158550</v>
      </c>
    </row>
    <row r="3760" spans="1:25" x14ac:dyDescent="0.25">
      <c r="A3760" t="s">
        <v>0</v>
      </c>
      <c r="B3760">
        <v>5.9093900000000001</v>
      </c>
      <c r="C3760" t="s">
        <v>1</v>
      </c>
      <c r="D3760">
        <v>2</v>
      </c>
      <c r="E3760" t="s">
        <v>2</v>
      </c>
      <c r="F3760" t="s">
        <v>3</v>
      </c>
      <c r="G3760">
        <v>1</v>
      </c>
      <c r="H3760" t="s">
        <v>2</v>
      </c>
      <c r="I3760" t="s">
        <v>4</v>
      </c>
      <c r="J3760">
        <v>283526</v>
      </c>
      <c r="K3760" t="s">
        <v>5</v>
      </c>
      <c r="L3760">
        <v>153280</v>
      </c>
      <c r="N3760" t="s">
        <v>0</v>
      </c>
      <c r="O3760">
        <v>4.5163500000000001</v>
      </c>
      <c r="P3760" t="s">
        <v>1</v>
      </c>
      <c r="Q3760">
        <v>3</v>
      </c>
      <c r="R3760" t="s">
        <v>2</v>
      </c>
      <c r="S3760" t="s">
        <v>3</v>
      </c>
      <c r="T3760">
        <v>1</v>
      </c>
      <c r="U3760" t="s">
        <v>2</v>
      </c>
      <c r="V3760" t="s">
        <v>4</v>
      </c>
      <c r="W3760">
        <v>157046</v>
      </c>
      <c r="X3760" t="s">
        <v>5</v>
      </c>
      <c r="Y3760">
        <v>158023</v>
      </c>
    </row>
    <row r="3761" spans="1:25" x14ac:dyDescent="0.25">
      <c r="A3761" t="s">
        <v>0</v>
      </c>
      <c r="B3761">
        <v>5.9161299999999999</v>
      </c>
      <c r="C3761" t="s">
        <v>1</v>
      </c>
      <c r="D3761">
        <v>2</v>
      </c>
      <c r="E3761" t="s">
        <v>2</v>
      </c>
      <c r="F3761" t="s">
        <v>3</v>
      </c>
      <c r="G3761">
        <v>1</v>
      </c>
      <c r="H3761" t="s">
        <v>2</v>
      </c>
      <c r="I3761" t="s">
        <v>4</v>
      </c>
      <c r="J3761">
        <v>283526</v>
      </c>
      <c r="K3761" t="s">
        <v>5</v>
      </c>
      <c r="L3761">
        <v>152753</v>
      </c>
      <c r="N3761" t="s">
        <v>0</v>
      </c>
      <c r="O3761">
        <v>4.5180400000000001</v>
      </c>
      <c r="P3761" t="s">
        <v>1</v>
      </c>
      <c r="Q3761">
        <v>3</v>
      </c>
      <c r="R3761" t="s">
        <v>2</v>
      </c>
      <c r="S3761" t="s">
        <v>3</v>
      </c>
      <c r="T3761">
        <v>1</v>
      </c>
      <c r="U3761" t="s">
        <v>2</v>
      </c>
      <c r="V3761" t="s">
        <v>4</v>
      </c>
      <c r="W3761">
        <v>157046</v>
      </c>
      <c r="X3761" t="s">
        <v>5</v>
      </c>
      <c r="Y3761">
        <v>158023</v>
      </c>
    </row>
    <row r="3762" spans="1:25" x14ac:dyDescent="0.25">
      <c r="A3762" t="s">
        <v>0</v>
      </c>
      <c r="B3762">
        <v>5.9161299999999999</v>
      </c>
      <c r="C3762" t="s">
        <v>1</v>
      </c>
      <c r="D3762">
        <v>2</v>
      </c>
      <c r="E3762" t="s">
        <v>2</v>
      </c>
      <c r="F3762" t="s">
        <v>3</v>
      </c>
      <c r="G3762">
        <v>1</v>
      </c>
      <c r="H3762" t="s">
        <v>2</v>
      </c>
      <c r="I3762" t="s">
        <v>4</v>
      </c>
      <c r="J3762">
        <v>283526</v>
      </c>
      <c r="K3762" t="s">
        <v>5</v>
      </c>
      <c r="L3762">
        <v>153280</v>
      </c>
      <c r="N3762" t="s">
        <v>0</v>
      </c>
      <c r="O3762">
        <v>4.5180400000000001</v>
      </c>
      <c r="P3762" t="s">
        <v>1</v>
      </c>
      <c r="Q3762">
        <v>3</v>
      </c>
      <c r="R3762" t="s">
        <v>2</v>
      </c>
      <c r="S3762" t="s">
        <v>3</v>
      </c>
      <c r="T3762">
        <v>1</v>
      </c>
      <c r="U3762" t="s">
        <v>2</v>
      </c>
      <c r="V3762" t="s">
        <v>4</v>
      </c>
      <c r="W3762">
        <v>158100</v>
      </c>
      <c r="X3762" t="s">
        <v>5</v>
      </c>
      <c r="Y3762">
        <v>158550</v>
      </c>
    </row>
    <row r="3763" spans="1:25" x14ac:dyDescent="0.25">
      <c r="A3763" t="s">
        <v>0</v>
      </c>
      <c r="B3763">
        <v>5.9245700000000001</v>
      </c>
      <c r="C3763" t="s">
        <v>1</v>
      </c>
      <c r="D3763">
        <v>2</v>
      </c>
      <c r="E3763" t="s">
        <v>2</v>
      </c>
      <c r="F3763" t="s">
        <v>3</v>
      </c>
      <c r="G3763">
        <v>1</v>
      </c>
      <c r="H3763" t="s">
        <v>2</v>
      </c>
      <c r="I3763" t="s">
        <v>4</v>
      </c>
      <c r="J3763">
        <v>283526</v>
      </c>
      <c r="K3763" t="s">
        <v>5</v>
      </c>
      <c r="L3763">
        <v>152753</v>
      </c>
      <c r="N3763" t="s">
        <v>0</v>
      </c>
      <c r="O3763">
        <v>4.5197200000000004</v>
      </c>
      <c r="P3763" t="s">
        <v>1</v>
      </c>
      <c r="Q3763">
        <v>3</v>
      </c>
      <c r="R3763" t="s">
        <v>2</v>
      </c>
      <c r="S3763" t="s">
        <v>3</v>
      </c>
      <c r="T3763">
        <v>1</v>
      </c>
      <c r="U3763" t="s">
        <v>2</v>
      </c>
      <c r="V3763" t="s">
        <v>4</v>
      </c>
      <c r="W3763">
        <v>158100</v>
      </c>
      <c r="X3763" t="s">
        <v>5</v>
      </c>
      <c r="Y3763">
        <v>158023</v>
      </c>
    </row>
    <row r="3764" spans="1:25" x14ac:dyDescent="0.25">
      <c r="A3764" t="s">
        <v>0</v>
      </c>
      <c r="B3764">
        <v>5.9262499999999996</v>
      </c>
      <c r="C3764" t="s">
        <v>1</v>
      </c>
      <c r="D3764">
        <v>2</v>
      </c>
      <c r="E3764" t="s">
        <v>2</v>
      </c>
      <c r="F3764" t="s">
        <v>3</v>
      </c>
      <c r="G3764">
        <v>1</v>
      </c>
      <c r="H3764" t="s">
        <v>2</v>
      </c>
      <c r="I3764" t="s">
        <v>4</v>
      </c>
      <c r="J3764">
        <v>283526</v>
      </c>
      <c r="K3764" t="s">
        <v>5</v>
      </c>
      <c r="L3764">
        <v>153280</v>
      </c>
      <c r="N3764" t="s">
        <v>0</v>
      </c>
      <c r="O3764">
        <v>4.5231000000000003</v>
      </c>
      <c r="P3764" t="s">
        <v>1</v>
      </c>
      <c r="Q3764">
        <v>3</v>
      </c>
      <c r="R3764" t="s">
        <v>2</v>
      </c>
      <c r="S3764" t="s">
        <v>3</v>
      </c>
      <c r="T3764">
        <v>1</v>
      </c>
      <c r="U3764" t="s">
        <v>2</v>
      </c>
      <c r="V3764" t="s">
        <v>4</v>
      </c>
      <c r="W3764">
        <v>158100</v>
      </c>
      <c r="X3764" t="s">
        <v>5</v>
      </c>
      <c r="Y3764">
        <v>157496</v>
      </c>
    </row>
    <row r="3765" spans="1:25" x14ac:dyDescent="0.25">
      <c r="A3765" t="s">
        <v>0</v>
      </c>
      <c r="B3765">
        <v>5.9329999999999998</v>
      </c>
      <c r="C3765" t="s">
        <v>1</v>
      </c>
      <c r="D3765">
        <v>2</v>
      </c>
      <c r="E3765" t="s">
        <v>2</v>
      </c>
      <c r="F3765" t="s">
        <v>3</v>
      </c>
      <c r="G3765">
        <v>1</v>
      </c>
      <c r="H3765" t="s">
        <v>2</v>
      </c>
      <c r="I3765" t="s">
        <v>4</v>
      </c>
      <c r="J3765">
        <v>283526</v>
      </c>
      <c r="K3765" t="s">
        <v>5</v>
      </c>
      <c r="L3765">
        <v>152753</v>
      </c>
      <c r="N3765" t="s">
        <v>0</v>
      </c>
      <c r="O3765">
        <v>4.5264699999999998</v>
      </c>
      <c r="P3765" t="s">
        <v>1</v>
      </c>
      <c r="Q3765">
        <v>3</v>
      </c>
      <c r="R3765" t="s">
        <v>2</v>
      </c>
      <c r="S3765" t="s">
        <v>3</v>
      </c>
      <c r="T3765">
        <v>1</v>
      </c>
      <c r="U3765" t="s">
        <v>2</v>
      </c>
      <c r="V3765" t="s">
        <v>4</v>
      </c>
      <c r="W3765">
        <v>158100</v>
      </c>
      <c r="X3765" t="s">
        <v>5</v>
      </c>
      <c r="Y3765">
        <v>157496</v>
      </c>
    </row>
    <row r="3766" spans="1:25" x14ac:dyDescent="0.25">
      <c r="A3766" t="s">
        <v>0</v>
      </c>
      <c r="B3766">
        <v>5.9329999999999998</v>
      </c>
      <c r="C3766" t="s">
        <v>1</v>
      </c>
      <c r="D3766">
        <v>2</v>
      </c>
      <c r="E3766" t="s">
        <v>2</v>
      </c>
      <c r="F3766" t="s">
        <v>3</v>
      </c>
      <c r="G3766">
        <v>1</v>
      </c>
      <c r="H3766" t="s">
        <v>2</v>
      </c>
      <c r="I3766" t="s">
        <v>4</v>
      </c>
      <c r="J3766">
        <v>283526</v>
      </c>
      <c r="K3766" t="s">
        <v>5</v>
      </c>
      <c r="L3766">
        <v>153280</v>
      </c>
      <c r="N3766" t="s">
        <v>0</v>
      </c>
      <c r="O3766">
        <v>4.5264699999999998</v>
      </c>
      <c r="P3766" t="s">
        <v>1</v>
      </c>
      <c r="Q3766">
        <v>3</v>
      </c>
      <c r="R3766" t="s">
        <v>2</v>
      </c>
      <c r="S3766" t="s">
        <v>3</v>
      </c>
      <c r="T3766">
        <v>1</v>
      </c>
      <c r="U3766" t="s">
        <v>2</v>
      </c>
      <c r="V3766" t="s">
        <v>4</v>
      </c>
      <c r="W3766">
        <v>158100</v>
      </c>
      <c r="X3766" t="s">
        <v>5</v>
      </c>
      <c r="Y3766">
        <v>158023</v>
      </c>
    </row>
    <row r="3767" spans="1:25" x14ac:dyDescent="0.25">
      <c r="A3767" t="s">
        <v>0</v>
      </c>
      <c r="B3767">
        <v>5.9414300000000004</v>
      </c>
      <c r="C3767" t="s">
        <v>1</v>
      </c>
      <c r="D3767">
        <v>2</v>
      </c>
      <c r="E3767" t="s">
        <v>2</v>
      </c>
      <c r="F3767" t="s">
        <v>3</v>
      </c>
      <c r="G3767">
        <v>1</v>
      </c>
      <c r="H3767" t="s">
        <v>2</v>
      </c>
      <c r="I3767" t="s">
        <v>4</v>
      </c>
      <c r="J3767">
        <v>283526</v>
      </c>
      <c r="K3767" t="s">
        <v>5</v>
      </c>
      <c r="L3767">
        <v>152753</v>
      </c>
      <c r="N3767" t="s">
        <v>0</v>
      </c>
      <c r="O3767">
        <v>4.5298400000000001</v>
      </c>
      <c r="P3767" t="s">
        <v>1</v>
      </c>
      <c r="Q3767">
        <v>3</v>
      </c>
      <c r="R3767" t="s">
        <v>2</v>
      </c>
      <c r="S3767" t="s">
        <v>3</v>
      </c>
      <c r="T3767">
        <v>1</v>
      </c>
      <c r="U3767" t="s">
        <v>2</v>
      </c>
      <c r="V3767" t="s">
        <v>4</v>
      </c>
      <c r="W3767">
        <v>158100</v>
      </c>
      <c r="X3767" t="s">
        <v>5</v>
      </c>
      <c r="Y3767">
        <v>157496</v>
      </c>
    </row>
    <row r="3768" spans="1:25" x14ac:dyDescent="0.25">
      <c r="A3768" t="s">
        <v>0</v>
      </c>
      <c r="B3768">
        <v>5.9431200000000004</v>
      </c>
      <c r="C3768" t="s">
        <v>1</v>
      </c>
      <c r="D3768">
        <v>2</v>
      </c>
      <c r="E3768" t="s">
        <v>2</v>
      </c>
      <c r="F3768" t="s">
        <v>3</v>
      </c>
      <c r="G3768">
        <v>1</v>
      </c>
      <c r="H3768" t="s">
        <v>2</v>
      </c>
      <c r="I3768" t="s">
        <v>4</v>
      </c>
      <c r="J3768">
        <v>283526</v>
      </c>
      <c r="K3768" t="s">
        <v>5</v>
      </c>
      <c r="L3768">
        <v>153280</v>
      </c>
      <c r="N3768" t="s">
        <v>0</v>
      </c>
      <c r="O3768">
        <v>4.53322</v>
      </c>
      <c r="P3768" t="s">
        <v>1</v>
      </c>
      <c r="Q3768">
        <v>3</v>
      </c>
      <c r="R3768" t="s">
        <v>2</v>
      </c>
      <c r="S3768" t="s">
        <v>3</v>
      </c>
      <c r="T3768">
        <v>1</v>
      </c>
      <c r="U3768" t="s">
        <v>2</v>
      </c>
      <c r="V3768" t="s">
        <v>4</v>
      </c>
      <c r="W3768">
        <v>158100</v>
      </c>
      <c r="X3768" t="s">
        <v>5</v>
      </c>
      <c r="Y3768">
        <v>156969</v>
      </c>
    </row>
    <row r="3769" spans="1:25" x14ac:dyDescent="0.25">
      <c r="A3769" t="s">
        <v>0</v>
      </c>
      <c r="B3769">
        <v>5.9498600000000001</v>
      </c>
      <c r="C3769" t="s">
        <v>1</v>
      </c>
      <c r="D3769">
        <v>2</v>
      </c>
      <c r="E3769" t="s">
        <v>2</v>
      </c>
      <c r="F3769" t="s">
        <v>3</v>
      </c>
      <c r="G3769">
        <v>1</v>
      </c>
      <c r="H3769" t="s">
        <v>2</v>
      </c>
      <c r="I3769" t="s">
        <v>4</v>
      </c>
      <c r="J3769">
        <v>283526</v>
      </c>
      <c r="K3769" t="s">
        <v>5</v>
      </c>
      <c r="L3769">
        <v>152753</v>
      </c>
      <c r="N3769" t="s">
        <v>0</v>
      </c>
      <c r="O3769">
        <v>4.5349000000000004</v>
      </c>
      <c r="P3769" t="s">
        <v>1</v>
      </c>
      <c r="Q3769">
        <v>3</v>
      </c>
      <c r="R3769" t="s">
        <v>2</v>
      </c>
      <c r="S3769" t="s">
        <v>3</v>
      </c>
      <c r="T3769">
        <v>1</v>
      </c>
      <c r="U3769" t="s">
        <v>2</v>
      </c>
      <c r="V3769" t="s">
        <v>4</v>
      </c>
      <c r="W3769">
        <v>158100</v>
      </c>
      <c r="X3769" t="s">
        <v>5</v>
      </c>
      <c r="Y3769">
        <v>156969</v>
      </c>
    </row>
    <row r="3770" spans="1:25" x14ac:dyDescent="0.25">
      <c r="A3770" t="s">
        <v>0</v>
      </c>
      <c r="B3770">
        <v>5.9498600000000001</v>
      </c>
      <c r="C3770" t="s">
        <v>1</v>
      </c>
      <c r="D3770">
        <v>2</v>
      </c>
      <c r="E3770" t="s">
        <v>2</v>
      </c>
      <c r="F3770" t="s">
        <v>3</v>
      </c>
      <c r="G3770">
        <v>1</v>
      </c>
      <c r="H3770" t="s">
        <v>2</v>
      </c>
      <c r="I3770" t="s">
        <v>4</v>
      </c>
      <c r="J3770">
        <v>283526</v>
      </c>
      <c r="K3770" t="s">
        <v>5</v>
      </c>
      <c r="L3770">
        <v>153280</v>
      </c>
      <c r="N3770" t="s">
        <v>0</v>
      </c>
      <c r="O3770">
        <v>4.5365900000000003</v>
      </c>
      <c r="P3770" t="s">
        <v>1</v>
      </c>
      <c r="Q3770">
        <v>3</v>
      </c>
      <c r="R3770" t="s">
        <v>2</v>
      </c>
      <c r="S3770" t="s">
        <v>3</v>
      </c>
      <c r="T3770">
        <v>1</v>
      </c>
      <c r="U3770" t="s">
        <v>2</v>
      </c>
      <c r="V3770" t="s">
        <v>4</v>
      </c>
      <c r="W3770">
        <v>158100</v>
      </c>
      <c r="X3770" t="s">
        <v>5</v>
      </c>
      <c r="Y3770">
        <v>157496</v>
      </c>
    </row>
    <row r="3771" spans="1:25" x14ac:dyDescent="0.25">
      <c r="A3771" t="s">
        <v>0</v>
      </c>
      <c r="B3771">
        <v>5.9582899999999999</v>
      </c>
      <c r="C3771" t="s">
        <v>1</v>
      </c>
      <c r="D3771">
        <v>2</v>
      </c>
      <c r="E3771" t="s">
        <v>2</v>
      </c>
      <c r="F3771" t="s">
        <v>3</v>
      </c>
      <c r="G3771">
        <v>1</v>
      </c>
      <c r="H3771" t="s">
        <v>2</v>
      </c>
      <c r="I3771" t="s">
        <v>4</v>
      </c>
      <c r="J3771">
        <v>283526</v>
      </c>
      <c r="K3771" t="s">
        <v>5</v>
      </c>
      <c r="L3771">
        <v>152753</v>
      </c>
      <c r="N3771" t="s">
        <v>0</v>
      </c>
      <c r="O3771">
        <v>4.5399599999999998</v>
      </c>
      <c r="P3771" t="s">
        <v>1</v>
      </c>
      <c r="Q3771">
        <v>3</v>
      </c>
      <c r="R3771" t="s">
        <v>2</v>
      </c>
      <c r="S3771" t="s">
        <v>3</v>
      </c>
      <c r="T3771">
        <v>1</v>
      </c>
      <c r="U3771" t="s">
        <v>2</v>
      </c>
      <c r="V3771" t="s">
        <v>4</v>
      </c>
      <c r="W3771">
        <v>158100</v>
      </c>
      <c r="X3771" t="s">
        <v>5</v>
      </c>
      <c r="Y3771">
        <v>156969</v>
      </c>
    </row>
    <row r="3772" spans="1:25" x14ac:dyDescent="0.25">
      <c r="A3772" t="s">
        <v>0</v>
      </c>
      <c r="B3772">
        <v>5.9599799999999998</v>
      </c>
      <c r="C3772" t="s">
        <v>1</v>
      </c>
      <c r="D3772">
        <v>2</v>
      </c>
      <c r="E3772" t="s">
        <v>2</v>
      </c>
      <c r="F3772" t="s">
        <v>3</v>
      </c>
      <c r="G3772">
        <v>1</v>
      </c>
      <c r="H3772" t="s">
        <v>2</v>
      </c>
      <c r="I3772" t="s">
        <v>4</v>
      </c>
      <c r="J3772">
        <v>283526</v>
      </c>
      <c r="K3772" t="s">
        <v>5</v>
      </c>
      <c r="L3772">
        <v>153280</v>
      </c>
      <c r="N3772" t="s">
        <v>0</v>
      </c>
      <c r="O3772">
        <v>4.5433300000000001</v>
      </c>
      <c r="P3772" t="s">
        <v>1</v>
      </c>
      <c r="Q3772">
        <v>3</v>
      </c>
      <c r="R3772" t="s">
        <v>2</v>
      </c>
      <c r="S3772" t="s">
        <v>3</v>
      </c>
      <c r="T3772">
        <v>1</v>
      </c>
      <c r="U3772" t="s">
        <v>2</v>
      </c>
      <c r="V3772" t="s">
        <v>4</v>
      </c>
      <c r="W3772">
        <v>158100</v>
      </c>
      <c r="X3772" t="s">
        <v>5</v>
      </c>
      <c r="Y3772">
        <v>156969</v>
      </c>
    </row>
    <row r="3773" spans="1:25" x14ac:dyDescent="0.25">
      <c r="A3773" t="s">
        <v>0</v>
      </c>
      <c r="B3773">
        <v>5.9667300000000001</v>
      </c>
      <c r="C3773" t="s">
        <v>1</v>
      </c>
      <c r="D3773">
        <v>2</v>
      </c>
      <c r="E3773" t="s">
        <v>2</v>
      </c>
      <c r="F3773" t="s">
        <v>3</v>
      </c>
      <c r="G3773">
        <v>1</v>
      </c>
      <c r="H3773" t="s">
        <v>2</v>
      </c>
      <c r="I3773" t="s">
        <v>4</v>
      </c>
      <c r="J3773">
        <v>283526</v>
      </c>
      <c r="K3773" t="s">
        <v>5</v>
      </c>
      <c r="L3773">
        <v>152753</v>
      </c>
      <c r="N3773" t="s">
        <v>0</v>
      </c>
      <c r="O3773">
        <v>4.5433300000000001</v>
      </c>
      <c r="P3773" t="s">
        <v>1</v>
      </c>
      <c r="Q3773">
        <v>3</v>
      </c>
      <c r="R3773" t="s">
        <v>2</v>
      </c>
      <c r="S3773" t="s">
        <v>3</v>
      </c>
      <c r="T3773">
        <v>1</v>
      </c>
      <c r="U3773" t="s">
        <v>2</v>
      </c>
      <c r="V3773" t="s">
        <v>4</v>
      </c>
      <c r="W3773">
        <v>158100</v>
      </c>
      <c r="X3773" t="s">
        <v>5</v>
      </c>
      <c r="Y3773">
        <v>157496</v>
      </c>
    </row>
    <row r="3774" spans="1:25" x14ac:dyDescent="0.25">
      <c r="A3774" t="s">
        <v>0</v>
      </c>
      <c r="B3774">
        <v>5.9667300000000001</v>
      </c>
      <c r="C3774" t="s">
        <v>1</v>
      </c>
      <c r="D3774">
        <v>2</v>
      </c>
      <c r="E3774" t="s">
        <v>2</v>
      </c>
      <c r="F3774" t="s">
        <v>3</v>
      </c>
      <c r="G3774">
        <v>1</v>
      </c>
      <c r="H3774" t="s">
        <v>2</v>
      </c>
      <c r="I3774" t="s">
        <v>4</v>
      </c>
      <c r="J3774">
        <v>283526</v>
      </c>
      <c r="K3774" t="s">
        <v>5</v>
      </c>
      <c r="L3774">
        <v>153280</v>
      </c>
      <c r="N3774" t="s">
        <v>0</v>
      </c>
      <c r="O3774">
        <v>4.54671</v>
      </c>
      <c r="P3774" t="s">
        <v>1</v>
      </c>
      <c r="Q3774">
        <v>3</v>
      </c>
      <c r="R3774" t="s">
        <v>2</v>
      </c>
      <c r="S3774" t="s">
        <v>3</v>
      </c>
      <c r="T3774">
        <v>1</v>
      </c>
      <c r="U3774" t="s">
        <v>2</v>
      </c>
      <c r="V3774" t="s">
        <v>4</v>
      </c>
      <c r="W3774">
        <v>158100</v>
      </c>
      <c r="X3774" t="s">
        <v>5</v>
      </c>
      <c r="Y3774">
        <v>156969</v>
      </c>
    </row>
    <row r="3775" spans="1:25" x14ac:dyDescent="0.25">
      <c r="A3775" t="s">
        <v>0</v>
      </c>
      <c r="B3775">
        <v>5.9751599999999998</v>
      </c>
      <c r="C3775" t="s">
        <v>1</v>
      </c>
      <c r="D3775">
        <v>2</v>
      </c>
      <c r="E3775" t="s">
        <v>2</v>
      </c>
      <c r="F3775" t="s">
        <v>3</v>
      </c>
      <c r="G3775">
        <v>1</v>
      </c>
      <c r="H3775" t="s">
        <v>2</v>
      </c>
      <c r="I3775" t="s">
        <v>4</v>
      </c>
      <c r="J3775">
        <v>283526</v>
      </c>
      <c r="K3775" t="s">
        <v>5</v>
      </c>
      <c r="L3775">
        <v>152753</v>
      </c>
      <c r="N3775" t="s">
        <v>0</v>
      </c>
      <c r="O3775">
        <v>4.5500800000000003</v>
      </c>
      <c r="P3775" t="s">
        <v>1</v>
      </c>
      <c r="Q3775">
        <v>3</v>
      </c>
      <c r="R3775" t="s">
        <v>2</v>
      </c>
      <c r="S3775" t="s">
        <v>3</v>
      </c>
      <c r="T3775">
        <v>1</v>
      </c>
      <c r="U3775" t="s">
        <v>2</v>
      </c>
      <c r="V3775" t="s">
        <v>4</v>
      </c>
      <c r="W3775">
        <v>158100</v>
      </c>
      <c r="X3775" t="s">
        <v>5</v>
      </c>
      <c r="Y3775">
        <v>156442</v>
      </c>
    </row>
    <row r="3776" spans="1:25" x14ac:dyDescent="0.25">
      <c r="A3776" t="s">
        <v>0</v>
      </c>
      <c r="B3776">
        <v>5.9768400000000002</v>
      </c>
      <c r="C3776" t="s">
        <v>1</v>
      </c>
      <c r="D3776">
        <v>2</v>
      </c>
      <c r="E3776" t="s">
        <v>2</v>
      </c>
      <c r="F3776" t="s">
        <v>3</v>
      </c>
      <c r="G3776">
        <v>1</v>
      </c>
      <c r="H3776" t="s">
        <v>2</v>
      </c>
      <c r="I3776" t="s">
        <v>4</v>
      </c>
      <c r="J3776">
        <v>283526</v>
      </c>
      <c r="K3776" t="s">
        <v>5</v>
      </c>
      <c r="L3776">
        <v>153280</v>
      </c>
      <c r="N3776" t="s">
        <v>0</v>
      </c>
      <c r="O3776">
        <v>4.5517700000000003</v>
      </c>
      <c r="P3776" t="s">
        <v>1</v>
      </c>
      <c r="Q3776">
        <v>3</v>
      </c>
      <c r="R3776" t="s">
        <v>2</v>
      </c>
      <c r="S3776" t="s">
        <v>3</v>
      </c>
      <c r="T3776">
        <v>1</v>
      </c>
      <c r="U3776" t="s">
        <v>2</v>
      </c>
      <c r="V3776" t="s">
        <v>4</v>
      </c>
      <c r="W3776">
        <v>158100</v>
      </c>
      <c r="X3776" t="s">
        <v>5</v>
      </c>
      <c r="Y3776">
        <v>156442</v>
      </c>
    </row>
    <row r="3777" spans="1:25" x14ac:dyDescent="0.25">
      <c r="A3777" t="s">
        <v>0</v>
      </c>
      <c r="B3777">
        <v>5.9835900000000004</v>
      </c>
      <c r="C3777" t="s">
        <v>1</v>
      </c>
      <c r="D3777">
        <v>2</v>
      </c>
      <c r="E3777" t="s">
        <v>2</v>
      </c>
      <c r="F3777" t="s">
        <v>3</v>
      </c>
      <c r="G3777">
        <v>1</v>
      </c>
      <c r="H3777" t="s">
        <v>2</v>
      </c>
      <c r="I3777" t="s">
        <v>4</v>
      </c>
      <c r="J3777">
        <v>283526</v>
      </c>
      <c r="K3777" t="s">
        <v>5</v>
      </c>
      <c r="L3777">
        <v>152753</v>
      </c>
      <c r="N3777" t="s">
        <v>0</v>
      </c>
      <c r="O3777">
        <v>4.5534499999999998</v>
      </c>
      <c r="P3777" t="s">
        <v>1</v>
      </c>
      <c r="Q3777">
        <v>3</v>
      </c>
      <c r="R3777" t="s">
        <v>2</v>
      </c>
      <c r="S3777" t="s">
        <v>3</v>
      </c>
      <c r="T3777">
        <v>1</v>
      </c>
      <c r="U3777" t="s">
        <v>2</v>
      </c>
      <c r="V3777" t="s">
        <v>4</v>
      </c>
      <c r="W3777">
        <v>158100</v>
      </c>
      <c r="X3777" t="s">
        <v>5</v>
      </c>
      <c r="Y3777">
        <v>156969</v>
      </c>
    </row>
    <row r="3778" spans="1:25" x14ac:dyDescent="0.25">
      <c r="A3778" t="s">
        <v>0</v>
      </c>
      <c r="B3778">
        <v>5.9835900000000004</v>
      </c>
      <c r="C3778" t="s">
        <v>1</v>
      </c>
      <c r="D3778">
        <v>2</v>
      </c>
      <c r="E3778" t="s">
        <v>2</v>
      </c>
      <c r="F3778" t="s">
        <v>3</v>
      </c>
      <c r="G3778">
        <v>1</v>
      </c>
      <c r="H3778" t="s">
        <v>2</v>
      </c>
      <c r="I3778" t="s">
        <v>4</v>
      </c>
      <c r="J3778">
        <v>283526</v>
      </c>
      <c r="K3778" t="s">
        <v>5</v>
      </c>
      <c r="L3778">
        <v>153280</v>
      </c>
      <c r="N3778" t="s">
        <v>0</v>
      </c>
      <c r="O3778">
        <v>4.5568299999999997</v>
      </c>
      <c r="P3778" t="s">
        <v>1</v>
      </c>
      <c r="Q3778">
        <v>3</v>
      </c>
      <c r="R3778" t="s">
        <v>2</v>
      </c>
      <c r="S3778" t="s">
        <v>3</v>
      </c>
      <c r="T3778">
        <v>1</v>
      </c>
      <c r="U3778" t="s">
        <v>2</v>
      </c>
      <c r="V3778" t="s">
        <v>4</v>
      </c>
      <c r="W3778">
        <v>158100</v>
      </c>
      <c r="X3778" t="s">
        <v>5</v>
      </c>
      <c r="Y3778">
        <v>156442</v>
      </c>
    </row>
    <row r="3779" spans="1:25" x14ac:dyDescent="0.25">
      <c r="A3779" t="s">
        <v>0</v>
      </c>
      <c r="B3779">
        <v>5.9920200000000001</v>
      </c>
      <c r="C3779" t="s">
        <v>1</v>
      </c>
      <c r="D3779">
        <v>2</v>
      </c>
      <c r="E3779" t="s">
        <v>2</v>
      </c>
      <c r="F3779" t="s">
        <v>3</v>
      </c>
      <c r="G3779">
        <v>1</v>
      </c>
      <c r="H3779" t="s">
        <v>2</v>
      </c>
      <c r="I3779" t="s">
        <v>4</v>
      </c>
      <c r="J3779">
        <v>283526</v>
      </c>
      <c r="K3779" t="s">
        <v>5</v>
      </c>
      <c r="L3779">
        <v>152753</v>
      </c>
      <c r="N3779" t="s">
        <v>0</v>
      </c>
      <c r="O3779">
        <v>4.5602</v>
      </c>
      <c r="P3779" t="s">
        <v>1</v>
      </c>
      <c r="Q3779">
        <v>3</v>
      </c>
      <c r="R3779" t="s">
        <v>2</v>
      </c>
      <c r="S3779" t="s">
        <v>3</v>
      </c>
      <c r="T3779">
        <v>1</v>
      </c>
      <c r="U3779" t="s">
        <v>2</v>
      </c>
      <c r="V3779" t="s">
        <v>4</v>
      </c>
      <c r="W3779">
        <v>158100</v>
      </c>
      <c r="X3779" t="s">
        <v>5</v>
      </c>
      <c r="Y3779">
        <v>156442</v>
      </c>
    </row>
    <row r="3780" spans="1:25" x14ac:dyDescent="0.25">
      <c r="A3780" t="s">
        <v>0</v>
      </c>
      <c r="B3780">
        <v>5.9937100000000001</v>
      </c>
      <c r="C3780" t="s">
        <v>1</v>
      </c>
      <c r="D3780">
        <v>2</v>
      </c>
      <c r="E3780" t="s">
        <v>2</v>
      </c>
      <c r="F3780" t="s">
        <v>3</v>
      </c>
      <c r="G3780">
        <v>1</v>
      </c>
      <c r="H3780" t="s">
        <v>2</v>
      </c>
      <c r="I3780" t="s">
        <v>4</v>
      </c>
      <c r="J3780">
        <v>283526</v>
      </c>
      <c r="K3780" t="s">
        <v>5</v>
      </c>
      <c r="L3780">
        <v>153280</v>
      </c>
      <c r="N3780" t="s">
        <v>0</v>
      </c>
      <c r="O3780">
        <v>4.5602</v>
      </c>
      <c r="P3780" t="s">
        <v>1</v>
      </c>
      <c r="Q3780">
        <v>3</v>
      </c>
      <c r="R3780" t="s">
        <v>2</v>
      </c>
      <c r="S3780" t="s">
        <v>3</v>
      </c>
      <c r="T3780">
        <v>1</v>
      </c>
      <c r="U3780" t="s">
        <v>2</v>
      </c>
      <c r="V3780" t="s">
        <v>4</v>
      </c>
      <c r="W3780">
        <v>158100</v>
      </c>
      <c r="X3780" t="s">
        <v>5</v>
      </c>
      <c r="Y3780">
        <v>156969</v>
      </c>
    </row>
    <row r="3781" spans="1:25" x14ac:dyDescent="0.25">
      <c r="A3781" t="s">
        <v>0</v>
      </c>
      <c r="B3781">
        <v>6.0004499999999998</v>
      </c>
      <c r="C3781" t="s">
        <v>1</v>
      </c>
      <c r="D3781">
        <v>2</v>
      </c>
      <c r="E3781" t="s">
        <v>2</v>
      </c>
      <c r="F3781" t="s">
        <v>3</v>
      </c>
      <c r="G3781">
        <v>1</v>
      </c>
      <c r="H3781" t="s">
        <v>2</v>
      </c>
      <c r="I3781" t="s">
        <v>4</v>
      </c>
      <c r="J3781">
        <v>283526</v>
      </c>
      <c r="K3781" t="s">
        <v>5</v>
      </c>
      <c r="L3781">
        <v>152753</v>
      </c>
      <c r="N3781" t="s">
        <v>0</v>
      </c>
      <c r="O3781">
        <v>4.5635700000000003</v>
      </c>
      <c r="P3781" t="s">
        <v>1</v>
      </c>
      <c r="Q3781">
        <v>3</v>
      </c>
      <c r="R3781" t="s">
        <v>2</v>
      </c>
      <c r="S3781" t="s">
        <v>3</v>
      </c>
      <c r="T3781">
        <v>1</v>
      </c>
      <c r="U3781" t="s">
        <v>2</v>
      </c>
      <c r="V3781" t="s">
        <v>4</v>
      </c>
      <c r="W3781">
        <v>158100</v>
      </c>
      <c r="X3781" t="s">
        <v>5</v>
      </c>
      <c r="Y3781">
        <v>156442</v>
      </c>
    </row>
    <row r="3782" spans="1:25" x14ac:dyDescent="0.25">
      <c r="A3782" t="s">
        <v>0</v>
      </c>
      <c r="B3782">
        <v>6.0004499999999998</v>
      </c>
      <c r="C3782" t="s">
        <v>1</v>
      </c>
      <c r="D3782">
        <v>2</v>
      </c>
      <c r="E3782" t="s">
        <v>2</v>
      </c>
      <c r="F3782" t="s">
        <v>3</v>
      </c>
      <c r="G3782">
        <v>1</v>
      </c>
      <c r="H3782" t="s">
        <v>2</v>
      </c>
      <c r="I3782" t="s">
        <v>4</v>
      </c>
      <c r="J3782">
        <v>283526</v>
      </c>
      <c r="K3782" t="s">
        <v>5</v>
      </c>
      <c r="L3782">
        <v>153280</v>
      </c>
      <c r="N3782" t="s">
        <v>0</v>
      </c>
      <c r="O3782">
        <v>4.5669399999999998</v>
      </c>
      <c r="P3782" t="s">
        <v>1</v>
      </c>
      <c r="Q3782">
        <v>3</v>
      </c>
      <c r="R3782" t="s">
        <v>2</v>
      </c>
      <c r="S3782" t="s">
        <v>3</v>
      </c>
      <c r="T3782">
        <v>1</v>
      </c>
      <c r="U3782" t="s">
        <v>2</v>
      </c>
      <c r="V3782" t="s">
        <v>4</v>
      </c>
      <c r="W3782">
        <v>158100</v>
      </c>
      <c r="X3782" t="s">
        <v>5</v>
      </c>
      <c r="Y3782">
        <v>155915</v>
      </c>
    </row>
    <row r="3783" spans="1:25" x14ac:dyDescent="0.25">
      <c r="A3783" t="s">
        <v>0</v>
      </c>
      <c r="B3783">
        <v>6.0088900000000001</v>
      </c>
      <c r="C3783" t="s">
        <v>1</v>
      </c>
      <c r="D3783">
        <v>2</v>
      </c>
      <c r="E3783" t="s">
        <v>2</v>
      </c>
      <c r="F3783" t="s">
        <v>3</v>
      </c>
      <c r="G3783">
        <v>1</v>
      </c>
      <c r="H3783" t="s">
        <v>2</v>
      </c>
      <c r="I3783" t="s">
        <v>4</v>
      </c>
      <c r="J3783">
        <v>283526</v>
      </c>
      <c r="K3783" t="s">
        <v>5</v>
      </c>
      <c r="L3783">
        <v>152753</v>
      </c>
      <c r="N3783" t="s">
        <v>0</v>
      </c>
      <c r="O3783">
        <v>4.5686299999999997</v>
      </c>
      <c r="P3783" t="s">
        <v>1</v>
      </c>
      <c r="Q3783">
        <v>3</v>
      </c>
      <c r="R3783" t="s">
        <v>2</v>
      </c>
      <c r="S3783" t="s">
        <v>3</v>
      </c>
      <c r="T3783">
        <v>1</v>
      </c>
      <c r="U3783" t="s">
        <v>2</v>
      </c>
      <c r="V3783" t="s">
        <v>4</v>
      </c>
      <c r="W3783">
        <v>158100</v>
      </c>
      <c r="X3783" t="s">
        <v>5</v>
      </c>
      <c r="Y3783">
        <v>155915</v>
      </c>
    </row>
    <row r="3784" spans="1:25" x14ac:dyDescent="0.25">
      <c r="A3784" t="s">
        <v>0</v>
      </c>
      <c r="B3784">
        <v>6.0105700000000004</v>
      </c>
      <c r="C3784" t="s">
        <v>1</v>
      </c>
      <c r="D3784">
        <v>2</v>
      </c>
      <c r="E3784" t="s">
        <v>2</v>
      </c>
      <c r="F3784" t="s">
        <v>3</v>
      </c>
      <c r="G3784">
        <v>1</v>
      </c>
      <c r="H3784" t="s">
        <v>2</v>
      </c>
      <c r="I3784" t="s">
        <v>4</v>
      </c>
      <c r="J3784">
        <v>283526</v>
      </c>
      <c r="K3784" t="s">
        <v>5</v>
      </c>
      <c r="L3784">
        <v>153280</v>
      </c>
      <c r="N3784" t="s">
        <v>0</v>
      </c>
      <c r="O3784">
        <v>4.5703199999999997</v>
      </c>
      <c r="P3784" t="s">
        <v>1</v>
      </c>
      <c r="Q3784">
        <v>3</v>
      </c>
      <c r="R3784" t="s">
        <v>2</v>
      </c>
      <c r="S3784" t="s">
        <v>3</v>
      </c>
      <c r="T3784">
        <v>1</v>
      </c>
      <c r="U3784" t="s">
        <v>2</v>
      </c>
      <c r="V3784" t="s">
        <v>4</v>
      </c>
      <c r="W3784">
        <v>158100</v>
      </c>
      <c r="X3784" t="s">
        <v>5</v>
      </c>
      <c r="Y3784">
        <v>156442</v>
      </c>
    </row>
    <row r="3785" spans="1:25" x14ac:dyDescent="0.25">
      <c r="A3785" t="s">
        <v>0</v>
      </c>
      <c r="B3785">
        <v>6.0173199999999998</v>
      </c>
      <c r="C3785" t="s">
        <v>1</v>
      </c>
      <c r="D3785">
        <v>2</v>
      </c>
      <c r="E3785" t="s">
        <v>2</v>
      </c>
      <c r="F3785" t="s">
        <v>3</v>
      </c>
      <c r="G3785">
        <v>1</v>
      </c>
      <c r="H3785" t="s">
        <v>2</v>
      </c>
      <c r="I3785" t="s">
        <v>4</v>
      </c>
      <c r="J3785">
        <v>283526</v>
      </c>
      <c r="K3785" t="s">
        <v>5</v>
      </c>
      <c r="L3785">
        <v>152753</v>
      </c>
      <c r="N3785" t="s">
        <v>0</v>
      </c>
      <c r="O3785">
        <v>4.57369</v>
      </c>
      <c r="P3785" t="s">
        <v>1</v>
      </c>
      <c r="Q3785">
        <v>3</v>
      </c>
      <c r="R3785" t="s">
        <v>2</v>
      </c>
      <c r="S3785" t="s">
        <v>3</v>
      </c>
      <c r="T3785">
        <v>1</v>
      </c>
      <c r="U3785" t="s">
        <v>2</v>
      </c>
      <c r="V3785" t="s">
        <v>4</v>
      </c>
      <c r="W3785">
        <v>158100</v>
      </c>
      <c r="X3785" t="s">
        <v>5</v>
      </c>
      <c r="Y3785">
        <v>155915</v>
      </c>
    </row>
    <row r="3786" spans="1:25" x14ac:dyDescent="0.25">
      <c r="A3786" t="s">
        <v>0</v>
      </c>
      <c r="B3786">
        <v>6.0173199999999998</v>
      </c>
      <c r="C3786" t="s">
        <v>1</v>
      </c>
      <c r="D3786">
        <v>2</v>
      </c>
      <c r="E3786" t="s">
        <v>2</v>
      </c>
      <c r="F3786" t="s">
        <v>3</v>
      </c>
      <c r="G3786">
        <v>1</v>
      </c>
      <c r="H3786" t="s">
        <v>2</v>
      </c>
      <c r="I3786" t="s">
        <v>4</v>
      </c>
      <c r="J3786">
        <v>283526</v>
      </c>
      <c r="K3786" t="s">
        <v>5</v>
      </c>
      <c r="L3786">
        <v>153280</v>
      </c>
      <c r="N3786" t="s">
        <v>0</v>
      </c>
      <c r="O3786">
        <v>4.5770600000000004</v>
      </c>
      <c r="P3786" t="s">
        <v>1</v>
      </c>
      <c r="Q3786">
        <v>3</v>
      </c>
      <c r="R3786" t="s">
        <v>2</v>
      </c>
      <c r="S3786" t="s">
        <v>3</v>
      </c>
      <c r="T3786">
        <v>1</v>
      </c>
      <c r="U3786" t="s">
        <v>2</v>
      </c>
      <c r="V3786" t="s">
        <v>4</v>
      </c>
      <c r="W3786">
        <v>158100</v>
      </c>
      <c r="X3786" t="s">
        <v>5</v>
      </c>
      <c r="Y3786">
        <v>155915</v>
      </c>
    </row>
    <row r="3787" spans="1:25" x14ac:dyDescent="0.25">
      <c r="A3787" t="s">
        <v>0</v>
      </c>
      <c r="B3787">
        <v>6.0257500000000004</v>
      </c>
      <c r="C3787" t="s">
        <v>1</v>
      </c>
      <c r="D3787">
        <v>2</v>
      </c>
      <c r="E3787" t="s">
        <v>2</v>
      </c>
      <c r="F3787" t="s">
        <v>3</v>
      </c>
      <c r="G3787">
        <v>1</v>
      </c>
      <c r="H3787" t="s">
        <v>2</v>
      </c>
      <c r="I3787" t="s">
        <v>4</v>
      </c>
      <c r="J3787">
        <v>283526</v>
      </c>
      <c r="K3787" t="s">
        <v>5</v>
      </c>
      <c r="L3787">
        <v>152753</v>
      </c>
      <c r="N3787" t="s">
        <v>0</v>
      </c>
      <c r="O3787">
        <v>4.5770600000000004</v>
      </c>
      <c r="P3787" t="s">
        <v>1</v>
      </c>
      <c r="Q3787">
        <v>3</v>
      </c>
      <c r="R3787" t="s">
        <v>2</v>
      </c>
      <c r="S3787" t="s">
        <v>3</v>
      </c>
      <c r="T3787">
        <v>1</v>
      </c>
      <c r="U3787" t="s">
        <v>2</v>
      </c>
      <c r="V3787" t="s">
        <v>4</v>
      </c>
      <c r="W3787">
        <v>158100</v>
      </c>
      <c r="X3787" t="s">
        <v>5</v>
      </c>
      <c r="Y3787">
        <v>156442</v>
      </c>
    </row>
    <row r="3788" spans="1:25" x14ac:dyDescent="0.25">
      <c r="A3788" t="s">
        <v>0</v>
      </c>
      <c r="B3788">
        <v>6.0274400000000004</v>
      </c>
      <c r="C3788" t="s">
        <v>1</v>
      </c>
      <c r="D3788">
        <v>2</v>
      </c>
      <c r="E3788" t="s">
        <v>2</v>
      </c>
      <c r="F3788" t="s">
        <v>3</v>
      </c>
      <c r="G3788">
        <v>1</v>
      </c>
      <c r="H3788" t="s">
        <v>2</v>
      </c>
      <c r="I3788" t="s">
        <v>4</v>
      </c>
      <c r="J3788">
        <v>283526</v>
      </c>
      <c r="K3788" t="s">
        <v>5</v>
      </c>
      <c r="L3788">
        <v>153280</v>
      </c>
      <c r="N3788" t="s">
        <v>0</v>
      </c>
      <c r="O3788">
        <v>4.5804400000000003</v>
      </c>
      <c r="P3788" t="s">
        <v>1</v>
      </c>
      <c r="Q3788">
        <v>3</v>
      </c>
      <c r="R3788" t="s">
        <v>2</v>
      </c>
      <c r="S3788" t="s">
        <v>3</v>
      </c>
      <c r="T3788">
        <v>1</v>
      </c>
      <c r="U3788" t="s">
        <v>2</v>
      </c>
      <c r="V3788" t="s">
        <v>4</v>
      </c>
      <c r="W3788">
        <v>158100</v>
      </c>
      <c r="X3788" t="s">
        <v>5</v>
      </c>
      <c r="Y3788">
        <v>155915</v>
      </c>
    </row>
    <row r="3789" spans="1:25" x14ac:dyDescent="0.25">
      <c r="A3789" t="s">
        <v>0</v>
      </c>
      <c r="B3789">
        <v>6.0341800000000001</v>
      </c>
      <c r="C3789" t="s">
        <v>1</v>
      </c>
      <c r="D3789">
        <v>2</v>
      </c>
      <c r="E3789" t="s">
        <v>2</v>
      </c>
      <c r="F3789" t="s">
        <v>3</v>
      </c>
      <c r="G3789">
        <v>1</v>
      </c>
      <c r="H3789" t="s">
        <v>2</v>
      </c>
      <c r="I3789" t="s">
        <v>4</v>
      </c>
      <c r="J3789">
        <v>283526</v>
      </c>
      <c r="K3789" t="s">
        <v>5</v>
      </c>
      <c r="L3789">
        <v>152753</v>
      </c>
      <c r="N3789" t="s">
        <v>0</v>
      </c>
      <c r="O3789">
        <v>4.5838099999999997</v>
      </c>
      <c r="P3789" t="s">
        <v>1</v>
      </c>
      <c r="Q3789">
        <v>3</v>
      </c>
      <c r="R3789" t="s">
        <v>2</v>
      </c>
      <c r="S3789" t="s">
        <v>3</v>
      </c>
      <c r="T3789">
        <v>1</v>
      </c>
      <c r="U3789" t="s">
        <v>2</v>
      </c>
      <c r="V3789" t="s">
        <v>4</v>
      </c>
      <c r="W3789">
        <v>158100</v>
      </c>
      <c r="X3789" t="s">
        <v>5</v>
      </c>
      <c r="Y3789">
        <v>155388</v>
      </c>
    </row>
    <row r="3790" spans="1:25" x14ac:dyDescent="0.25">
      <c r="A3790" t="s">
        <v>0</v>
      </c>
      <c r="B3790">
        <v>6.0341800000000001</v>
      </c>
      <c r="C3790" t="s">
        <v>1</v>
      </c>
      <c r="D3790">
        <v>2</v>
      </c>
      <c r="E3790" t="s">
        <v>2</v>
      </c>
      <c r="F3790" t="s">
        <v>3</v>
      </c>
      <c r="G3790">
        <v>1</v>
      </c>
      <c r="H3790" t="s">
        <v>2</v>
      </c>
      <c r="I3790" t="s">
        <v>4</v>
      </c>
      <c r="J3790">
        <v>283526</v>
      </c>
      <c r="K3790" t="s">
        <v>5</v>
      </c>
      <c r="L3790">
        <v>153280</v>
      </c>
      <c r="N3790" t="s">
        <v>0</v>
      </c>
      <c r="O3790">
        <v>4.5854900000000001</v>
      </c>
      <c r="P3790" t="s">
        <v>1</v>
      </c>
      <c r="Q3790">
        <v>3</v>
      </c>
      <c r="R3790" t="s">
        <v>2</v>
      </c>
      <c r="S3790" t="s">
        <v>3</v>
      </c>
      <c r="T3790">
        <v>1</v>
      </c>
      <c r="U3790" t="s">
        <v>2</v>
      </c>
      <c r="V3790" t="s">
        <v>4</v>
      </c>
      <c r="W3790">
        <v>158100</v>
      </c>
      <c r="X3790" t="s">
        <v>5</v>
      </c>
      <c r="Y3790">
        <v>155388</v>
      </c>
    </row>
    <row r="3791" spans="1:25" x14ac:dyDescent="0.25">
      <c r="A3791" t="s">
        <v>0</v>
      </c>
      <c r="B3791">
        <v>6.0426099999999998</v>
      </c>
      <c r="C3791" t="s">
        <v>1</v>
      </c>
      <c r="D3791">
        <v>2</v>
      </c>
      <c r="E3791" t="s">
        <v>2</v>
      </c>
      <c r="F3791" t="s">
        <v>3</v>
      </c>
      <c r="G3791">
        <v>1</v>
      </c>
      <c r="H3791" t="s">
        <v>2</v>
      </c>
      <c r="I3791" t="s">
        <v>4</v>
      </c>
      <c r="J3791">
        <v>283526</v>
      </c>
      <c r="K3791" t="s">
        <v>5</v>
      </c>
      <c r="L3791">
        <v>152753</v>
      </c>
      <c r="N3791" t="s">
        <v>0</v>
      </c>
      <c r="O3791">
        <v>4.58718</v>
      </c>
      <c r="P3791" t="s">
        <v>1</v>
      </c>
      <c r="Q3791">
        <v>3</v>
      </c>
      <c r="R3791" t="s">
        <v>2</v>
      </c>
      <c r="S3791" t="s">
        <v>3</v>
      </c>
      <c r="T3791">
        <v>1</v>
      </c>
      <c r="U3791" t="s">
        <v>2</v>
      </c>
      <c r="V3791" t="s">
        <v>4</v>
      </c>
      <c r="W3791">
        <v>158100</v>
      </c>
      <c r="X3791" t="s">
        <v>5</v>
      </c>
      <c r="Y3791">
        <v>155915</v>
      </c>
    </row>
    <row r="3792" spans="1:25" x14ac:dyDescent="0.25">
      <c r="A3792" t="s">
        <v>0</v>
      </c>
      <c r="B3792">
        <v>6.0442999999999998</v>
      </c>
      <c r="C3792" t="s">
        <v>1</v>
      </c>
      <c r="D3792">
        <v>2</v>
      </c>
      <c r="E3792" t="s">
        <v>2</v>
      </c>
      <c r="F3792" t="s">
        <v>3</v>
      </c>
      <c r="G3792">
        <v>1</v>
      </c>
      <c r="H3792" t="s">
        <v>2</v>
      </c>
      <c r="I3792" t="s">
        <v>4</v>
      </c>
      <c r="J3792">
        <v>283526</v>
      </c>
      <c r="K3792" t="s">
        <v>5</v>
      </c>
      <c r="L3792">
        <v>153280</v>
      </c>
      <c r="N3792" t="s">
        <v>0</v>
      </c>
      <c r="O3792">
        <v>4.5905500000000004</v>
      </c>
      <c r="P3792" t="s">
        <v>1</v>
      </c>
      <c r="Q3792">
        <v>3</v>
      </c>
      <c r="R3792" t="s">
        <v>2</v>
      </c>
      <c r="S3792" t="s">
        <v>3</v>
      </c>
      <c r="T3792">
        <v>1</v>
      </c>
      <c r="U3792" t="s">
        <v>2</v>
      </c>
      <c r="V3792" t="s">
        <v>4</v>
      </c>
      <c r="W3792">
        <v>158100</v>
      </c>
      <c r="X3792" t="s">
        <v>5</v>
      </c>
      <c r="Y3792">
        <v>155388</v>
      </c>
    </row>
    <row r="3793" spans="1:25" x14ac:dyDescent="0.25">
      <c r="A3793" t="s">
        <v>0</v>
      </c>
      <c r="B3793">
        <v>6.05105</v>
      </c>
      <c r="C3793" t="s">
        <v>1</v>
      </c>
      <c r="D3793">
        <v>2</v>
      </c>
      <c r="E3793" t="s">
        <v>2</v>
      </c>
      <c r="F3793" t="s">
        <v>3</v>
      </c>
      <c r="G3793">
        <v>1</v>
      </c>
      <c r="H3793" t="s">
        <v>2</v>
      </c>
      <c r="I3793" t="s">
        <v>4</v>
      </c>
      <c r="J3793">
        <v>283526</v>
      </c>
      <c r="K3793" t="s">
        <v>5</v>
      </c>
      <c r="L3793">
        <v>152753</v>
      </c>
      <c r="N3793" t="s">
        <v>0</v>
      </c>
      <c r="O3793">
        <v>4.5939300000000003</v>
      </c>
      <c r="P3793" t="s">
        <v>1</v>
      </c>
      <c r="Q3793">
        <v>3</v>
      </c>
      <c r="R3793" t="s">
        <v>2</v>
      </c>
      <c r="S3793" t="s">
        <v>3</v>
      </c>
      <c r="T3793">
        <v>1</v>
      </c>
      <c r="U3793" t="s">
        <v>2</v>
      </c>
      <c r="V3793" t="s">
        <v>4</v>
      </c>
      <c r="W3793">
        <v>158100</v>
      </c>
      <c r="X3793" t="s">
        <v>5</v>
      </c>
      <c r="Y3793">
        <v>155388</v>
      </c>
    </row>
    <row r="3794" spans="1:25" x14ac:dyDescent="0.25">
      <c r="A3794" t="s">
        <v>0</v>
      </c>
      <c r="B3794">
        <v>6.05105</v>
      </c>
      <c r="C3794" t="s">
        <v>1</v>
      </c>
      <c r="D3794">
        <v>2</v>
      </c>
      <c r="E3794" t="s">
        <v>2</v>
      </c>
      <c r="F3794" t="s">
        <v>3</v>
      </c>
      <c r="G3794">
        <v>1</v>
      </c>
      <c r="H3794" t="s">
        <v>2</v>
      </c>
      <c r="I3794" t="s">
        <v>4</v>
      </c>
      <c r="J3794">
        <v>283526</v>
      </c>
      <c r="K3794" t="s">
        <v>5</v>
      </c>
      <c r="L3794">
        <v>153280</v>
      </c>
      <c r="N3794" t="s">
        <v>0</v>
      </c>
      <c r="O3794">
        <v>4.5939300000000003</v>
      </c>
      <c r="P3794" t="s">
        <v>1</v>
      </c>
      <c r="Q3794">
        <v>3</v>
      </c>
      <c r="R3794" t="s">
        <v>2</v>
      </c>
      <c r="S3794" t="s">
        <v>3</v>
      </c>
      <c r="T3794">
        <v>1</v>
      </c>
      <c r="U3794" t="s">
        <v>2</v>
      </c>
      <c r="V3794" t="s">
        <v>4</v>
      </c>
      <c r="W3794">
        <v>158100</v>
      </c>
      <c r="X3794" t="s">
        <v>5</v>
      </c>
      <c r="Y3794">
        <v>155915</v>
      </c>
    </row>
    <row r="3795" spans="1:25" x14ac:dyDescent="0.25">
      <c r="A3795" t="s">
        <v>0</v>
      </c>
      <c r="B3795">
        <v>6.0594799999999998</v>
      </c>
      <c r="C3795" t="s">
        <v>1</v>
      </c>
      <c r="D3795">
        <v>2</v>
      </c>
      <c r="E3795" t="s">
        <v>2</v>
      </c>
      <c r="F3795" t="s">
        <v>3</v>
      </c>
      <c r="G3795">
        <v>1</v>
      </c>
      <c r="H3795" t="s">
        <v>2</v>
      </c>
      <c r="I3795" t="s">
        <v>4</v>
      </c>
      <c r="J3795">
        <v>283526</v>
      </c>
      <c r="K3795" t="s">
        <v>5</v>
      </c>
      <c r="L3795">
        <v>152753</v>
      </c>
      <c r="N3795" t="s">
        <v>0</v>
      </c>
      <c r="O3795">
        <v>4.5972999999999997</v>
      </c>
      <c r="P3795" t="s">
        <v>1</v>
      </c>
      <c r="Q3795">
        <v>3</v>
      </c>
      <c r="R3795" t="s">
        <v>2</v>
      </c>
      <c r="S3795" t="s">
        <v>3</v>
      </c>
      <c r="T3795">
        <v>1</v>
      </c>
      <c r="U3795" t="s">
        <v>2</v>
      </c>
      <c r="V3795" t="s">
        <v>4</v>
      </c>
      <c r="W3795">
        <v>158100</v>
      </c>
      <c r="X3795" t="s">
        <v>5</v>
      </c>
      <c r="Y3795">
        <v>155388</v>
      </c>
    </row>
    <row r="3796" spans="1:25" x14ac:dyDescent="0.25">
      <c r="A3796" t="s">
        <v>0</v>
      </c>
      <c r="B3796">
        <v>6.0611600000000001</v>
      </c>
      <c r="C3796" t="s">
        <v>1</v>
      </c>
      <c r="D3796">
        <v>2</v>
      </c>
      <c r="E3796" t="s">
        <v>2</v>
      </c>
      <c r="F3796" t="s">
        <v>3</v>
      </c>
      <c r="G3796">
        <v>1</v>
      </c>
      <c r="H3796" t="s">
        <v>2</v>
      </c>
      <c r="I3796" t="s">
        <v>4</v>
      </c>
      <c r="J3796">
        <v>283526</v>
      </c>
      <c r="K3796" t="s">
        <v>5</v>
      </c>
      <c r="L3796">
        <v>153280</v>
      </c>
      <c r="N3796" t="s">
        <v>0</v>
      </c>
      <c r="O3796">
        <v>4.60067</v>
      </c>
      <c r="P3796" t="s">
        <v>1</v>
      </c>
      <c r="Q3796">
        <v>3</v>
      </c>
      <c r="R3796" t="s">
        <v>2</v>
      </c>
      <c r="S3796" t="s">
        <v>3</v>
      </c>
      <c r="T3796">
        <v>1</v>
      </c>
      <c r="U3796" t="s">
        <v>2</v>
      </c>
      <c r="V3796" t="s">
        <v>4</v>
      </c>
      <c r="W3796">
        <v>158100</v>
      </c>
      <c r="X3796" t="s">
        <v>5</v>
      </c>
      <c r="Y3796">
        <v>154861</v>
      </c>
    </row>
    <row r="3797" spans="1:25" x14ac:dyDescent="0.25">
      <c r="A3797" t="s">
        <v>0</v>
      </c>
      <c r="B3797">
        <v>6.0679100000000004</v>
      </c>
      <c r="C3797" t="s">
        <v>1</v>
      </c>
      <c r="D3797">
        <v>2</v>
      </c>
      <c r="E3797" t="s">
        <v>2</v>
      </c>
      <c r="F3797" t="s">
        <v>3</v>
      </c>
      <c r="G3797">
        <v>1</v>
      </c>
      <c r="H3797" t="s">
        <v>2</v>
      </c>
      <c r="I3797" t="s">
        <v>4</v>
      </c>
      <c r="J3797">
        <v>283526</v>
      </c>
      <c r="K3797" t="s">
        <v>5</v>
      </c>
      <c r="L3797">
        <v>152753</v>
      </c>
      <c r="N3797" t="s">
        <v>0</v>
      </c>
      <c r="O3797">
        <v>4.60236</v>
      </c>
      <c r="P3797" t="s">
        <v>1</v>
      </c>
      <c r="Q3797">
        <v>3</v>
      </c>
      <c r="R3797" t="s">
        <v>2</v>
      </c>
      <c r="S3797" t="s">
        <v>3</v>
      </c>
      <c r="T3797">
        <v>1</v>
      </c>
      <c r="U3797" t="s">
        <v>2</v>
      </c>
      <c r="V3797" t="s">
        <v>4</v>
      </c>
      <c r="W3797">
        <v>158100</v>
      </c>
      <c r="X3797" t="s">
        <v>5</v>
      </c>
      <c r="Y3797">
        <v>154861</v>
      </c>
    </row>
    <row r="3798" spans="1:25" x14ac:dyDescent="0.25">
      <c r="A3798" t="s">
        <v>0</v>
      </c>
      <c r="B3798">
        <v>6.0679100000000004</v>
      </c>
      <c r="C3798" t="s">
        <v>1</v>
      </c>
      <c r="D3798">
        <v>2</v>
      </c>
      <c r="E3798" t="s">
        <v>2</v>
      </c>
      <c r="F3798" t="s">
        <v>3</v>
      </c>
      <c r="G3798">
        <v>1</v>
      </c>
      <c r="H3798" t="s">
        <v>2</v>
      </c>
      <c r="I3798" t="s">
        <v>4</v>
      </c>
      <c r="J3798">
        <v>283526</v>
      </c>
      <c r="K3798" t="s">
        <v>5</v>
      </c>
      <c r="L3798">
        <v>153280</v>
      </c>
      <c r="N3798" t="s">
        <v>0</v>
      </c>
      <c r="O3798">
        <v>4.6040400000000004</v>
      </c>
      <c r="P3798" t="s">
        <v>1</v>
      </c>
      <c r="Q3798">
        <v>3</v>
      </c>
      <c r="R3798" t="s">
        <v>2</v>
      </c>
      <c r="S3798" t="s">
        <v>3</v>
      </c>
      <c r="T3798">
        <v>1</v>
      </c>
      <c r="U3798" t="s">
        <v>2</v>
      </c>
      <c r="V3798" t="s">
        <v>4</v>
      </c>
      <c r="W3798">
        <v>158100</v>
      </c>
      <c r="X3798" t="s">
        <v>5</v>
      </c>
      <c r="Y3798">
        <v>155388</v>
      </c>
    </row>
    <row r="3799" spans="1:25" x14ac:dyDescent="0.25">
      <c r="A3799" t="s">
        <v>0</v>
      </c>
      <c r="B3799">
        <v>6.0763400000000001</v>
      </c>
      <c r="C3799" t="s">
        <v>1</v>
      </c>
      <c r="D3799">
        <v>2</v>
      </c>
      <c r="E3799" t="s">
        <v>2</v>
      </c>
      <c r="F3799" t="s">
        <v>3</v>
      </c>
      <c r="G3799">
        <v>1</v>
      </c>
      <c r="H3799" t="s">
        <v>2</v>
      </c>
      <c r="I3799" t="s">
        <v>4</v>
      </c>
      <c r="J3799">
        <v>283526</v>
      </c>
      <c r="K3799" t="s">
        <v>5</v>
      </c>
      <c r="L3799">
        <v>152753</v>
      </c>
      <c r="N3799" t="s">
        <v>0</v>
      </c>
      <c r="O3799">
        <v>4.6074200000000003</v>
      </c>
      <c r="P3799" t="s">
        <v>1</v>
      </c>
      <c r="Q3799">
        <v>3</v>
      </c>
      <c r="R3799" t="s">
        <v>2</v>
      </c>
      <c r="S3799" t="s">
        <v>3</v>
      </c>
      <c r="T3799">
        <v>1</v>
      </c>
      <c r="U3799" t="s">
        <v>2</v>
      </c>
      <c r="V3799" t="s">
        <v>4</v>
      </c>
      <c r="W3799">
        <v>158100</v>
      </c>
      <c r="X3799" t="s">
        <v>5</v>
      </c>
      <c r="Y3799">
        <v>154861</v>
      </c>
    </row>
    <row r="3800" spans="1:25" x14ac:dyDescent="0.25">
      <c r="A3800" t="s">
        <v>0</v>
      </c>
      <c r="B3800">
        <v>6.07803</v>
      </c>
      <c r="C3800" t="s">
        <v>1</v>
      </c>
      <c r="D3800">
        <v>2</v>
      </c>
      <c r="E3800" t="s">
        <v>2</v>
      </c>
      <c r="F3800" t="s">
        <v>3</v>
      </c>
      <c r="G3800">
        <v>1</v>
      </c>
      <c r="H3800" t="s">
        <v>2</v>
      </c>
      <c r="I3800" t="s">
        <v>4</v>
      </c>
      <c r="J3800">
        <v>283526</v>
      </c>
      <c r="K3800" t="s">
        <v>5</v>
      </c>
      <c r="L3800">
        <v>153280</v>
      </c>
      <c r="N3800" t="s">
        <v>0</v>
      </c>
      <c r="O3800">
        <v>4.6107899999999997</v>
      </c>
      <c r="P3800" t="s">
        <v>1</v>
      </c>
      <c r="Q3800">
        <v>3</v>
      </c>
      <c r="R3800" t="s">
        <v>2</v>
      </c>
      <c r="S3800" t="s">
        <v>3</v>
      </c>
      <c r="T3800">
        <v>1</v>
      </c>
      <c r="U3800" t="s">
        <v>2</v>
      </c>
      <c r="V3800" t="s">
        <v>4</v>
      </c>
      <c r="W3800">
        <v>158100</v>
      </c>
      <c r="X3800" t="s">
        <v>5</v>
      </c>
      <c r="Y3800">
        <v>154861</v>
      </c>
    </row>
    <row r="3801" spans="1:25" x14ac:dyDescent="0.25">
      <c r="A3801" t="s">
        <v>0</v>
      </c>
      <c r="B3801">
        <v>6.0847699999999998</v>
      </c>
      <c r="C3801" t="s">
        <v>1</v>
      </c>
      <c r="D3801">
        <v>2</v>
      </c>
      <c r="E3801" t="s">
        <v>2</v>
      </c>
      <c r="F3801" t="s">
        <v>3</v>
      </c>
      <c r="G3801">
        <v>1</v>
      </c>
      <c r="H3801" t="s">
        <v>2</v>
      </c>
      <c r="I3801" t="s">
        <v>4</v>
      </c>
      <c r="J3801">
        <v>283526</v>
      </c>
      <c r="K3801" t="s">
        <v>5</v>
      </c>
      <c r="L3801">
        <v>152753</v>
      </c>
      <c r="N3801" t="s">
        <v>0</v>
      </c>
      <c r="O3801">
        <v>4.6107899999999997</v>
      </c>
      <c r="P3801" t="s">
        <v>1</v>
      </c>
      <c r="Q3801">
        <v>3</v>
      </c>
      <c r="R3801" t="s">
        <v>2</v>
      </c>
      <c r="S3801" t="s">
        <v>3</v>
      </c>
      <c r="T3801">
        <v>1</v>
      </c>
      <c r="U3801" t="s">
        <v>2</v>
      </c>
      <c r="V3801" t="s">
        <v>4</v>
      </c>
      <c r="W3801">
        <v>158100</v>
      </c>
      <c r="X3801" t="s">
        <v>5</v>
      </c>
      <c r="Y3801">
        <v>155388</v>
      </c>
    </row>
    <row r="3802" spans="1:25" x14ac:dyDescent="0.25">
      <c r="A3802" t="s">
        <v>0</v>
      </c>
      <c r="B3802">
        <v>6.0847699999999998</v>
      </c>
      <c r="C3802" t="s">
        <v>1</v>
      </c>
      <c r="D3802">
        <v>2</v>
      </c>
      <c r="E3802" t="s">
        <v>2</v>
      </c>
      <c r="F3802" t="s">
        <v>3</v>
      </c>
      <c r="G3802">
        <v>1</v>
      </c>
      <c r="H3802" t="s">
        <v>2</v>
      </c>
      <c r="I3802" t="s">
        <v>4</v>
      </c>
      <c r="J3802">
        <v>282472</v>
      </c>
      <c r="K3802" t="s">
        <v>5</v>
      </c>
      <c r="L3802">
        <v>153280</v>
      </c>
      <c r="N3802" t="s">
        <v>0</v>
      </c>
      <c r="O3802">
        <v>4.61416</v>
      </c>
      <c r="P3802" t="s">
        <v>1</v>
      </c>
      <c r="Q3802">
        <v>3</v>
      </c>
      <c r="R3802" t="s">
        <v>2</v>
      </c>
      <c r="S3802" t="s">
        <v>3</v>
      </c>
      <c r="T3802">
        <v>1</v>
      </c>
      <c r="U3802" t="s">
        <v>2</v>
      </c>
      <c r="V3802" t="s">
        <v>4</v>
      </c>
      <c r="W3802">
        <v>158100</v>
      </c>
      <c r="X3802" t="s">
        <v>5</v>
      </c>
      <c r="Y3802">
        <v>154861</v>
      </c>
    </row>
    <row r="3803" spans="1:25" x14ac:dyDescent="0.25">
      <c r="A3803" t="s">
        <v>0</v>
      </c>
      <c r="B3803">
        <v>6.09321</v>
      </c>
      <c r="C3803" t="s">
        <v>1</v>
      </c>
      <c r="D3803">
        <v>2</v>
      </c>
      <c r="E3803" t="s">
        <v>2</v>
      </c>
      <c r="F3803" t="s">
        <v>3</v>
      </c>
      <c r="G3803">
        <v>1</v>
      </c>
      <c r="H3803" t="s">
        <v>2</v>
      </c>
      <c r="I3803" t="s">
        <v>4</v>
      </c>
      <c r="J3803">
        <v>282472</v>
      </c>
      <c r="K3803" t="s">
        <v>5</v>
      </c>
      <c r="L3803">
        <v>152753</v>
      </c>
      <c r="N3803" t="s">
        <v>0</v>
      </c>
      <c r="O3803">
        <v>4.61754</v>
      </c>
      <c r="P3803" t="s">
        <v>1</v>
      </c>
      <c r="Q3803">
        <v>3</v>
      </c>
      <c r="R3803" t="s">
        <v>2</v>
      </c>
      <c r="S3803" t="s">
        <v>3</v>
      </c>
      <c r="T3803">
        <v>1</v>
      </c>
      <c r="U3803" t="s">
        <v>2</v>
      </c>
      <c r="V3803" t="s">
        <v>4</v>
      </c>
      <c r="W3803">
        <v>158100</v>
      </c>
      <c r="X3803" t="s">
        <v>5</v>
      </c>
      <c r="Y3803">
        <v>154334</v>
      </c>
    </row>
    <row r="3804" spans="1:25" x14ac:dyDescent="0.25">
      <c r="A3804" t="s">
        <v>0</v>
      </c>
      <c r="B3804">
        <v>6.0948900000000004</v>
      </c>
      <c r="C3804" t="s">
        <v>1</v>
      </c>
      <c r="D3804">
        <v>2</v>
      </c>
      <c r="E3804" t="s">
        <v>2</v>
      </c>
      <c r="F3804" t="s">
        <v>3</v>
      </c>
      <c r="G3804">
        <v>1</v>
      </c>
      <c r="H3804" t="s">
        <v>2</v>
      </c>
      <c r="I3804" t="s">
        <v>4</v>
      </c>
      <c r="J3804">
        <v>282472</v>
      </c>
      <c r="K3804" t="s">
        <v>5</v>
      </c>
      <c r="L3804">
        <v>153280</v>
      </c>
      <c r="N3804" t="s">
        <v>0</v>
      </c>
      <c r="O3804">
        <v>4.6192200000000003</v>
      </c>
      <c r="P3804" t="s">
        <v>1</v>
      </c>
      <c r="Q3804">
        <v>3</v>
      </c>
      <c r="R3804" t="s">
        <v>2</v>
      </c>
      <c r="S3804" t="s">
        <v>3</v>
      </c>
      <c r="T3804">
        <v>1</v>
      </c>
      <c r="U3804" t="s">
        <v>2</v>
      </c>
      <c r="V3804" t="s">
        <v>4</v>
      </c>
      <c r="W3804">
        <v>158100</v>
      </c>
      <c r="X3804" t="s">
        <v>5</v>
      </c>
      <c r="Y3804">
        <v>154334</v>
      </c>
    </row>
    <row r="3805" spans="1:25" x14ac:dyDescent="0.25">
      <c r="A3805" t="s">
        <v>0</v>
      </c>
      <c r="B3805">
        <v>6.1016399999999997</v>
      </c>
      <c r="C3805" t="s">
        <v>1</v>
      </c>
      <c r="D3805">
        <v>2</v>
      </c>
      <c r="E3805" t="s">
        <v>2</v>
      </c>
      <c r="F3805" t="s">
        <v>3</v>
      </c>
      <c r="G3805">
        <v>1</v>
      </c>
      <c r="H3805" t="s">
        <v>2</v>
      </c>
      <c r="I3805" t="s">
        <v>4</v>
      </c>
      <c r="J3805">
        <v>282472</v>
      </c>
      <c r="K3805" t="s">
        <v>5</v>
      </c>
      <c r="L3805">
        <v>152753</v>
      </c>
      <c r="N3805" t="s">
        <v>0</v>
      </c>
      <c r="O3805">
        <v>4.6209100000000003</v>
      </c>
      <c r="P3805" t="s">
        <v>1</v>
      </c>
      <c r="Q3805">
        <v>3</v>
      </c>
      <c r="R3805" t="s">
        <v>2</v>
      </c>
      <c r="S3805" t="s">
        <v>3</v>
      </c>
      <c r="T3805">
        <v>1</v>
      </c>
      <c r="U3805" t="s">
        <v>2</v>
      </c>
      <c r="V3805" t="s">
        <v>4</v>
      </c>
      <c r="W3805">
        <v>158100</v>
      </c>
      <c r="X3805" t="s">
        <v>5</v>
      </c>
      <c r="Y3805">
        <v>154861</v>
      </c>
    </row>
    <row r="3806" spans="1:25" x14ac:dyDescent="0.25">
      <c r="A3806" t="s">
        <v>0</v>
      </c>
      <c r="B3806">
        <v>6.1016399999999997</v>
      </c>
      <c r="C3806" t="s">
        <v>1</v>
      </c>
      <c r="D3806">
        <v>2</v>
      </c>
      <c r="E3806" t="s">
        <v>2</v>
      </c>
      <c r="F3806" t="s">
        <v>3</v>
      </c>
      <c r="G3806">
        <v>1</v>
      </c>
      <c r="H3806" t="s">
        <v>2</v>
      </c>
      <c r="I3806" t="s">
        <v>4</v>
      </c>
      <c r="J3806">
        <v>282472</v>
      </c>
      <c r="K3806" t="s">
        <v>5</v>
      </c>
      <c r="L3806">
        <v>153280</v>
      </c>
      <c r="N3806" t="s">
        <v>0</v>
      </c>
      <c r="O3806">
        <v>4.6242799999999997</v>
      </c>
      <c r="P3806" t="s">
        <v>1</v>
      </c>
      <c r="Q3806">
        <v>3</v>
      </c>
      <c r="R3806" t="s">
        <v>2</v>
      </c>
      <c r="S3806" t="s">
        <v>3</v>
      </c>
      <c r="T3806">
        <v>1</v>
      </c>
      <c r="U3806" t="s">
        <v>2</v>
      </c>
      <c r="V3806" t="s">
        <v>4</v>
      </c>
      <c r="W3806">
        <v>158100</v>
      </c>
      <c r="X3806" t="s">
        <v>5</v>
      </c>
      <c r="Y3806">
        <v>154334</v>
      </c>
    </row>
    <row r="3807" spans="1:25" x14ac:dyDescent="0.25">
      <c r="A3807" t="s">
        <v>0</v>
      </c>
      <c r="B3807">
        <v>6.1100700000000003</v>
      </c>
      <c r="C3807" t="s">
        <v>1</v>
      </c>
      <c r="D3807">
        <v>2</v>
      </c>
      <c r="E3807" t="s">
        <v>2</v>
      </c>
      <c r="F3807" t="s">
        <v>3</v>
      </c>
      <c r="G3807">
        <v>1</v>
      </c>
      <c r="H3807" t="s">
        <v>2</v>
      </c>
      <c r="I3807" t="s">
        <v>4</v>
      </c>
      <c r="J3807">
        <v>282472</v>
      </c>
      <c r="K3807" t="s">
        <v>5</v>
      </c>
      <c r="L3807">
        <v>152753</v>
      </c>
      <c r="N3807" t="s">
        <v>0</v>
      </c>
      <c r="O3807">
        <v>4.62765</v>
      </c>
      <c r="P3807" t="s">
        <v>1</v>
      </c>
      <c r="Q3807">
        <v>3</v>
      </c>
      <c r="R3807" t="s">
        <v>2</v>
      </c>
      <c r="S3807" t="s">
        <v>3</v>
      </c>
      <c r="T3807">
        <v>1</v>
      </c>
      <c r="U3807" t="s">
        <v>2</v>
      </c>
      <c r="V3807" t="s">
        <v>4</v>
      </c>
      <c r="W3807">
        <v>158100</v>
      </c>
      <c r="X3807" t="s">
        <v>5</v>
      </c>
      <c r="Y3807">
        <v>154334</v>
      </c>
    </row>
    <row r="3808" spans="1:25" x14ac:dyDescent="0.25">
      <c r="A3808" t="s">
        <v>0</v>
      </c>
      <c r="B3808">
        <v>6.1117600000000003</v>
      </c>
      <c r="C3808" t="s">
        <v>1</v>
      </c>
      <c r="D3808">
        <v>2</v>
      </c>
      <c r="E3808" t="s">
        <v>2</v>
      </c>
      <c r="F3808" t="s">
        <v>3</v>
      </c>
      <c r="G3808">
        <v>1</v>
      </c>
      <c r="H3808" t="s">
        <v>2</v>
      </c>
      <c r="I3808" t="s">
        <v>4</v>
      </c>
      <c r="J3808">
        <v>282472</v>
      </c>
      <c r="K3808" t="s">
        <v>5</v>
      </c>
      <c r="L3808">
        <v>153280</v>
      </c>
      <c r="N3808" t="s">
        <v>0</v>
      </c>
      <c r="O3808">
        <v>4.62765</v>
      </c>
      <c r="P3808" t="s">
        <v>1</v>
      </c>
      <c r="Q3808">
        <v>3</v>
      </c>
      <c r="R3808" t="s">
        <v>2</v>
      </c>
      <c r="S3808" t="s">
        <v>3</v>
      </c>
      <c r="T3808">
        <v>1</v>
      </c>
      <c r="U3808" t="s">
        <v>2</v>
      </c>
      <c r="V3808" t="s">
        <v>4</v>
      </c>
      <c r="W3808">
        <v>158100</v>
      </c>
      <c r="X3808" t="s">
        <v>5</v>
      </c>
      <c r="Y3808">
        <v>154861</v>
      </c>
    </row>
    <row r="3809" spans="1:25" x14ac:dyDescent="0.25">
      <c r="A3809" t="s">
        <v>0</v>
      </c>
      <c r="B3809">
        <v>6.1185</v>
      </c>
      <c r="C3809" t="s">
        <v>1</v>
      </c>
      <c r="D3809">
        <v>2</v>
      </c>
      <c r="E3809" t="s">
        <v>2</v>
      </c>
      <c r="F3809" t="s">
        <v>3</v>
      </c>
      <c r="G3809">
        <v>1</v>
      </c>
      <c r="H3809" t="s">
        <v>2</v>
      </c>
      <c r="I3809" t="s">
        <v>4</v>
      </c>
      <c r="J3809">
        <v>282472</v>
      </c>
      <c r="K3809" t="s">
        <v>5</v>
      </c>
      <c r="L3809">
        <v>152753</v>
      </c>
      <c r="N3809" t="s">
        <v>0</v>
      </c>
      <c r="O3809">
        <v>4.63103</v>
      </c>
      <c r="P3809" t="s">
        <v>1</v>
      </c>
      <c r="Q3809">
        <v>3</v>
      </c>
      <c r="R3809" t="s">
        <v>2</v>
      </c>
      <c r="S3809" t="s">
        <v>3</v>
      </c>
      <c r="T3809">
        <v>1</v>
      </c>
      <c r="U3809" t="s">
        <v>2</v>
      </c>
      <c r="V3809" t="s">
        <v>4</v>
      </c>
      <c r="W3809">
        <v>158100</v>
      </c>
      <c r="X3809" t="s">
        <v>5</v>
      </c>
      <c r="Y3809">
        <v>154334</v>
      </c>
    </row>
    <row r="3810" spans="1:25" x14ac:dyDescent="0.25">
      <c r="A3810" t="s">
        <v>0</v>
      </c>
      <c r="B3810">
        <v>6.1185</v>
      </c>
      <c r="C3810" t="s">
        <v>1</v>
      </c>
      <c r="D3810">
        <v>2</v>
      </c>
      <c r="E3810" t="s">
        <v>2</v>
      </c>
      <c r="F3810" t="s">
        <v>3</v>
      </c>
      <c r="G3810">
        <v>1</v>
      </c>
      <c r="H3810" t="s">
        <v>2</v>
      </c>
      <c r="I3810" t="s">
        <v>4</v>
      </c>
      <c r="J3810">
        <v>282472</v>
      </c>
      <c r="K3810" t="s">
        <v>5</v>
      </c>
      <c r="L3810">
        <v>153280</v>
      </c>
      <c r="N3810" t="s">
        <v>0</v>
      </c>
      <c r="O3810">
        <v>4.6344000000000003</v>
      </c>
      <c r="P3810" t="s">
        <v>1</v>
      </c>
      <c r="Q3810">
        <v>3</v>
      </c>
      <c r="R3810" t="s">
        <v>2</v>
      </c>
      <c r="S3810" t="s">
        <v>3</v>
      </c>
      <c r="T3810">
        <v>1</v>
      </c>
      <c r="U3810" t="s">
        <v>2</v>
      </c>
      <c r="V3810" t="s">
        <v>4</v>
      </c>
      <c r="W3810">
        <v>158100</v>
      </c>
      <c r="X3810" t="s">
        <v>5</v>
      </c>
      <c r="Y3810">
        <v>153807</v>
      </c>
    </row>
    <row r="3811" spans="1:25" x14ac:dyDescent="0.25">
      <c r="A3811" t="s">
        <v>0</v>
      </c>
      <c r="B3811">
        <v>6.1269299999999998</v>
      </c>
      <c r="C3811" t="s">
        <v>1</v>
      </c>
      <c r="D3811">
        <v>2</v>
      </c>
      <c r="E3811" t="s">
        <v>2</v>
      </c>
      <c r="F3811" t="s">
        <v>3</v>
      </c>
      <c r="G3811">
        <v>1</v>
      </c>
      <c r="H3811" t="s">
        <v>2</v>
      </c>
      <c r="I3811" t="s">
        <v>4</v>
      </c>
      <c r="J3811">
        <v>282472</v>
      </c>
      <c r="K3811" t="s">
        <v>5</v>
      </c>
      <c r="L3811">
        <v>152753</v>
      </c>
      <c r="N3811" t="s">
        <v>0</v>
      </c>
      <c r="O3811">
        <v>4.6360900000000003</v>
      </c>
      <c r="P3811" t="s">
        <v>1</v>
      </c>
      <c r="Q3811">
        <v>3</v>
      </c>
      <c r="R3811" t="s">
        <v>2</v>
      </c>
      <c r="S3811" t="s">
        <v>3</v>
      </c>
      <c r="T3811">
        <v>1</v>
      </c>
      <c r="U3811" t="s">
        <v>2</v>
      </c>
      <c r="V3811" t="s">
        <v>4</v>
      </c>
      <c r="W3811">
        <v>158100</v>
      </c>
      <c r="X3811" t="s">
        <v>5</v>
      </c>
      <c r="Y3811">
        <v>153807</v>
      </c>
    </row>
    <row r="3812" spans="1:25" x14ac:dyDescent="0.25">
      <c r="A3812" t="s">
        <v>0</v>
      </c>
      <c r="B3812">
        <v>6.1286199999999997</v>
      </c>
      <c r="C3812" t="s">
        <v>1</v>
      </c>
      <c r="D3812">
        <v>2</v>
      </c>
      <c r="E3812" t="s">
        <v>2</v>
      </c>
      <c r="F3812" t="s">
        <v>3</v>
      </c>
      <c r="G3812">
        <v>1</v>
      </c>
      <c r="H3812" t="s">
        <v>2</v>
      </c>
      <c r="I3812" t="s">
        <v>4</v>
      </c>
      <c r="J3812">
        <v>282472</v>
      </c>
      <c r="K3812" t="s">
        <v>5</v>
      </c>
      <c r="L3812">
        <v>153280</v>
      </c>
      <c r="N3812" t="s">
        <v>0</v>
      </c>
      <c r="O3812">
        <v>4.6377699999999997</v>
      </c>
      <c r="P3812" t="s">
        <v>1</v>
      </c>
      <c r="Q3812">
        <v>3</v>
      </c>
      <c r="R3812" t="s">
        <v>2</v>
      </c>
      <c r="S3812" t="s">
        <v>3</v>
      </c>
      <c r="T3812">
        <v>1</v>
      </c>
      <c r="U3812" t="s">
        <v>2</v>
      </c>
      <c r="V3812" t="s">
        <v>4</v>
      </c>
      <c r="W3812">
        <v>158100</v>
      </c>
      <c r="X3812" t="s">
        <v>5</v>
      </c>
      <c r="Y3812">
        <v>154334</v>
      </c>
    </row>
    <row r="3813" spans="1:25" x14ac:dyDescent="0.25">
      <c r="A3813" t="s">
        <v>0</v>
      </c>
      <c r="B3813">
        <v>6.13537</v>
      </c>
      <c r="C3813" t="s">
        <v>1</v>
      </c>
      <c r="D3813">
        <v>2</v>
      </c>
      <c r="E3813" t="s">
        <v>2</v>
      </c>
      <c r="F3813" t="s">
        <v>3</v>
      </c>
      <c r="G3813">
        <v>1</v>
      </c>
      <c r="H3813" t="s">
        <v>2</v>
      </c>
      <c r="I3813" t="s">
        <v>4</v>
      </c>
      <c r="J3813">
        <v>282472</v>
      </c>
      <c r="K3813" t="s">
        <v>5</v>
      </c>
      <c r="L3813">
        <v>152753</v>
      </c>
      <c r="N3813" t="s">
        <v>0</v>
      </c>
      <c r="O3813">
        <v>4.6411499999999997</v>
      </c>
      <c r="P3813" t="s">
        <v>1</v>
      </c>
      <c r="Q3813">
        <v>3</v>
      </c>
      <c r="R3813" t="s">
        <v>2</v>
      </c>
      <c r="S3813" t="s">
        <v>3</v>
      </c>
      <c r="T3813">
        <v>1</v>
      </c>
      <c r="U3813" t="s">
        <v>2</v>
      </c>
      <c r="V3813" t="s">
        <v>4</v>
      </c>
      <c r="W3813">
        <v>158100</v>
      </c>
      <c r="X3813" t="s">
        <v>5</v>
      </c>
      <c r="Y3813">
        <v>153807</v>
      </c>
    </row>
    <row r="3814" spans="1:25" x14ac:dyDescent="0.25">
      <c r="A3814" t="s">
        <v>0</v>
      </c>
      <c r="B3814">
        <v>6.13537</v>
      </c>
      <c r="C3814" t="s">
        <v>1</v>
      </c>
      <c r="D3814">
        <v>2</v>
      </c>
      <c r="E3814" t="s">
        <v>2</v>
      </c>
      <c r="F3814" t="s">
        <v>3</v>
      </c>
      <c r="G3814">
        <v>1</v>
      </c>
      <c r="H3814" t="s">
        <v>2</v>
      </c>
      <c r="I3814" t="s">
        <v>4</v>
      </c>
      <c r="J3814">
        <v>282472</v>
      </c>
      <c r="K3814" t="s">
        <v>5</v>
      </c>
      <c r="L3814">
        <v>153280</v>
      </c>
      <c r="N3814" t="s">
        <v>0</v>
      </c>
      <c r="O3814">
        <v>4.64452</v>
      </c>
      <c r="P3814" t="s">
        <v>1</v>
      </c>
      <c r="Q3814">
        <v>3</v>
      </c>
      <c r="R3814" t="s">
        <v>2</v>
      </c>
      <c r="S3814" t="s">
        <v>3</v>
      </c>
      <c r="T3814">
        <v>1</v>
      </c>
      <c r="U3814" t="s">
        <v>2</v>
      </c>
      <c r="V3814" t="s">
        <v>4</v>
      </c>
      <c r="W3814">
        <v>158100</v>
      </c>
      <c r="X3814" t="s">
        <v>5</v>
      </c>
      <c r="Y3814">
        <v>153807</v>
      </c>
    </row>
    <row r="3815" spans="1:25" x14ac:dyDescent="0.25">
      <c r="A3815" t="s">
        <v>0</v>
      </c>
      <c r="B3815">
        <v>6.1437999999999997</v>
      </c>
      <c r="C3815" t="s">
        <v>1</v>
      </c>
      <c r="D3815">
        <v>2</v>
      </c>
      <c r="E3815" t="s">
        <v>2</v>
      </c>
      <c r="F3815" t="s">
        <v>3</v>
      </c>
      <c r="G3815">
        <v>1</v>
      </c>
      <c r="H3815" t="s">
        <v>2</v>
      </c>
      <c r="I3815" t="s">
        <v>4</v>
      </c>
      <c r="J3815">
        <v>282472</v>
      </c>
      <c r="K3815" t="s">
        <v>5</v>
      </c>
      <c r="L3815">
        <v>152753</v>
      </c>
      <c r="N3815" t="s">
        <v>0</v>
      </c>
      <c r="O3815">
        <v>4.64452</v>
      </c>
      <c r="P3815" t="s">
        <v>1</v>
      </c>
      <c r="Q3815">
        <v>3</v>
      </c>
      <c r="R3815" t="s">
        <v>2</v>
      </c>
      <c r="S3815" t="s">
        <v>3</v>
      </c>
      <c r="T3815">
        <v>1</v>
      </c>
      <c r="U3815" t="s">
        <v>2</v>
      </c>
      <c r="V3815" t="s">
        <v>4</v>
      </c>
      <c r="W3815">
        <v>158100</v>
      </c>
      <c r="X3815" t="s">
        <v>5</v>
      </c>
      <c r="Y3815">
        <v>154334</v>
      </c>
    </row>
    <row r="3816" spans="1:25" x14ac:dyDescent="0.25">
      <c r="A3816" t="s">
        <v>0</v>
      </c>
      <c r="B3816">
        <v>6.1454800000000001</v>
      </c>
      <c r="C3816" t="s">
        <v>1</v>
      </c>
      <c r="D3816">
        <v>2</v>
      </c>
      <c r="E3816" t="s">
        <v>2</v>
      </c>
      <c r="F3816" t="s">
        <v>3</v>
      </c>
      <c r="G3816">
        <v>1</v>
      </c>
      <c r="H3816" t="s">
        <v>2</v>
      </c>
      <c r="I3816" t="s">
        <v>4</v>
      </c>
      <c r="J3816">
        <v>282472</v>
      </c>
      <c r="K3816" t="s">
        <v>5</v>
      </c>
      <c r="L3816">
        <v>153280</v>
      </c>
      <c r="N3816" t="s">
        <v>0</v>
      </c>
      <c r="O3816">
        <v>4.6478900000000003</v>
      </c>
      <c r="P3816" t="s">
        <v>1</v>
      </c>
      <c r="Q3816">
        <v>3</v>
      </c>
      <c r="R3816" t="s">
        <v>2</v>
      </c>
      <c r="S3816" t="s">
        <v>3</v>
      </c>
      <c r="T3816">
        <v>1</v>
      </c>
      <c r="U3816" t="s">
        <v>2</v>
      </c>
      <c r="V3816" t="s">
        <v>4</v>
      </c>
      <c r="W3816">
        <v>158100</v>
      </c>
      <c r="X3816" t="s">
        <v>5</v>
      </c>
      <c r="Y3816">
        <v>153807</v>
      </c>
    </row>
    <row r="3817" spans="1:25" x14ac:dyDescent="0.25">
      <c r="A3817" t="s">
        <v>0</v>
      </c>
      <c r="B3817">
        <v>6.1522300000000003</v>
      </c>
      <c r="C3817" t="s">
        <v>1</v>
      </c>
      <c r="D3817">
        <v>2</v>
      </c>
      <c r="E3817" t="s">
        <v>2</v>
      </c>
      <c r="F3817" t="s">
        <v>3</v>
      </c>
      <c r="G3817">
        <v>1</v>
      </c>
      <c r="H3817" t="s">
        <v>2</v>
      </c>
      <c r="I3817" t="s">
        <v>4</v>
      </c>
      <c r="J3817">
        <v>282472</v>
      </c>
      <c r="K3817" t="s">
        <v>5</v>
      </c>
      <c r="L3817">
        <v>152753</v>
      </c>
      <c r="N3817" t="s">
        <v>0</v>
      </c>
      <c r="O3817">
        <v>4.6512599999999997</v>
      </c>
      <c r="P3817" t="s">
        <v>1</v>
      </c>
      <c r="Q3817">
        <v>3</v>
      </c>
      <c r="R3817" t="s">
        <v>2</v>
      </c>
      <c r="S3817" t="s">
        <v>3</v>
      </c>
      <c r="T3817">
        <v>1</v>
      </c>
      <c r="U3817" t="s">
        <v>2</v>
      </c>
      <c r="V3817" t="s">
        <v>4</v>
      </c>
      <c r="W3817">
        <v>158100</v>
      </c>
      <c r="X3817" t="s">
        <v>5</v>
      </c>
      <c r="Y3817">
        <v>153280</v>
      </c>
    </row>
    <row r="3818" spans="1:25" x14ac:dyDescent="0.25">
      <c r="A3818" t="s">
        <v>0</v>
      </c>
      <c r="B3818">
        <v>6.1522300000000003</v>
      </c>
      <c r="C3818" t="s">
        <v>1</v>
      </c>
      <c r="D3818">
        <v>2</v>
      </c>
      <c r="E3818" t="s">
        <v>2</v>
      </c>
      <c r="F3818" t="s">
        <v>3</v>
      </c>
      <c r="G3818">
        <v>1</v>
      </c>
      <c r="H3818" t="s">
        <v>2</v>
      </c>
      <c r="I3818" t="s">
        <v>4</v>
      </c>
      <c r="J3818">
        <v>282472</v>
      </c>
      <c r="K3818" t="s">
        <v>5</v>
      </c>
      <c r="L3818">
        <v>153280</v>
      </c>
      <c r="N3818" t="s">
        <v>0</v>
      </c>
      <c r="O3818">
        <v>4.6529499999999997</v>
      </c>
      <c r="P3818" t="s">
        <v>1</v>
      </c>
      <c r="Q3818">
        <v>3</v>
      </c>
      <c r="R3818" t="s">
        <v>2</v>
      </c>
      <c r="S3818" t="s">
        <v>3</v>
      </c>
      <c r="T3818">
        <v>1</v>
      </c>
      <c r="U3818" t="s">
        <v>2</v>
      </c>
      <c r="V3818" t="s">
        <v>4</v>
      </c>
      <c r="W3818">
        <v>158100</v>
      </c>
      <c r="X3818" t="s">
        <v>5</v>
      </c>
      <c r="Y3818">
        <v>153280</v>
      </c>
    </row>
    <row r="3819" spans="1:25" x14ac:dyDescent="0.25">
      <c r="A3819" t="s">
        <v>0</v>
      </c>
      <c r="B3819">
        <v>6.16066</v>
      </c>
      <c r="C3819" t="s">
        <v>1</v>
      </c>
      <c r="D3819">
        <v>2</v>
      </c>
      <c r="E3819" t="s">
        <v>2</v>
      </c>
      <c r="F3819" t="s">
        <v>3</v>
      </c>
      <c r="G3819">
        <v>1</v>
      </c>
      <c r="H3819" t="s">
        <v>2</v>
      </c>
      <c r="I3819" t="s">
        <v>4</v>
      </c>
      <c r="J3819">
        <v>282472</v>
      </c>
      <c r="K3819" t="s">
        <v>5</v>
      </c>
      <c r="L3819">
        <v>152753</v>
      </c>
      <c r="N3819" t="s">
        <v>0</v>
      </c>
      <c r="O3819">
        <v>4.6546399999999997</v>
      </c>
      <c r="P3819" t="s">
        <v>1</v>
      </c>
      <c r="Q3819">
        <v>3</v>
      </c>
      <c r="R3819" t="s">
        <v>2</v>
      </c>
      <c r="S3819" t="s">
        <v>3</v>
      </c>
      <c r="T3819">
        <v>1</v>
      </c>
      <c r="U3819" t="s">
        <v>2</v>
      </c>
      <c r="V3819" t="s">
        <v>4</v>
      </c>
      <c r="W3819">
        <v>158100</v>
      </c>
      <c r="X3819" t="s">
        <v>5</v>
      </c>
      <c r="Y3819">
        <v>153807</v>
      </c>
    </row>
    <row r="3820" spans="1:25" x14ac:dyDescent="0.25">
      <c r="A3820" t="s">
        <v>0</v>
      </c>
      <c r="B3820">
        <v>6.16235</v>
      </c>
      <c r="C3820" t="s">
        <v>1</v>
      </c>
      <c r="D3820">
        <v>2</v>
      </c>
      <c r="E3820" t="s">
        <v>2</v>
      </c>
      <c r="F3820" t="s">
        <v>3</v>
      </c>
      <c r="G3820">
        <v>1</v>
      </c>
      <c r="H3820" t="s">
        <v>2</v>
      </c>
      <c r="I3820" t="s">
        <v>4</v>
      </c>
      <c r="J3820">
        <v>282472</v>
      </c>
      <c r="K3820" t="s">
        <v>5</v>
      </c>
      <c r="L3820">
        <v>153280</v>
      </c>
      <c r="N3820" t="s">
        <v>0</v>
      </c>
      <c r="O3820">
        <v>4.65801</v>
      </c>
      <c r="P3820" t="s">
        <v>1</v>
      </c>
      <c r="Q3820">
        <v>3</v>
      </c>
      <c r="R3820" t="s">
        <v>2</v>
      </c>
      <c r="S3820" t="s">
        <v>3</v>
      </c>
      <c r="T3820">
        <v>1</v>
      </c>
      <c r="U3820" t="s">
        <v>2</v>
      </c>
      <c r="V3820" t="s">
        <v>4</v>
      </c>
      <c r="W3820">
        <v>158100</v>
      </c>
      <c r="X3820" t="s">
        <v>5</v>
      </c>
      <c r="Y3820">
        <v>153280</v>
      </c>
    </row>
    <row r="3821" spans="1:25" x14ac:dyDescent="0.25">
      <c r="A3821" t="s">
        <v>0</v>
      </c>
      <c r="B3821">
        <v>6.1690899999999997</v>
      </c>
      <c r="C3821" t="s">
        <v>1</v>
      </c>
      <c r="D3821">
        <v>2</v>
      </c>
      <c r="E3821" t="s">
        <v>2</v>
      </c>
      <c r="F3821" t="s">
        <v>3</v>
      </c>
      <c r="G3821">
        <v>1</v>
      </c>
      <c r="H3821" t="s">
        <v>2</v>
      </c>
      <c r="I3821" t="s">
        <v>4</v>
      </c>
      <c r="J3821">
        <v>282472</v>
      </c>
      <c r="K3821" t="s">
        <v>5</v>
      </c>
      <c r="L3821">
        <v>152753</v>
      </c>
      <c r="N3821" t="s">
        <v>0</v>
      </c>
      <c r="O3821">
        <v>4.6613800000000003</v>
      </c>
      <c r="P3821" t="s">
        <v>1</v>
      </c>
      <c r="Q3821">
        <v>3</v>
      </c>
      <c r="R3821" t="s">
        <v>2</v>
      </c>
      <c r="S3821" t="s">
        <v>3</v>
      </c>
      <c r="T3821">
        <v>1</v>
      </c>
      <c r="U3821" t="s">
        <v>2</v>
      </c>
      <c r="V3821" t="s">
        <v>4</v>
      </c>
      <c r="W3821">
        <v>158100</v>
      </c>
      <c r="X3821" t="s">
        <v>5</v>
      </c>
      <c r="Y3821">
        <v>153280</v>
      </c>
    </row>
    <row r="3822" spans="1:25" x14ac:dyDescent="0.25">
      <c r="A3822" t="s">
        <v>0</v>
      </c>
      <c r="B3822">
        <v>6.1690899999999997</v>
      </c>
      <c r="C3822" t="s">
        <v>1</v>
      </c>
      <c r="D3822">
        <v>2</v>
      </c>
      <c r="E3822" t="s">
        <v>2</v>
      </c>
      <c r="F3822" t="s">
        <v>3</v>
      </c>
      <c r="G3822">
        <v>1</v>
      </c>
      <c r="H3822" t="s">
        <v>2</v>
      </c>
      <c r="I3822" t="s">
        <v>4</v>
      </c>
      <c r="J3822">
        <v>282472</v>
      </c>
      <c r="K3822" t="s">
        <v>5</v>
      </c>
      <c r="L3822">
        <v>153280</v>
      </c>
      <c r="N3822" t="s">
        <v>0</v>
      </c>
      <c r="O3822">
        <v>4.6613800000000003</v>
      </c>
      <c r="P3822" t="s">
        <v>1</v>
      </c>
      <c r="Q3822">
        <v>3</v>
      </c>
      <c r="R3822" t="s">
        <v>2</v>
      </c>
      <c r="S3822" t="s">
        <v>3</v>
      </c>
      <c r="T3822">
        <v>1</v>
      </c>
      <c r="U3822" t="s">
        <v>2</v>
      </c>
      <c r="V3822" t="s">
        <v>4</v>
      </c>
      <c r="W3822">
        <v>158100</v>
      </c>
      <c r="X3822" t="s">
        <v>5</v>
      </c>
      <c r="Y3822">
        <v>153807</v>
      </c>
    </row>
    <row r="3823" spans="1:25" x14ac:dyDescent="0.25">
      <c r="A3823" t="s">
        <v>0</v>
      </c>
      <c r="B3823">
        <v>6.17753</v>
      </c>
      <c r="C3823" t="s">
        <v>1</v>
      </c>
      <c r="D3823">
        <v>2</v>
      </c>
      <c r="E3823" t="s">
        <v>2</v>
      </c>
      <c r="F3823" t="s">
        <v>3</v>
      </c>
      <c r="G3823">
        <v>1</v>
      </c>
      <c r="H3823" t="s">
        <v>2</v>
      </c>
      <c r="I3823" t="s">
        <v>4</v>
      </c>
      <c r="J3823">
        <v>282472</v>
      </c>
      <c r="K3823" t="s">
        <v>5</v>
      </c>
      <c r="L3823">
        <v>152753</v>
      </c>
      <c r="N3823" t="s">
        <v>0</v>
      </c>
      <c r="O3823">
        <v>4.6647600000000002</v>
      </c>
      <c r="P3823" t="s">
        <v>1</v>
      </c>
      <c r="Q3823">
        <v>3</v>
      </c>
      <c r="R3823" t="s">
        <v>2</v>
      </c>
      <c r="S3823" t="s">
        <v>3</v>
      </c>
      <c r="T3823">
        <v>1</v>
      </c>
      <c r="U3823" t="s">
        <v>2</v>
      </c>
      <c r="V3823" t="s">
        <v>4</v>
      </c>
      <c r="W3823">
        <v>158100</v>
      </c>
      <c r="X3823" t="s">
        <v>5</v>
      </c>
      <c r="Y3823">
        <v>153280</v>
      </c>
    </row>
    <row r="3824" spans="1:25" x14ac:dyDescent="0.25">
      <c r="A3824" t="s">
        <v>0</v>
      </c>
      <c r="B3824">
        <v>6.1792100000000003</v>
      </c>
      <c r="C3824" t="s">
        <v>1</v>
      </c>
      <c r="D3824">
        <v>2</v>
      </c>
      <c r="E3824" t="s">
        <v>2</v>
      </c>
      <c r="F3824" t="s">
        <v>3</v>
      </c>
      <c r="G3824">
        <v>1</v>
      </c>
      <c r="H3824" t="s">
        <v>2</v>
      </c>
      <c r="I3824" t="s">
        <v>4</v>
      </c>
      <c r="J3824">
        <v>282472</v>
      </c>
      <c r="K3824" t="s">
        <v>5</v>
      </c>
      <c r="L3824">
        <v>153280</v>
      </c>
      <c r="N3824" t="s">
        <v>0</v>
      </c>
      <c r="O3824">
        <v>4.6681299999999997</v>
      </c>
      <c r="P3824" t="s">
        <v>1</v>
      </c>
      <c r="Q3824">
        <v>3</v>
      </c>
      <c r="R3824" t="s">
        <v>2</v>
      </c>
      <c r="S3824" t="s">
        <v>3</v>
      </c>
      <c r="T3824">
        <v>1</v>
      </c>
      <c r="U3824" t="s">
        <v>2</v>
      </c>
      <c r="V3824" t="s">
        <v>4</v>
      </c>
      <c r="W3824">
        <v>158100</v>
      </c>
      <c r="X3824" t="s">
        <v>5</v>
      </c>
      <c r="Y3824">
        <v>152753</v>
      </c>
    </row>
    <row r="3825" spans="1:25" x14ac:dyDescent="0.25">
      <c r="A3825" t="s">
        <v>0</v>
      </c>
      <c r="B3825">
        <v>6.1859599999999997</v>
      </c>
      <c r="C3825" t="s">
        <v>1</v>
      </c>
      <c r="D3825">
        <v>2</v>
      </c>
      <c r="E3825" t="s">
        <v>2</v>
      </c>
      <c r="F3825" t="s">
        <v>3</v>
      </c>
      <c r="G3825">
        <v>1</v>
      </c>
      <c r="H3825" t="s">
        <v>2</v>
      </c>
      <c r="I3825" t="s">
        <v>4</v>
      </c>
      <c r="J3825">
        <v>282472</v>
      </c>
      <c r="K3825" t="s">
        <v>5</v>
      </c>
      <c r="L3825">
        <v>152753</v>
      </c>
      <c r="N3825" t="s">
        <v>0</v>
      </c>
      <c r="O3825">
        <v>4.66981</v>
      </c>
      <c r="P3825" t="s">
        <v>1</v>
      </c>
      <c r="Q3825">
        <v>3</v>
      </c>
      <c r="R3825" t="s">
        <v>2</v>
      </c>
      <c r="S3825" t="s">
        <v>3</v>
      </c>
      <c r="T3825">
        <v>1</v>
      </c>
      <c r="U3825" t="s">
        <v>2</v>
      </c>
      <c r="V3825" t="s">
        <v>4</v>
      </c>
      <c r="W3825">
        <v>158100</v>
      </c>
      <c r="X3825" t="s">
        <v>5</v>
      </c>
      <c r="Y3825">
        <v>152753</v>
      </c>
    </row>
    <row r="3826" spans="1:25" x14ac:dyDescent="0.25">
      <c r="A3826" t="s">
        <v>0</v>
      </c>
      <c r="B3826">
        <v>6.1859599999999997</v>
      </c>
      <c r="C3826" t="s">
        <v>1</v>
      </c>
      <c r="D3826">
        <v>2</v>
      </c>
      <c r="E3826" t="s">
        <v>2</v>
      </c>
      <c r="F3826" t="s">
        <v>3</v>
      </c>
      <c r="G3826">
        <v>1</v>
      </c>
      <c r="H3826" t="s">
        <v>2</v>
      </c>
      <c r="I3826" t="s">
        <v>4</v>
      </c>
      <c r="J3826">
        <v>282472</v>
      </c>
      <c r="K3826" t="s">
        <v>5</v>
      </c>
      <c r="L3826">
        <v>153280</v>
      </c>
      <c r="N3826" t="s">
        <v>0</v>
      </c>
      <c r="O3826">
        <v>4.6715</v>
      </c>
      <c r="P3826" t="s">
        <v>1</v>
      </c>
      <c r="Q3826">
        <v>3</v>
      </c>
      <c r="R3826" t="s">
        <v>2</v>
      </c>
      <c r="S3826" t="s">
        <v>3</v>
      </c>
      <c r="T3826">
        <v>1</v>
      </c>
      <c r="U3826" t="s">
        <v>2</v>
      </c>
      <c r="V3826" t="s">
        <v>4</v>
      </c>
      <c r="W3826">
        <v>158100</v>
      </c>
      <c r="X3826" t="s">
        <v>5</v>
      </c>
      <c r="Y3826">
        <v>153280</v>
      </c>
    </row>
    <row r="3827" spans="1:25" x14ac:dyDescent="0.25">
      <c r="A3827" t="s">
        <v>0</v>
      </c>
      <c r="B3827">
        <v>6.1943900000000003</v>
      </c>
      <c r="C3827" t="s">
        <v>1</v>
      </c>
      <c r="D3827">
        <v>2</v>
      </c>
      <c r="E3827" t="s">
        <v>2</v>
      </c>
      <c r="F3827" t="s">
        <v>3</v>
      </c>
      <c r="G3827">
        <v>1</v>
      </c>
      <c r="H3827" t="s">
        <v>2</v>
      </c>
      <c r="I3827" t="s">
        <v>4</v>
      </c>
      <c r="J3827">
        <v>282472</v>
      </c>
      <c r="K3827" t="s">
        <v>5</v>
      </c>
      <c r="L3827">
        <v>152753</v>
      </c>
      <c r="N3827" t="s">
        <v>0</v>
      </c>
      <c r="O3827">
        <v>4.6748700000000003</v>
      </c>
      <c r="P3827" t="s">
        <v>1</v>
      </c>
      <c r="Q3827">
        <v>3</v>
      </c>
      <c r="R3827" t="s">
        <v>2</v>
      </c>
      <c r="S3827" t="s">
        <v>3</v>
      </c>
      <c r="T3827">
        <v>1</v>
      </c>
      <c r="U3827" t="s">
        <v>2</v>
      </c>
      <c r="V3827" t="s">
        <v>4</v>
      </c>
      <c r="W3827">
        <v>158100</v>
      </c>
      <c r="X3827" t="s">
        <v>5</v>
      </c>
      <c r="Y3827">
        <v>152753</v>
      </c>
    </row>
    <row r="3828" spans="1:25" x14ac:dyDescent="0.25">
      <c r="A3828" t="s">
        <v>0</v>
      </c>
      <c r="B3828">
        <v>6.1960800000000003</v>
      </c>
      <c r="C3828" t="s">
        <v>1</v>
      </c>
      <c r="D3828">
        <v>2</v>
      </c>
      <c r="E3828" t="s">
        <v>2</v>
      </c>
      <c r="F3828" t="s">
        <v>3</v>
      </c>
      <c r="G3828">
        <v>1</v>
      </c>
      <c r="H3828" t="s">
        <v>2</v>
      </c>
      <c r="I3828" t="s">
        <v>4</v>
      </c>
      <c r="J3828">
        <v>282472</v>
      </c>
      <c r="K3828" t="s">
        <v>5</v>
      </c>
      <c r="L3828">
        <v>153280</v>
      </c>
      <c r="N3828" t="s">
        <v>0</v>
      </c>
      <c r="O3828">
        <v>4.6782500000000002</v>
      </c>
      <c r="P3828" t="s">
        <v>1</v>
      </c>
      <c r="Q3828">
        <v>3</v>
      </c>
      <c r="R3828" t="s">
        <v>2</v>
      </c>
      <c r="S3828" t="s">
        <v>3</v>
      </c>
      <c r="T3828">
        <v>1</v>
      </c>
      <c r="U3828" t="s">
        <v>2</v>
      </c>
      <c r="V3828" t="s">
        <v>4</v>
      </c>
      <c r="W3828">
        <v>158100</v>
      </c>
      <c r="X3828" t="s">
        <v>5</v>
      </c>
      <c r="Y3828">
        <v>152753</v>
      </c>
    </row>
    <row r="3829" spans="1:25" x14ac:dyDescent="0.25">
      <c r="A3829" t="s">
        <v>0</v>
      </c>
      <c r="B3829">
        <v>6.20282</v>
      </c>
      <c r="C3829" t="s">
        <v>1</v>
      </c>
      <c r="D3829">
        <v>2</v>
      </c>
      <c r="E3829" t="s">
        <v>2</v>
      </c>
      <c r="F3829" t="s">
        <v>3</v>
      </c>
      <c r="G3829">
        <v>1</v>
      </c>
      <c r="H3829" t="s">
        <v>2</v>
      </c>
      <c r="I3829" t="s">
        <v>4</v>
      </c>
      <c r="J3829">
        <v>282472</v>
      </c>
      <c r="K3829" t="s">
        <v>5</v>
      </c>
      <c r="L3829">
        <v>152753</v>
      </c>
      <c r="N3829" t="s">
        <v>0</v>
      </c>
      <c r="O3829">
        <v>4.6782500000000002</v>
      </c>
      <c r="P3829" t="s">
        <v>1</v>
      </c>
      <c r="Q3829">
        <v>3</v>
      </c>
      <c r="R3829" t="s">
        <v>2</v>
      </c>
      <c r="S3829" t="s">
        <v>3</v>
      </c>
      <c r="T3829">
        <v>1</v>
      </c>
      <c r="U3829" t="s">
        <v>2</v>
      </c>
      <c r="V3829" t="s">
        <v>4</v>
      </c>
      <c r="W3829">
        <v>158100</v>
      </c>
      <c r="X3829" t="s">
        <v>5</v>
      </c>
      <c r="Y3829">
        <v>153280</v>
      </c>
    </row>
    <row r="3830" spans="1:25" x14ac:dyDescent="0.25">
      <c r="A3830" t="s">
        <v>0</v>
      </c>
      <c r="B3830">
        <v>6.20282</v>
      </c>
      <c r="C3830" t="s">
        <v>1</v>
      </c>
      <c r="D3830">
        <v>2</v>
      </c>
      <c r="E3830" t="s">
        <v>2</v>
      </c>
      <c r="F3830" t="s">
        <v>3</v>
      </c>
      <c r="G3830">
        <v>1</v>
      </c>
      <c r="H3830" t="s">
        <v>2</v>
      </c>
      <c r="I3830" t="s">
        <v>4</v>
      </c>
      <c r="J3830">
        <v>282472</v>
      </c>
      <c r="K3830" t="s">
        <v>5</v>
      </c>
      <c r="L3830">
        <v>153280</v>
      </c>
      <c r="N3830" t="s">
        <v>0</v>
      </c>
      <c r="O3830">
        <v>4.6816199999999997</v>
      </c>
      <c r="P3830" t="s">
        <v>1</v>
      </c>
      <c r="Q3830">
        <v>3</v>
      </c>
      <c r="R3830" t="s">
        <v>2</v>
      </c>
      <c r="S3830" t="s">
        <v>3</v>
      </c>
      <c r="T3830">
        <v>1</v>
      </c>
      <c r="U3830" t="s">
        <v>2</v>
      </c>
      <c r="V3830" t="s">
        <v>4</v>
      </c>
      <c r="W3830">
        <v>158100</v>
      </c>
      <c r="X3830" t="s">
        <v>5</v>
      </c>
      <c r="Y3830">
        <v>152753</v>
      </c>
    </row>
    <row r="3831" spans="1:25" x14ac:dyDescent="0.25">
      <c r="A3831" t="s">
        <v>0</v>
      </c>
      <c r="B3831">
        <v>6.2112499999999997</v>
      </c>
      <c r="C3831" t="s">
        <v>1</v>
      </c>
      <c r="D3831">
        <v>2</v>
      </c>
      <c r="E3831" t="s">
        <v>2</v>
      </c>
      <c r="F3831" t="s">
        <v>3</v>
      </c>
      <c r="G3831">
        <v>1</v>
      </c>
      <c r="H3831" t="s">
        <v>2</v>
      </c>
      <c r="I3831" t="s">
        <v>4</v>
      </c>
      <c r="J3831">
        <v>282472</v>
      </c>
      <c r="K3831" t="s">
        <v>5</v>
      </c>
      <c r="L3831">
        <v>152753</v>
      </c>
      <c r="N3831" t="s">
        <v>0</v>
      </c>
      <c r="O3831">
        <v>4.68499</v>
      </c>
      <c r="P3831" t="s">
        <v>1</v>
      </c>
      <c r="Q3831">
        <v>3</v>
      </c>
      <c r="R3831" t="s">
        <v>2</v>
      </c>
      <c r="S3831" t="s">
        <v>3</v>
      </c>
      <c r="T3831">
        <v>1</v>
      </c>
      <c r="U3831" t="s">
        <v>2</v>
      </c>
      <c r="V3831" t="s">
        <v>4</v>
      </c>
      <c r="W3831">
        <v>158100</v>
      </c>
      <c r="X3831" t="s">
        <v>5</v>
      </c>
      <c r="Y3831">
        <v>152226</v>
      </c>
    </row>
    <row r="3832" spans="1:25" x14ac:dyDescent="0.25">
      <c r="A3832" t="s">
        <v>0</v>
      </c>
      <c r="B3832">
        <v>6.2129399999999997</v>
      </c>
      <c r="C3832" t="s">
        <v>1</v>
      </c>
      <c r="D3832">
        <v>2</v>
      </c>
      <c r="E3832" t="s">
        <v>2</v>
      </c>
      <c r="F3832" t="s">
        <v>3</v>
      </c>
      <c r="G3832">
        <v>1</v>
      </c>
      <c r="H3832" t="s">
        <v>2</v>
      </c>
      <c r="I3832" t="s">
        <v>4</v>
      </c>
      <c r="J3832">
        <v>282472</v>
      </c>
      <c r="K3832" t="s">
        <v>5</v>
      </c>
      <c r="L3832">
        <v>153280</v>
      </c>
      <c r="N3832" t="s">
        <v>0</v>
      </c>
      <c r="O3832">
        <v>4.68668</v>
      </c>
      <c r="P3832" t="s">
        <v>1</v>
      </c>
      <c r="Q3832">
        <v>3</v>
      </c>
      <c r="R3832" t="s">
        <v>2</v>
      </c>
      <c r="S3832" t="s">
        <v>3</v>
      </c>
      <c r="T3832">
        <v>1</v>
      </c>
      <c r="U3832" t="s">
        <v>2</v>
      </c>
      <c r="V3832" t="s">
        <v>4</v>
      </c>
      <c r="W3832">
        <v>158100</v>
      </c>
      <c r="X3832" t="s">
        <v>5</v>
      </c>
      <c r="Y3832">
        <v>152226</v>
      </c>
    </row>
    <row r="3833" spans="1:25" x14ac:dyDescent="0.25">
      <c r="A3833" t="s">
        <v>0</v>
      </c>
      <c r="B3833">
        <v>6.2196899999999999</v>
      </c>
      <c r="C3833" t="s">
        <v>1</v>
      </c>
      <c r="D3833">
        <v>2</v>
      </c>
      <c r="E3833" t="s">
        <v>2</v>
      </c>
      <c r="F3833" t="s">
        <v>3</v>
      </c>
      <c r="G3833">
        <v>1</v>
      </c>
      <c r="H3833" t="s">
        <v>2</v>
      </c>
      <c r="I3833" t="s">
        <v>4</v>
      </c>
      <c r="J3833">
        <v>282472</v>
      </c>
      <c r="K3833" t="s">
        <v>5</v>
      </c>
      <c r="L3833">
        <v>152753</v>
      </c>
      <c r="N3833" t="s">
        <v>0</v>
      </c>
      <c r="O3833">
        <v>4.6883600000000003</v>
      </c>
      <c r="P3833" t="s">
        <v>1</v>
      </c>
      <c r="Q3833">
        <v>3</v>
      </c>
      <c r="R3833" t="s">
        <v>2</v>
      </c>
      <c r="S3833" t="s">
        <v>3</v>
      </c>
      <c r="T3833">
        <v>1</v>
      </c>
      <c r="U3833" t="s">
        <v>2</v>
      </c>
      <c r="V3833" t="s">
        <v>4</v>
      </c>
      <c r="W3833">
        <v>158100</v>
      </c>
      <c r="X3833" t="s">
        <v>5</v>
      </c>
      <c r="Y3833">
        <v>152753</v>
      </c>
    </row>
    <row r="3834" spans="1:25" x14ac:dyDescent="0.25">
      <c r="A3834" t="s">
        <v>0</v>
      </c>
      <c r="B3834">
        <v>6.2196899999999999</v>
      </c>
      <c r="C3834" t="s">
        <v>1</v>
      </c>
      <c r="D3834">
        <v>2</v>
      </c>
      <c r="E3834" t="s">
        <v>2</v>
      </c>
      <c r="F3834" t="s">
        <v>3</v>
      </c>
      <c r="G3834">
        <v>1</v>
      </c>
      <c r="H3834" t="s">
        <v>2</v>
      </c>
      <c r="I3834" t="s">
        <v>4</v>
      </c>
      <c r="J3834">
        <v>282472</v>
      </c>
      <c r="K3834" t="s">
        <v>5</v>
      </c>
      <c r="L3834">
        <v>153280</v>
      </c>
      <c r="N3834" t="s">
        <v>0</v>
      </c>
      <c r="O3834">
        <v>4.6917400000000002</v>
      </c>
      <c r="P3834" t="s">
        <v>1</v>
      </c>
      <c r="Q3834">
        <v>3</v>
      </c>
      <c r="R3834" t="s">
        <v>2</v>
      </c>
      <c r="S3834" t="s">
        <v>3</v>
      </c>
      <c r="T3834">
        <v>1</v>
      </c>
      <c r="U3834" t="s">
        <v>2</v>
      </c>
      <c r="V3834" t="s">
        <v>4</v>
      </c>
      <c r="W3834">
        <v>158100</v>
      </c>
      <c r="X3834" t="s">
        <v>5</v>
      </c>
      <c r="Y3834">
        <v>152226</v>
      </c>
    </row>
    <row r="3835" spans="1:25" x14ac:dyDescent="0.25">
      <c r="A3835" t="s">
        <v>0</v>
      </c>
      <c r="B3835">
        <v>6.2281199999999997</v>
      </c>
      <c r="C3835" t="s">
        <v>1</v>
      </c>
      <c r="D3835">
        <v>2</v>
      </c>
      <c r="E3835" t="s">
        <v>2</v>
      </c>
      <c r="F3835" t="s">
        <v>3</v>
      </c>
      <c r="G3835">
        <v>1</v>
      </c>
      <c r="H3835" t="s">
        <v>2</v>
      </c>
      <c r="I3835" t="s">
        <v>4</v>
      </c>
      <c r="J3835">
        <v>282472</v>
      </c>
      <c r="K3835" t="s">
        <v>5</v>
      </c>
      <c r="L3835">
        <v>152753</v>
      </c>
      <c r="N3835" t="s">
        <v>0</v>
      </c>
      <c r="O3835">
        <v>4.6951099999999997</v>
      </c>
      <c r="P3835" t="s">
        <v>1</v>
      </c>
      <c r="Q3835">
        <v>3</v>
      </c>
      <c r="R3835" t="s">
        <v>2</v>
      </c>
      <c r="S3835" t="s">
        <v>3</v>
      </c>
      <c r="T3835">
        <v>1</v>
      </c>
      <c r="U3835" t="s">
        <v>2</v>
      </c>
      <c r="V3835" t="s">
        <v>4</v>
      </c>
      <c r="W3835">
        <v>158100</v>
      </c>
      <c r="X3835" t="s">
        <v>5</v>
      </c>
      <c r="Y3835">
        <v>152226</v>
      </c>
    </row>
    <row r="3836" spans="1:25" x14ac:dyDescent="0.25">
      <c r="A3836" t="s">
        <v>0</v>
      </c>
      <c r="B3836">
        <v>6.2298</v>
      </c>
      <c r="C3836" t="s">
        <v>1</v>
      </c>
      <c r="D3836">
        <v>2</v>
      </c>
      <c r="E3836" t="s">
        <v>2</v>
      </c>
      <c r="F3836" t="s">
        <v>3</v>
      </c>
      <c r="G3836">
        <v>1</v>
      </c>
      <c r="H3836" t="s">
        <v>2</v>
      </c>
      <c r="I3836" t="s">
        <v>4</v>
      </c>
      <c r="J3836">
        <v>282472</v>
      </c>
      <c r="K3836" t="s">
        <v>5</v>
      </c>
      <c r="L3836">
        <v>153280</v>
      </c>
      <c r="N3836" t="s">
        <v>0</v>
      </c>
      <c r="O3836">
        <v>4.6951099999999997</v>
      </c>
      <c r="P3836" t="s">
        <v>1</v>
      </c>
      <c r="Q3836">
        <v>3</v>
      </c>
      <c r="R3836" t="s">
        <v>2</v>
      </c>
      <c r="S3836" t="s">
        <v>3</v>
      </c>
      <c r="T3836">
        <v>1</v>
      </c>
      <c r="U3836" t="s">
        <v>2</v>
      </c>
      <c r="V3836" t="s">
        <v>4</v>
      </c>
      <c r="W3836">
        <v>158100</v>
      </c>
      <c r="X3836" t="s">
        <v>5</v>
      </c>
      <c r="Y3836">
        <v>152753</v>
      </c>
    </row>
    <row r="3837" spans="1:25" x14ac:dyDescent="0.25">
      <c r="A3837" t="s">
        <v>0</v>
      </c>
      <c r="B3837">
        <v>6.2365500000000003</v>
      </c>
      <c r="C3837" t="s">
        <v>1</v>
      </c>
      <c r="D3837">
        <v>2</v>
      </c>
      <c r="E3837" t="s">
        <v>2</v>
      </c>
      <c r="F3837" t="s">
        <v>3</v>
      </c>
      <c r="G3837">
        <v>1</v>
      </c>
      <c r="H3837" t="s">
        <v>2</v>
      </c>
      <c r="I3837" t="s">
        <v>4</v>
      </c>
      <c r="J3837">
        <v>282472</v>
      </c>
      <c r="K3837" t="s">
        <v>5</v>
      </c>
      <c r="L3837">
        <v>152753</v>
      </c>
      <c r="N3837" t="s">
        <v>0</v>
      </c>
      <c r="O3837">
        <v>4.69848</v>
      </c>
      <c r="P3837" t="s">
        <v>1</v>
      </c>
      <c r="Q3837">
        <v>3</v>
      </c>
      <c r="R3837" t="s">
        <v>2</v>
      </c>
      <c r="S3837" t="s">
        <v>3</v>
      </c>
      <c r="T3837">
        <v>1</v>
      </c>
      <c r="U3837" t="s">
        <v>2</v>
      </c>
      <c r="V3837" t="s">
        <v>4</v>
      </c>
      <c r="W3837">
        <v>158100</v>
      </c>
      <c r="X3837" t="s">
        <v>5</v>
      </c>
      <c r="Y3837">
        <v>152226</v>
      </c>
    </row>
    <row r="3838" spans="1:25" x14ac:dyDescent="0.25">
      <c r="A3838" t="s">
        <v>0</v>
      </c>
      <c r="B3838">
        <v>6.2365500000000003</v>
      </c>
      <c r="C3838" t="s">
        <v>1</v>
      </c>
      <c r="D3838">
        <v>2</v>
      </c>
      <c r="E3838" t="s">
        <v>2</v>
      </c>
      <c r="F3838" t="s">
        <v>3</v>
      </c>
      <c r="G3838">
        <v>1</v>
      </c>
      <c r="H3838" t="s">
        <v>2</v>
      </c>
      <c r="I3838" t="s">
        <v>4</v>
      </c>
      <c r="J3838">
        <v>282472</v>
      </c>
      <c r="K3838" t="s">
        <v>5</v>
      </c>
      <c r="L3838">
        <v>153280</v>
      </c>
      <c r="N3838" t="s">
        <v>0</v>
      </c>
      <c r="O3838">
        <v>4.7018599999999999</v>
      </c>
      <c r="P3838" t="s">
        <v>1</v>
      </c>
      <c r="Q3838">
        <v>3</v>
      </c>
      <c r="R3838" t="s">
        <v>2</v>
      </c>
      <c r="S3838" t="s">
        <v>3</v>
      </c>
      <c r="T3838">
        <v>1</v>
      </c>
      <c r="U3838" t="s">
        <v>2</v>
      </c>
      <c r="V3838" t="s">
        <v>4</v>
      </c>
      <c r="W3838">
        <v>158100</v>
      </c>
      <c r="X3838" t="s">
        <v>5</v>
      </c>
      <c r="Y3838">
        <v>151699</v>
      </c>
    </row>
    <row r="3839" spans="1:25" x14ac:dyDescent="0.25">
      <c r="A3839" t="s">
        <v>0</v>
      </c>
      <c r="B3839">
        <v>6.24498</v>
      </c>
      <c r="C3839" t="s">
        <v>1</v>
      </c>
      <c r="D3839">
        <v>2</v>
      </c>
      <c r="E3839" t="s">
        <v>2</v>
      </c>
      <c r="F3839" t="s">
        <v>3</v>
      </c>
      <c r="G3839">
        <v>1</v>
      </c>
      <c r="H3839" t="s">
        <v>2</v>
      </c>
      <c r="I3839" t="s">
        <v>4</v>
      </c>
      <c r="J3839">
        <v>282472</v>
      </c>
      <c r="K3839" t="s">
        <v>5</v>
      </c>
      <c r="L3839">
        <v>152753</v>
      </c>
      <c r="N3839" t="s">
        <v>0</v>
      </c>
      <c r="O3839">
        <v>4.7035400000000003</v>
      </c>
      <c r="P3839" t="s">
        <v>1</v>
      </c>
      <c r="Q3839">
        <v>3</v>
      </c>
      <c r="R3839" t="s">
        <v>2</v>
      </c>
      <c r="S3839" t="s">
        <v>3</v>
      </c>
      <c r="T3839">
        <v>1</v>
      </c>
      <c r="U3839" t="s">
        <v>2</v>
      </c>
      <c r="V3839" t="s">
        <v>4</v>
      </c>
      <c r="W3839">
        <v>158100</v>
      </c>
      <c r="X3839" t="s">
        <v>5</v>
      </c>
      <c r="Y3839">
        <v>151699</v>
      </c>
    </row>
    <row r="3840" spans="1:25" x14ac:dyDescent="0.25">
      <c r="A3840" t="s">
        <v>0</v>
      </c>
      <c r="B3840">
        <v>6.2466699999999999</v>
      </c>
      <c r="C3840" t="s">
        <v>1</v>
      </c>
      <c r="D3840">
        <v>2</v>
      </c>
      <c r="E3840" t="s">
        <v>2</v>
      </c>
      <c r="F3840" t="s">
        <v>3</v>
      </c>
      <c r="G3840">
        <v>1</v>
      </c>
      <c r="H3840" t="s">
        <v>2</v>
      </c>
      <c r="I3840" t="s">
        <v>4</v>
      </c>
      <c r="J3840">
        <v>282472</v>
      </c>
      <c r="K3840" t="s">
        <v>5</v>
      </c>
      <c r="L3840">
        <v>153280</v>
      </c>
      <c r="N3840" t="s">
        <v>0</v>
      </c>
      <c r="O3840">
        <v>4.7052300000000002</v>
      </c>
      <c r="P3840" t="s">
        <v>1</v>
      </c>
      <c r="Q3840">
        <v>3</v>
      </c>
      <c r="R3840" t="s">
        <v>2</v>
      </c>
      <c r="S3840" t="s">
        <v>3</v>
      </c>
      <c r="T3840">
        <v>1</v>
      </c>
      <c r="U3840" t="s">
        <v>2</v>
      </c>
      <c r="V3840" t="s">
        <v>4</v>
      </c>
      <c r="W3840">
        <v>158100</v>
      </c>
      <c r="X3840" t="s">
        <v>5</v>
      </c>
      <c r="Y3840">
        <v>152226</v>
      </c>
    </row>
    <row r="3841" spans="1:25" x14ac:dyDescent="0.25">
      <c r="A3841" t="s">
        <v>0</v>
      </c>
      <c r="B3841">
        <v>6.2534099999999997</v>
      </c>
      <c r="C3841" t="s">
        <v>1</v>
      </c>
      <c r="D3841">
        <v>2</v>
      </c>
      <c r="E3841" t="s">
        <v>2</v>
      </c>
      <c r="F3841" t="s">
        <v>3</v>
      </c>
      <c r="G3841">
        <v>1</v>
      </c>
      <c r="H3841" t="s">
        <v>2</v>
      </c>
      <c r="I3841" t="s">
        <v>4</v>
      </c>
      <c r="J3841">
        <v>282472</v>
      </c>
      <c r="K3841" t="s">
        <v>5</v>
      </c>
      <c r="L3841">
        <v>152753</v>
      </c>
      <c r="N3841" t="s">
        <v>0</v>
      </c>
      <c r="O3841">
        <v>4.7085999999999997</v>
      </c>
      <c r="P3841" t="s">
        <v>1</v>
      </c>
      <c r="Q3841">
        <v>3</v>
      </c>
      <c r="R3841" t="s">
        <v>2</v>
      </c>
      <c r="S3841" t="s">
        <v>3</v>
      </c>
      <c r="T3841">
        <v>1</v>
      </c>
      <c r="U3841" t="s">
        <v>2</v>
      </c>
      <c r="V3841" t="s">
        <v>4</v>
      </c>
      <c r="W3841">
        <v>158100</v>
      </c>
      <c r="X3841" t="s">
        <v>5</v>
      </c>
      <c r="Y3841">
        <v>151699</v>
      </c>
    </row>
    <row r="3842" spans="1:25" x14ac:dyDescent="0.25">
      <c r="A3842" t="s">
        <v>0</v>
      </c>
      <c r="B3842">
        <v>6.2534099999999997</v>
      </c>
      <c r="C3842" t="s">
        <v>1</v>
      </c>
      <c r="D3842">
        <v>2</v>
      </c>
      <c r="E3842" t="s">
        <v>2</v>
      </c>
      <c r="F3842" t="s">
        <v>3</v>
      </c>
      <c r="G3842">
        <v>1</v>
      </c>
      <c r="H3842" t="s">
        <v>2</v>
      </c>
      <c r="I3842" t="s">
        <v>4</v>
      </c>
      <c r="J3842">
        <v>282472</v>
      </c>
      <c r="K3842" t="s">
        <v>5</v>
      </c>
      <c r="L3842">
        <v>153280</v>
      </c>
      <c r="N3842" t="s">
        <v>0</v>
      </c>
      <c r="O3842">
        <v>4.71197</v>
      </c>
      <c r="P3842" t="s">
        <v>1</v>
      </c>
      <c r="Q3842">
        <v>3</v>
      </c>
      <c r="R3842" t="s">
        <v>2</v>
      </c>
      <c r="S3842" t="s">
        <v>3</v>
      </c>
      <c r="T3842">
        <v>1</v>
      </c>
      <c r="U3842" t="s">
        <v>2</v>
      </c>
      <c r="V3842" t="s">
        <v>4</v>
      </c>
      <c r="W3842">
        <v>158100</v>
      </c>
      <c r="X3842" t="s">
        <v>5</v>
      </c>
      <c r="Y3842">
        <v>151699</v>
      </c>
    </row>
    <row r="3843" spans="1:25" x14ac:dyDescent="0.25">
      <c r="A3843" t="s">
        <v>0</v>
      </c>
      <c r="B3843">
        <v>6.2618499999999999</v>
      </c>
      <c r="C3843" t="s">
        <v>1</v>
      </c>
      <c r="D3843">
        <v>2</v>
      </c>
      <c r="E3843" t="s">
        <v>2</v>
      </c>
      <c r="F3843" t="s">
        <v>3</v>
      </c>
      <c r="G3843">
        <v>1</v>
      </c>
      <c r="H3843" t="s">
        <v>2</v>
      </c>
      <c r="I3843" t="s">
        <v>4</v>
      </c>
      <c r="J3843">
        <v>282472</v>
      </c>
      <c r="K3843" t="s">
        <v>5</v>
      </c>
      <c r="L3843">
        <v>152753</v>
      </c>
      <c r="N3843" t="s">
        <v>0</v>
      </c>
      <c r="O3843">
        <v>4.71197</v>
      </c>
      <c r="P3843" t="s">
        <v>1</v>
      </c>
      <c r="Q3843">
        <v>3</v>
      </c>
      <c r="R3843" t="s">
        <v>2</v>
      </c>
      <c r="S3843" t="s">
        <v>3</v>
      </c>
      <c r="T3843">
        <v>1</v>
      </c>
      <c r="U3843" t="s">
        <v>2</v>
      </c>
      <c r="V3843" t="s">
        <v>4</v>
      </c>
      <c r="W3843">
        <v>158100</v>
      </c>
      <c r="X3843" t="s">
        <v>5</v>
      </c>
      <c r="Y3843">
        <v>152226</v>
      </c>
    </row>
    <row r="3844" spans="1:25" x14ac:dyDescent="0.25">
      <c r="A3844" t="s">
        <v>0</v>
      </c>
      <c r="B3844">
        <v>6.2635300000000003</v>
      </c>
      <c r="C3844" t="s">
        <v>1</v>
      </c>
      <c r="D3844">
        <v>2</v>
      </c>
      <c r="E3844" t="s">
        <v>2</v>
      </c>
      <c r="F3844" t="s">
        <v>3</v>
      </c>
      <c r="G3844">
        <v>1</v>
      </c>
      <c r="H3844" t="s">
        <v>2</v>
      </c>
      <c r="I3844" t="s">
        <v>4</v>
      </c>
      <c r="J3844">
        <v>282472</v>
      </c>
      <c r="K3844" t="s">
        <v>5</v>
      </c>
      <c r="L3844">
        <v>153280</v>
      </c>
      <c r="N3844" t="s">
        <v>0</v>
      </c>
      <c r="O3844">
        <v>4.7153499999999999</v>
      </c>
      <c r="P3844" t="s">
        <v>1</v>
      </c>
      <c r="Q3844">
        <v>3</v>
      </c>
      <c r="R3844" t="s">
        <v>2</v>
      </c>
      <c r="S3844" t="s">
        <v>3</v>
      </c>
      <c r="T3844">
        <v>1</v>
      </c>
      <c r="U3844" t="s">
        <v>2</v>
      </c>
      <c r="V3844" t="s">
        <v>4</v>
      </c>
      <c r="W3844">
        <v>158100</v>
      </c>
      <c r="X3844" t="s">
        <v>5</v>
      </c>
      <c r="Y3844">
        <v>151699</v>
      </c>
    </row>
    <row r="3845" spans="1:25" x14ac:dyDescent="0.25">
      <c r="A3845" t="s">
        <v>0</v>
      </c>
      <c r="B3845">
        <v>6.2702799999999996</v>
      </c>
      <c r="C3845" t="s">
        <v>1</v>
      </c>
      <c r="D3845">
        <v>2</v>
      </c>
      <c r="E3845" t="s">
        <v>2</v>
      </c>
      <c r="F3845" t="s">
        <v>3</v>
      </c>
      <c r="G3845">
        <v>1</v>
      </c>
      <c r="H3845" t="s">
        <v>2</v>
      </c>
      <c r="I3845" t="s">
        <v>4</v>
      </c>
      <c r="J3845">
        <v>282472</v>
      </c>
      <c r="K3845" t="s">
        <v>5</v>
      </c>
      <c r="L3845">
        <v>152753</v>
      </c>
      <c r="N3845" t="s">
        <v>0</v>
      </c>
      <c r="O3845">
        <v>4.7187200000000002</v>
      </c>
      <c r="P3845" t="s">
        <v>1</v>
      </c>
      <c r="Q3845">
        <v>3</v>
      </c>
      <c r="R3845" t="s">
        <v>2</v>
      </c>
      <c r="S3845" t="s">
        <v>3</v>
      </c>
      <c r="T3845">
        <v>1</v>
      </c>
      <c r="U3845" t="s">
        <v>2</v>
      </c>
      <c r="V3845" t="s">
        <v>4</v>
      </c>
      <c r="W3845">
        <v>158100</v>
      </c>
      <c r="X3845" t="s">
        <v>5</v>
      </c>
      <c r="Y3845">
        <v>151172</v>
      </c>
    </row>
    <row r="3846" spans="1:25" x14ac:dyDescent="0.25">
      <c r="A3846" t="s">
        <v>0</v>
      </c>
      <c r="B3846">
        <v>6.2702799999999996</v>
      </c>
      <c r="C3846" t="s">
        <v>1</v>
      </c>
      <c r="D3846">
        <v>2</v>
      </c>
      <c r="E3846" t="s">
        <v>2</v>
      </c>
      <c r="F3846" t="s">
        <v>3</v>
      </c>
      <c r="G3846">
        <v>1</v>
      </c>
      <c r="H3846" t="s">
        <v>2</v>
      </c>
      <c r="I3846" t="s">
        <v>4</v>
      </c>
      <c r="J3846">
        <v>282472</v>
      </c>
      <c r="K3846" t="s">
        <v>5</v>
      </c>
      <c r="L3846">
        <v>153280</v>
      </c>
      <c r="N3846" t="s">
        <v>0</v>
      </c>
      <c r="O3846">
        <v>4.7204100000000002</v>
      </c>
      <c r="P3846" t="s">
        <v>1</v>
      </c>
      <c r="Q3846">
        <v>3</v>
      </c>
      <c r="R3846" t="s">
        <v>2</v>
      </c>
      <c r="S3846" t="s">
        <v>3</v>
      </c>
      <c r="T3846">
        <v>1</v>
      </c>
      <c r="U3846" t="s">
        <v>2</v>
      </c>
      <c r="V3846" t="s">
        <v>4</v>
      </c>
      <c r="W3846">
        <v>158100</v>
      </c>
      <c r="X3846" t="s">
        <v>5</v>
      </c>
      <c r="Y3846">
        <v>151172</v>
      </c>
    </row>
    <row r="3847" spans="1:25" x14ac:dyDescent="0.25">
      <c r="A3847" t="s">
        <v>0</v>
      </c>
      <c r="B3847">
        <v>6.2787100000000002</v>
      </c>
      <c r="C3847" t="s">
        <v>1</v>
      </c>
      <c r="D3847">
        <v>2</v>
      </c>
      <c r="E3847" t="s">
        <v>2</v>
      </c>
      <c r="F3847" t="s">
        <v>3</v>
      </c>
      <c r="G3847">
        <v>1</v>
      </c>
      <c r="H3847" t="s">
        <v>2</v>
      </c>
      <c r="I3847" t="s">
        <v>4</v>
      </c>
      <c r="J3847">
        <v>282472</v>
      </c>
      <c r="K3847" t="s">
        <v>5</v>
      </c>
      <c r="L3847">
        <v>153280</v>
      </c>
      <c r="N3847" t="s">
        <v>0</v>
      </c>
      <c r="O3847">
        <v>4.7220899999999997</v>
      </c>
      <c r="P3847" t="s">
        <v>1</v>
      </c>
      <c r="Q3847">
        <v>3</v>
      </c>
      <c r="R3847" t="s">
        <v>2</v>
      </c>
      <c r="S3847" t="s">
        <v>3</v>
      </c>
      <c r="T3847">
        <v>1</v>
      </c>
      <c r="U3847" t="s">
        <v>2</v>
      </c>
      <c r="V3847" t="s">
        <v>4</v>
      </c>
      <c r="W3847">
        <v>158100</v>
      </c>
      <c r="X3847" t="s">
        <v>5</v>
      </c>
      <c r="Y3847">
        <v>151699</v>
      </c>
    </row>
    <row r="3848" spans="1:25" x14ac:dyDescent="0.25">
      <c r="A3848" t="s">
        <v>0</v>
      </c>
      <c r="B3848">
        <v>6.2804000000000002</v>
      </c>
      <c r="C3848" t="s">
        <v>1</v>
      </c>
      <c r="D3848">
        <v>2</v>
      </c>
      <c r="E3848" t="s">
        <v>2</v>
      </c>
      <c r="F3848" t="s">
        <v>3</v>
      </c>
      <c r="G3848">
        <v>1</v>
      </c>
      <c r="H3848" t="s">
        <v>2</v>
      </c>
      <c r="I3848" t="s">
        <v>4</v>
      </c>
      <c r="J3848">
        <v>282472</v>
      </c>
      <c r="K3848" t="s">
        <v>5</v>
      </c>
      <c r="L3848">
        <v>153807</v>
      </c>
      <c r="N3848" t="s">
        <v>0</v>
      </c>
      <c r="O3848">
        <v>4.7254699999999996</v>
      </c>
      <c r="P3848" t="s">
        <v>1</v>
      </c>
      <c r="Q3848">
        <v>3</v>
      </c>
      <c r="R3848" t="s">
        <v>2</v>
      </c>
      <c r="S3848" t="s">
        <v>3</v>
      </c>
      <c r="T3848">
        <v>1</v>
      </c>
      <c r="U3848" t="s">
        <v>2</v>
      </c>
      <c r="V3848" t="s">
        <v>4</v>
      </c>
      <c r="W3848">
        <v>158100</v>
      </c>
      <c r="X3848" t="s">
        <v>5</v>
      </c>
      <c r="Y3848">
        <v>151172</v>
      </c>
    </row>
    <row r="3849" spans="1:25" x14ac:dyDescent="0.25">
      <c r="A3849" t="s">
        <v>0</v>
      </c>
      <c r="B3849">
        <v>6.28714</v>
      </c>
      <c r="C3849" t="s">
        <v>1</v>
      </c>
      <c r="D3849">
        <v>2</v>
      </c>
      <c r="E3849" t="s">
        <v>2</v>
      </c>
      <c r="F3849" t="s">
        <v>3</v>
      </c>
      <c r="G3849">
        <v>1</v>
      </c>
      <c r="H3849" t="s">
        <v>2</v>
      </c>
      <c r="I3849" t="s">
        <v>4</v>
      </c>
      <c r="J3849">
        <v>282472</v>
      </c>
      <c r="K3849" t="s">
        <v>5</v>
      </c>
      <c r="L3849">
        <v>153280</v>
      </c>
      <c r="N3849" t="s">
        <v>0</v>
      </c>
      <c r="O3849">
        <v>4.7288399999999999</v>
      </c>
      <c r="P3849" t="s">
        <v>1</v>
      </c>
      <c r="Q3849">
        <v>3</v>
      </c>
      <c r="R3849" t="s">
        <v>2</v>
      </c>
      <c r="S3849" t="s">
        <v>3</v>
      </c>
      <c r="T3849">
        <v>1</v>
      </c>
      <c r="U3849" t="s">
        <v>2</v>
      </c>
      <c r="V3849" t="s">
        <v>4</v>
      </c>
      <c r="W3849">
        <v>158100</v>
      </c>
      <c r="X3849" t="s">
        <v>5</v>
      </c>
      <c r="Y3849">
        <v>151172</v>
      </c>
    </row>
    <row r="3850" spans="1:25" x14ac:dyDescent="0.25">
      <c r="A3850" t="s">
        <v>0</v>
      </c>
      <c r="B3850">
        <v>6.28714</v>
      </c>
      <c r="C3850" t="s">
        <v>1</v>
      </c>
      <c r="D3850">
        <v>2</v>
      </c>
      <c r="E3850" t="s">
        <v>2</v>
      </c>
      <c r="F3850" t="s">
        <v>3</v>
      </c>
      <c r="G3850">
        <v>1</v>
      </c>
      <c r="H3850" t="s">
        <v>2</v>
      </c>
      <c r="I3850" t="s">
        <v>4</v>
      </c>
      <c r="J3850">
        <v>282472</v>
      </c>
      <c r="K3850" t="s">
        <v>5</v>
      </c>
      <c r="L3850">
        <v>153807</v>
      </c>
      <c r="N3850" t="s">
        <v>0</v>
      </c>
      <c r="O3850">
        <v>4.7288399999999999</v>
      </c>
      <c r="P3850" t="s">
        <v>1</v>
      </c>
      <c r="Q3850">
        <v>3</v>
      </c>
      <c r="R3850" t="s">
        <v>2</v>
      </c>
      <c r="S3850" t="s">
        <v>3</v>
      </c>
      <c r="T3850">
        <v>1</v>
      </c>
      <c r="U3850" t="s">
        <v>2</v>
      </c>
      <c r="V3850" t="s">
        <v>4</v>
      </c>
      <c r="W3850">
        <v>158100</v>
      </c>
      <c r="X3850" t="s">
        <v>5</v>
      </c>
      <c r="Y3850">
        <v>151699</v>
      </c>
    </row>
    <row r="3851" spans="1:25" x14ac:dyDescent="0.25">
      <c r="A3851" t="s">
        <v>0</v>
      </c>
      <c r="B3851">
        <v>6.2955699999999997</v>
      </c>
      <c r="C3851" t="s">
        <v>1</v>
      </c>
      <c r="D3851">
        <v>2</v>
      </c>
      <c r="E3851" t="s">
        <v>2</v>
      </c>
      <c r="F3851" t="s">
        <v>3</v>
      </c>
      <c r="G3851">
        <v>1</v>
      </c>
      <c r="H3851" t="s">
        <v>2</v>
      </c>
      <c r="I3851" t="s">
        <v>4</v>
      </c>
      <c r="J3851">
        <v>282472</v>
      </c>
      <c r="K3851" t="s">
        <v>5</v>
      </c>
      <c r="L3851">
        <v>153280</v>
      </c>
      <c r="N3851" t="s">
        <v>0</v>
      </c>
      <c r="O3851">
        <v>4.7322100000000002</v>
      </c>
      <c r="P3851" t="s">
        <v>1</v>
      </c>
      <c r="Q3851">
        <v>3</v>
      </c>
      <c r="R3851" t="s">
        <v>2</v>
      </c>
      <c r="S3851" t="s">
        <v>3</v>
      </c>
      <c r="T3851">
        <v>1</v>
      </c>
      <c r="U3851" t="s">
        <v>2</v>
      </c>
      <c r="V3851" t="s">
        <v>4</v>
      </c>
      <c r="W3851">
        <v>158100</v>
      </c>
      <c r="X3851" t="s">
        <v>5</v>
      </c>
      <c r="Y3851">
        <v>151172</v>
      </c>
    </row>
    <row r="3852" spans="1:25" x14ac:dyDescent="0.25">
      <c r="A3852" t="s">
        <v>0</v>
      </c>
      <c r="B3852">
        <v>6.2972599999999996</v>
      </c>
      <c r="C3852" t="s">
        <v>1</v>
      </c>
      <c r="D3852">
        <v>2</v>
      </c>
      <c r="E3852" t="s">
        <v>2</v>
      </c>
      <c r="F3852" t="s">
        <v>3</v>
      </c>
      <c r="G3852">
        <v>1</v>
      </c>
      <c r="H3852" t="s">
        <v>2</v>
      </c>
      <c r="I3852" t="s">
        <v>4</v>
      </c>
      <c r="J3852">
        <v>282472</v>
      </c>
      <c r="K3852" t="s">
        <v>5</v>
      </c>
      <c r="L3852">
        <v>153807</v>
      </c>
      <c r="N3852" t="s">
        <v>0</v>
      </c>
      <c r="O3852">
        <v>4.7355799999999997</v>
      </c>
      <c r="P3852" t="s">
        <v>1</v>
      </c>
      <c r="Q3852">
        <v>3</v>
      </c>
      <c r="R3852" t="s">
        <v>2</v>
      </c>
      <c r="S3852" t="s">
        <v>3</v>
      </c>
      <c r="T3852">
        <v>1</v>
      </c>
      <c r="U3852" t="s">
        <v>2</v>
      </c>
      <c r="V3852" t="s">
        <v>4</v>
      </c>
      <c r="W3852">
        <v>158100</v>
      </c>
      <c r="X3852" t="s">
        <v>5</v>
      </c>
      <c r="Y3852">
        <v>150645</v>
      </c>
    </row>
    <row r="3853" spans="1:25" x14ac:dyDescent="0.25">
      <c r="A3853" t="s">
        <v>0</v>
      </c>
      <c r="B3853">
        <v>6.3040099999999999</v>
      </c>
      <c r="C3853" t="s">
        <v>1</v>
      </c>
      <c r="D3853">
        <v>2</v>
      </c>
      <c r="E3853" t="s">
        <v>2</v>
      </c>
      <c r="F3853" t="s">
        <v>3</v>
      </c>
      <c r="G3853">
        <v>1</v>
      </c>
      <c r="H3853" t="s">
        <v>2</v>
      </c>
      <c r="I3853" t="s">
        <v>4</v>
      </c>
      <c r="J3853">
        <v>282472</v>
      </c>
      <c r="K3853" t="s">
        <v>5</v>
      </c>
      <c r="L3853">
        <v>153280</v>
      </c>
      <c r="N3853" t="s">
        <v>0</v>
      </c>
      <c r="O3853">
        <v>4.7372699999999996</v>
      </c>
      <c r="P3853" t="s">
        <v>1</v>
      </c>
      <c r="Q3853">
        <v>3</v>
      </c>
      <c r="R3853" t="s">
        <v>2</v>
      </c>
      <c r="S3853" t="s">
        <v>3</v>
      </c>
      <c r="T3853">
        <v>1</v>
      </c>
      <c r="U3853" t="s">
        <v>2</v>
      </c>
      <c r="V3853" t="s">
        <v>4</v>
      </c>
      <c r="W3853">
        <v>158100</v>
      </c>
      <c r="X3853" t="s">
        <v>5</v>
      </c>
      <c r="Y3853">
        <v>150645</v>
      </c>
    </row>
    <row r="3854" spans="1:25" x14ac:dyDescent="0.25">
      <c r="A3854" t="s">
        <v>0</v>
      </c>
      <c r="B3854">
        <v>6.3040099999999999</v>
      </c>
      <c r="C3854" t="s">
        <v>1</v>
      </c>
      <c r="D3854">
        <v>2</v>
      </c>
      <c r="E3854" t="s">
        <v>2</v>
      </c>
      <c r="F3854" t="s">
        <v>3</v>
      </c>
      <c r="G3854">
        <v>1</v>
      </c>
      <c r="H3854" t="s">
        <v>2</v>
      </c>
      <c r="I3854" t="s">
        <v>4</v>
      </c>
      <c r="J3854">
        <v>282472</v>
      </c>
      <c r="K3854" t="s">
        <v>5</v>
      </c>
      <c r="L3854">
        <v>153807</v>
      </c>
      <c r="N3854" t="s">
        <v>0</v>
      </c>
      <c r="O3854">
        <v>4.7389599999999996</v>
      </c>
      <c r="P3854" t="s">
        <v>1</v>
      </c>
      <c r="Q3854">
        <v>3</v>
      </c>
      <c r="R3854" t="s">
        <v>2</v>
      </c>
      <c r="S3854" t="s">
        <v>3</v>
      </c>
      <c r="T3854">
        <v>1</v>
      </c>
      <c r="U3854" t="s">
        <v>2</v>
      </c>
      <c r="V3854" t="s">
        <v>4</v>
      </c>
      <c r="W3854">
        <v>158100</v>
      </c>
      <c r="X3854" t="s">
        <v>5</v>
      </c>
      <c r="Y3854">
        <v>151172</v>
      </c>
    </row>
    <row r="3855" spans="1:25" x14ac:dyDescent="0.25">
      <c r="A3855" t="s">
        <v>0</v>
      </c>
      <c r="B3855">
        <v>6.3124399999999996</v>
      </c>
      <c r="C3855" t="s">
        <v>1</v>
      </c>
      <c r="D3855">
        <v>2</v>
      </c>
      <c r="E3855" t="s">
        <v>2</v>
      </c>
      <c r="F3855" t="s">
        <v>3</v>
      </c>
      <c r="G3855">
        <v>1</v>
      </c>
      <c r="H3855" t="s">
        <v>2</v>
      </c>
      <c r="I3855" t="s">
        <v>4</v>
      </c>
      <c r="J3855">
        <v>282472</v>
      </c>
      <c r="K3855" t="s">
        <v>5</v>
      </c>
      <c r="L3855">
        <v>153280</v>
      </c>
      <c r="N3855" t="s">
        <v>0</v>
      </c>
      <c r="O3855">
        <v>4.7423299999999999</v>
      </c>
      <c r="P3855" t="s">
        <v>1</v>
      </c>
      <c r="Q3855">
        <v>3</v>
      </c>
      <c r="R3855" t="s">
        <v>2</v>
      </c>
      <c r="S3855" t="s">
        <v>3</v>
      </c>
      <c r="T3855">
        <v>1</v>
      </c>
      <c r="U3855" t="s">
        <v>2</v>
      </c>
      <c r="V3855" t="s">
        <v>4</v>
      </c>
      <c r="W3855">
        <v>158100</v>
      </c>
      <c r="X3855" t="s">
        <v>5</v>
      </c>
      <c r="Y3855">
        <v>150645</v>
      </c>
    </row>
    <row r="3856" spans="1:25" x14ac:dyDescent="0.25">
      <c r="A3856" t="s">
        <v>0</v>
      </c>
      <c r="B3856">
        <v>6.31412</v>
      </c>
      <c r="C3856" t="s">
        <v>1</v>
      </c>
      <c r="D3856">
        <v>2</v>
      </c>
      <c r="E3856" t="s">
        <v>2</v>
      </c>
      <c r="F3856" t="s">
        <v>3</v>
      </c>
      <c r="G3856">
        <v>1</v>
      </c>
      <c r="H3856" t="s">
        <v>2</v>
      </c>
      <c r="I3856" t="s">
        <v>4</v>
      </c>
      <c r="J3856">
        <v>282472</v>
      </c>
      <c r="K3856" t="s">
        <v>5</v>
      </c>
      <c r="L3856">
        <v>153807</v>
      </c>
      <c r="N3856" t="s">
        <v>0</v>
      </c>
      <c r="O3856">
        <v>4.7457000000000003</v>
      </c>
      <c r="P3856" t="s">
        <v>1</v>
      </c>
      <c r="Q3856">
        <v>3</v>
      </c>
      <c r="R3856" t="s">
        <v>2</v>
      </c>
      <c r="S3856" t="s">
        <v>3</v>
      </c>
      <c r="T3856">
        <v>1</v>
      </c>
      <c r="U3856" t="s">
        <v>2</v>
      </c>
      <c r="V3856" t="s">
        <v>4</v>
      </c>
      <c r="W3856">
        <v>158100</v>
      </c>
      <c r="X3856" t="s">
        <v>5</v>
      </c>
      <c r="Y3856">
        <v>150645</v>
      </c>
    </row>
    <row r="3857" spans="1:25" x14ac:dyDescent="0.25">
      <c r="A3857" t="s">
        <v>0</v>
      </c>
      <c r="B3857">
        <v>6.3208700000000002</v>
      </c>
      <c r="C3857" t="s">
        <v>1</v>
      </c>
      <c r="D3857">
        <v>2</v>
      </c>
      <c r="E3857" t="s">
        <v>2</v>
      </c>
      <c r="F3857" t="s">
        <v>3</v>
      </c>
      <c r="G3857">
        <v>1</v>
      </c>
      <c r="H3857" t="s">
        <v>2</v>
      </c>
      <c r="I3857" t="s">
        <v>4</v>
      </c>
      <c r="J3857">
        <v>282472</v>
      </c>
      <c r="K3857" t="s">
        <v>5</v>
      </c>
      <c r="L3857">
        <v>153280</v>
      </c>
      <c r="N3857" t="s">
        <v>0</v>
      </c>
      <c r="O3857">
        <v>4.7457000000000003</v>
      </c>
      <c r="P3857" t="s">
        <v>1</v>
      </c>
      <c r="Q3857">
        <v>3</v>
      </c>
      <c r="R3857" t="s">
        <v>2</v>
      </c>
      <c r="S3857" t="s">
        <v>3</v>
      </c>
      <c r="T3857">
        <v>1</v>
      </c>
      <c r="U3857" t="s">
        <v>2</v>
      </c>
      <c r="V3857" t="s">
        <v>4</v>
      </c>
      <c r="W3857">
        <v>158100</v>
      </c>
      <c r="X3857" t="s">
        <v>5</v>
      </c>
      <c r="Y3857">
        <v>151172</v>
      </c>
    </row>
    <row r="3858" spans="1:25" x14ac:dyDescent="0.25">
      <c r="A3858" t="s">
        <v>0</v>
      </c>
      <c r="B3858">
        <v>6.3208700000000002</v>
      </c>
      <c r="C3858" t="s">
        <v>1</v>
      </c>
      <c r="D3858">
        <v>2</v>
      </c>
      <c r="E3858" t="s">
        <v>2</v>
      </c>
      <c r="F3858" t="s">
        <v>3</v>
      </c>
      <c r="G3858">
        <v>1</v>
      </c>
      <c r="H3858" t="s">
        <v>2</v>
      </c>
      <c r="I3858" t="s">
        <v>4</v>
      </c>
      <c r="J3858">
        <v>282472</v>
      </c>
      <c r="K3858" t="s">
        <v>5</v>
      </c>
      <c r="L3858">
        <v>153807</v>
      </c>
      <c r="N3858" t="s">
        <v>0</v>
      </c>
      <c r="O3858">
        <v>4.7490800000000002</v>
      </c>
      <c r="P3858" t="s">
        <v>1</v>
      </c>
      <c r="Q3858">
        <v>3</v>
      </c>
      <c r="R3858" t="s">
        <v>2</v>
      </c>
      <c r="S3858" t="s">
        <v>3</v>
      </c>
      <c r="T3858">
        <v>1</v>
      </c>
      <c r="U3858" t="s">
        <v>2</v>
      </c>
      <c r="V3858" t="s">
        <v>4</v>
      </c>
      <c r="W3858">
        <v>158100</v>
      </c>
      <c r="X3858" t="s">
        <v>5</v>
      </c>
      <c r="Y3858">
        <v>150645</v>
      </c>
    </row>
    <row r="3859" spans="1:25" x14ac:dyDescent="0.25">
      <c r="A3859" t="s">
        <v>0</v>
      </c>
      <c r="B3859">
        <v>6.3292999999999999</v>
      </c>
      <c r="C3859" t="s">
        <v>1</v>
      </c>
      <c r="D3859">
        <v>2</v>
      </c>
      <c r="E3859" t="s">
        <v>2</v>
      </c>
      <c r="F3859" t="s">
        <v>3</v>
      </c>
      <c r="G3859">
        <v>1</v>
      </c>
      <c r="H3859" t="s">
        <v>2</v>
      </c>
      <c r="I3859" t="s">
        <v>4</v>
      </c>
      <c r="J3859">
        <v>282472</v>
      </c>
      <c r="K3859" t="s">
        <v>5</v>
      </c>
      <c r="L3859">
        <v>153280</v>
      </c>
      <c r="N3859" t="s">
        <v>0</v>
      </c>
      <c r="O3859">
        <v>4.7524499999999996</v>
      </c>
      <c r="P3859" t="s">
        <v>1</v>
      </c>
      <c r="Q3859">
        <v>3</v>
      </c>
      <c r="R3859" t="s">
        <v>2</v>
      </c>
      <c r="S3859" t="s">
        <v>3</v>
      </c>
      <c r="T3859">
        <v>1</v>
      </c>
      <c r="U3859" t="s">
        <v>2</v>
      </c>
      <c r="V3859" t="s">
        <v>4</v>
      </c>
      <c r="W3859">
        <v>158100</v>
      </c>
      <c r="X3859" t="s">
        <v>5</v>
      </c>
      <c r="Y3859">
        <v>150118</v>
      </c>
    </row>
    <row r="3860" spans="1:25" x14ac:dyDescent="0.25">
      <c r="A3860" t="s">
        <v>0</v>
      </c>
      <c r="B3860">
        <v>6.3309899999999999</v>
      </c>
      <c r="C3860" t="s">
        <v>1</v>
      </c>
      <c r="D3860">
        <v>2</v>
      </c>
      <c r="E3860" t="s">
        <v>2</v>
      </c>
      <c r="F3860" t="s">
        <v>3</v>
      </c>
      <c r="G3860">
        <v>1</v>
      </c>
      <c r="H3860" t="s">
        <v>2</v>
      </c>
      <c r="I3860" t="s">
        <v>4</v>
      </c>
      <c r="J3860">
        <v>282472</v>
      </c>
      <c r="K3860" t="s">
        <v>5</v>
      </c>
      <c r="L3860">
        <v>153807</v>
      </c>
      <c r="N3860" t="s">
        <v>0</v>
      </c>
      <c r="O3860">
        <v>4.75413</v>
      </c>
      <c r="P3860" t="s">
        <v>1</v>
      </c>
      <c r="Q3860">
        <v>3</v>
      </c>
      <c r="R3860" t="s">
        <v>2</v>
      </c>
      <c r="S3860" t="s">
        <v>3</v>
      </c>
      <c r="T3860">
        <v>1</v>
      </c>
      <c r="U3860" t="s">
        <v>2</v>
      </c>
      <c r="V3860" t="s">
        <v>4</v>
      </c>
      <c r="W3860">
        <v>158100</v>
      </c>
      <c r="X3860" t="s">
        <v>5</v>
      </c>
      <c r="Y3860">
        <v>150118</v>
      </c>
    </row>
    <row r="3861" spans="1:25" x14ac:dyDescent="0.25">
      <c r="A3861" t="s">
        <v>0</v>
      </c>
      <c r="B3861">
        <v>6.3377299999999996</v>
      </c>
      <c r="C3861" t="s">
        <v>1</v>
      </c>
      <c r="D3861">
        <v>2</v>
      </c>
      <c r="E3861" t="s">
        <v>2</v>
      </c>
      <c r="F3861" t="s">
        <v>3</v>
      </c>
      <c r="G3861">
        <v>1</v>
      </c>
      <c r="H3861" t="s">
        <v>2</v>
      </c>
      <c r="I3861" t="s">
        <v>4</v>
      </c>
      <c r="J3861">
        <v>282472</v>
      </c>
      <c r="K3861" t="s">
        <v>5</v>
      </c>
      <c r="L3861">
        <v>153280</v>
      </c>
      <c r="N3861" t="s">
        <v>0</v>
      </c>
      <c r="O3861">
        <v>4.7558199999999999</v>
      </c>
      <c r="P3861" t="s">
        <v>1</v>
      </c>
      <c r="Q3861">
        <v>3</v>
      </c>
      <c r="R3861" t="s">
        <v>2</v>
      </c>
      <c r="S3861" t="s">
        <v>3</v>
      </c>
      <c r="T3861">
        <v>1</v>
      </c>
      <c r="U3861" t="s">
        <v>2</v>
      </c>
      <c r="V3861" t="s">
        <v>4</v>
      </c>
      <c r="W3861">
        <v>158100</v>
      </c>
      <c r="X3861" t="s">
        <v>5</v>
      </c>
      <c r="Y3861">
        <v>150645</v>
      </c>
    </row>
    <row r="3862" spans="1:25" x14ac:dyDescent="0.25">
      <c r="A3862" t="s">
        <v>0</v>
      </c>
      <c r="B3862">
        <v>6.3377299999999996</v>
      </c>
      <c r="C3862" t="s">
        <v>1</v>
      </c>
      <c r="D3862">
        <v>2</v>
      </c>
      <c r="E3862" t="s">
        <v>2</v>
      </c>
      <c r="F3862" t="s">
        <v>3</v>
      </c>
      <c r="G3862">
        <v>1</v>
      </c>
      <c r="H3862" t="s">
        <v>2</v>
      </c>
      <c r="I3862" t="s">
        <v>4</v>
      </c>
      <c r="J3862">
        <v>282472</v>
      </c>
      <c r="K3862" t="s">
        <v>5</v>
      </c>
      <c r="L3862">
        <v>153807</v>
      </c>
      <c r="N3862" t="s">
        <v>0</v>
      </c>
      <c r="O3862">
        <v>4.7591900000000003</v>
      </c>
      <c r="P3862" t="s">
        <v>1</v>
      </c>
      <c r="Q3862">
        <v>3</v>
      </c>
      <c r="R3862" t="s">
        <v>2</v>
      </c>
      <c r="S3862" t="s">
        <v>3</v>
      </c>
      <c r="T3862">
        <v>1</v>
      </c>
      <c r="U3862" t="s">
        <v>2</v>
      </c>
      <c r="V3862" t="s">
        <v>4</v>
      </c>
      <c r="W3862">
        <v>158100</v>
      </c>
      <c r="X3862" t="s">
        <v>5</v>
      </c>
      <c r="Y3862">
        <v>150118</v>
      </c>
    </row>
    <row r="3863" spans="1:25" x14ac:dyDescent="0.25">
      <c r="A3863" t="s">
        <v>0</v>
      </c>
      <c r="B3863">
        <v>6.3461699999999999</v>
      </c>
      <c r="C3863" t="s">
        <v>1</v>
      </c>
      <c r="D3863">
        <v>2</v>
      </c>
      <c r="E3863" t="s">
        <v>2</v>
      </c>
      <c r="F3863" t="s">
        <v>3</v>
      </c>
      <c r="G3863">
        <v>1</v>
      </c>
      <c r="H3863" t="s">
        <v>2</v>
      </c>
      <c r="I3863" t="s">
        <v>4</v>
      </c>
      <c r="J3863">
        <v>282472</v>
      </c>
      <c r="K3863" t="s">
        <v>5</v>
      </c>
      <c r="L3863">
        <v>153280</v>
      </c>
      <c r="N3863" t="s">
        <v>0</v>
      </c>
      <c r="O3863">
        <v>4.7625700000000002</v>
      </c>
      <c r="P3863" t="s">
        <v>1</v>
      </c>
      <c r="Q3863">
        <v>3</v>
      </c>
      <c r="R3863" t="s">
        <v>2</v>
      </c>
      <c r="S3863" t="s">
        <v>3</v>
      </c>
      <c r="T3863">
        <v>1</v>
      </c>
      <c r="U3863" t="s">
        <v>2</v>
      </c>
      <c r="V3863" t="s">
        <v>4</v>
      </c>
      <c r="W3863">
        <v>158100</v>
      </c>
      <c r="X3863" t="s">
        <v>5</v>
      </c>
      <c r="Y3863">
        <v>150118</v>
      </c>
    </row>
    <row r="3864" spans="1:25" x14ac:dyDescent="0.25">
      <c r="A3864" t="s">
        <v>0</v>
      </c>
      <c r="B3864">
        <v>6.3478500000000002</v>
      </c>
      <c r="C3864" t="s">
        <v>1</v>
      </c>
      <c r="D3864">
        <v>2</v>
      </c>
      <c r="E3864" t="s">
        <v>2</v>
      </c>
      <c r="F3864" t="s">
        <v>3</v>
      </c>
      <c r="G3864">
        <v>1</v>
      </c>
      <c r="H3864" t="s">
        <v>2</v>
      </c>
      <c r="I3864" t="s">
        <v>4</v>
      </c>
      <c r="J3864">
        <v>282472</v>
      </c>
      <c r="K3864" t="s">
        <v>5</v>
      </c>
      <c r="L3864">
        <v>153807</v>
      </c>
      <c r="N3864" t="s">
        <v>0</v>
      </c>
      <c r="O3864">
        <v>4.7625700000000002</v>
      </c>
      <c r="P3864" t="s">
        <v>1</v>
      </c>
      <c r="Q3864">
        <v>3</v>
      </c>
      <c r="R3864" t="s">
        <v>2</v>
      </c>
      <c r="S3864" t="s">
        <v>3</v>
      </c>
      <c r="T3864">
        <v>1</v>
      </c>
      <c r="U3864" t="s">
        <v>2</v>
      </c>
      <c r="V3864" t="s">
        <v>4</v>
      </c>
      <c r="W3864">
        <v>158100</v>
      </c>
      <c r="X3864" t="s">
        <v>5</v>
      </c>
      <c r="Y3864">
        <v>150645</v>
      </c>
    </row>
    <row r="3865" spans="1:25" x14ac:dyDescent="0.25">
      <c r="A3865" t="s">
        <v>0</v>
      </c>
      <c r="B3865">
        <v>6.3545999999999996</v>
      </c>
      <c r="C3865" t="s">
        <v>1</v>
      </c>
      <c r="D3865">
        <v>2</v>
      </c>
      <c r="E3865" t="s">
        <v>2</v>
      </c>
      <c r="F3865" t="s">
        <v>3</v>
      </c>
      <c r="G3865">
        <v>1</v>
      </c>
      <c r="H3865" t="s">
        <v>2</v>
      </c>
      <c r="I3865" t="s">
        <v>4</v>
      </c>
      <c r="J3865">
        <v>282472</v>
      </c>
      <c r="K3865" t="s">
        <v>5</v>
      </c>
      <c r="L3865">
        <v>153280</v>
      </c>
      <c r="N3865" t="s">
        <v>0</v>
      </c>
      <c r="O3865">
        <v>4.7659399999999996</v>
      </c>
      <c r="P3865" t="s">
        <v>1</v>
      </c>
      <c r="Q3865">
        <v>3</v>
      </c>
      <c r="R3865" t="s">
        <v>2</v>
      </c>
      <c r="S3865" t="s">
        <v>3</v>
      </c>
      <c r="T3865">
        <v>1</v>
      </c>
      <c r="U3865" t="s">
        <v>2</v>
      </c>
      <c r="V3865" t="s">
        <v>4</v>
      </c>
      <c r="W3865">
        <v>158100</v>
      </c>
      <c r="X3865" t="s">
        <v>5</v>
      </c>
      <c r="Y3865">
        <v>150118</v>
      </c>
    </row>
    <row r="3866" spans="1:25" x14ac:dyDescent="0.25">
      <c r="A3866" t="s">
        <v>0</v>
      </c>
      <c r="B3866">
        <v>6.3545999999999996</v>
      </c>
      <c r="C3866" t="s">
        <v>1</v>
      </c>
      <c r="D3866">
        <v>2</v>
      </c>
      <c r="E3866" t="s">
        <v>2</v>
      </c>
      <c r="F3866" t="s">
        <v>3</v>
      </c>
      <c r="G3866">
        <v>1</v>
      </c>
      <c r="H3866" t="s">
        <v>2</v>
      </c>
      <c r="I3866" t="s">
        <v>4</v>
      </c>
      <c r="J3866">
        <v>282472</v>
      </c>
      <c r="K3866" t="s">
        <v>5</v>
      </c>
      <c r="L3866">
        <v>153807</v>
      </c>
      <c r="N3866" t="s">
        <v>0</v>
      </c>
      <c r="O3866">
        <v>4.7693099999999999</v>
      </c>
      <c r="P3866" t="s">
        <v>1</v>
      </c>
      <c r="Q3866">
        <v>3</v>
      </c>
      <c r="R3866" t="s">
        <v>2</v>
      </c>
      <c r="S3866" t="s">
        <v>3</v>
      </c>
      <c r="T3866">
        <v>1</v>
      </c>
      <c r="U3866" t="s">
        <v>2</v>
      </c>
      <c r="V3866" t="s">
        <v>4</v>
      </c>
      <c r="W3866">
        <v>158100</v>
      </c>
      <c r="X3866" t="s">
        <v>5</v>
      </c>
      <c r="Y3866">
        <v>149591</v>
      </c>
    </row>
    <row r="3867" spans="1:25" x14ac:dyDescent="0.25">
      <c r="A3867" t="s">
        <v>0</v>
      </c>
      <c r="B3867">
        <v>6.3630300000000002</v>
      </c>
      <c r="C3867" t="s">
        <v>1</v>
      </c>
      <c r="D3867">
        <v>2</v>
      </c>
      <c r="E3867" t="s">
        <v>2</v>
      </c>
      <c r="F3867" t="s">
        <v>3</v>
      </c>
      <c r="G3867">
        <v>1</v>
      </c>
      <c r="H3867" t="s">
        <v>2</v>
      </c>
      <c r="I3867" t="s">
        <v>4</v>
      </c>
      <c r="J3867">
        <v>282472</v>
      </c>
      <c r="K3867" t="s">
        <v>5</v>
      </c>
      <c r="L3867">
        <v>153280</v>
      </c>
      <c r="N3867" t="s">
        <v>0</v>
      </c>
      <c r="O3867">
        <v>4.7709999999999999</v>
      </c>
      <c r="P3867" t="s">
        <v>1</v>
      </c>
      <c r="Q3867">
        <v>3</v>
      </c>
      <c r="R3867" t="s">
        <v>2</v>
      </c>
      <c r="S3867" t="s">
        <v>3</v>
      </c>
      <c r="T3867">
        <v>1</v>
      </c>
      <c r="U3867" t="s">
        <v>2</v>
      </c>
      <c r="V3867" t="s">
        <v>4</v>
      </c>
      <c r="W3867">
        <v>158100</v>
      </c>
      <c r="X3867" t="s">
        <v>5</v>
      </c>
      <c r="Y3867">
        <v>149591</v>
      </c>
    </row>
    <row r="3868" spans="1:25" x14ac:dyDescent="0.25">
      <c r="A3868" t="s">
        <v>0</v>
      </c>
      <c r="B3868">
        <v>6.3647200000000002</v>
      </c>
      <c r="C3868" t="s">
        <v>1</v>
      </c>
      <c r="D3868">
        <v>2</v>
      </c>
      <c r="E3868" t="s">
        <v>2</v>
      </c>
      <c r="F3868" t="s">
        <v>3</v>
      </c>
      <c r="G3868">
        <v>1</v>
      </c>
      <c r="H3868" t="s">
        <v>2</v>
      </c>
      <c r="I3868" t="s">
        <v>4</v>
      </c>
      <c r="J3868">
        <v>282472</v>
      </c>
      <c r="K3868" t="s">
        <v>5</v>
      </c>
      <c r="L3868">
        <v>153807</v>
      </c>
      <c r="N3868" t="s">
        <v>0</v>
      </c>
      <c r="O3868">
        <v>4.7726800000000003</v>
      </c>
      <c r="P3868" t="s">
        <v>1</v>
      </c>
      <c r="Q3868">
        <v>3</v>
      </c>
      <c r="R3868" t="s">
        <v>2</v>
      </c>
      <c r="S3868" t="s">
        <v>3</v>
      </c>
      <c r="T3868">
        <v>1</v>
      </c>
      <c r="U3868" t="s">
        <v>2</v>
      </c>
      <c r="V3868" t="s">
        <v>4</v>
      </c>
      <c r="W3868">
        <v>158100</v>
      </c>
      <c r="X3868" t="s">
        <v>5</v>
      </c>
      <c r="Y3868">
        <v>150118</v>
      </c>
    </row>
    <row r="3869" spans="1:25" x14ac:dyDescent="0.25">
      <c r="A3869" t="s">
        <v>0</v>
      </c>
      <c r="B3869">
        <v>6.3714599999999999</v>
      </c>
      <c r="C3869" t="s">
        <v>1</v>
      </c>
      <c r="D3869">
        <v>2</v>
      </c>
      <c r="E3869" t="s">
        <v>2</v>
      </c>
      <c r="F3869" t="s">
        <v>3</v>
      </c>
      <c r="G3869">
        <v>1</v>
      </c>
      <c r="H3869" t="s">
        <v>2</v>
      </c>
      <c r="I3869" t="s">
        <v>4</v>
      </c>
      <c r="J3869">
        <v>282472</v>
      </c>
      <c r="K3869" t="s">
        <v>5</v>
      </c>
      <c r="L3869">
        <v>153280</v>
      </c>
      <c r="N3869" t="s">
        <v>0</v>
      </c>
      <c r="O3869">
        <v>4.7760600000000002</v>
      </c>
      <c r="P3869" t="s">
        <v>1</v>
      </c>
      <c r="Q3869">
        <v>3</v>
      </c>
      <c r="R3869" t="s">
        <v>2</v>
      </c>
      <c r="S3869" t="s">
        <v>3</v>
      </c>
      <c r="T3869">
        <v>1</v>
      </c>
      <c r="U3869" t="s">
        <v>2</v>
      </c>
      <c r="V3869" t="s">
        <v>4</v>
      </c>
      <c r="W3869">
        <v>158100</v>
      </c>
      <c r="X3869" t="s">
        <v>5</v>
      </c>
      <c r="Y3869">
        <v>149591</v>
      </c>
    </row>
    <row r="3870" spans="1:25" x14ac:dyDescent="0.25">
      <c r="A3870" t="s">
        <v>0</v>
      </c>
      <c r="B3870">
        <v>6.3714599999999999</v>
      </c>
      <c r="C3870" t="s">
        <v>1</v>
      </c>
      <c r="D3870">
        <v>2</v>
      </c>
      <c r="E3870" t="s">
        <v>2</v>
      </c>
      <c r="F3870" t="s">
        <v>3</v>
      </c>
      <c r="G3870">
        <v>1</v>
      </c>
      <c r="H3870" t="s">
        <v>2</v>
      </c>
      <c r="I3870" t="s">
        <v>4</v>
      </c>
      <c r="J3870">
        <v>282472</v>
      </c>
      <c r="K3870" t="s">
        <v>5</v>
      </c>
      <c r="L3870">
        <v>153807</v>
      </c>
      <c r="N3870" t="s">
        <v>0</v>
      </c>
      <c r="O3870">
        <v>4.7794299999999996</v>
      </c>
      <c r="P3870" t="s">
        <v>1</v>
      </c>
      <c r="Q3870">
        <v>3</v>
      </c>
      <c r="R3870" t="s">
        <v>2</v>
      </c>
      <c r="S3870" t="s">
        <v>3</v>
      </c>
      <c r="T3870">
        <v>1</v>
      </c>
      <c r="U3870" t="s">
        <v>2</v>
      </c>
      <c r="V3870" t="s">
        <v>4</v>
      </c>
      <c r="W3870">
        <v>158100</v>
      </c>
      <c r="X3870" t="s">
        <v>5</v>
      </c>
      <c r="Y3870">
        <v>149591</v>
      </c>
    </row>
    <row r="3871" spans="1:25" x14ac:dyDescent="0.25">
      <c r="A3871" t="s">
        <v>0</v>
      </c>
      <c r="B3871">
        <v>6.3798899999999996</v>
      </c>
      <c r="C3871" t="s">
        <v>1</v>
      </c>
      <c r="D3871">
        <v>2</v>
      </c>
      <c r="E3871" t="s">
        <v>2</v>
      </c>
      <c r="F3871" t="s">
        <v>3</v>
      </c>
      <c r="G3871">
        <v>1</v>
      </c>
      <c r="H3871" t="s">
        <v>2</v>
      </c>
      <c r="I3871" t="s">
        <v>4</v>
      </c>
      <c r="J3871">
        <v>282472</v>
      </c>
      <c r="K3871" t="s">
        <v>5</v>
      </c>
      <c r="L3871">
        <v>153280</v>
      </c>
      <c r="N3871" t="s">
        <v>0</v>
      </c>
      <c r="O3871">
        <v>4.7794299999999996</v>
      </c>
      <c r="P3871" t="s">
        <v>1</v>
      </c>
      <c r="Q3871">
        <v>3</v>
      </c>
      <c r="R3871" t="s">
        <v>2</v>
      </c>
      <c r="S3871" t="s">
        <v>3</v>
      </c>
      <c r="T3871">
        <v>1</v>
      </c>
      <c r="U3871" t="s">
        <v>2</v>
      </c>
      <c r="V3871" t="s">
        <v>4</v>
      </c>
      <c r="W3871">
        <v>158100</v>
      </c>
      <c r="X3871" t="s">
        <v>5</v>
      </c>
      <c r="Y3871">
        <v>150118</v>
      </c>
    </row>
    <row r="3872" spans="1:25" x14ac:dyDescent="0.25">
      <c r="A3872" t="s">
        <v>0</v>
      </c>
      <c r="B3872">
        <v>6.3815799999999996</v>
      </c>
      <c r="C3872" t="s">
        <v>1</v>
      </c>
      <c r="D3872">
        <v>2</v>
      </c>
      <c r="E3872" t="s">
        <v>2</v>
      </c>
      <c r="F3872" t="s">
        <v>3</v>
      </c>
      <c r="G3872">
        <v>1</v>
      </c>
      <c r="H3872" t="s">
        <v>2</v>
      </c>
      <c r="I3872" t="s">
        <v>4</v>
      </c>
      <c r="J3872">
        <v>282472</v>
      </c>
      <c r="K3872" t="s">
        <v>5</v>
      </c>
      <c r="L3872">
        <v>153807</v>
      </c>
      <c r="N3872" t="s">
        <v>0</v>
      </c>
      <c r="O3872">
        <v>4.7827999999999999</v>
      </c>
      <c r="P3872" t="s">
        <v>1</v>
      </c>
      <c r="Q3872">
        <v>3</v>
      </c>
      <c r="R3872" t="s">
        <v>2</v>
      </c>
      <c r="S3872" t="s">
        <v>3</v>
      </c>
      <c r="T3872">
        <v>1</v>
      </c>
      <c r="U3872" t="s">
        <v>2</v>
      </c>
      <c r="V3872" t="s">
        <v>4</v>
      </c>
      <c r="W3872">
        <v>158100</v>
      </c>
      <c r="X3872" t="s">
        <v>5</v>
      </c>
      <c r="Y3872">
        <v>149591</v>
      </c>
    </row>
    <row r="3873" spans="1:25" x14ac:dyDescent="0.25">
      <c r="A3873" t="s">
        <v>0</v>
      </c>
      <c r="B3873">
        <v>6.3883299999999998</v>
      </c>
      <c r="C3873" t="s">
        <v>1</v>
      </c>
      <c r="D3873">
        <v>2</v>
      </c>
      <c r="E3873" t="s">
        <v>2</v>
      </c>
      <c r="F3873" t="s">
        <v>3</v>
      </c>
      <c r="G3873">
        <v>1</v>
      </c>
      <c r="H3873" t="s">
        <v>2</v>
      </c>
      <c r="I3873" t="s">
        <v>4</v>
      </c>
      <c r="J3873">
        <v>282472</v>
      </c>
      <c r="K3873" t="s">
        <v>5</v>
      </c>
      <c r="L3873">
        <v>153280</v>
      </c>
      <c r="N3873" t="s">
        <v>0</v>
      </c>
      <c r="O3873">
        <v>4.7878600000000002</v>
      </c>
      <c r="P3873" t="s">
        <v>1</v>
      </c>
      <c r="Q3873">
        <v>3</v>
      </c>
      <c r="R3873" t="s">
        <v>2</v>
      </c>
      <c r="S3873" t="s">
        <v>3</v>
      </c>
      <c r="T3873">
        <v>1</v>
      </c>
      <c r="U3873" t="s">
        <v>2</v>
      </c>
      <c r="V3873" t="s">
        <v>4</v>
      </c>
      <c r="W3873">
        <v>158100</v>
      </c>
      <c r="X3873" t="s">
        <v>5</v>
      </c>
      <c r="Y3873">
        <v>149591</v>
      </c>
    </row>
    <row r="3874" spans="1:25" x14ac:dyDescent="0.25">
      <c r="A3874" t="s">
        <v>0</v>
      </c>
      <c r="B3874">
        <v>6.3883299999999998</v>
      </c>
      <c r="C3874" t="s">
        <v>1</v>
      </c>
      <c r="D3874">
        <v>2</v>
      </c>
      <c r="E3874" t="s">
        <v>2</v>
      </c>
      <c r="F3874" t="s">
        <v>3</v>
      </c>
      <c r="G3874">
        <v>1</v>
      </c>
      <c r="H3874" t="s">
        <v>2</v>
      </c>
      <c r="I3874" t="s">
        <v>4</v>
      </c>
      <c r="J3874">
        <v>282472</v>
      </c>
      <c r="K3874" t="s">
        <v>5</v>
      </c>
      <c r="L3874">
        <v>153807</v>
      </c>
      <c r="N3874" t="s">
        <v>0</v>
      </c>
      <c r="O3874">
        <v>4.7895500000000002</v>
      </c>
      <c r="P3874" t="s">
        <v>1</v>
      </c>
      <c r="Q3874">
        <v>3</v>
      </c>
      <c r="R3874" t="s">
        <v>2</v>
      </c>
      <c r="S3874" t="s">
        <v>3</v>
      </c>
      <c r="T3874">
        <v>1</v>
      </c>
      <c r="U3874" t="s">
        <v>2</v>
      </c>
      <c r="V3874" t="s">
        <v>4</v>
      </c>
      <c r="W3874">
        <v>158100</v>
      </c>
      <c r="X3874" t="s">
        <v>5</v>
      </c>
      <c r="Y3874">
        <v>150118</v>
      </c>
    </row>
    <row r="3875" spans="1:25" x14ac:dyDescent="0.25">
      <c r="A3875" t="s">
        <v>0</v>
      </c>
      <c r="B3875">
        <v>6.3967599999999996</v>
      </c>
      <c r="C3875" t="s">
        <v>1</v>
      </c>
      <c r="D3875">
        <v>2</v>
      </c>
      <c r="E3875" t="s">
        <v>2</v>
      </c>
      <c r="F3875" t="s">
        <v>3</v>
      </c>
      <c r="G3875">
        <v>1</v>
      </c>
      <c r="H3875" t="s">
        <v>2</v>
      </c>
      <c r="I3875" t="s">
        <v>4</v>
      </c>
      <c r="J3875">
        <v>282472</v>
      </c>
      <c r="K3875" t="s">
        <v>5</v>
      </c>
      <c r="L3875">
        <v>153280</v>
      </c>
      <c r="N3875" t="s">
        <v>0</v>
      </c>
      <c r="O3875">
        <v>4.7962899999999999</v>
      </c>
      <c r="P3875" t="s">
        <v>1</v>
      </c>
      <c r="Q3875">
        <v>3</v>
      </c>
      <c r="R3875" t="s">
        <v>2</v>
      </c>
      <c r="S3875" t="s">
        <v>3</v>
      </c>
      <c r="T3875">
        <v>1</v>
      </c>
      <c r="U3875" t="s">
        <v>2</v>
      </c>
      <c r="V3875" t="s">
        <v>4</v>
      </c>
      <c r="W3875">
        <v>158100</v>
      </c>
      <c r="X3875" t="s">
        <v>5</v>
      </c>
      <c r="Y3875">
        <v>150118</v>
      </c>
    </row>
    <row r="3876" spans="1:25" x14ac:dyDescent="0.25">
      <c r="A3876" t="s">
        <v>0</v>
      </c>
      <c r="B3876">
        <v>6.3984399999999999</v>
      </c>
      <c r="C3876" t="s">
        <v>1</v>
      </c>
      <c r="D3876">
        <v>2</v>
      </c>
      <c r="E3876" t="s">
        <v>2</v>
      </c>
      <c r="F3876" t="s">
        <v>3</v>
      </c>
      <c r="G3876">
        <v>1</v>
      </c>
      <c r="H3876" t="s">
        <v>2</v>
      </c>
      <c r="I3876" t="s">
        <v>4</v>
      </c>
      <c r="J3876">
        <v>282472</v>
      </c>
      <c r="K3876" t="s">
        <v>5</v>
      </c>
      <c r="L3876">
        <v>153807</v>
      </c>
      <c r="N3876" t="s">
        <v>0</v>
      </c>
      <c r="O3876">
        <v>4.7962899999999999</v>
      </c>
      <c r="P3876" t="s">
        <v>1</v>
      </c>
      <c r="Q3876">
        <v>3</v>
      </c>
      <c r="R3876" t="s">
        <v>2</v>
      </c>
      <c r="S3876" t="s">
        <v>3</v>
      </c>
      <c r="T3876">
        <v>1</v>
      </c>
      <c r="U3876" t="s">
        <v>2</v>
      </c>
      <c r="V3876" t="s">
        <v>4</v>
      </c>
      <c r="W3876">
        <v>158100</v>
      </c>
      <c r="X3876" t="s">
        <v>5</v>
      </c>
      <c r="Y3876">
        <v>150645</v>
      </c>
    </row>
    <row r="3877" spans="1:25" x14ac:dyDescent="0.25">
      <c r="A3877" t="s">
        <v>0</v>
      </c>
      <c r="B3877">
        <v>6.4051900000000002</v>
      </c>
      <c r="C3877" t="s">
        <v>1</v>
      </c>
      <c r="D3877">
        <v>2</v>
      </c>
      <c r="E3877" t="s">
        <v>2</v>
      </c>
      <c r="F3877" t="s">
        <v>3</v>
      </c>
      <c r="G3877">
        <v>1</v>
      </c>
      <c r="H3877" t="s">
        <v>2</v>
      </c>
      <c r="I3877" t="s">
        <v>4</v>
      </c>
      <c r="J3877">
        <v>282472</v>
      </c>
      <c r="K3877" t="s">
        <v>5</v>
      </c>
      <c r="L3877">
        <v>153280</v>
      </c>
      <c r="N3877" t="s">
        <v>0</v>
      </c>
      <c r="O3877">
        <v>4.7996699999999999</v>
      </c>
      <c r="P3877" t="s">
        <v>1</v>
      </c>
      <c r="Q3877">
        <v>3</v>
      </c>
      <c r="R3877" t="s">
        <v>2</v>
      </c>
      <c r="S3877" t="s">
        <v>3</v>
      </c>
      <c r="T3877">
        <v>1</v>
      </c>
      <c r="U3877" t="s">
        <v>2</v>
      </c>
      <c r="V3877" t="s">
        <v>4</v>
      </c>
      <c r="W3877">
        <v>158100</v>
      </c>
      <c r="X3877" t="s">
        <v>5</v>
      </c>
      <c r="Y3877">
        <v>150118</v>
      </c>
    </row>
    <row r="3878" spans="1:25" x14ac:dyDescent="0.25">
      <c r="A3878" t="s">
        <v>0</v>
      </c>
      <c r="B3878">
        <v>6.4051900000000002</v>
      </c>
      <c r="C3878" t="s">
        <v>1</v>
      </c>
      <c r="D3878">
        <v>2</v>
      </c>
      <c r="E3878" t="s">
        <v>2</v>
      </c>
      <c r="F3878" t="s">
        <v>3</v>
      </c>
      <c r="G3878">
        <v>1</v>
      </c>
      <c r="H3878" t="s">
        <v>2</v>
      </c>
      <c r="I3878" t="s">
        <v>4</v>
      </c>
      <c r="J3878">
        <v>282472</v>
      </c>
      <c r="K3878" t="s">
        <v>5</v>
      </c>
      <c r="L3878">
        <v>153807</v>
      </c>
      <c r="N3878" t="s">
        <v>0</v>
      </c>
      <c r="O3878">
        <v>4.8047300000000002</v>
      </c>
      <c r="P3878" t="s">
        <v>1</v>
      </c>
      <c r="Q3878">
        <v>3</v>
      </c>
      <c r="R3878" t="s">
        <v>2</v>
      </c>
      <c r="S3878" t="s">
        <v>3</v>
      </c>
      <c r="T3878">
        <v>1</v>
      </c>
      <c r="U3878" t="s">
        <v>2</v>
      </c>
      <c r="V3878" t="s">
        <v>4</v>
      </c>
      <c r="W3878">
        <v>158100</v>
      </c>
      <c r="X3878" t="s">
        <v>5</v>
      </c>
      <c r="Y3878">
        <v>150118</v>
      </c>
    </row>
    <row r="3879" spans="1:25" x14ac:dyDescent="0.25">
      <c r="A3879" t="s">
        <v>0</v>
      </c>
      <c r="B3879">
        <v>6.4136199999999999</v>
      </c>
      <c r="C3879" t="s">
        <v>1</v>
      </c>
      <c r="D3879">
        <v>2</v>
      </c>
      <c r="E3879" t="s">
        <v>2</v>
      </c>
      <c r="F3879" t="s">
        <v>3</v>
      </c>
      <c r="G3879">
        <v>1</v>
      </c>
      <c r="H3879" t="s">
        <v>2</v>
      </c>
      <c r="I3879" t="s">
        <v>4</v>
      </c>
      <c r="J3879">
        <v>282472</v>
      </c>
      <c r="K3879" t="s">
        <v>5</v>
      </c>
      <c r="L3879">
        <v>153280</v>
      </c>
      <c r="N3879" t="s">
        <v>0</v>
      </c>
      <c r="O3879">
        <v>4.8064099999999996</v>
      </c>
      <c r="P3879" t="s">
        <v>1</v>
      </c>
      <c r="Q3879">
        <v>3</v>
      </c>
      <c r="R3879" t="s">
        <v>2</v>
      </c>
      <c r="S3879" t="s">
        <v>3</v>
      </c>
      <c r="T3879">
        <v>1</v>
      </c>
      <c r="U3879" t="s">
        <v>2</v>
      </c>
      <c r="V3879" t="s">
        <v>4</v>
      </c>
      <c r="W3879">
        <v>158100</v>
      </c>
      <c r="X3879" t="s">
        <v>5</v>
      </c>
      <c r="Y3879">
        <v>150645</v>
      </c>
    </row>
    <row r="3880" spans="1:25" x14ac:dyDescent="0.25">
      <c r="A3880" t="s">
        <v>0</v>
      </c>
      <c r="B3880">
        <v>6.4153099999999998</v>
      </c>
      <c r="C3880" t="s">
        <v>1</v>
      </c>
      <c r="D3880">
        <v>2</v>
      </c>
      <c r="E3880" t="s">
        <v>2</v>
      </c>
      <c r="F3880" t="s">
        <v>3</v>
      </c>
      <c r="G3880">
        <v>1</v>
      </c>
      <c r="H3880" t="s">
        <v>2</v>
      </c>
      <c r="I3880" t="s">
        <v>4</v>
      </c>
      <c r="J3880">
        <v>282472</v>
      </c>
      <c r="K3880" t="s">
        <v>5</v>
      </c>
      <c r="L3880">
        <v>153807</v>
      </c>
      <c r="N3880" t="s">
        <v>0</v>
      </c>
      <c r="O3880">
        <v>4.8131599999999999</v>
      </c>
      <c r="P3880" t="s">
        <v>1</v>
      </c>
      <c r="Q3880">
        <v>3</v>
      </c>
      <c r="R3880" t="s">
        <v>2</v>
      </c>
      <c r="S3880" t="s">
        <v>3</v>
      </c>
      <c r="T3880">
        <v>1</v>
      </c>
      <c r="U3880" t="s">
        <v>2</v>
      </c>
      <c r="V3880" t="s">
        <v>4</v>
      </c>
      <c r="W3880">
        <v>158100</v>
      </c>
      <c r="X3880" t="s">
        <v>5</v>
      </c>
      <c r="Y3880">
        <v>150645</v>
      </c>
    </row>
    <row r="3881" spans="1:25" x14ac:dyDescent="0.25">
      <c r="A3881" t="s">
        <v>0</v>
      </c>
      <c r="B3881">
        <v>6.4220499999999996</v>
      </c>
      <c r="C3881" t="s">
        <v>1</v>
      </c>
      <c r="D3881">
        <v>2</v>
      </c>
      <c r="E3881" t="s">
        <v>2</v>
      </c>
      <c r="F3881" t="s">
        <v>3</v>
      </c>
      <c r="G3881">
        <v>1</v>
      </c>
      <c r="H3881" t="s">
        <v>2</v>
      </c>
      <c r="I3881" t="s">
        <v>4</v>
      </c>
      <c r="J3881">
        <v>282472</v>
      </c>
      <c r="K3881" t="s">
        <v>5</v>
      </c>
      <c r="L3881">
        <v>153280</v>
      </c>
      <c r="N3881" t="s">
        <v>0</v>
      </c>
      <c r="O3881">
        <v>4.8131599999999999</v>
      </c>
      <c r="P3881" t="s">
        <v>1</v>
      </c>
      <c r="Q3881">
        <v>3</v>
      </c>
      <c r="R3881" t="s">
        <v>2</v>
      </c>
      <c r="S3881" t="s">
        <v>3</v>
      </c>
      <c r="T3881">
        <v>1</v>
      </c>
      <c r="U3881" t="s">
        <v>2</v>
      </c>
      <c r="V3881" t="s">
        <v>4</v>
      </c>
      <c r="W3881">
        <v>158100</v>
      </c>
      <c r="X3881" t="s">
        <v>5</v>
      </c>
      <c r="Y3881">
        <v>151172</v>
      </c>
    </row>
    <row r="3882" spans="1:25" x14ac:dyDescent="0.25">
      <c r="A3882" t="s">
        <v>0</v>
      </c>
      <c r="B3882">
        <v>6.4220499999999996</v>
      </c>
      <c r="C3882" t="s">
        <v>1</v>
      </c>
      <c r="D3882">
        <v>2</v>
      </c>
      <c r="E3882" t="s">
        <v>2</v>
      </c>
      <c r="F3882" t="s">
        <v>3</v>
      </c>
      <c r="G3882">
        <v>1</v>
      </c>
      <c r="H3882" t="s">
        <v>2</v>
      </c>
      <c r="I3882" t="s">
        <v>4</v>
      </c>
      <c r="J3882">
        <v>282472</v>
      </c>
      <c r="K3882" t="s">
        <v>5</v>
      </c>
      <c r="L3882">
        <v>153807</v>
      </c>
      <c r="N3882" t="s">
        <v>0</v>
      </c>
      <c r="O3882">
        <v>4.8215899999999996</v>
      </c>
      <c r="P3882" t="s">
        <v>1</v>
      </c>
      <c r="Q3882">
        <v>3</v>
      </c>
      <c r="R3882" t="s">
        <v>2</v>
      </c>
      <c r="S3882" t="s">
        <v>3</v>
      </c>
      <c r="T3882">
        <v>1</v>
      </c>
      <c r="U3882" t="s">
        <v>2</v>
      </c>
      <c r="V3882" t="s">
        <v>4</v>
      </c>
      <c r="W3882">
        <v>158100</v>
      </c>
      <c r="X3882" t="s">
        <v>5</v>
      </c>
      <c r="Y3882">
        <v>151172</v>
      </c>
    </row>
    <row r="3883" spans="1:25" x14ac:dyDescent="0.25">
      <c r="A3883" t="s">
        <v>0</v>
      </c>
      <c r="B3883">
        <v>6.4304899999999998</v>
      </c>
      <c r="C3883" t="s">
        <v>1</v>
      </c>
      <c r="D3883">
        <v>2</v>
      </c>
      <c r="E3883" t="s">
        <v>2</v>
      </c>
      <c r="F3883" t="s">
        <v>3</v>
      </c>
      <c r="G3883">
        <v>1</v>
      </c>
      <c r="H3883" t="s">
        <v>2</v>
      </c>
      <c r="I3883" t="s">
        <v>4</v>
      </c>
      <c r="J3883">
        <v>282472</v>
      </c>
      <c r="K3883" t="s">
        <v>5</v>
      </c>
      <c r="L3883">
        <v>153280</v>
      </c>
      <c r="N3883" t="s">
        <v>0</v>
      </c>
      <c r="O3883">
        <v>4.8232799999999996</v>
      </c>
      <c r="P3883" t="s">
        <v>1</v>
      </c>
      <c r="Q3883">
        <v>3</v>
      </c>
      <c r="R3883" t="s">
        <v>2</v>
      </c>
      <c r="S3883" t="s">
        <v>3</v>
      </c>
      <c r="T3883">
        <v>1</v>
      </c>
      <c r="U3883" t="s">
        <v>2</v>
      </c>
      <c r="V3883" t="s">
        <v>4</v>
      </c>
      <c r="W3883">
        <v>158100</v>
      </c>
      <c r="X3883" t="s">
        <v>5</v>
      </c>
      <c r="Y3883">
        <v>151699</v>
      </c>
    </row>
    <row r="3884" spans="1:25" x14ac:dyDescent="0.25">
      <c r="A3884" t="s">
        <v>0</v>
      </c>
      <c r="B3884">
        <v>6.4321700000000002</v>
      </c>
      <c r="C3884" t="s">
        <v>1</v>
      </c>
      <c r="D3884">
        <v>2</v>
      </c>
      <c r="E3884" t="s">
        <v>2</v>
      </c>
      <c r="F3884" t="s">
        <v>3</v>
      </c>
      <c r="G3884">
        <v>1</v>
      </c>
      <c r="H3884" t="s">
        <v>2</v>
      </c>
      <c r="I3884" t="s">
        <v>4</v>
      </c>
      <c r="J3884">
        <v>282472</v>
      </c>
      <c r="K3884" t="s">
        <v>5</v>
      </c>
      <c r="L3884">
        <v>153807</v>
      </c>
      <c r="N3884" t="s">
        <v>0</v>
      </c>
      <c r="O3884">
        <v>4.8266499999999999</v>
      </c>
      <c r="P3884" t="s">
        <v>1</v>
      </c>
      <c r="Q3884">
        <v>3</v>
      </c>
      <c r="R3884" t="s">
        <v>2</v>
      </c>
      <c r="S3884" t="s">
        <v>3</v>
      </c>
      <c r="T3884">
        <v>1</v>
      </c>
      <c r="U3884" t="s">
        <v>2</v>
      </c>
      <c r="V3884" t="s">
        <v>4</v>
      </c>
      <c r="W3884">
        <v>158100</v>
      </c>
      <c r="X3884" t="s">
        <v>5</v>
      </c>
      <c r="Y3884">
        <v>151172</v>
      </c>
    </row>
    <row r="3885" spans="1:25" x14ac:dyDescent="0.25">
      <c r="A3885" t="s">
        <v>0</v>
      </c>
      <c r="B3885">
        <v>6.4389200000000004</v>
      </c>
      <c r="C3885" t="s">
        <v>1</v>
      </c>
      <c r="D3885">
        <v>2</v>
      </c>
      <c r="E3885" t="s">
        <v>2</v>
      </c>
      <c r="F3885" t="s">
        <v>3</v>
      </c>
      <c r="G3885">
        <v>1</v>
      </c>
      <c r="H3885" t="s">
        <v>2</v>
      </c>
      <c r="I3885" t="s">
        <v>4</v>
      </c>
      <c r="J3885">
        <v>282472</v>
      </c>
      <c r="K3885" t="s">
        <v>5</v>
      </c>
      <c r="L3885">
        <v>153280</v>
      </c>
      <c r="N3885" t="s">
        <v>0</v>
      </c>
      <c r="O3885">
        <v>4.8300200000000002</v>
      </c>
      <c r="P3885" t="s">
        <v>1</v>
      </c>
      <c r="Q3885">
        <v>3</v>
      </c>
      <c r="R3885" t="s">
        <v>2</v>
      </c>
      <c r="S3885" t="s">
        <v>3</v>
      </c>
      <c r="T3885">
        <v>1</v>
      </c>
      <c r="U3885" t="s">
        <v>2</v>
      </c>
      <c r="V3885" t="s">
        <v>4</v>
      </c>
      <c r="W3885">
        <v>158100</v>
      </c>
      <c r="X3885" t="s">
        <v>5</v>
      </c>
      <c r="Y3885">
        <v>151172</v>
      </c>
    </row>
    <row r="3886" spans="1:25" x14ac:dyDescent="0.25">
      <c r="A3886" t="s">
        <v>0</v>
      </c>
      <c r="B3886">
        <v>6.4389200000000004</v>
      </c>
      <c r="C3886" t="s">
        <v>1</v>
      </c>
      <c r="D3886">
        <v>2</v>
      </c>
      <c r="E3886" t="s">
        <v>2</v>
      </c>
      <c r="F3886" t="s">
        <v>3</v>
      </c>
      <c r="G3886">
        <v>1</v>
      </c>
      <c r="H3886" t="s">
        <v>2</v>
      </c>
      <c r="I3886" t="s">
        <v>4</v>
      </c>
      <c r="J3886">
        <v>282472</v>
      </c>
      <c r="K3886" t="s">
        <v>5</v>
      </c>
      <c r="L3886">
        <v>153807</v>
      </c>
      <c r="N3886" t="s">
        <v>0</v>
      </c>
      <c r="O3886">
        <v>4.8300200000000002</v>
      </c>
      <c r="P3886" t="s">
        <v>1</v>
      </c>
      <c r="Q3886">
        <v>3</v>
      </c>
      <c r="R3886" t="s">
        <v>2</v>
      </c>
      <c r="S3886" t="s">
        <v>3</v>
      </c>
      <c r="T3886">
        <v>1</v>
      </c>
      <c r="U3886" t="s">
        <v>2</v>
      </c>
      <c r="V3886" t="s">
        <v>4</v>
      </c>
      <c r="W3886">
        <v>158100</v>
      </c>
      <c r="X3886" t="s">
        <v>5</v>
      </c>
      <c r="Y3886">
        <v>151699</v>
      </c>
    </row>
    <row r="3887" spans="1:25" x14ac:dyDescent="0.25">
      <c r="A3887" t="s">
        <v>0</v>
      </c>
      <c r="B3887">
        <v>6.4473500000000001</v>
      </c>
      <c r="C3887" t="s">
        <v>1</v>
      </c>
      <c r="D3887">
        <v>2</v>
      </c>
      <c r="E3887" t="s">
        <v>2</v>
      </c>
      <c r="F3887" t="s">
        <v>3</v>
      </c>
      <c r="G3887">
        <v>1</v>
      </c>
      <c r="H3887" t="s">
        <v>2</v>
      </c>
      <c r="I3887" t="s">
        <v>4</v>
      </c>
      <c r="J3887">
        <v>282472</v>
      </c>
      <c r="K3887" t="s">
        <v>5</v>
      </c>
      <c r="L3887">
        <v>153280</v>
      </c>
      <c r="N3887" t="s">
        <v>0</v>
      </c>
      <c r="O3887">
        <v>4.8384499999999999</v>
      </c>
      <c r="P3887" t="s">
        <v>1</v>
      </c>
      <c r="Q3887">
        <v>3</v>
      </c>
      <c r="R3887" t="s">
        <v>2</v>
      </c>
      <c r="S3887" t="s">
        <v>3</v>
      </c>
      <c r="T3887">
        <v>1</v>
      </c>
      <c r="U3887" t="s">
        <v>2</v>
      </c>
      <c r="V3887" t="s">
        <v>4</v>
      </c>
      <c r="W3887">
        <v>158100</v>
      </c>
      <c r="X3887" t="s">
        <v>5</v>
      </c>
      <c r="Y3887">
        <v>151699</v>
      </c>
    </row>
    <row r="3888" spans="1:25" x14ac:dyDescent="0.25">
      <c r="A3888" t="s">
        <v>0</v>
      </c>
      <c r="B3888">
        <v>6.4490400000000001</v>
      </c>
      <c r="C3888" t="s">
        <v>1</v>
      </c>
      <c r="D3888">
        <v>2</v>
      </c>
      <c r="E3888" t="s">
        <v>2</v>
      </c>
      <c r="F3888" t="s">
        <v>3</v>
      </c>
      <c r="G3888">
        <v>1</v>
      </c>
      <c r="H3888" t="s">
        <v>2</v>
      </c>
      <c r="I3888" t="s">
        <v>4</v>
      </c>
      <c r="J3888">
        <v>282472</v>
      </c>
      <c r="K3888" t="s">
        <v>5</v>
      </c>
      <c r="L3888">
        <v>153807</v>
      </c>
      <c r="N3888" t="s">
        <v>0</v>
      </c>
      <c r="O3888">
        <v>4.8401399999999999</v>
      </c>
      <c r="P3888" t="s">
        <v>1</v>
      </c>
      <c r="Q3888">
        <v>3</v>
      </c>
      <c r="R3888" t="s">
        <v>2</v>
      </c>
      <c r="S3888" t="s">
        <v>3</v>
      </c>
      <c r="T3888">
        <v>1</v>
      </c>
      <c r="U3888" t="s">
        <v>2</v>
      </c>
      <c r="V3888" t="s">
        <v>4</v>
      </c>
      <c r="W3888">
        <v>158100</v>
      </c>
      <c r="X3888" t="s">
        <v>5</v>
      </c>
      <c r="Y3888">
        <v>152226</v>
      </c>
    </row>
    <row r="3889" spans="1:25" x14ac:dyDescent="0.25">
      <c r="A3889" t="s">
        <v>0</v>
      </c>
      <c r="B3889">
        <v>6.4557799999999999</v>
      </c>
      <c r="C3889" t="s">
        <v>1</v>
      </c>
      <c r="D3889">
        <v>2</v>
      </c>
      <c r="E3889" t="s">
        <v>2</v>
      </c>
      <c r="F3889" t="s">
        <v>3</v>
      </c>
      <c r="G3889">
        <v>1</v>
      </c>
      <c r="H3889" t="s">
        <v>2</v>
      </c>
      <c r="I3889" t="s">
        <v>4</v>
      </c>
      <c r="J3889">
        <v>282472</v>
      </c>
      <c r="K3889" t="s">
        <v>5</v>
      </c>
      <c r="L3889">
        <v>153280</v>
      </c>
      <c r="N3889" t="s">
        <v>0</v>
      </c>
      <c r="O3889">
        <v>4.8468900000000001</v>
      </c>
      <c r="P3889" t="s">
        <v>1</v>
      </c>
      <c r="Q3889">
        <v>3</v>
      </c>
      <c r="R3889" t="s">
        <v>2</v>
      </c>
      <c r="S3889" t="s">
        <v>3</v>
      </c>
      <c r="T3889">
        <v>1</v>
      </c>
      <c r="U3889" t="s">
        <v>2</v>
      </c>
      <c r="V3889" t="s">
        <v>4</v>
      </c>
      <c r="W3889">
        <v>158100</v>
      </c>
      <c r="X3889" t="s">
        <v>5</v>
      </c>
      <c r="Y3889">
        <v>152226</v>
      </c>
    </row>
    <row r="3890" spans="1:25" x14ac:dyDescent="0.25">
      <c r="A3890" t="s">
        <v>0</v>
      </c>
      <c r="B3890">
        <v>6.4557799999999999</v>
      </c>
      <c r="C3890" t="s">
        <v>1</v>
      </c>
      <c r="D3890">
        <v>2</v>
      </c>
      <c r="E3890" t="s">
        <v>2</v>
      </c>
      <c r="F3890" t="s">
        <v>3</v>
      </c>
      <c r="G3890">
        <v>1</v>
      </c>
      <c r="H3890" t="s">
        <v>2</v>
      </c>
      <c r="I3890" t="s">
        <v>4</v>
      </c>
      <c r="J3890">
        <v>282472</v>
      </c>
      <c r="K3890" t="s">
        <v>5</v>
      </c>
      <c r="L3890">
        <v>153807</v>
      </c>
      <c r="N3890" t="s">
        <v>0</v>
      </c>
      <c r="O3890">
        <v>4.8468900000000001</v>
      </c>
      <c r="P3890" t="s">
        <v>1</v>
      </c>
      <c r="Q3890">
        <v>3</v>
      </c>
      <c r="R3890" t="s">
        <v>2</v>
      </c>
      <c r="S3890" t="s">
        <v>3</v>
      </c>
      <c r="T3890">
        <v>1</v>
      </c>
      <c r="U3890" t="s">
        <v>2</v>
      </c>
      <c r="V3890" t="s">
        <v>4</v>
      </c>
      <c r="W3890">
        <v>158100</v>
      </c>
      <c r="X3890" t="s">
        <v>5</v>
      </c>
      <c r="Y3890">
        <v>152753</v>
      </c>
    </row>
    <row r="3891" spans="1:25" x14ac:dyDescent="0.25">
      <c r="A3891" t="s">
        <v>0</v>
      </c>
      <c r="B3891">
        <v>6.4642099999999996</v>
      </c>
      <c r="C3891" t="s">
        <v>1</v>
      </c>
      <c r="D3891">
        <v>2</v>
      </c>
      <c r="E3891" t="s">
        <v>2</v>
      </c>
      <c r="F3891" t="s">
        <v>3</v>
      </c>
      <c r="G3891">
        <v>1</v>
      </c>
      <c r="H3891" t="s">
        <v>2</v>
      </c>
      <c r="I3891" t="s">
        <v>4</v>
      </c>
      <c r="J3891">
        <v>282472</v>
      </c>
      <c r="K3891" t="s">
        <v>5</v>
      </c>
      <c r="L3891">
        <v>153280</v>
      </c>
      <c r="N3891" t="s">
        <v>0</v>
      </c>
      <c r="O3891">
        <v>4.8553199999999999</v>
      </c>
      <c r="P3891" t="s">
        <v>1</v>
      </c>
      <c r="Q3891">
        <v>3</v>
      </c>
      <c r="R3891" t="s">
        <v>2</v>
      </c>
      <c r="S3891" t="s">
        <v>3</v>
      </c>
      <c r="T3891">
        <v>1</v>
      </c>
      <c r="U3891" t="s">
        <v>2</v>
      </c>
      <c r="V3891" t="s">
        <v>4</v>
      </c>
      <c r="W3891">
        <v>158100</v>
      </c>
      <c r="X3891" t="s">
        <v>5</v>
      </c>
      <c r="Y3891">
        <v>151699</v>
      </c>
    </row>
    <row r="3892" spans="1:25" x14ac:dyDescent="0.25">
      <c r="A3892" t="s">
        <v>0</v>
      </c>
      <c r="B3892">
        <v>6.4659000000000004</v>
      </c>
      <c r="C3892" t="s">
        <v>1</v>
      </c>
      <c r="D3892">
        <v>2</v>
      </c>
      <c r="E3892" t="s">
        <v>2</v>
      </c>
      <c r="F3892" t="s">
        <v>3</v>
      </c>
      <c r="G3892">
        <v>1</v>
      </c>
      <c r="H3892" t="s">
        <v>2</v>
      </c>
      <c r="I3892" t="s">
        <v>4</v>
      </c>
      <c r="J3892">
        <v>282472</v>
      </c>
      <c r="K3892" t="s">
        <v>5</v>
      </c>
      <c r="L3892">
        <v>153807</v>
      </c>
      <c r="N3892" t="s">
        <v>0</v>
      </c>
      <c r="O3892">
        <v>4.8570000000000002</v>
      </c>
      <c r="P3892" t="s">
        <v>1</v>
      </c>
      <c r="Q3892">
        <v>3</v>
      </c>
      <c r="R3892" t="s">
        <v>2</v>
      </c>
      <c r="S3892" t="s">
        <v>3</v>
      </c>
      <c r="T3892">
        <v>1</v>
      </c>
      <c r="U3892" t="s">
        <v>2</v>
      </c>
      <c r="V3892" t="s">
        <v>4</v>
      </c>
      <c r="W3892">
        <v>158100</v>
      </c>
      <c r="X3892" t="s">
        <v>5</v>
      </c>
      <c r="Y3892">
        <v>152226</v>
      </c>
    </row>
    <row r="3893" spans="1:25" x14ac:dyDescent="0.25">
      <c r="A3893" t="s">
        <v>0</v>
      </c>
      <c r="B3893">
        <v>6.4726499999999998</v>
      </c>
      <c r="C3893" t="s">
        <v>1</v>
      </c>
      <c r="D3893">
        <v>2</v>
      </c>
      <c r="E3893" t="s">
        <v>2</v>
      </c>
      <c r="F3893" t="s">
        <v>3</v>
      </c>
      <c r="G3893">
        <v>1</v>
      </c>
      <c r="H3893" t="s">
        <v>2</v>
      </c>
      <c r="I3893" t="s">
        <v>4</v>
      </c>
      <c r="J3893">
        <v>282472</v>
      </c>
      <c r="K3893" t="s">
        <v>5</v>
      </c>
      <c r="L3893">
        <v>153280</v>
      </c>
      <c r="N3893" t="s">
        <v>0</v>
      </c>
      <c r="O3893">
        <v>4.8637499999999996</v>
      </c>
      <c r="P3893" t="s">
        <v>1</v>
      </c>
      <c r="Q3893">
        <v>3</v>
      </c>
      <c r="R3893" t="s">
        <v>2</v>
      </c>
      <c r="S3893" t="s">
        <v>3</v>
      </c>
      <c r="T3893">
        <v>1</v>
      </c>
      <c r="U3893" t="s">
        <v>2</v>
      </c>
      <c r="V3893" t="s">
        <v>4</v>
      </c>
      <c r="W3893">
        <v>158100</v>
      </c>
      <c r="X3893" t="s">
        <v>5</v>
      </c>
      <c r="Y3893">
        <v>152226</v>
      </c>
    </row>
    <row r="3894" spans="1:25" x14ac:dyDescent="0.25">
      <c r="A3894" t="s">
        <v>0</v>
      </c>
      <c r="B3894">
        <v>6.4726499999999998</v>
      </c>
      <c r="C3894" t="s">
        <v>1</v>
      </c>
      <c r="D3894">
        <v>2</v>
      </c>
      <c r="E3894" t="s">
        <v>2</v>
      </c>
      <c r="F3894" t="s">
        <v>3</v>
      </c>
      <c r="G3894">
        <v>1</v>
      </c>
      <c r="H3894" t="s">
        <v>2</v>
      </c>
      <c r="I3894" t="s">
        <v>4</v>
      </c>
      <c r="J3894">
        <v>282472</v>
      </c>
      <c r="K3894" t="s">
        <v>5</v>
      </c>
      <c r="L3894">
        <v>153807</v>
      </c>
      <c r="N3894" t="s">
        <v>0</v>
      </c>
      <c r="O3894">
        <v>4.8637499999999996</v>
      </c>
      <c r="P3894" t="s">
        <v>1</v>
      </c>
      <c r="Q3894">
        <v>3</v>
      </c>
      <c r="R3894" t="s">
        <v>2</v>
      </c>
      <c r="S3894" t="s">
        <v>3</v>
      </c>
      <c r="T3894">
        <v>1</v>
      </c>
      <c r="U3894" t="s">
        <v>2</v>
      </c>
      <c r="V3894" t="s">
        <v>4</v>
      </c>
      <c r="W3894">
        <v>158100</v>
      </c>
      <c r="X3894" t="s">
        <v>5</v>
      </c>
      <c r="Y3894">
        <v>152753</v>
      </c>
    </row>
    <row r="3895" spans="1:25" x14ac:dyDescent="0.25">
      <c r="A3895" t="s">
        <v>0</v>
      </c>
      <c r="B3895">
        <v>6.4810800000000004</v>
      </c>
      <c r="C3895" t="s">
        <v>1</v>
      </c>
      <c r="D3895">
        <v>2</v>
      </c>
      <c r="E3895" t="s">
        <v>2</v>
      </c>
      <c r="F3895" t="s">
        <v>3</v>
      </c>
      <c r="G3895">
        <v>1</v>
      </c>
      <c r="H3895" t="s">
        <v>2</v>
      </c>
      <c r="I3895" t="s">
        <v>4</v>
      </c>
      <c r="J3895">
        <v>282472</v>
      </c>
      <c r="K3895" t="s">
        <v>5</v>
      </c>
      <c r="L3895">
        <v>153280</v>
      </c>
      <c r="N3895" t="s">
        <v>0</v>
      </c>
      <c r="O3895">
        <v>4.8721800000000002</v>
      </c>
      <c r="P3895" t="s">
        <v>1</v>
      </c>
      <c r="Q3895">
        <v>3</v>
      </c>
      <c r="R3895" t="s">
        <v>2</v>
      </c>
      <c r="S3895" t="s">
        <v>3</v>
      </c>
      <c r="T3895">
        <v>1</v>
      </c>
      <c r="U3895" t="s">
        <v>2</v>
      </c>
      <c r="V3895" t="s">
        <v>4</v>
      </c>
      <c r="W3895">
        <v>158100</v>
      </c>
      <c r="X3895" t="s">
        <v>5</v>
      </c>
      <c r="Y3895">
        <v>151699</v>
      </c>
    </row>
    <row r="3896" spans="1:25" x14ac:dyDescent="0.25">
      <c r="A3896" t="s">
        <v>0</v>
      </c>
      <c r="B3896">
        <v>6.4827599999999999</v>
      </c>
      <c r="C3896" t="s">
        <v>1</v>
      </c>
      <c r="D3896">
        <v>2</v>
      </c>
      <c r="E3896" t="s">
        <v>2</v>
      </c>
      <c r="F3896" t="s">
        <v>3</v>
      </c>
      <c r="G3896">
        <v>1</v>
      </c>
      <c r="H3896" t="s">
        <v>2</v>
      </c>
      <c r="I3896" t="s">
        <v>4</v>
      </c>
      <c r="J3896">
        <v>282472</v>
      </c>
      <c r="K3896" t="s">
        <v>5</v>
      </c>
      <c r="L3896">
        <v>153807</v>
      </c>
      <c r="N3896" t="s">
        <v>0</v>
      </c>
      <c r="O3896">
        <v>4.8738700000000001</v>
      </c>
      <c r="P3896" t="s">
        <v>1</v>
      </c>
      <c r="Q3896">
        <v>3</v>
      </c>
      <c r="R3896" t="s">
        <v>2</v>
      </c>
      <c r="S3896" t="s">
        <v>3</v>
      </c>
      <c r="T3896">
        <v>1</v>
      </c>
      <c r="U3896" t="s">
        <v>2</v>
      </c>
      <c r="V3896" t="s">
        <v>4</v>
      </c>
      <c r="W3896">
        <v>158100</v>
      </c>
      <c r="X3896" t="s">
        <v>5</v>
      </c>
      <c r="Y3896">
        <v>152226</v>
      </c>
    </row>
    <row r="3897" spans="1:25" x14ac:dyDescent="0.25">
      <c r="A3897" t="s">
        <v>0</v>
      </c>
      <c r="B3897">
        <v>6.4895100000000001</v>
      </c>
      <c r="C3897" t="s">
        <v>1</v>
      </c>
      <c r="D3897">
        <v>2</v>
      </c>
      <c r="E3897" t="s">
        <v>2</v>
      </c>
      <c r="F3897" t="s">
        <v>3</v>
      </c>
      <c r="G3897">
        <v>1</v>
      </c>
      <c r="H3897" t="s">
        <v>2</v>
      </c>
      <c r="I3897" t="s">
        <v>4</v>
      </c>
      <c r="J3897">
        <v>282472</v>
      </c>
      <c r="K3897" t="s">
        <v>5</v>
      </c>
      <c r="L3897">
        <v>153280</v>
      </c>
      <c r="N3897" t="s">
        <v>0</v>
      </c>
      <c r="O3897">
        <v>4.8806099999999999</v>
      </c>
      <c r="P3897" t="s">
        <v>1</v>
      </c>
      <c r="Q3897">
        <v>3</v>
      </c>
      <c r="R3897" t="s">
        <v>2</v>
      </c>
      <c r="S3897" t="s">
        <v>3</v>
      </c>
      <c r="T3897">
        <v>1</v>
      </c>
      <c r="U3897" t="s">
        <v>2</v>
      </c>
      <c r="V3897" t="s">
        <v>4</v>
      </c>
      <c r="W3897">
        <v>158100</v>
      </c>
      <c r="X3897" t="s">
        <v>5</v>
      </c>
      <c r="Y3897">
        <v>152226</v>
      </c>
    </row>
    <row r="3898" spans="1:25" x14ac:dyDescent="0.25">
      <c r="A3898" t="s">
        <v>0</v>
      </c>
      <c r="B3898">
        <v>6.4895100000000001</v>
      </c>
      <c r="C3898" t="s">
        <v>1</v>
      </c>
      <c r="D3898">
        <v>2</v>
      </c>
      <c r="E3898" t="s">
        <v>2</v>
      </c>
      <c r="F3898" t="s">
        <v>3</v>
      </c>
      <c r="G3898">
        <v>1</v>
      </c>
      <c r="H3898" t="s">
        <v>2</v>
      </c>
      <c r="I3898" t="s">
        <v>4</v>
      </c>
      <c r="J3898">
        <v>282472</v>
      </c>
      <c r="K3898" t="s">
        <v>5</v>
      </c>
      <c r="L3898">
        <v>153807</v>
      </c>
      <c r="N3898" t="s">
        <v>0</v>
      </c>
      <c r="O3898">
        <v>4.8806099999999999</v>
      </c>
      <c r="P3898" t="s">
        <v>1</v>
      </c>
      <c r="Q3898">
        <v>3</v>
      </c>
      <c r="R3898" t="s">
        <v>2</v>
      </c>
      <c r="S3898" t="s">
        <v>3</v>
      </c>
      <c r="T3898">
        <v>1</v>
      </c>
      <c r="U3898" t="s">
        <v>2</v>
      </c>
      <c r="V3898" t="s">
        <v>4</v>
      </c>
      <c r="W3898">
        <v>158100</v>
      </c>
      <c r="X3898" t="s">
        <v>5</v>
      </c>
      <c r="Y3898">
        <v>152753</v>
      </c>
    </row>
    <row r="3899" spans="1:25" x14ac:dyDescent="0.25">
      <c r="A3899" t="s">
        <v>0</v>
      </c>
      <c r="B3899">
        <v>6.4979399999999998</v>
      </c>
      <c r="C3899" t="s">
        <v>1</v>
      </c>
      <c r="D3899">
        <v>2</v>
      </c>
      <c r="E3899" t="s">
        <v>2</v>
      </c>
      <c r="F3899" t="s">
        <v>3</v>
      </c>
      <c r="G3899">
        <v>1</v>
      </c>
      <c r="H3899" t="s">
        <v>2</v>
      </c>
      <c r="I3899" t="s">
        <v>4</v>
      </c>
      <c r="J3899">
        <v>282472</v>
      </c>
      <c r="K3899" t="s">
        <v>5</v>
      </c>
      <c r="L3899">
        <v>153280</v>
      </c>
      <c r="N3899" t="s">
        <v>0</v>
      </c>
      <c r="O3899">
        <v>4.8890500000000001</v>
      </c>
      <c r="P3899" t="s">
        <v>1</v>
      </c>
      <c r="Q3899">
        <v>3</v>
      </c>
      <c r="R3899" t="s">
        <v>2</v>
      </c>
      <c r="S3899" t="s">
        <v>3</v>
      </c>
      <c r="T3899">
        <v>1</v>
      </c>
      <c r="U3899" t="s">
        <v>2</v>
      </c>
      <c r="V3899" t="s">
        <v>4</v>
      </c>
      <c r="W3899">
        <v>158100</v>
      </c>
      <c r="X3899" t="s">
        <v>5</v>
      </c>
      <c r="Y3899">
        <v>151699</v>
      </c>
    </row>
    <row r="3900" spans="1:25" x14ac:dyDescent="0.25">
      <c r="A3900" t="s">
        <v>0</v>
      </c>
      <c r="B3900">
        <v>6.4996299999999998</v>
      </c>
      <c r="C3900" t="s">
        <v>1</v>
      </c>
      <c r="D3900">
        <v>2</v>
      </c>
      <c r="E3900" t="s">
        <v>2</v>
      </c>
      <c r="F3900" t="s">
        <v>3</v>
      </c>
      <c r="G3900">
        <v>1</v>
      </c>
      <c r="H3900" t="s">
        <v>2</v>
      </c>
      <c r="I3900" t="s">
        <v>4</v>
      </c>
      <c r="J3900">
        <v>282472</v>
      </c>
      <c r="K3900" t="s">
        <v>5</v>
      </c>
      <c r="L3900">
        <v>153807</v>
      </c>
      <c r="N3900" t="s">
        <v>0</v>
      </c>
      <c r="O3900">
        <v>4.8907299999999996</v>
      </c>
      <c r="P3900" t="s">
        <v>1</v>
      </c>
      <c r="Q3900">
        <v>3</v>
      </c>
      <c r="R3900" t="s">
        <v>2</v>
      </c>
      <c r="S3900" t="s">
        <v>3</v>
      </c>
      <c r="T3900">
        <v>1</v>
      </c>
      <c r="U3900" t="s">
        <v>2</v>
      </c>
      <c r="V3900" t="s">
        <v>4</v>
      </c>
      <c r="W3900">
        <v>158100</v>
      </c>
      <c r="X3900" t="s">
        <v>5</v>
      </c>
      <c r="Y3900">
        <v>152226</v>
      </c>
    </row>
    <row r="3901" spans="1:25" x14ac:dyDescent="0.25">
      <c r="A3901" t="s">
        <v>0</v>
      </c>
      <c r="B3901">
        <v>6.5063700000000004</v>
      </c>
      <c r="C3901" t="s">
        <v>1</v>
      </c>
      <c r="D3901">
        <v>2</v>
      </c>
      <c r="E3901" t="s">
        <v>2</v>
      </c>
      <c r="F3901" t="s">
        <v>3</v>
      </c>
      <c r="G3901">
        <v>1</v>
      </c>
      <c r="H3901" t="s">
        <v>2</v>
      </c>
      <c r="I3901" t="s">
        <v>4</v>
      </c>
      <c r="J3901">
        <v>282472</v>
      </c>
      <c r="K3901" t="s">
        <v>5</v>
      </c>
      <c r="L3901">
        <v>153280</v>
      </c>
      <c r="N3901" t="s">
        <v>0</v>
      </c>
      <c r="O3901">
        <v>4.8974799999999998</v>
      </c>
      <c r="P3901" t="s">
        <v>1</v>
      </c>
      <c r="Q3901">
        <v>3</v>
      </c>
      <c r="R3901" t="s">
        <v>2</v>
      </c>
      <c r="S3901" t="s">
        <v>3</v>
      </c>
      <c r="T3901">
        <v>1</v>
      </c>
      <c r="U3901" t="s">
        <v>2</v>
      </c>
      <c r="V3901" t="s">
        <v>4</v>
      </c>
      <c r="W3901">
        <v>158100</v>
      </c>
      <c r="X3901" t="s">
        <v>5</v>
      </c>
      <c r="Y3901">
        <v>152226</v>
      </c>
    </row>
    <row r="3902" spans="1:25" x14ac:dyDescent="0.25">
      <c r="A3902" t="s">
        <v>0</v>
      </c>
      <c r="B3902">
        <v>6.5063700000000004</v>
      </c>
      <c r="C3902" t="s">
        <v>1</v>
      </c>
      <c r="D3902">
        <v>2</v>
      </c>
      <c r="E3902" t="s">
        <v>2</v>
      </c>
      <c r="F3902" t="s">
        <v>3</v>
      </c>
      <c r="G3902">
        <v>1</v>
      </c>
      <c r="H3902" t="s">
        <v>2</v>
      </c>
      <c r="I3902" t="s">
        <v>4</v>
      </c>
      <c r="J3902">
        <v>282472</v>
      </c>
      <c r="K3902" t="s">
        <v>5</v>
      </c>
      <c r="L3902">
        <v>153807</v>
      </c>
      <c r="N3902" t="s">
        <v>0</v>
      </c>
      <c r="O3902">
        <v>4.8974799999999998</v>
      </c>
      <c r="P3902" t="s">
        <v>1</v>
      </c>
      <c r="Q3902">
        <v>3</v>
      </c>
      <c r="R3902" t="s">
        <v>2</v>
      </c>
      <c r="S3902" t="s">
        <v>3</v>
      </c>
      <c r="T3902">
        <v>1</v>
      </c>
      <c r="U3902" t="s">
        <v>2</v>
      </c>
      <c r="V3902" t="s">
        <v>4</v>
      </c>
      <c r="W3902">
        <v>158100</v>
      </c>
      <c r="X3902" t="s">
        <v>5</v>
      </c>
      <c r="Y3902">
        <v>152753</v>
      </c>
    </row>
    <row r="3903" spans="1:25" x14ac:dyDescent="0.25">
      <c r="A3903" t="s">
        <v>0</v>
      </c>
      <c r="B3903">
        <v>6.5148099999999998</v>
      </c>
      <c r="C3903" t="s">
        <v>1</v>
      </c>
      <c r="D3903">
        <v>2</v>
      </c>
      <c r="E3903" t="s">
        <v>2</v>
      </c>
      <c r="F3903" t="s">
        <v>3</v>
      </c>
      <c r="G3903">
        <v>1</v>
      </c>
      <c r="H3903" t="s">
        <v>2</v>
      </c>
      <c r="I3903" t="s">
        <v>4</v>
      </c>
      <c r="J3903">
        <v>282472</v>
      </c>
      <c r="K3903" t="s">
        <v>5</v>
      </c>
      <c r="L3903">
        <v>153280</v>
      </c>
      <c r="N3903" t="s">
        <v>0</v>
      </c>
      <c r="O3903">
        <v>4.9059100000000004</v>
      </c>
      <c r="P3903" t="s">
        <v>1</v>
      </c>
      <c r="Q3903">
        <v>3</v>
      </c>
      <c r="R3903" t="s">
        <v>2</v>
      </c>
      <c r="S3903" t="s">
        <v>3</v>
      </c>
      <c r="T3903">
        <v>1</v>
      </c>
      <c r="U3903" t="s">
        <v>2</v>
      </c>
      <c r="V3903" t="s">
        <v>4</v>
      </c>
      <c r="W3903">
        <v>158100</v>
      </c>
      <c r="X3903" t="s">
        <v>5</v>
      </c>
      <c r="Y3903">
        <v>151699</v>
      </c>
    </row>
    <row r="3904" spans="1:25" x14ac:dyDescent="0.25">
      <c r="A3904" t="s">
        <v>0</v>
      </c>
      <c r="B3904">
        <v>6.5164900000000001</v>
      </c>
      <c r="C3904" t="s">
        <v>1</v>
      </c>
      <c r="D3904">
        <v>2</v>
      </c>
      <c r="E3904" t="s">
        <v>2</v>
      </c>
      <c r="F3904" t="s">
        <v>3</v>
      </c>
      <c r="G3904">
        <v>1</v>
      </c>
      <c r="H3904" t="s">
        <v>2</v>
      </c>
      <c r="I3904" t="s">
        <v>4</v>
      </c>
      <c r="J3904">
        <v>282472</v>
      </c>
      <c r="K3904" t="s">
        <v>5</v>
      </c>
      <c r="L3904">
        <v>153807</v>
      </c>
      <c r="N3904" t="s">
        <v>0</v>
      </c>
      <c r="O3904">
        <v>4.9076000000000004</v>
      </c>
      <c r="P3904" t="s">
        <v>1</v>
      </c>
      <c r="Q3904">
        <v>3</v>
      </c>
      <c r="R3904" t="s">
        <v>2</v>
      </c>
      <c r="S3904" t="s">
        <v>3</v>
      </c>
      <c r="T3904">
        <v>1</v>
      </c>
      <c r="U3904" t="s">
        <v>2</v>
      </c>
      <c r="V3904" t="s">
        <v>4</v>
      </c>
      <c r="W3904">
        <v>158100</v>
      </c>
      <c r="X3904" t="s">
        <v>5</v>
      </c>
      <c r="Y3904">
        <v>152226</v>
      </c>
    </row>
    <row r="3905" spans="1:25" x14ac:dyDescent="0.25">
      <c r="A3905" t="s">
        <v>0</v>
      </c>
      <c r="B3905">
        <v>6.5232400000000004</v>
      </c>
      <c r="C3905" t="s">
        <v>1</v>
      </c>
      <c r="D3905">
        <v>2</v>
      </c>
      <c r="E3905" t="s">
        <v>2</v>
      </c>
      <c r="F3905" t="s">
        <v>3</v>
      </c>
      <c r="G3905">
        <v>1</v>
      </c>
      <c r="H3905" t="s">
        <v>2</v>
      </c>
      <c r="I3905" t="s">
        <v>4</v>
      </c>
      <c r="J3905">
        <v>282472</v>
      </c>
      <c r="K3905" t="s">
        <v>5</v>
      </c>
      <c r="L3905">
        <v>153280</v>
      </c>
      <c r="N3905" t="s">
        <v>0</v>
      </c>
      <c r="O3905">
        <v>4.9143400000000002</v>
      </c>
      <c r="P3905" t="s">
        <v>1</v>
      </c>
      <c r="Q3905">
        <v>3</v>
      </c>
      <c r="R3905" t="s">
        <v>2</v>
      </c>
      <c r="S3905" t="s">
        <v>3</v>
      </c>
      <c r="T3905">
        <v>1</v>
      </c>
      <c r="U3905" t="s">
        <v>2</v>
      </c>
      <c r="V3905" t="s">
        <v>4</v>
      </c>
      <c r="W3905">
        <v>158100</v>
      </c>
      <c r="X3905" t="s">
        <v>5</v>
      </c>
      <c r="Y3905">
        <v>152226</v>
      </c>
    </row>
    <row r="3906" spans="1:25" x14ac:dyDescent="0.25">
      <c r="A3906" t="s">
        <v>0</v>
      </c>
      <c r="B3906">
        <v>6.5232400000000004</v>
      </c>
      <c r="C3906" t="s">
        <v>1</v>
      </c>
      <c r="D3906">
        <v>2</v>
      </c>
      <c r="E3906" t="s">
        <v>2</v>
      </c>
      <c r="F3906" t="s">
        <v>3</v>
      </c>
      <c r="G3906">
        <v>1</v>
      </c>
      <c r="H3906" t="s">
        <v>2</v>
      </c>
      <c r="I3906" t="s">
        <v>4</v>
      </c>
      <c r="J3906">
        <v>282472</v>
      </c>
      <c r="K3906" t="s">
        <v>5</v>
      </c>
      <c r="L3906">
        <v>153807</v>
      </c>
      <c r="N3906" t="s">
        <v>0</v>
      </c>
      <c r="O3906">
        <v>4.9143400000000002</v>
      </c>
      <c r="P3906" t="s">
        <v>1</v>
      </c>
      <c r="Q3906">
        <v>3</v>
      </c>
      <c r="R3906" t="s">
        <v>2</v>
      </c>
      <c r="S3906" t="s">
        <v>3</v>
      </c>
      <c r="T3906">
        <v>1</v>
      </c>
      <c r="U3906" t="s">
        <v>2</v>
      </c>
      <c r="V3906" t="s">
        <v>4</v>
      </c>
      <c r="W3906">
        <v>157046</v>
      </c>
      <c r="X3906" t="s">
        <v>5</v>
      </c>
      <c r="Y3906">
        <v>152753</v>
      </c>
    </row>
    <row r="3907" spans="1:25" x14ac:dyDescent="0.25">
      <c r="A3907" t="s">
        <v>0</v>
      </c>
      <c r="B3907">
        <v>6.5316700000000001</v>
      </c>
      <c r="C3907" t="s">
        <v>1</v>
      </c>
      <c r="D3907">
        <v>2</v>
      </c>
      <c r="E3907" t="s">
        <v>2</v>
      </c>
      <c r="F3907" t="s">
        <v>3</v>
      </c>
      <c r="G3907">
        <v>1</v>
      </c>
      <c r="H3907" t="s">
        <v>2</v>
      </c>
      <c r="I3907" t="s">
        <v>4</v>
      </c>
      <c r="J3907">
        <v>282472</v>
      </c>
      <c r="K3907" t="s">
        <v>5</v>
      </c>
      <c r="L3907">
        <v>153280</v>
      </c>
      <c r="N3907" t="s">
        <v>0</v>
      </c>
      <c r="O3907">
        <v>4.9227699999999999</v>
      </c>
      <c r="P3907" t="s">
        <v>1</v>
      </c>
      <c r="Q3907">
        <v>3</v>
      </c>
      <c r="R3907" t="s">
        <v>2</v>
      </c>
      <c r="S3907" t="s">
        <v>3</v>
      </c>
      <c r="T3907">
        <v>1</v>
      </c>
      <c r="U3907" t="s">
        <v>2</v>
      </c>
      <c r="V3907" t="s">
        <v>4</v>
      </c>
      <c r="W3907">
        <v>157046</v>
      </c>
      <c r="X3907" t="s">
        <v>5</v>
      </c>
      <c r="Y3907">
        <v>151699</v>
      </c>
    </row>
    <row r="3908" spans="1:25" x14ac:dyDescent="0.25">
      <c r="A3908" t="s">
        <v>0</v>
      </c>
      <c r="B3908">
        <v>6.5333600000000001</v>
      </c>
      <c r="C3908" t="s">
        <v>1</v>
      </c>
      <c r="D3908">
        <v>2</v>
      </c>
      <c r="E3908" t="s">
        <v>2</v>
      </c>
      <c r="F3908" t="s">
        <v>3</v>
      </c>
      <c r="G3908">
        <v>1</v>
      </c>
      <c r="H3908" t="s">
        <v>2</v>
      </c>
      <c r="I3908" t="s">
        <v>4</v>
      </c>
      <c r="J3908">
        <v>282472</v>
      </c>
      <c r="K3908" t="s">
        <v>5</v>
      </c>
      <c r="L3908">
        <v>153807</v>
      </c>
      <c r="N3908" t="s">
        <v>0</v>
      </c>
      <c r="O3908">
        <v>4.9244599999999998</v>
      </c>
      <c r="P3908" t="s">
        <v>1</v>
      </c>
      <c r="Q3908">
        <v>3</v>
      </c>
      <c r="R3908" t="s">
        <v>2</v>
      </c>
      <c r="S3908" t="s">
        <v>3</v>
      </c>
      <c r="T3908">
        <v>1</v>
      </c>
      <c r="U3908" t="s">
        <v>2</v>
      </c>
      <c r="V3908" t="s">
        <v>4</v>
      </c>
      <c r="W3908">
        <v>157046</v>
      </c>
      <c r="X3908" t="s">
        <v>5</v>
      </c>
      <c r="Y3908">
        <v>152226</v>
      </c>
    </row>
    <row r="3909" spans="1:25" x14ac:dyDescent="0.25">
      <c r="A3909" t="s">
        <v>0</v>
      </c>
      <c r="B3909">
        <v>6.5400999999999998</v>
      </c>
      <c r="C3909" t="s">
        <v>1</v>
      </c>
      <c r="D3909">
        <v>2</v>
      </c>
      <c r="E3909" t="s">
        <v>2</v>
      </c>
      <c r="F3909" t="s">
        <v>3</v>
      </c>
      <c r="G3909">
        <v>1</v>
      </c>
      <c r="H3909" t="s">
        <v>2</v>
      </c>
      <c r="I3909" t="s">
        <v>4</v>
      </c>
      <c r="J3909">
        <v>282472</v>
      </c>
      <c r="K3909" t="s">
        <v>5</v>
      </c>
      <c r="L3909">
        <v>153280</v>
      </c>
      <c r="N3909" t="s">
        <v>0</v>
      </c>
      <c r="O3909">
        <v>4.9312100000000001</v>
      </c>
      <c r="P3909" t="s">
        <v>1</v>
      </c>
      <c r="Q3909">
        <v>3</v>
      </c>
      <c r="R3909" t="s">
        <v>2</v>
      </c>
      <c r="S3909" t="s">
        <v>3</v>
      </c>
      <c r="T3909">
        <v>1</v>
      </c>
      <c r="U3909" t="s">
        <v>2</v>
      </c>
      <c r="V3909" t="s">
        <v>4</v>
      </c>
      <c r="W3909">
        <v>157046</v>
      </c>
      <c r="X3909" t="s">
        <v>5</v>
      </c>
      <c r="Y3909">
        <v>152226</v>
      </c>
    </row>
    <row r="3910" spans="1:25" x14ac:dyDescent="0.25">
      <c r="A3910" t="s">
        <v>0</v>
      </c>
      <c r="B3910">
        <v>6.5485300000000004</v>
      </c>
      <c r="C3910" t="s">
        <v>1</v>
      </c>
      <c r="D3910">
        <v>2</v>
      </c>
      <c r="E3910" t="s">
        <v>2</v>
      </c>
      <c r="F3910" t="s">
        <v>3</v>
      </c>
      <c r="G3910">
        <v>1</v>
      </c>
      <c r="H3910" t="s">
        <v>2</v>
      </c>
      <c r="I3910" t="s">
        <v>4</v>
      </c>
      <c r="J3910">
        <v>281418</v>
      </c>
      <c r="K3910" t="s">
        <v>5</v>
      </c>
      <c r="L3910">
        <v>153807</v>
      </c>
      <c r="N3910" t="s">
        <v>0</v>
      </c>
      <c r="O3910">
        <v>4.9312100000000001</v>
      </c>
      <c r="P3910" t="s">
        <v>1</v>
      </c>
      <c r="Q3910">
        <v>3</v>
      </c>
      <c r="R3910" t="s">
        <v>2</v>
      </c>
      <c r="S3910" t="s">
        <v>3</v>
      </c>
      <c r="T3910">
        <v>1</v>
      </c>
      <c r="U3910" t="s">
        <v>2</v>
      </c>
      <c r="V3910" t="s">
        <v>4</v>
      </c>
      <c r="W3910">
        <v>157046</v>
      </c>
      <c r="X3910" t="s">
        <v>5</v>
      </c>
      <c r="Y3910">
        <v>152753</v>
      </c>
    </row>
    <row r="3911" spans="1:25" x14ac:dyDescent="0.25">
      <c r="A3911" t="s">
        <v>0</v>
      </c>
      <c r="B3911">
        <v>6.5502200000000004</v>
      </c>
      <c r="C3911" t="s">
        <v>1</v>
      </c>
      <c r="D3911">
        <v>2</v>
      </c>
      <c r="E3911" t="s">
        <v>2</v>
      </c>
      <c r="F3911" t="s">
        <v>3</v>
      </c>
      <c r="G3911">
        <v>1</v>
      </c>
      <c r="H3911" t="s">
        <v>2</v>
      </c>
      <c r="I3911" t="s">
        <v>4</v>
      </c>
      <c r="J3911">
        <v>281418</v>
      </c>
      <c r="K3911" t="s">
        <v>5</v>
      </c>
      <c r="L3911">
        <v>154334</v>
      </c>
      <c r="N3911" t="s">
        <v>0</v>
      </c>
      <c r="O3911">
        <v>4.9396399999999998</v>
      </c>
      <c r="P3911" t="s">
        <v>1</v>
      </c>
      <c r="Q3911">
        <v>3</v>
      </c>
      <c r="R3911" t="s">
        <v>2</v>
      </c>
      <c r="S3911" t="s">
        <v>3</v>
      </c>
      <c r="T3911">
        <v>1</v>
      </c>
      <c r="U3911" t="s">
        <v>2</v>
      </c>
      <c r="V3911" t="s">
        <v>4</v>
      </c>
      <c r="W3911">
        <v>157046</v>
      </c>
      <c r="X3911" t="s">
        <v>5</v>
      </c>
      <c r="Y3911">
        <v>151699</v>
      </c>
    </row>
    <row r="3912" spans="1:25" x14ac:dyDescent="0.25">
      <c r="A3912" t="s">
        <v>0</v>
      </c>
      <c r="B3912">
        <v>6.5569699999999997</v>
      </c>
      <c r="C3912" t="s">
        <v>1</v>
      </c>
      <c r="D3912">
        <v>2</v>
      </c>
      <c r="E3912" t="s">
        <v>2</v>
      </c>
      <c r="F3912" t="s">
        <v>3</v>
      </c>
      <c r="G3912">
        <v>1</v>
      </c>
      <c r="H3912" t="s">
        <v>2</v>
      </c>
      <c r="I3912" t="s">
        <v>4</v>
      </c>
      <c r="J3912">
        <v>281418</v>
      </c>
      <c r="K3912" t="s">
        <v>5</v>
      </c>
      <c r="L3912">
        <v>153807</v>
      </c>
      <c r="N3912" t="s">
        <v>0</v>
      </c>
      <c r="O3912">
        <v>4.9413200000000002</v>
      </c>
      <c r="P3912" t="s">
        <v>1</v>
      </c>
      <c r="Q3912">
        <v>3</v>
      </c>
      <c r="R3912" t="s">
        <v>2</v>
      </c>
      <c r="S3912" t="s">
        <v>3</v>
      </c>
      <c r="T3912">
        <v>1</v>
      </c>
      <c r="U3912" t="s">
        <v>2</v>
      </c>
      <c r="V3912" t="s">
        <v>4</v>
      </c>
      <c r="W3912">
        <v>157046</v>
      </c>
      <c r="X3912" t="s">
        <v>5</v>
      </c>
      <c r="Y3912">
        <v>152226</v>
      </c>
    </row>
    <row r="3913" spans="1:25" x14ac:dyDescent="0.25">
      <c r="A3913" t="s">
        <v>0</v>
      </c>
      <c r="B3913">
        <v>6.5569699999999997</v>
      </c>
      <c r="C3913" t="s">
        <v>1</v>
      </c>
      <c r="D3913">
        <v>2</v>
      </c>
      <c r="E3913" t="s">
        <v>2</v>
      </c>
      <c r="F3913" t="s">
        <v>3</v>
      </c>
      <c r="G3913">
        <v>1</v>
      </c>
      <c r="H3913" t="s">
        <v>2</v>
      </c>
      <c r="I3913" t="s">
        <v>4</v>
      </c>
      <c r="J3913">
        <v>281418</v>
      </c>
      <c r="K3913" t="s">
        <v>5</v>
      </c>
      <c r="L3913">
        <v>154334</v>
      </c>
      <c r="N3913" t="s">
        <v>0</v>
      </c>
      <c r="O3913">
        <v>4.9480700000000004</v>
      </c>
      <c r="P3913" t="s">
        <v>1</v>
      </c>
      <c r="Q3913">
        <v>3</v>
      </c>
      <c r="R3913" t="s">
        <v>2</v>
      </c>
      <c r="S3913" t="s">
        <v>3</v>
      </c>
      <c r="T3913">
        <v>1</v>
      </c>
      <c r="U3913" t="s">
        <v>2</v>
      </c>
      <c r="V3913" t="s">
        <v>4</v>
      </c>
      <c r="W3913">
        <v>157046</v>
      </c>
      <c r="X3913" t="s">
        <v>5</v>
      </c>
      <c r="Y3913">
        <v>152226</v>
      </c>
    </row>
    <row r="3914" spans="1:25" x14ac:dyDescent="0.25">
      <c r="A3914" t="s">
        <v>0</v>
      </c>
      <c r="B3914">
        <v>6.5654000000000003</v>
      </c>
      <c r="C3914" t="s">
        <v>1</v>
      </c>
      <c r="D3914">
        <v>2</v>
      </c>
      <c r="E3914" t="s">
        <v>2</v>
      </c>
      <c r="F3914" t="s">
        <v>3</v>
      </c>
      <c r="G3914">
        <v>1</v>
      </c>
      <c r="H3914" t="s">
        <v>2</v>
      </c>
      <c r="I3914" t="s">
        <v>4</v>
      </c>
      <c r="J3914">
        <v>281418</v>
      </c>
      <c r="K3914" t="s">
        <v>5</v>
      </c>
      <c r="L3914">
        <v>153807</v>
      </c>
      <c r="N3914" t="s">
        <v>0</v>
      </c>
      <c r="O3914">
        <v>4.9480700000000004</v>
      </c>
      <c r="P3914" t="s">
        <v>1</v>
      </c>
      <c r="Q3914">
        <v>3</v>
      </c>
      <c r="R3914" t="s">
        <v>2</v>
      </c>
      <c r="S3914" t="s">
        <v>3</v>
      </c>
      <c r="T3914">
        <v>1</v>
      </c>
      <c r="U3914" t="s">
        <v>2</v>
      </c>
      <c r="V3914" t="s">
        <v>4</v>
      </c>
      <c r="W3914">
        <v>157046</v>
      </c>
      <c r="X3914" t="s">
        <v>5</v>
      </c>
      <c r="Y3914">
        <v>152753</v>
      </c>
    </row>
    <row r="3915" spans="1:25" x14ac:dyDescent="0.25">
      <c r="A3915" t="s">
        <v>0</v>
      </c>
      <c r="B3915">
        <v>6.5670799999999998</v>
      </c>
      <c r="C3915" t="s">
        <v>1</v>
      </c>
      <c r="D3915">
        <v>2</v>
      </c>
      <c r="E3915" t="s">
        <v>2</v>
      </c>
      <c r="F3915" t="s">
        <v>3</v>
      </c>
      <c r="G3915">
        <v>1</v>
      </c>
      <c r="H3915" t="s">
        <v>2</v>
      </c>
      <c r="I3915" t="s">
        <v>4</v>
      </c>
      <c r="J3915">
        <v>281418</v>
      </c>
      <c r="K3915" t="s">
        <v>5</v>
      </c>
      <c r="L3915">
        <v>154334</v>
      </c>
      <c r="N3915" t="s">
        <v>0</v>
      </c>
      <c r="O3915">
        <v>4.9565000000000001</v>
      </c>
      <c r="P3915" t="s">
        <v>1</v>
      </c>
      <c r="Q3915">
        <v>3</v>
      </c>
      <c r="R3915" t="s">
        <v>2</v>
      </c>
      <c r="S3915" t="s">
        <v>3</v>
      </c>
      <c r="T3915">
        <v>1</v>
      </c>
      <c r="U3915" t="s">
        <v>2</v>
      </c>
      <c r="V3915" t="s">
        <v>4</v>
      </c>
      <c r="W3915">
        <v>157046</v>
      </c>
      <c r="X3915" t="s">
        <v>5</v>
      </c>
      <c r="Y3915">
        <v>151699</v>
      </c>
    </row>
    <row r="3916" spans="1:25" x14ac:dyDescent="0.25">
      <c r="A3916" t="s">
        <v>0</v>
      </c>
      <c r="B3916">
        <v>6.5738300000000001</v>
      </c>
      <c r="C3916" t="s">
        <v>1</v>
      </c>
      <c r="D3916">
        <v>2</v>
      </c>
      <c r="E3916" t="s">
        <v>2</v>
      </c>
      <c r="F3916" t="s">
        <v>3</v>
      </c>
      <c r="G3916">
        <v>1</v>
      </c>
      <c r="H3916" t="s">
        <v>2</v>
      </c>
      <c r="I3916" t="s">
        <v>4</v>
      </c>
      <c r="J3916">
        <v>281418</v>
      </c>
      <c r="K3916" t="s">
        <v>5</v>
      </c>
      <c r="L3916">
        <v>153807</v>
      </c>
      <c r="N3916" t="s">
        <v>0</v>
      </c>
      <c r="O3916">
        <v>4.9581900000000001</v>
      </c>
      <c r="P3916" t="s">
        <v>1</v>
      </c>
      <c r="Q3916">
        <v>3</v>
      </c>
      <c r="R3916" t="s">
        <v>2</v>
      </c>
      <c r="S3916" t="s">
        <v>3</v>
      </c>
      <c r="T3916">
        <v>1</v>
      </c>
      <c r="U3916" t="s">
        <v>2</v>
      </c>
      <c r="V3916" t="s">
        <v>4</v>
      </c>
      <c r="W3916">
        <v>157046</v>
      </c>
      <c r="X3916" t="s">
        <v>5</v>
      </c>
      <c r="Y3916">
        <v>152226</v>
      </c>
    </row>
    <row r="3917" spans="1:25" x14ac:dyDescent="0.25">
      <c r="A3917" t="s">
        <v>0</v>
      </c>
      <c r="B3917">
        <v>6.5738300000000001</v>
      </c>
      <c r="C3917" t="s">
        <v>1</v>
      </c>
      <c r="D3917">
        <v>2</v>
      </c>
      <c r="E3917" t="s">
        <v>2</v>
      </c>
      <c r="F3917" t="s">
        <v>3</v>
      </c>
      <c r="G3917">
        <v>1</v>
      </c>
      <c r="H3917" t="s">
        <v>2</v>
      </c>
      <c r="I3917" t="s">
        <v>4</v>
      </c>
      <c r="J3917">
        <v>281418</v>
      </c>
      <c r="K3917" t="s">
        <v>5</v>
      </c>
      <c r="L3917">
        <v>154334</v>
      </c>
      <c r="N3917" t="s">
        <v>0</v>
      </c>
      <c r="O3917">
        <v>4.9649299999999998</v>
      </c>
      <c r="P3917" t="s">
        <v>1</v>
      </c>
      <c r="Q3917">
        <v>3</v>
      </c>
      <c r="R3917" t="s">
        <v>2</v>
      </c>
      <c r="S3917" t="s">
        <v>3</v>
      </c>
      <c r="T3917">
        <v>1</v>
      </c>
      <c r="U3917" t="s">
        <v>2</v>
      </c>
      <c r="V3917" t="s">
        <v>4</v>
      </c>
      <c r="W3917">
        <v>157046</v>
      </c>
      <c r="X3917" t="s">
        <v>5</v>
      </c>
      <c r="Y3917">
        <v>152226</v>
      </c>
    </row>
    <row r="3918" spans="1:25" x14ac:dyDescent="0.25">
      <c r="A3918" t="s">
        <v>0</v>
      </c>
      <c r="B3918">
        <v>6.5822599999999998</v>
      </c>
      <c r="C3918" t="s">
        <v>1</v>
      </c>
      <c r="D3918">
        <v>2</v>
      </c>
      <c r="E3918" t="s">
        <v>2</v>
      </c>
      <c r="F3918" t="s">
        <v>3</v>
      </c>
      <c r="G3918">
        <v>1</v>
      </c>
      <c r="H3918" t="s">
        <v>2</v>
      </c>
      <c r="I3918" t="s">
        <v>4</v>
      </c>
      <c r="J3918">
        <v>281418</v>
      </c>
      <c r="K3918" t="s">
        <v>5</v>
      </c>
      <c r="L3918">
        <v>153807</v>
      </c>
      <c r="N3918" t="s">
        <v>0</v>
      </c>
      <c r="O3918">
        <v>4.9649299999999998</v>
      </c>
      <c r="P3918" t="s">
        <v>1</v>
      </c>
      <c r="Q3918">
        <v>3</v>
      </c>
      <c r="R3918" t="s">
        <v>2</v>
      </c>
      <c r="S3918" t="s">
        <v>3</v>
      </c>
      <c r="T3918">
        <v>1</v>
      </c>
      <c r="U3918" t="s">
        <v>2</v>
      </c>
      <c r="V3918" t="s">
        <v>4</v>
      </c>
      <c r="W3918">
        <v>157046</v>
      </c>
      <c r="X3918" t="s">
        <v>5</v>
      </c>
      <c r="Y3918">
        <v>152753</v>
      </c>
    </row>
    <row r="3919" spans="1:25" x14ac:dyDescent="0.25">
      <c r="A3919" t="s">
        <v>0</v>
      </c>
      <c r="B3919">
        <v>6.5839499999999997</v>
      </c>
      <c r="C3919" t="s">
        <v>1</v>
      </c>
      <c r="D3919">
        <v>2</v>
      </c>
      <c r="E3919" t="s">
        <v>2</v>
      </c>
      <c r="F3919" t="s">
        <v>3</v>
      </c>
      <c r="G3919">
        <v>1</v>
      </c>
      <c r="H3919" t="s">
        <v>2</v>
      </c>
      <c r="I3919" t="s">
        <v>4</v>
      </c>
      <c r="J3919">
        <v>281418</v>
      </c>
      <c r="K3919" t="s">
        <v>5</v>
      </c>
      <c r="L3919">
        <v>154334</v>
      </c>
      <c r="N3919" t="s">
        <v>0</v>
      </c>
      <c r="O3919">
        <v>4.9733700000000001</v>
      </c>
      <c r="P3919" t="s">
        <v>1</v>
      </c>
      <c r="Q3919">
        <v>3</v>
      </c>
      <c r="R3919" t="s">
        <v>2</v>
      </c>
      <c r="S3919" t="s">
        <v>3</v>
      </c>
      <c r="T3919">
        <v>1</v>
      </c>
      <c r="U3919" t="s">
        <v>2</v>
      </c>
      <c r="V3919" t="s">
        <v>4</v>
      </c>
      <c r="W3919">
        <v>157046</v>
      </c>
      <c r="X3919" t="s">
        <v>5</v>
      </c>
      <c r="Y3919">
        <v>151699</v>
      </c>
    </row>
    <row r="3920" spans="1:25" x14ac:dyDescent="0.25">
      <c r="A3920" t="s">
        <v>0</v>
      </c>
      <c r="B3920">
        <v>6.5906900000000004</v>
      </c>
      <c r="C3920" t="s">
        <v>1</v>
      </c>
      <c r="D3920">
        <v>2</v>
      </c>
      <c r="E3920" t="s">
        <v>2</v>
      </c>
      <c r="F3920" t="s">
        <v>3</v>
      </c>
      <c r="G3920">
        <v>1</v>
      </c>
      <c r="H3920" t="s">
        <v>2</v>
      </c>
      <c r="I3920" t="s">
        <v>4</v>
      </c>
      <c r="J3920">
        <v>281418</v>
      </c>
      <c r="K3920" t="s">
        <v>5</v>
      </c>
      <c r="L3920">
        <v>153807</v>
      </c>
      <c r="N3920" t="s">
        <v>0</v>
      </c>
      <c r="O3920">
        <v>4.9750500000000004</v>
      </c>
      <c r="P3920" t="s">
        <v>1</v>
      </c>
      <c r="Q3920">
        <v>3</v>
      </c>
      <c r="R3920" t="s">
        <v>2</v>
      </c>
      <c r="S3920" t="s">
        <v>3</v>
      </c>
      <c r="T3920">
        <v>1</v>
      </c>
      <c r="U3920" t="s">
        <v>2</v>
      </c>
      <c r="V3920" t="s">
        <v>4</v>
      </c>
      <c r="W3920">
        <v>157046</v>
      </c>
      <c r="X3920" t="s">
        <v>5</v>
      </c>
      <c r="Y3920">
        <v>152226</v>
      </c>
    </row>
    <row r="3921" spans="1:25" x14ac:dyDescent="0.25">
      <c r="A3921" t="s">
        <v>0</v>
      </c>
      <c r="B3921">
        <v>6.5906900000000004</v>
      </c>
      <c r="C3921" t="s">
        <v>1</v>
      </c>
      <c r="D3921">
        <v>2</v>
      </c>
      <c r="E3921" t="s">
        <v>2</v>
      </c>
      <c r="F3921" t="s">
        <v>3</v>
      </c>
      <c r="G3921">
        <v>1</v>
      </c>
      <c r="H3921" t="s">
        <v>2</v>
      </c>
      <c r="I3921" t="s">
        <v>4</v>
      </c>
      <c r="J3921">
        <v>281418</v>
      </c>
      <c r="K3921" t="s">
        <v>5</v>
      </c>
      <c r="L3921">
        <v>154334</v>
      </c>
      <c r="N3921" t="s">
        <v>0</v>
      </c>
      <c r="O3921">
        <v>4.9817999999999998</v>
      </c>
      <c r="P3921" t="s">
        <v>1</v>
      </c>
      <c r="Q3921">
        <v>3</v>
      </c>
      <c r="R3921" t="s">
        <v>2</v>
      </c>
      <c r="S3921" t="s">
        <v>3</v>
      </c>
      <c r="T3921">
        <v>1</v>
      </c>
      <c r="U3921" t="s">
        <v>2</v>
      </c>
      <c r="V3921" t="s">
        <v>4</v>
      </c>
      <c r="W3921">
        <v>157046</v>
      </c>
      <c r="X3921" t="s">
        <v>5</v>
      </c>
      <c r="Y3921">
        <v>152226</v>
      </c>
    </row>
    <row r="3922" spans="1:25" x14ac:dyDescent="0.25">
      <c r="A3922" t="s">
        <v>0</v>
      </c>
      <c r="B3922">
        <v>6.5991299999999997</v>
      </c>
      <c r="C3922" t="s">
        <v>1</v>
      </c>
      <c r="D3922">
        <v>2</v>
      </c>
      <c r="E3922" t="s">
        <v>2</v>
      </c>
      <c r="F3922" t="s">
        <v>3</v>
      </c>
      <c r="G3922">
        <v>1</v>
      </c>
      <c r="H3922" t="s">
        <v>2</v>
      </c>
      <c r="I3922" t="s">
        <v>4</v>
      </c>
      <c r="J3922">
        <v>281418</v>
      </c>
      <c r="K3922" t="s">
        <v>5</v>
      </c>
      <c r="L3922">
        <v>153807</v>
      </c>
      <c r="N3922" t="s">
        <v>0</v>
      </c>
      <c r="O3922">
        <v>4.9817999999999998</v>
      </c>
      <c r="P3922" t="s">
        <v>1</v>
      </c>
      <c r="Q3922">
        <v>3</v>
      </c>
      <c r="R3922" t="s">
        <v>2</v>
      </c>
      <c r="S3922" t="s">
        <v>3</v>
      </c>
      <c r="T3922">
        <v>1</v>
      </c>
      <c r="U3922" t="s">
        <v>2</v>
      </c>
      <c r="V3922" t="s">
        <v>4</v>
      </c>
      <c r="W3922">
        <v>157046</v>
      </c>
      <c r="X3922" t="s">
        <v>5</v>
      </c>
      <c r="Y3922">
        <v>152753</v>
      </c>
    </row>
    <row r="3923" spans="1:25" x14ac:dyDescent="0.25">
      <c r="A3923" t="s">
        <v>0</v>
      </c>
      <c r="B3923">
        <v>6.6008100000000001</v>
      </c>
      <c r="C3923" t="s">
        <v>1</v>
      </c>
      <c r="D3923">
        <v>2</v>
      </c>
      <c r="E3923" t="s">
        <v>2</v>
      </c>
      <c r="F3923" t="s">
        <v>3</v>
      </c>
      <c r="G3923">
        <v>1</v>
      </c>
      <c r="H3923" t="s">
        <v>2</v>
      </c>
      <c r="I3923" t="s">
        <v>4</v>
      </c>
      <c r="J3923">
        <v>281418</v>
      </c>
      <c r="K3923" t="s">
        <v>5</v>
      </c>
      <c r="L3923">
        <v>154334</v>
      </c>
      <c r="N3923" t="s">
        <v>0</v>
      </c>
      <c r="O3923">
        <v>4.9902300000000004</v>
      </c>
      <c r="P3923" t="s">
        <v>1</v>
      </c>
      <c r="Q3923">
        <v>3</v>
      </c>
      <c r="R3923" t="s">
        <v>2</v>
      </c>
      <c r="S3923" t="s">
        <v>3</v>
      </c>
      <c r="T3923">
        <v>1</v>
      </c>
      <c r="U3923" t="s">
        <v>2</v>
      </c>
      <c r="V3923" t="s">
        <v>4</v>
      </c>
      <c r="W3923">
        <v>157046</v>
      </c>
      <c r="X3923" t="s">
        <v>5</v>
      </c>
      <c r="Y3923">
        <v>151699</v>
      </c>
    </row>
    <row r="3924" spans="1:25" x14ac:dyDescent="0.25">
      <c r="A3924" t="s">
        <v>0</v>
      </c>
      <c r="B3924">
        <v>6.6075600000000003</v>
      </c>
      <c r="C3924" t="s">
        <v>1</v>
      </c>
      <c r="D3924">
        <v>2</v>
      </c>
      <c r="E3924" t="s">
        <v>2</v>
      </c>
      <c r="F3924" t="s">
        <v>3</v>
      </c>
      <c r="G3924">
        <v>1</v>
      </c>
      <c r="H3924" t="s">
        <v>2</v>
      </c>
      <c r="I3924" t="s">
        <v>4</v>
      </c>
      <c r="J3924">
        <v>281418</v>
      </c>
      <c r="K3924" t="s">
        <v>5</v>
      </c>
      <c r="L3924">
        <v>153807</v>
      </c>
      <c r="N3924" t="s">
        <v>0</v>
      </c>
      <c r="O3924">
        <v>4.9919200000000004</v>
      </c>
      <c r="P3924" t="s">
        <v>1</v>
      </c>
      <c r="Q3924">
        <v>3</v>
      </c>
      <c r="R3924" t="s">
        <v>2</v>
      </c>
      <c r="S3924" t="s">
        <v>3</v>
      </c>
      <c r="T3924">
        <v>1</v>
      </c>
      <c r="U3924" t="s">
        <v>2</v>
      </c>
      <c r="V3924" t="s">
        <v>4</v>
      </c>
      <c r="W3924">
        <v>157046</v>
      </c>
      <c r="X3924" t="s">
        <v>5</v>
      </c>
      <c r="Y3924">
        <v>152226</v>
      </c>
    </row>
    <row r="3925" spans="1:25" x14ac:dyDescent="0.25">
      <c r="A3925" t="s">
        <v>0</v>
      </c>
      <c r="B3925">
        <v>6.6075600000000003</v>
      </c>
      <c r="C3925" t="s">
        <v>1</v>
      </c>
      <c r="D3925">
        <v>2</v>
      </c>
      <c r="E3925" t="s">
        <v>2</v>
      </c>
      <c r="F3925" t="s">
        <v>3</v>
      </c>
      <c r="G3925">
        <v>1</v>
      </c>
      <c r="H3925" t="s">
        <v>2</v>
      </c>
      <c r="I3925" t="s">
        <v>4</v>
      </c>
      <c r="J3925">
        <v>281418</v>
      </c>
      <c r="K3925" t="s">
        <v>5</v>
      </c>
      <c r="L3925">
        <v>154334</v>
      </c>
      <c r="N3925" t="s">
        <v>0</v>
      </c>
      <c r="O3925">
        <v>4.9986600000000001</v>
      </c>
      <c r="P3925" t="s">
        <v>1</v>
      </c>
      <c r="Q3925">
        <v>3</v>
      </c>
      <c r="R3925" t="s">
        <v>2</v>
      </c>
      <c r="S3925" t="s">
        <v>3</v>
      </c>
      <c r="T3925">
        <v>1</v>
      </c>
      <c r="U3925" t="s">
        <v>2</v>
      </c>
      <c r="V3925" t="s">
        <v>4</v>
      </c>
      <c r="W3925">
        <v>157046</v>
      </c>
      <c r="X3925" t="s">
        <v>5</v>
      </c>
      <c r="Y3925">
        <v>152226</v>
      </c>
    </row>
    <row r="3926" spans="1:25" x14ac:dyDescent="0.25">
      <c r="A3926" t="s">
        <v>0</v>
      </c>
      <c r="B3926">
        <v>6.61599</v>
      </c>
      <c r="C3926" t="s">
        <v>1</v>
      </c>
      <c r="D3926">
        <v>2</v>
      </c>
      <c r="E3926" t="s">
        <v>2</v>
      </c>
      <c r="F3926" t="s">
        <v>3</v>
      </c>
      <c r="G3926">
        <v>1</v>
      </c>
      <c r="H3926" t="s">
        <v>2</v>
      </c>
      <c r="I3926" t="s">
        <v>4</v>
      </c>
      <c r="J3926">
        <v>281418</v>
      </c>
      <c r="K3926" t="s">
        <v>5</v>
      </c>
      <c r="L3926">
        <v>153807</v>
      </c>
      <c r="N3926" t="s">
        <v>0</v>
      </c>
      <c r="O3926">
        <v>4.9986600000000001</v>
      </c>
      <c r="P3926" t="s">
        <v>1</v>
      </c>
      <c r="Q3926">
        <v>3</v>
      </c>
      <c r="R3926" t="s">
        <v>2</v>
      </c>
      <c r="S3926" t="s">
        <v>3</v>
      </c>
      <c r="T3926">
        <v>1</v>
      </c>
      <c r="U3926" t="s">
        <v>2</v>
      </c>
      <c r="V3926" t="s">
        <v>4</v>
      </c>
      <c r="W3926">
        <v>157046</v>
      </c>
      <c r="X3926" t="s">
        <v>5</v>
      </c>
      <c r="Y3926">
        <v>152753</v>
      </c>
    </row>
    <row r="3927" spans="1:25" x14ac:dyDescent="0.25">
      <c r="A3927" t="s">
        <v>0</v>
      </c>
      <c r="B3927">
        <v>6.61768</v>
      </c>
      <c r="C3927" t="s">
        <v>1</v>
      </c>
      <c r="D3927">
        <v>2</v>
      </c>
      <c r="E3927" t="s">
        <v>2</v>
      </c>
      <c r="F3927" t="s">
        <v>3</v>
      </c>
      <c r="G3927">
        <v>1</v>
      </c>
      <c r="H3927" t="s">
        <v>2</v>
      </c>
      <c r="I3927" t="s">
        <v>4</v>
      </c>
      <c r="J3927">
        <v>281418</v>
      </c>
      <c r="K3927" t="s">
        <v>5</v>
      </c>
      <c r="L3927">
        <v>154334</v>
      </c>
      <c r="N3927" t="s">
        <v>0</v>
      </c>
      <c r="O3927">
        <v>5.0070899999999998</v>
      </c>
      <c r="P3927" t="s">
        <v>1</v>
      </c>
      <c r="Q3927">
        <v>3</v>
      </c>
      <c r="R3927" t="s">
        <v>2</v>
      </c>
      <c r="S3927" t="s">
        <v>3</v>
      </c>
      <c r="T3927">
        <v>1</v>
      </c>
      <c r="U3927" t="s">
        <v>2</v>
      </c>
      <c r="V3927" t="s">
        <v>4</v>
      </c>
      <c r="W3927">
        <v>157046</v>
      </c>
      <c r="X3927" t="s">
        <v>5</v>
      </c>
      <c r="Y3927">
        <v>151699</v>
      </c>
    </row>
    <row r="3928" spans="1:25" x14ac:dyDescent="0.25">
      <c r="A3928" t="s">
        <v>0</v>
      </c>
      <c r="B3928">
        <v>6.6244199999999998</v>
      </c>
      <c r="C3928" t="s">
        <v>1</v>
      </c>
      <c r="D3928">
        <v>2</v>
      </c>
      <c r="E3928" t="s">
        <v>2</v>
      </c>
      <c r="F3928" t="s">
        <v>3</v>
      </c>
      <c r="G3928">
        <v>1</v>
      </c>
      <c r="H3928" t="s">
        <v>2</v>
      </c>
      <c r="I3928" t="s">
        <v>4</v>
      </c>
      <c r="J3928">
        <v>281418</v>
      </c>
      <c r="K3928" t="s">
        <v>5</v>
      </c>
      <c r="L3928">
        <v>153807</v>
      </c>
      <c r="N3928" t="s">
        <v>0</v>
      </c>
      <c r="O3928">
        <v>5.0087799999999998</v>
      </c>
      <c r="P3928" t="s">
        <v>1</v>
      </c>
      <c r="Q3928">
        <v>3</v>
      </c>
      <c r="R3928" t="s">
        <v>2</v>
      </c>
      <c r="S3928" t="s">
        <v>3</v>
      </c>
      <c r="T3928">
        <v>1</v>
      </c>
      <c r="U3928" t="s">
        <v>2</v>
      </c>
      <c r="V3928" t="s">
        <v>4</v>
      </c>
      <c r="W3928">
        <v>157046</v>
      </c>
      <c r="X3928" t="s">
        <v>5</v>
      </c>
      <c r="Y3928">
        <v>152226</v>
      </c>
    </row>
    <row r="3929" spans="1:25" x14ac:dyDescent="0.25">
      <c r="A3929" t="s">
        <v>0</v>
      </c>
      <c r="B3929">
        <v>6.6244199999999998</v>
      </c>
      <c r="C3929" t="s">
        <v>1</v>
      </c>
      <c r="D3929">
        <v>2</v>
      </c>
      <c r="E3929" t="s">
        <v>2</v>
      </c>
      <c r="F3929" t="s">
        <v>3</v>
      </c>
      <c r="G3929">
        <v>1</v>
      </c>
      <c r="H3929" t="s">
        <v>2</v>
      </c>
      <c r="I3929" t="s">
        <v>4</v>
      </c>
      <c r="J3929">
        <v>281418</v>
      </c>
      <c r="K3929" t="s">
        <v>5</v>
      </c>
      <c r="L3929">
        <v>154334</v>
      </c>
      <c r="N3929" t="s">
        <v>0</v>
      </c>
      <c r="O3929">
        <v>5.01553</v>
      </c>
      <c r="P3929" t="s">
        <v>1</v>
      </c>
      <c r="Q3929">
        <v>3</v>
      </c>
      <c r="R3929" t="s">
        <v>2</v>
      </c>
      <c r="S3929" t="s">
        <v>3</v>
      </c>
      <c r="T3929">
        <v>1</v>
      </c>
      <c r="U3929" t="s">
        <v>2</v>
      </c>
      <c r="V3929" t="s">
        <v>4</v>
      </c>
      <c r="W3929">
        <v>157046</v>
      </c>
      <c r="X3929" t="s">
        <v>5</v>
      </c>
      <c r="Y3929">
        <v>152226</v>
      </c>
    </row>
    <row r="3930" spans="1:25" x14ac:dyDescent="0.25">
      <c r="A3930" t="s">
        <v>0</v>
      </c>
      <c r="B3930">
        <v>6.6328500000000004</v>
      </c>
      <c r="C3930" t="s">
        <v>1</v>
      </c>
      <c r="D3930">
        <v>2</v>
      </c>
      <c r="E3930" t="s">
        <v>2</v>
      </c>
      <c r="F3930" t="s">
        <v>3</v>
      </c>
      <c r="G3930">
        <v>1</v>
      </c>
      <c r="H3930" t="s">
        <v>2</v>
      </c>
      <c r="I3930" t="s">
        <v>4</v>
      </c>
      <c r="J3930">
        <v>281418</v>
      </c>
      <c r="K3930" t="s">
        <v>5</v>
      </c>
      <c r="L3930">
        <v>153807</v>
      </c>
      <c r="N3930" t="s">
        <v>0</v>
      </c>
      <c r="O3930">
        <v>5.01553</v>
      </c>
      <c r="P3930" t="s">
        <v>1</v>
      </c>
      <c r="Q3930">
        <v>3</v>
      </c>
      <c r="R3930" t="s">
        <v>2</v>
      </c>
      <c r="S3930" t="s">
        <v>3</v>
      </c>
      <c r="T3930">
        <v>1</v>
      </c>
      <c r="U3930" t="s">
        <v>2</v>
      </c>
      <c r="V3930" t="s">
        <v>4</v>
      </c>
      <c r="W3930">
        <v>157046</v>
      </c>
      <c r="X3930" t="s">
        <v>5</v>
      </c>
      <c r="Y3930">
        <v>152753</v>
      </c>
    </row>
    <row r="3931" spans="1:25" x14ac:dyDescent="0.25">
      <c r="A3931" t="s">
        <v>0</v>
      </c>
      <c r="B3931">
        <v>6.6345400000000003</v>
      </c>
      <c r="C3931" t="s">
        <v>1</v>
      </c>
      <c r="D3931">
        <v>2</v>
      </c>
      <c r="E3931" t="s">
        <v>2</v>
      </c>
      <c r="F3931" t="s">
        <v>3</v>
      </c>
      <c r="G3931">
        <v>1</v>
      </c>
      <c r="H3931" t="s">
        <v>2</v>
      </c>
      <c r="I3931" t="s">
        <v>4</v>
      </c>
      <c r="J3931">
        <v>281418</v>
      </c>
      <c r="K3931" t="s">
        <v>5</v>
      </c>
      <c r="L3931">
        <v>154334</v>
      </c>
      <c r="N3931" t="s">
        <v>0</v>
      </c>
      <c r="O3931">
        <v>5.0239599999999998</v>
      </c>
      <c r="P3931" t="s">
        <v>1</v>
      </c>
      <c r="Q3931">
        <v>3</v>
      </c>
      <c r="R3931" t="s">
        <v>2</v>
      </c>
      <c r="S3931" t="s">
        <v>3</v>
      </c>
      <c r="T3931">
        <v>1</v>
      </c>
      <c r="U3931" t="s">
        <v>2</v>
      </c>
      <c r="V3931" t="s">
        <v>4</v>
      </c>
      <c r="W3931">
        <v>157046</v>
      </c>
      <c r="X3931" t="s">
        <v>5</v>
      </c>
      <c r="Y3931">
        <v>151699</v>
      </c>
    </row>
    <row r="3932" spans="1:25" x14ac:dyDescent="0.25">
      <c r="A3932" t="s">
        <v>0</v>
      </c>
      <c r="B3932">
        <v>6.6412899999999997</v>
      </c>
      <c r="C3932" t="s">
        <v>1</v>
      </c>
      <c r="D3932">
        <v>2</v>
      </c>
      <c r="E3932" t="s">
        <v>2</v>
      </c>
      <c r="F3932" t="s">
        <v>3</v>
      </c>
      <c r="G3932">
        <v>1</v>
      </c>
      <c r="H3932" t="s">
        <v>2</v>
      </c>
      <c r="I3932" t="s">
        <v>4</v>
      </c>
      <c r="J3932">
        <v>281418</v>
      </c>
      <c r="K3932" t="s">
        <v>5</v>
      </c>
      <c r="L3932">
        <v>153807</v>
      </c>
      <c r="N3932" t="s">
        <v>0</v>
      </c>
      <c r="O3932">
        <v>5.0256400000000001</v>
      </c>
      <c r="P3932" t="s">
        <v>1</v>
      </c>
      <c r="Q3932">
        <v>3</v>
      </c>
      <c r="R3932" t="s">
        <v>2</v>
      </c>
      <c r="S3932" t="s">
        <v>3</v>
      </c>
      <c r="T3932">
        <v>1</v>
      </c>
      <c r="U3932" t="s">
        <v>2</v>
      </c>
      <c r="V3932" t="s">
        <v>4</v>
      </c>
      <c r="W3932">
        <v>157046</v>
      </c>
      <c r="X3932" t="s">
        <v>5</v>
      </c>
      <c r="Y3932">
        <v>152226</v>
      </c>
    </row>
    <row r="3933" spans="1:25" x14ac:dyDescent="0.25">
      <c r="A3933" t="s">
        <v>0</v>
      </c>
      <c r="B3933">
        <v>6.6412899999999997</v>
      </c>
      <c r="C3933" t="s">
        <v>1</v>
      </c>
      <c r="D3933">
        <v>2</v>
      </c>
      <c r="E3933" t="s">
        <v>2</v>
      </c>
      <c r="F3933" t="s">
        <v>3</v>
      </c>
      <c r="G3933">
        <v>1</v>
      </c>
      <c r="H3933" t="s">
        <v>2</v>
      </c>
      <c r="I3933" t="s">
        <v>4</v>
      </c>
      <c r="J3933">
        <v>281418</v>
      </c>
      <c r="K3933" t="s">
        <v>5</v>
      </c>
      <c r="L3933">
        <v>154334</v>
      </c>
      <c r="N3933" t="s">
        <v>0</v>
      </c>
      <c r="O3933">
        <v>5.0323900000000004</v>
      </c>
      <c r="P3933" t="s">
        <v>1</v>
      </c>
      <c r="Q3933">
        <v>3</v>
      </c>
      <c r="R3933" t="s">
        <v>2</v>
      </c>
      <c r="S3933" t="s">
        <v>3</v>
      </c>
      <c r="T3933">
        <v>1</v>
      </c>
      <c r="U3933" t="s">
        <v>2</v>
      </c>
      <c r="V3933" t="s">
        <v>4</v>
      </c>
      <c r="W3933">
        <v>157046</v>
      </c>
      <c r="X3933" t="s">
        <v>5</v>
      </c>
      <c r="Y3933">
        <v>152226</v>
      </c>
    </row>
    <row r="3934" spans="1:25" x14ac:dyDescent="0.25">
      <c r="A3934" t="s">
        <v>0</v>
      </c>
      <c r="B3934">
        <v>6.6497200000000003</v>
      </c>
      <c r="C3934" t="s">
        <v>1</v>
      </c>
      <c r="D3934">
        <v>2</v>
      </c>
      <c r="E3934" t="s">
        <v>2</v>
      </c>
      <c r="F3934" t="s">
        <v>3</v>
      </c>
      <c r="G3934">
        <v>1</v>
      </c>
      <c r="H3934" t="s">
        <v>2</v>
      </c>
      <c r="I3934" t="s">
        <v>4</v>
      </c>
      <c r="J3934">
        <v>281418</v>
      </c>
      <c r="K3934" t="s">
        <v>5</v>
      </c>
      <c r="L3934">
        <v>153807</v>
      </c>
      <c r="N3934" t="s">
        <v>0</v>
      </c>
      <c r="O3934">
        <v>5.0323900000000004</v>
      </c>
      <c r="P3934" t="s">
        <v>1</v>
      </c>
      <c r="Q3934">
        <v>3</v>
      </c>
      <c r="R3934" t="s">
        <v>2</v>
      </c>
      <c r="S3934" t="s">
        <v>3</v>
      </c>
      <c r="T3934">
        <v>1</v>
      </c>
      <c r="U3934" t="s">
        <v>2</v>
      </c>
      <c r="V3934" t="s">
        <v>4</v>
      </c>
      <c r="W3934">
        <v>157046</v>
      </c>
      <c r="X3934" t="s">
        <v>5</v>
      </c>
      <c r="Y3934">
        <v>152753</v>
      </c>
    </row>
    <row r="3935" spans="1:25" x14ac:dyDescent="0.25">
      <c r="A3935" t="s">
        <v>0</v>
      </c>
      <c r="B3935">
        <v>6.6513999999999998</v>
      </c>
      <c r="C3935" t="s">
        <v>1</v>
      </c>
      <c r="D3935">
        <v>2</v>
      </c>
      <c r="E3935" t="s">
        <v>2</v>
      </c>
      <c r="F3935" t="s">
        <v>3</v>
      </c>
      <c r="G3935">
        <v>1</v>
      </c>
      <c r="H3935" t="s">
        <v>2</v>
      </c>
      <c r="I3935" t="s">
        <v>4</v>
      </c>
      <c r="J3935">
        <v>281418</v>
      </c>
      <c r="K3935" t="s">
        <v>5</v>
      </c>
      <c r="L3935">
        <v>154334</v>
      </c>
      <c r="N3935" t="s">
        <v>0</v>
      </c>
      <c r="O3935">
        <v>5.0408200000000001</v>
      </c>
      <c r="P3935" t="s">
        <v>1</v>
      </c>
      <c r="Q3935">
        <v>3</v>
      </c>
      <c r="R3935" t="s">
        <v>2</v>
      </c>
      <c r="S3935" t="s">
        <v>3</v>
      </c>
      <c r="T3935">
        <v>1</v>
      </c>
      <c r="U3935" t="s">
        <v>2</v>
      </c>
      <c r="V3935" t="s">
        <v>4</v>
      </c>
      <c r="W3935">
        <v>157046</v>
      </c>
      <c r="X3935" t="s">
        <v>5</v>
      </c>
      <c r="Y3935">
        <v>151699</v>
      </c>
    </row>
    <row r="3936" spans="1:25" x14ac:dyDescent="0.25">
      <c r="A3936" t="s">
        <v>0</v>
      </c>
      <c r="B3936">
        <v>6.65815</v>
      </c>
      <c r="C3936" t="s">
        <v>1</v>
      </c>
      <c r="D3936">
        <v>2</v>
      </c>
      <c r="E3936" t="s">
        <v>2</v>
      </c>
      <c r="F3936" t="s">
        <v>3</v>
      </c>
      <c r="G3936">
        <v>1</v>
      </c>
      <c r="H3936" t="s">
        <v>2</v>
      </c>
      <c r="I3936" t="s">
        <v>4</v>
      </c>
      <c r="J3936">
        <v>281418</v>
      </c>
      <c r="K3936" t="s">
        <v>5</v>
      </c>
      <c r="L3936">
        <v>153807</v>
      </c>
      <c r="N3936" t="s">
        <v>0</v>
      </c>
      <c r="O3936">
        <v>5.04251</v>
      </c>
      <c r="P3936" t="s">
        <v>1</v>
      </c>
      <c r="Q3936">
        <v>3</v>
      </c>
      <c r="R3936" t="s">
        <v>2</v>
      </c>
      <c r="S3936" t="s">
        <v>3</v>
      </c>
      <c r="T3936">
        <v>1</v>
      </c>
      <c r="U3936" t="s">
        <v>2</v>
      </c>
      <c r="V3936" t="s">
        <v>4</v>
      </c>
      <c r="W3936">
        <v>157046</v>
      </c>
      <c r="X3936" t="s">
        <v>5</v>
      </c>
      <c r="Y3936">
        <v>152226</v>
      </c>
    </row>
    <row r="3937" spans="1:25" x14ac:dyDescent="0.25">
      <c r="A3937" t="s">
        <v>0</v>
      </c>
      <c r="B3937">
        <v>6.65815</v>
      </c>
      <c r="C3937" t="s">
        <v>1</v>
      </c>
      <c r="D3937">
        <v>2</v>
      </c>
      <c r="E3937" t="s">
        <v>2</v>
      </c>
      <c r="F3937" t="s">
        <v>3</v>
      </c>
      <c r="G3937">
        <v>1</v>
      </c>
      <c r="H3937" t="s">
        <v>2</v>
      </c>
      <c r="I3937" t="s">
        <v>4</v>
      </c>
      <c r="J3937">
        <v>281418</v>
      </c>
      <c r="K3937" t="s">
        <v>5</v>
      </c>
      <c r="L3937">
        <v>154334</v>
      </c>
      <c r="N3937" t="s">
        <v>0</v>
      </c>
      <c r="O3937">
        <v>5.0492499999999998</v>
      </c>
      <c r="P3937" t="s">
        <v>1</v>
      </c>
      <c r="Q3937">
        <v>3</v>
      </c>
      <c r="R3937" t="s">
        <v>2</v>
      </c>
      <c r="S3937" t="s">
        <v>3</v>
      </c>
      <c r="T3937">
        <v>1</v>
      </c>
      <c r="U3937" t="s">
        <v>2</v>
      </c>
      <c r="V3937" t="s">
        <v>4</v>
      </c>
      <c r="W3937">
        <v>157046</v>
      </c>
      <c r="X3937" t="s">
        <v>5</v>
      </c>
      <c r="Y3937">
        <v>152226</v>
      </c>
    </row>
    <row r="3938" spans="1:25" x14ac:dyDescent="0.25">
      <c r="A3938" t="s">
        <v>0</v>
      </c>
      <c r="B3938">
        <v>6.6665799999999997</v>
      </c>
      <c r="C3938" t="s">
        <v>1</v>
      </c>
      <c r="D3938">
        <v>2</v>
      </c>
      <c r="E3938" t="s">
        <v>2</v>
      </c>
      <c r="F3938" t="s">
        <v>3</v>
      </c>
      <c r="G3938">
        <v>1</v>
      </c>
      <c r="H3938" t="s">
        <v>2</v>
      </c>
      <c r="I3938" t="s">
        <v>4</v>
      </c>
      <c r="J3938">
        <v>281418</v>
      </c>
      <c r="K3938" t="s">
        <v>5</v>
      </c>
      <c r="L3938">
        <v>153807</v>
      </c>
      <c r="N3938" t="s">
        <v>0</v>
      </c>
      <c r="O3938">
        <v>5.0492499999999998</v>
      </c>
      <c r="P3938" t="s">
        <v>1</v>
      </c>
      <c r="Q3938">
        <v>3</v>
      </c>
      <c r="R3938" t="s">
        <v>2</v>
      </c>
      <c r="S3938" t="s">
        <v>3</v>
      </c>
      <c r="T3938">
        <v>1</v>
      </c>
      <c r="U3938" t="s">
        <v>2</v>
      </c>
      <c r="V3938" t="s">
        <v>4</v>
      </c>
      <c r="W3938">
        <v>157046</v>
      </c>
      <c r="X3938" t="s">
        <v>5</v>
      </c>
      <c r="Y3938">
        <v>152753</v>
      </c>
    </row>
    <row r="3939" spans="1:25" x14ac:dyDescent="0.25">
      <c r="A3939" t="s">
        <v>0</v>
      </c>
      <c r="B3939">
        <v>6.6682699999999997</v>
      </c>
      <c r="C3939" t="s">
        <v>1</v>
      </c>
      <c r="D3939">
        <v>2</v>
      </c>
      <c r="E3939" t="s">
        <v>2</v>
      </c>
      <c r="F3939" t="s">
        <v>3</v>
      </c>
      <c r="G3939">
        <v>1</v>
      </c>
      <c r="H3939" t="s">
        <v>2</v>
      </c>
      <c r="I3939" t="s">
        <v>4</v>
      </c>
      <c r="J3939">
        <v>281418</v>
      </c>
      <c r="K3939" t="s">
        <v>5</v>
      </c>
      <c r="L3939">
        <v>154334</v>
      </c>
      <c r="N3939" t="s">
        <v>0</v>
      </c>
      <c r="O3939">
        <v>5.05769</v>
      </c>
      <c r="P3939" t="s">
        <v>1</v>
      </c>
      <c r="Q3939">
        <v>3</v>
      </c>
      <c r="R3939" t="s">
        <v>2</v>
      </c>
      <c r="S3939" t="s">
        <v>3</v>
      </c>
      <c r="T3939">
        <v>1</v>
      </c>
      <c r="U3939" t="s">
        <v>2</v>
      </c>
      <c r="V3939" t="s">
        <v>4</v>
      </c>
      <c r="W3939">
        <v>157046</v>
      </c>
      <c r="X3939" t="s">
        <v>5</v>
      </c>
      <c r="Y3939">
        <v>151699</v>
      </c>
    </row>
    <row r="3940" spans="1:25" x14ac:dyDescent="0.25">
      <c r="A3940" t="s">
        <v>0</v>
      </c>
      <c r="B3940">
        <v>6.6750100000000003</v>
      </c>
      <c r="C3940" t="s">
        <v>1</v>
      </c>
      <c r="D3940">
        <v>2</v>
      </c>
      <c r="E3940" t="s">
        <v>2</v>
      </c>
      <c r="F3940" t="s">
        <v>3</v>
      </c>
      <c r="G3940">
        <v>1</v>
      </c>
      <c r="H3940" t="s">
        <v>2</v>
      </c>
      <c r="I3940" t="s">
        <v>4</v>
      </c>
      <c r="J3940">
        <v>281418</v>
      </c>
      <c r="K3940" t="s">
        <v>5</v>
      </c>
      <c r="L3940">
        <v>153807</v>
      </c>
      <c r="N3940" t="s">
        <v>0</v>
      </c>
      <c r="O3940">
        <v>5.0593700000000004</v>
      </c>
      <c r="P3940" t="s">
        <v>1</v>
      </c>
      <c r="Q3940">
        <v>3</v>
      </c>
      <c r="R3940" t="s">
        <v>2</v>
      </c>
      <c r="S3940" t="s">
        <v>3</v>
      </c>
      <c r="T3940">
        <v>1</v>
      </c>
      <c r="U3940" t="s">
        <v>2</v>
      </c>
      <c r="V3940" t="s">
        <v>4</v>
      </c>
      <c r="W3940">
        <v>157046</v>
      </c>
      <c r="X3940" t="s">
        <v>5</v>
      </c>
      <c r="Y3940">
        <v>152226</v>
      </c>
    </row>
    <row r="3941" spans="1:25" x14ac:dyDescent="0.25">
      <c r="A3941" t="s">
        <v>0</v>
      </c>
      <c r="B3941">
        <v>6.6750100000000003</v>
      </c>
      <c r="C3941" t="s">
        <v>1</v>
      </c>
      <c r="D3941">
        <v>2</v>
      </c>
      <c r="E3941" t="s">
        <v>2</v>
      </c>
      <c r="F3941" t="s">
        <v>3</v>
      </c>
      <c r="G3941">
        <v>1</v>
      </c>
      <c r="H3941" t="s">
        <v>2</v>
      </c>
      <c r="I3941" t="s">
        <v>4</v>
      </c>
      <c r="J3941">
        <v>281418</v>
      </c>
      <c r="K3941" t="s">
        <v>5</v>
      </c>
      <c r="L3941">
        <v>154334</v>
      </c>
      <c r="N3941" t="s">
        <v>0</v>
      </c>
      <c r="O3941">
        <v>5.0661199999999997</v>
      </c>
      <c r="P3941" t="s">
        <v>1</v>
      </c>
      <c r="Q3941">
        <v>3</v>
      </c>
      <c r="R3941" t="s">
        <v>2</v>
      </c>
      <c r="S3941" t="s">
        <v>3</v>
      </c>
      <c r="T3941">
        <v>1</v>
      </c>
      <c r="U3941" t="s">
        <v>2</v>
      </c>
      <c r="V3941" t="s">
        <v>4</v>
      </c>
      <c r="W3941">
        <v>157046</v>
      </c>
      <c r="X3941" t="s">
        <v>5</v>
      </c>
      <c r="Y3941">
        <v>152226</v>
      </c>
    </row>
    <row r="3942" spans="1:25" x14ac:dyDescent="0.25">
      <c r="A3942" t="s">
        <v>0</v>
      </c>
      <c r="B3942">
        <v>6.6834499999999997</v>
      </c>
      <c r="C3942" t="s">
        <v>1</v>
      </c>
      <c r="D3942">
        <v>2</v>
      </c>
      <c r="E3942" t="s">
        <v>2</v>
      </c>
      <c r="F3942" t="s">
        <v>3</v>
      </c>
      <c r="G3942">
        <v>1</v>
      </c>
      <c r="H3942" t="s">
        <v>2</v>
      </c>
      <c r="I3942" t="s">
        <v>4</v>
      </c>
      <c r="J3942">
        <v>281418</v>
      </c>
      <c r="K3942" t="s">
        <v>5</v>
      </c>
      <c r="L3942">
        <v>153807</v>
      </c>
      <c r="N3942" t="s">
        <v>0</v>
      </c>
      <c r="O3942">
        <v>5.0661199999999997</v>
      </c>
      <c r="P3942" t="s">
        <v>1</v>
      </c>
      <c r="Q3942">
        <v>3</v>
      </c>
      <c r="R3942" t="s">
        <v>2</v>
      </c>
      <c r="S3942" t="s">
        <v>3</v>
      </c>
      <c r="T3942">
        <v>1</v>
      </c>
      <c r="U3942" t="s">
        <v>2</v>
      </c>
      <c r="V3942" t="s">
        <v>4</v>
      </c>
      <c r="W3942">
        <v>157046</v>
      </c>
      <c r="X3942" t="s">
        <v>5</v>
      </c>
      <c r="Y3942">
        <v>152753</v>
      </c>
    </row>
    <row r="3943" spans="1:25" x14ac:dyDescent="0.25">
      <c r="A3943" t="s">
        <v>0</v>
      </c>
      <c r="B3943">
        <v>6.68513</v>
      </c>
      <c r="C3943" t="s">
        <v>1</v>
      </c>
      <c r="D3943">
        <v>2</v>
      </c>
      <c r="E3943" t="s">
        <v>2</v>
      </c>
      <c r="F3943" t="s">
        <v>3</v>
      </c>
      <c r="G3943">
        <v>1</v>
      </c>
      <c r="H3943" t="s">
        <v>2</v>
      </c>
      <c r="I3943" t="s">
        <v>4</v>
      </c>
      <c r="J3943">
        <v>281418</v>
      </c>
      <c r="K3943" t="s">
        <v>5</v>
      </c>
      <c r="L3943">
        <v>154334</v>
      </c>
      <c r="N3943" t="s">
        <v>0</v>
      </c>
      <c r="O3943">
        <v>5.0745500000000003</v>
      </c>
      <c r="P3943" t="s">
        <v>1</v>
      </c>
      <c r="Q3943">
        <v>3</v>
      </c>
      <c r="R3943" t="s">
        <v>2</v>
      </c>
      <c r="S3943" t="s">
        <v>3</v>
      </c>
      <c r="T3943">
        <v>1</v>
      </c>
      <c r="U3943" t="s">
        <v>2</v>
      </c>
      <c r="V3943" t="s">
        <v>4</v>
      </c>
      <c r="W3943">
        <v>157046</v>
      </c>
      <c r="X3943" t="s">
        <v>5</v>
      </c>
      <c r="Y3943">
        <v>151699</v>
      </c>
    </row>
    <row r="3944" spans="1:25" x14ac:dyDescent="0.25">
      <c r="A3944" t="s">
        <v>0</v>
      </c>
      <c r="B3944">
        <v>6.6918800000000003</v>
      </c>
      <c r="C3944" t="s">
        <v>1</v>
      </c>
      <c r="D3944">
        <v>2</v>
      </c>
      <c r="E3944" t="s">
        <v>2</v>
      </c>
      <c r="F3944" t="s">
        <v>3</v>
      </c>
      <c r="G3944">
        <v>1</v>
      </c>
      <c r="H3944" t="s">
        <v>2</v>
      </c>
      <c r="I3944" t="s">
        <v>4</v>
      </c>
      <c r="J3944">
        <v>281418</v>
      </c>
      <c r="K3944" t="s">
        <v>5</v>
      </c>
      <c r="L3944">
        <v>153807</v>
      </c>
      <c r="N3944" t="s">
        <v>0</v>
      </c>
      <c r="O3944">
        <v>5.0762400000000003</v>
      </c>
      <c r="P3944" t="s">
        <v>1</v>
      </c>
      <c r="Q3944">
        <v>3</v>
      </c>
      <c r="R3944" t="s">
        <v>2</v>
      </c>
      <c r="S3944" t="s">
        <v>3</v>
      </c>
      <c r="T3944">
        <v>1</v>
      </c>
      <c r="U3944" t="s">
        <v>2</v>
      </c>
      <c r="V3944" t="s">
        <v>4</v>
      </c>
      <c r="W3944">
        <v>157046</v>
      </c>
      <c r="X3944" t="s">
        <v>5</v>
      </c>
      <c r="Y3944">
        <v>152226</v>
      </c>
    </row>
    <row r="3945" spans="1:25" x14ac:dyDescent="0.25">
      <c r="A3945" t="s">
        <v>0</v>
      </c>
      <c r="B3945">
        <v>6.6918800000000003</v>
      </c>
      <c r="C3945" t="s">
        <v>1</v>
      </c>
      <c r="D3945">
        <v>2</v>
      </c>
      <c r="E3945" t="s">
        <v>2</v>
      </c>
      <c r="F3945" t="s">
        <v>3</v>
      </c>
      <c r="G3945">
        <v>1</v>
      </c>
      <c r="H3945" t="s">
        <v>2</v>
      </c>
      <c r="I3945" t="s">
        <v>4</v>
      </c>
      <c r="J3945">
        <v>281418</v>
      </c>
      <c r="K3945" t="s">
        <v>5</v>
      </c>
      <c r="L3945">
        <v>154334</v>
      </c>
      <c r="N3945" t="s">
        <v>0</v>
      </c>
      <c r="O3945">
        <v>5.0829800000000001</v>
      </c>
      <c r="P3945" t="s">
        <v>1</v>
      </c>
      <c r="Q3945">
        <v>3</v>
      </c>
      <c r="R3945" t="s">
        <v>2</v>
      </c>
      <c r="S3945" t="s">
        <v>3</v>
      </c>
      <c r="T3945">
        <v>1</v>
      </c>
      <c r="U3945" t="s">
        <v>2</v>
      </c>
      <c r="V3945" t="s">
        <v>4</v>
      </c>
      <c r="W3945">
        <v>157046</v>
      </c>
      <c r="X3945" t="s">
        <v>5</v>
      </c>
      <c r="Y3945">
        <v>152226</v>
      </c>
    </row>
    <row r="3946" spans="1:25" x14ac:dyDescent="0.25">
      <c r="A3946" t="s">
        <v>0</v>
      </c>
      <c r="B3946">
        <v>6.70031</v>
      </c>
      <c r="C3946" t="s">
        <v>1</v>
      </c>
      <c r="D3946">
        <v>2</v>
      </c>
      <c r="E3946" t="s">
        <v>2</v>
      </c>
      <c r="F3946" t="s">
        <v>3</v>
      </c>
      <c r="G3946">
        <v>1</v>
      </c>
      <c r="H3946" t="s">
        <v>2</v>
      </c>
      <c r="I3946" t="s">
        <v>4</v>
      </c>
      <c r="J3946">
        <v>281418</v>
      </c>
      <c r="K3946" t="s">
        <v>5</v>
      </c>
      <c r="L3946">
        <v>153807</v>
      </c>
      <c r="N3946" t="s">
        <v>0</v>
      </c>
      <c r="O3946">
        <v>5.0829800000000001</v>
      </c>
      <c r="P3946" t="s">
        <v>1</v>
      </c>
      <c r="Q3946">
        <v>3</v>
      </c>
      <c r="R3946" t="s">
        <v>2</v>
      </c>
      <c r="S3946" t="s">
        <v>3</v>
      </c>
      <c r="T3946">
        <v>1</v>
      </c>
      <c r="U3946" t="s">
        <v>2</v>
      </c>
      <c r="V3946" t="s">
        <v>4</v>
      </c>
      <c r="W3946">
        <v>157046</v>
      </c>
      <c r="X3946" t="s">
        <v>5</v>
      </c>
      <c r="Y3946">
        <v>152753</v>
      </c>
    </row>
    <row r="3947" spans="1:25" x14ac:dyDescent="0.25">
      <c r="A3947" t="s">
        <v>0</v>
      </c>
      <c r="B3947">
        <v>6.702</v>
      </c>
      <c r="C3947" t="s">
        <v>1</v>
      </c>
      <c r="D3947">
        <v>2</v>
      </c>
      <c r="E3947" t="s">
        <v>2</v>
      </c>
      <c r="F3947" t="s">
        <v>3</v>
      </c>
      <c r="G3947">
        <v>1</v>
      </c>
      <c r="H3947" t="s">
        <v>2</v>
      </c>
      <c r="I3947" t="s">
        <v>4</v>
      </c>
      <c r="J3947">
        <v>281418</v>
      </c>
      <c r="K3947" t="s">
        <v>5</v>
      </c>
      <c r="L3947">
        <v>154334</v>
      </c>
      <c r="N3947" t="s">
        <v>0</v>
      </c>
      <c r="O3947">
        <v>5.0914099999999998</v>
      </c>
      <c r="P3947" t="s">
        <v>1</v>
      </c>
      <c r="Q3947">
        <v>3</v>
      </c>
      <c r="R3947" t="s">
        <v>2</v>
      </c>
      <c r="S3947" t="s">
        <v>3</v>
      </c>
      <c r="T3947">
        <v>1</v>
      </c>
      <c r="U3947" t="s">
        <v>2</v>
      </c>
      <c r="V3947" t="s">
        <v>4</v>
      </c>
      <c r="W3947">
        <v>157046</v>
      </c>
      <c r="X3947" t="s">
        <v>5</v>
      </c>
      <c r="Y3947">
        <v>151699</v>
      </c>
    </row>
    <row r="3948" spans="1:25" x14ac:dyDescent="0.25">
      <c r="A3948" t="s">
        <v>0</v>
      </c>
      <c r="B3948">
        <v>6.7087399999999997</v>
      </c>
      <c r="C3948" t="s">
        <v>1</v>
      </c>
      <c r="D3948">
        <v>2</v>
      </c>
      <c r="E3948" t="s">
        <v>2</v>
      </c>
      <c r="F3948" t="s">
        <v>3</v>
      </c>
      <c r="G3948">
        <v>1</v>
      </c>
      <c r="H3948" t="s">
        <v>2</v>
      </c>
      <c r="I3948" t="s">
        <v>4</v>
      </c>
      <c r="J3948">
        <v>281418</v>
      </c>
      <c r="K3948" t="s">
        <v>5</v>
      </c>
      <c r="L3948">
        <v>153807</v>
      </c>
      <c r="N3948" t="s">
        <v>0</v>
      </c>
      <c r="O3948">
        <v>5.0930999999999997</v>
      </c>
      <c r="P3948" t="s">
        <v>1</v>
      </c>
      <c r="Q3948">
        <v>3</v>
      </c>
      <c r="R3948" t="s">
        <v>2</v>
      </c>
      <c r="S3948" t="s">
        <v>3</v>
      </c>
      <c r="T3948">
        <v>1</v>
      </c>
      <c r="U3948" t="s">
        <v>2</v>
      </c>
      <c r="V3948" t="s">
        <v>4</v>
      </c>
      <c r="W3948">
        <v>157046</v>
      </c>
      <c r="X3948" t="s">
        <v>5</v>
      </c>
      <c r="Y3948">
        <v>152226</v>
      </c>
    </row>
    <row r="3949" spans="1:25" x14ac:dyDescent="0.25">
      <c r="A3949" t="s">
        <v>0</v>
      </c>
      <c r="B3949">
        <v>6.7087399999999997</v>
      </c>
      <c r="C3949" t="s">
        <v>1</v>
      </c>
      <c r="D3949">
        <v>2</v>
      </c>
      <c r="E3949" t="s">
        <v>2</v>
      </c>
      <c r="F3949" t="s">
        <v>3</v>
      </c>
      <c r="G3949">
        <v>1</v>
      </c>
      <c r="H3949" t="s">
        <v>2</v>
      </c>
      <c r="I3949" t="s">
        <v>4</v>
      </c>
      <c r="J3949">
        <v>281418</v>
      </c>
      <c r="K3949" t="s">
        <v>5</v>
      </c>
      <c r="L3949">
        <v>154334</v>
      </c>
      <c r="N3949" t="s">
        <v>0</v>
      </c>
      <c r="O3949">
        <v>5.09985</v>
      </c>
      <c r="P3949" t="s">
        <v>1</v>
      </c>
      <c r="Q3949">
        <v>3</v>
      </c>
      <c r="R3949" t="s">
        <v>2</v>
      </c>
      <c r="S3949" t="s">
        <v>3</v>
      </c>
      <c r="T3949">
        <v>1</v>
      </c>
      <c r="U3949" t="s">
        <v>2</v>
      </c>
      <c r="V3949" t="s">
        <v>4</v>
      </c>
      <c r="W3949">
        <v>157046</v>
      </c>
      <c r="X3949" t="s">
        <v>5</v>
      </c>
      <c r="Y3949">
        <v>152226</v>
      </c>
    </row>
    <row r="3950" spans="1:25" x14ac:dyDescent="0.25">
      <c r="A3950" t="s">
        <v>0</v>
      </c>
      <c r="B3950">
        <v>6.7171700000000003</v>
      </c>
      <c r="C3950" t="s">
        <v>1</v>
      </c>
      <c r="D3950">
        <v>2</v>
      </c>
      <c r="E3950" t="s">
        <v>2</v>
      </c>
      <c r="F3950" t="s">
        <v>3</v>
      </c>
      <c r="G3950">
        <v>1</v>
      </c>
      <c r="H3950" t="s">
        <v>2</v>
      </c>
      <c r="I3950" t="s">
        <v>4</v>
      </c>
      <c r="J3950">
        <v>281418</v>
      </c>
      <c r="K3950" t="s">
        <v>5</v>
      </c>
      <c r="L3950">
        <v>153807</v>
      </c>
      <c r="N3950" t="s">
        <v>0</v>
      </c>
      <c r="O3950">
        <v>5.09985</v>
      </c>
      <c r="P3950" t="s">
        <v>1</v>
      </c>
      <c r="Q3950">
        <v>3</v>
      </c>
      <c r="R3950" t="s">
        <v>2</v>
      </c>
      <c r="S3950" t="s">
        <v>3</v>
      </c>
      <c r="T3950">
        <v>1</v>
      </c>
      <c r="U3950" t="s">
        <v>2</v>
      </c>
      <c r="V3950" t="s">
        <v>4</v>
      </c>
      <c r="W3950">
        <v>157046</v>
      </c>
      <c r="X3950" t="s">
        <v>5</v>
      </c>
      <c r="Y3950">
        <v>152753</v>
      </c>
    </row>
    <row r="3951" spans="1:25" x14ac:dyDescent="0.25">
      <c r="A3951" t="s">
        <v>0</v>
      </c>
      <c r="B3951">
        <v>6.7188600000000003</v>
      </c>
      <c r="C3951" t="s">
        <v>1</v>
      </c>
      <c r="D3951">
        <v>2</v>
      </c>
      <c r="E3951" t="s">
        <v>2</v>
      </c>
      <c r="F3951" t="s">
        <v>3</v>
      </c>
      <c r="G3951">
        <v>1</v>
      </c>
      <c r="H3951" t="s">
        <v>2</v>
      </c>
      <c r="I3951" t="s">
        <v>4</v>
      </c>
      <c r="J3951">
        <v>281418</v>
      </c>
      <c r="K3951" t="s">
        <v>5</v>
      </c>
      <c r="L3951">
        <v>154334</v>
      </c>
      <c r="N3951" t="s">
        <v>0</v>
      </c>
      <c r="O3951">
        <v>5.1082799999999997</v>
      </c>
      <c r="P3951" t="s">
        <v>1</v>
      </c>
      <c r="Q3951">
        <v>3</v>
      </c>
      <c r="R3951" t="s">
        <v>2</v>
      </c>
      <c r="S3951" t="s">
        <v>3</v>
      </c>
      <c r="T3951">
        <v>1</v>
      </c>
      <c r="U3951" t="s">
        <v>2</v>
      </c>
      <c r="V3951" t="s">
        <v>4</v>
      </c>
      <c r="W3951">
        <v>157046</v>
      </c>
      <c r="X3951" t="s">
        <v>5</v>
      </c>
      <c r="Y3951">
        <v>151699</v>
      </c>
    </row>
    <row r="3952" spans="1:25" x14ac:dyDescent="0.25">
      <c r="A3952" t="s">
        <v>0</v>
      </c>
      <c r="B3952">
        <v>6.7256099999999996</v>
      </c>
      <c r="C3952" t="s">
        <v>1</v>
      </c>
      <c r="D3952">
        <v>2</v>
      </c>
      <c r="E3952" t="s">
        <v>2</v>
      </c>
      <c r="F3952" t="s">
        <v>3</v>
      </c>
      <c r="G3952">
        <v>1</v>
      </c>
      <c r="H3952" t="s">
        <v>2</v>
      </c>
      <c r="I3952" t="s">
        <v>4</v>
      </c>
      <c r="J3952">
        <v>281418</v>
      </c>
      <c r="K3952" t="s">
        <v>5</v>
      </c>
      <c r="L3952">
        <v>153807</v>
      </c>
      <c r="N3952" t="s">
        <v>0</v>
      </c>
      <c r="O3952">
        <v>5.1099600000000001</v>
      </c>
      <c r="P3952" t="s">
        <v>1</v>
      </c>
      <c r="Q3952">
        <v>3</v>
      </c>
      <c r="R3952" t="s">
        <v>2</v>
      </c>
      <c r="S3952" t="s">
        <v>3</v>
      </c>
      <c r="T3952">
        <v>1</v>
      </c>
      <c r="U3952" t="s">
        <v>2</v>
      </c>
      <c r="V3952" t="s">
        <v>4</v>
      </c>
      <c r="W3952">
        <v>157046</v>
      </c>
      <c r="X3952" t="s">
        <v>5</v>
      </c>
      <c r="Y3952">
        <v>152226</v>
      </c>
    </row>
    <row r="3953" spans="1:25" x14ac:dyDescent="0.25">
      <c r="A3953" t="s">
        <v>0</v>
      </c>
      <c r="B3953">
        <v>6.7256099999999996</v>
      </c>
      <c r="C3953" t="s">
        <v>1</v>
      </c>
      <c r="D3953">
        <v>2</v>
      </c>
      <c r="E3953" t="s">
        <v>2</v>
      </c>
      <c r="F3953" t="s">
        <v>3</v>
      </c>
      <c r="G3953">
        <v>1</v>
      </c>
      <c r="H3953" t="s">
        <v>2</v>
      </c>
      <c r="I3953" t="s">
        <v>4</v>
      </c>
      <c r="J3953">
        <v>281418</v>
      </c>
      <c r="K3953" t="s">
        <v>5</v>
      </c>
      <c r="L3953">
        <v>154334</v>
      </c>
      <c r="N3953" t="s">
        <v>0</v>
      </c>
      <c r="O3953">
        <v>5.1167100000000003</v>
      </c>
      <c r="P3953" t="s">
        <v>1</v>
      </c>
      <c r="Q3953">
        <v>3</v>
      </c>
      <c r="R3953" t="s">
        <v>2</v>
      </c>
      <c r="S3953" t="s">
        <v>3</v>
      </c>
      <c r="T3953">
        <v>1</v>
      </c>
      <c r="U3953" t="s">
        <v>2</v>
      </c>
      <c r="V3953" t="s">
        <v>4</v>
      </c>
      <c r="W3953">
        <v>157046</v>
      </c>
      <c r="X3953" t="s">
        <v>5</v>
      </c>
      <c r="Y3953">
        <v>152226</v>
      </c>
    </row>
    <row r="3954" spans="1:25" x14ac:dyDescent="0.25">
      <c r="A3954" t="s">
        <v>0</v>
      </c>
      <c r="B3954">
        <v>6.7340400000000002</v>
      </c>
      <c r="C3954" t="s">
        <v>1</v>
      </c>
      <c r="D3954">
        <v>2</v>
      </c>
      <c r="E3954" t="s">
        <v>2</v>
      </c>
      <c r="F3954" t="s">
        <v>3</v>
      </c>
      <c r="G3954">
        <v>1</v>
      </c>
      <c r="H3954" t="s">
        <v>2</v>
      </c>
      <c r="I3954" t="s">
        <v>4</v>
      </c>
      <c r="J3954">
        <v>281418</v>
      </c>
      <c r="K3954" t="s">
        <v>5</v>
      </c>
      <c r="L3954">
        <v>153807</v>
      </c>
      <c r="N3954" t="s">
        <v>0</v>
      </c>
      <c r="O3954">
        <v>5.1167100000000003</v>
      </c>
      <c r="P3954" t="s">
        <v>1</v>
      </c>
      <c r="Q3954">
        <v>3</v>
      </c>
      <c r="R3954" t="s">
        <v>2</v>
      </c>
      <c r="S3954" t="s">
        <v>3</v>
      </c>
      <c r="T3954">
        <v>1</v>
      </c>
      <c r="U3954" t="s">
        <v>2</v>
      </c>
      <c r="V3954" t="s">
        <v>4</v>
      </c>
      <c r="W3954">
        <v>157046</v>
      </c>
      <c r="X3954" t="s">
        <v>5</v>
      </c>
      <c r="Y3954">
        <v>152753</v>
      </c>
    </row>
    <row r="3955" spans="1:25" x14ac:dyDescent="0.25">
      <c r="A3955" t="s">
        <v>0</v>
      </c>
      <c r="B3955">
        <v>6.7357199999999997</v>
      </c>
      <c r="C3955" t="s">
        <v>1</v>
      </c>
      <c r="D3955">
        <v>2</v>
      </c>
      <c r="E3955" t="s">
        <v>2</v>
      </c>
      <c r="F3955" t="s">
        <v>3</v>
      </c>
      <c r="G3955">
        <v>1</v>
      </c>
      <c r="H3955" t="s">
        <v>2</v>
      </c>
      <c r="I3955" t="s">
        <v>4</v>
      </c>
      <c r="J3955">
        <v>281418</v>
      </c>
      <c r="K3955" t="s">
        <v>5</v>
      </c>
      <c r="L3955">
        <v>154334</v>
      </c>
      <c r="N3955" t="s">
        <v>0</v>
      </c>
      <c r="O3955">
        <v>5.12514</v>
      </c>
      <c r="P3955" t="s">
        <v>1</v>
      </c>
      <c r="Q3955">
        <v>3</v>
      </c>
      <c r="R3955" t="s">
        <v>2</v>
      </c>
      <c r="S3955" t="s">
        <v>3</v>
      </c>
      <c r="T3955">
        <v>1</v>
      </c>
      <c r="U3955" t="s">
        <v>2</v>
      </c>
      <c r="V3955" t="s">
        <v>4</v>
      </c>
      <c r="W3955">
        <v>157046</v>
      </c>
      <c r="X3955" t="s">
        <v>5</v>
      </c>
      <c r="Y3955">
        <v>151699</v>
      </c>
    </row>
    <row r="3956" spans="1:25" x14ac:dyDescent="0.25">
      <c r="A3956" t="s">
        <v>0</v>
      </c>
      <c r="B3956">
        <v>6.74247</v>
      </c>
      <c r="C3956" t="s">
        <v>1</v>
      </c>
      <c r="D3956">
        <v>2</v>
      </c>
      <c r="E3956" t="s">
        <v>2</v>
      </c>
      <c r="F3956" t="s">
        <v>3</v>
      </c>
      <c r="G3956">
        <v>1</v>
      </c>
      <c r="H3956" t="s">
        <v>2</v>
      </c>
      <c r="I3956" t="s">
        <v>4</v>
      </c>
      <c r="J3956">
        <v>281418</v>
      </c>
      <c r="K3956" t="s">
        <v>5</v>
      </c>
      <c r="L3956">
        <v>153807</v>
      </c>
      <c r="N3956" t="s">
        <v>0</v>
      </c>
      <c r="O3956">
        <v>5.12683</v>
      </c>
      <c r="P3956" t="s">
        <v>1</v>
      </c>
      <c r="Q3956">
        <v>3</v>
      </c>
      <c r="R3956" t="s">
        <v>2</v>
      </c>
      <c r="S3956" t="s">
        <v>3</v>
      </c>
      <c r="T3956">
        <v>1</v>
      </c>
      <c r="U3956" t="s">
        <v>2</v>
      </c>
      <c r="V3956" t="s">
        <v>4</v>
      </c>
      <c r="W3956">
        <v>157046</v>
      </c>
      <c r="X3956" t="s">
        <v>5</v>
      </c>
      <c r="Y3956">
        <v>152226</v>
      </c>
    </row>
    <row r="3957" spans="1:25" x14ac:dyDescent="0.25">
      <c r="A3957" t="s">
        <v>0</v>
      </c>
      <c r="B3957">
        <v>6.74247</v>
      </c>
      <c r="C3957" t="s">
        <v>1</v>
      </c>
      <c r="D3957">
        <v>2</v>
      </c>
      <c r="E3957" t="s">
        <v>2</v>
      </c>
      <c r="F3957" t="s">
        <v>3</v>
      </c>
      <c r="G3957">
        <v>1</v>
      </c>
      <c r="H3957" t="s">
        <v>2</v>
      </c>
      <c r="I3957" t="s">
        <v>4</v>
      </c>
      <c r="J3957">
        <v>281418</v>
      </c>
      <c r="K3957" t="s">
        <v>5</v>
      </c>
      <c r="L3957">
        <v>154334</v>
      </c>
      <c r="N3957" t="s">
        <v>0</v>
      </c>
      <c r="O3957">
        <v>5.1335699999999997</v>
      </c>
      <c r="P3957" t="s">
        <v>1</v>
      </c>
      <c r="Q3957">
        <v>3</v>
      </c>
      <c r="R3957" t="s">
        <v>2</v>
      </c>
      <c r="S3957" t="s">
        <v>3</v>
      </c>
      <c r="T3957">
        <v>1</v>
      </c>
      <c r="U3957" t="s">
        <v>2</v>
      </c>
      <c r="V3957" t="s">
        <v>4</v>
      </c>
      <c r="W3957">
        <v>157046</v>
      </c>
      <c r="X3957" t="s">
        <v>5</v>
      </c>
      <c r="Y3957">
        <v>152226</v>
      </c>
    </row>
    <row r="3958" spans="1:25" x14ac:dyDescent="0.25">
      <c r="A3958" t="s">
        <v>0</v>
      </c>
      <c r="B3958">
        <v>6.7508999999999997</v>
      </c>
      <c r="C3958" t="s">
        <v>1</v>
      </c>
      <c r="D3958">
        <v>2</v>
      </c>
      <c r="E3958" t="s">
        <v>2</v>
      </c>
      <c r="F3958" t="s">
        <v>3</v>
      </c>
      <c r="G3958">
        <v>1</v>
      </c>
      <c r="H3958" t="s">
        <v>2</v>
      </c>
      <c r="I3958" t="s">
        <v>4</v>
      </c>
      <c r="J3958">
        <v>281418</v>
      </c>
      <c r="K3958" t="s">
        <v>5</v>
      </c>
      <c r="L3958">
        <v>153807</v>
      </c>
      <c r="N3958" t="s">
        <v>0</v>
      </c>
      <c r="O3958">
        <v>5.1335699999999997</v>
      </c>
      <c r="P3958" t="s">
        <v>1</v>
      </c>
      <c r="Q3958">
        <v>3</v>
      </c>
      <c r="R3958" t="s">
        <v>2</v>
      </c>
      <c r="S3958" t="s">
        <v>3</v>
      </c>
      <c r="T3958">
        <v>1</v>
      </c>
      <c r="U3958" t="s">
        <v>2</v>
      </c>
      <c r="V3958" t="s">
        <v>4</v>
      </c>
      <c r="W3958">
        <v>157046</v>
      </c>
      <c r="X3958" t="s">
        <v>5</v>
      </c>
      <c r="Y3958">
        <v>152753</v>
      </c>
    </row>
    <row r="3959" spans="1:25" x14ac:dyDescent="0.25">
      <c r="A3959" t="s">
        <v>0</v>
      </c>
      <c r="B3959">
        <v>6.7525899999999996</v>
      </c>
      <c r="C3959" t="s">
        <v>1</v>
      </c>
      <c r="D3959">
        <v>2</v>
      </c>
      <c r="E3959" t="s">
        <v>2</v>
      </c>
      <c r="F3959" t="s">
        <v>3</v>
      </c>
      <c r="G3959">
        <v>1</v>
      </c>
      <c r="H3959" t="s">
        <v>2</v>
      </c>
      <c r="I3959" t="s">
        <v>4</v>
      </c>
      <c r="J3959">
        <v>281418</v>
      </c>
      <c r="K3959" t="s">
        <v>5</v>
      </c>
      <c r="L3959">
        <v>154334</v>
      </c>
      <c r="N3959" t="s">
        <v>0</v>
      </c>
      <c r="O3959">
        <v>5.14201</v>
      </c>
      <c r="P3959" t="s">
        <v>1</v>
      </c>
      <c r="Q3959">
        <v>3</v>
      </c>
      <c r="R3959" t="s">
        <v>2</v>
      </c>
      <c r="S3959" t="s">
        <v>3</v>
      </c>
      <c r="T3959">
        <v>1</v>
      </c>
      <c r="U3959" t="s">
        <v>2</v>
      </c>
      <c r="V3959" t="s">
        <v>4</v>
      </c>
      <c r="W3959">
        <v>157046</v>
      </c>
      <c r="X3959" t="s">
        <v>5</v>
      </c>
      <c r="Y3959">
        <v>151699</v>
      </c>
    </row>
    <row r="3960" spans="1:25" x14ac:dyDescent="0.25">
      <c r="A3960" t="s">
        <v>0</v>
      </c>
      <c r="B3960">
        <v>6.7593300000000003</v>
      </c>
      <c r="C3960" t="s">
        <v>1</v>
      </c>
      <c r="D3960">
        <v>2</v>
      </c>
      <c r="E3960" t="s">
        <v>2</v>
      </c>
      <c r="F3960" t="s">
        <v>3</v>
      </c>
      <c r="G3960">
        <v>1</v>
      </c>
      <c r="H3960" t="s">
        <v>2</v>
      </c>
      <c r="I3960" t="s">
        <v>4</v>
      </c>
      <c r="J3960">
        <v>281418</v>
      </c>
      <c r="K3960" t="s">
        <v>5</v>
      </c>
      <c r="L3960">
        <v>153807</v>
      </c>
      <c r="N3960" t="s">
        <v>0</v>
      </c>
      <c r="O3960">
        <v>5.1436900000000003</v>
      </c>
      <c r="P3960" t="s">
        <v>1</v>
      </c>
      <c r="Q3960">
        <v>3</v>
      </c>
      <c r="R3960" t="s">
        <v>2</v>
      </c>
      <c r="S3960" t="s">
        <v>3</v>
      </c>
      <c r="T3960">
        <v>1</v>
      </c>
      <c r="U3960" t="s">
        <v>2</v>
      </c>
      <c r="V3960" t="s">
        <v>4</v>
      </c>
      <c r="W3960">
        <v>157046</v>
      </c>
      <c r="X3960" t="s">
        <v>5</v>
      </c>
      <c r="Y3960">
        <v>152226</v>
      </c>
    </row>
    <row r="3961" spans="1:25" x14ac:dyDescent="0.25">
      <c r="A3961" t="s">
        <v>0</v>
      </c>
      <c r="B3961">
        <v>6.7593300000000003</v>
      </c>
      <c r="C3961" t="s">
        <v>1</v>
      </c>
      <c r="D3961">
        <v>2</v>
      </c>
      <c r="E3961" t="s">
        <v>2</v>
      </c>
      <c r="F3961" t="s">
        <v>3</v>
      </c>
      <c r="G3961">
        <v>1</v>
      </c>
      <c r="H3961" t="s">
        <v>2</v>
      </c>
      <c r="I3961" t="s">
        <v>4</v>
      </c>
      <c r="J3961">
        <v>281418</v>
      </c>
      <c r="K3961" t="s">
        <v>5</v>
      </c>
      <c r="L3961">
        <v>154334</v>
      </c>
      <c r="N3961" t="s">
        <v>0</v>
      </c>
      <c r="O3961">
        <v>5.1504399999999997</v>
      </c>
      <c r="P3961" t="s">
        <v>1</v>
      </c>
      <c r="Q3961">
        <v>3</v>
      </c>
      <c r="R3961" t="s">
        <v>2</v>
      </c>
      <c r="S3961" t="s">
        <v>3</v>
      </c>
      <c r="T3961">
        <v>1</v>
      </c>
      <c r="U3961" t="s">
        <v>2</v>
      </c>
      <c r="V3961" t="s">
        <v>4</v>
      </c>
      <c r="W3961">
        <v>157046</v>
      </c>
      <c r="X3961" t="s">
        <v>5</v>
      </c>
      <c r="Y3961">
        <v>152226</v>
      </c>
    </row>
    <row r="3962" spans="1:25" x14ac:dyDescent="0.25">
      <c r="A3962" t="s">
        <v>0</v>
      </c>
      <c r="B3962">
        <v>6.7677699999999996</v>
      </c>
      <c r="C3962" t="s">
        <v>1</v>
      </c>
      <c r="D3962">
        <v>2</v>
      </c>
      <c r="E3962" t="s">
        <v>2</v>
      </c>
      <c r="F3962" t="s">
        <v>3</v>
      </c>
      <c r="G3962">
        <v>1</v>
      </c>
      <c r="H3962" t="s">
        <v>2</v>
      </c>
      <c r="I3962" t="s">
        <v>4</v>
      </c>
      <c r="J3962">
        <v>281418</v>
      </c>
      <c r="K3962" t="s">
        <v>5</v>
      </c>
      <c r="L3962">
        <v>153807</v>
      </c>
      <c r="N3962" t="s">
        <v>0</v>
      </c>
      <c r="O3962">
        <v>5.1504399999999997</v>
      </c>
      <c r="P3962" t="s">
        <v>1</v>
      </c>
      <c r="Q3962">
        <v>3</v>
      </c>
      <c r="R3962" t="s">
        <v>2</v>
      </c>
      <c r="S3962" t="s">
        <v>3</v>
      </c>
      <c r="T3962">
        <v>1</v>
      </c>
      <c r="U3962" t="s">
        <v>2</v>
      </c>
      <c r="V3962" t="s">
        <v>4</v>
      </c>
      <c r="W3962">
        <v>157046</v>
      </c>
      <c r="X3962" t="s">
        <v>5</v>
      </c>
      <c r="Y3962">
        <v>152753</v>
      </c>
    </row>
    <row r="3963" spans="1:25" x14ac:dyDescent="0.25">
      <c r="A3963" t="s">
        <v>0</v>
      </c>
      <c r="B3963">
        <v>6.76945</v>
      </c>
      <c r="C3963" t="s">
        <v>1</v>
      </c>
      <c r="D3963">
        <v>2</v>
      </c>
      <c r="E3963" t="s">
        <v>2</v>
      </c>
      <c r="F3963" t="s">
        <v>3</v>
      </c>
      <c r="G3963">
        <v>1</v>
      </c>
      <c r="H3963" t="s">
        <v>2</v>
      </c>
      <c r="I3963" t="s">
        <v>4</v>
      </c>
      <c r="J3963">
        <v>281418</v>
      </c>
      <c r="K3963" t="s">
        <v>5</v>
      </c>
      <c r="L3963">
        <v>154334</v>
      </c>
      <c r="N3963" t="s">
        <v>0</v>
      </c>
      <c r="O3963">
        <v>5.1588700000000003</v>
      </c>
      <c r="P3963" t="s">
        <v>1</v>
      </c>
      <c r="Q3963">
        <v>3</v>
      </c>
      <c r="R3963" t="s">
        <v>2</v>
      </c>
      <c r="S3963" t="s">
        <v>3</v>
      </c>
      <c r="T3963">
        <v>1</v>
      </c>
      <c r="U3963" t="s">
        <v>2</v>
      </c>
      <c r="V3963" t="s">
        <v>4</v>
      </c>
      <c r="W3963">
        <v>157046</v>
      </c>
      <c r="X3963" t="s">
        <v>5</v>
      </c>
      <c r="Y3963">
        <v>151699</v>
      </c>
    </row>
    <row r="3964" spans="1:25" x14ac:dyDescent="0.25">
      <c r="A3964" t="s">
        <v>0</v>
      </c>
      <c r="B3964">
        <v>6.7762000000000002</v>
      </c>
      <c r="C3964" t="s">
        <v>1</v>
      </c>
      <c r="D3964">
        <v>2</v>
      </c>
      <c r="E3964" t="s">
        <v>2</v>
      </c>
      <c r="F3964" t="s">
        <v>3</v>
      </c>
      <c r="G3964">
        <v>1</v>
      </c>
      <c r="H3964" t="s">
        <v>2</v>
      </c>
      <c r="I3964" t="s">
        <v>4</v>
      </c>
      <c r="J3964">
        <v>281418</v>
      </c>
      <c r="K3964" t="s">
        <v>5</v>
      </c>
      <c r="L3964">
        <v>153807</v>
      </c>
      <c r="N3964" t="s">
        <v>0</v>
      </c>
      <c r="O3964">
        <v>5.1605600000000003</v>
      </c>
      <c r="P3964" t="s">
        <v>1</v>
      </c>
      <c r="Q3964">
        <v>3</v>
      </c>
      <c r="R3964" t="s">
        <v>2</v>
      </c>
      <c r="S3964" t="s">
        <v>3</v>
      </c>
      <c r="T3964">
        <v>1</v>
      </c>
      <c r="U3964" t="s">
        <v>2</v>
      </c>
      <c r="V3964" t="s">
        <v>4</v>
      </c>
      <c r="W3964">
        <v>157046</v>
      </c>
      <c r="X3964" t="s">
        <v>5</v>
      </c>
      <c r="Y3964">
        <v>152226</v>
      </c>
    </row>
    <row r="3965" spans="1:25" x14ac:dyDescent="0.25">
      <c r="A3965" t="s">
        <v>0</v>
      </c>
      <c r="B3965">
        <v>6.7762000000000002</v>
      </c>
      <c r="C3965" t="s">
        <v>1</v>
      </c>
      <c r="D3965">
        <v>2</v>
      </c>
      <c r="E3965" t="s">
        <v>2</v>
      </c>
      <c r="F3965" t="s">
        <v>3</v>
      </c>
      <c r="G3965">
        <v>1</v>
      </c>
      <c r="H3965" t="s">
        <v>2</v>
      </c>
      <c r="I3965" t="s">
        <v>4</v>
      </c>
      <c r="J3965">
        <v>281418</v>
      </c>
      <c r="K3965" t="s">
        <v>5</v>
      </c>
      <c r="L3965">
        <v>154334</v>
      </c>
      <c r="N3965" t="s">
        <v>0</v>
      </c>
      <c r="O3965">
        <v>5.1673</v>
      </c>
      <c r="P3965" t="s">
        <v>1</v>
      </c>
      <c r="Q3965">
        <v>3</v>
      </c>
      <c r="R3965" t="s">
        <v>2</v>
      </c>
      <c r="S3965" t="s">
        <v>3</v>
      </c>
      <c r="T3965">
        <v>1</v>
      </c>
      <c r="U3965" t="s">
        <v>2</v>
      </c>
      <c r="V3965" t="s">
        <v>4</v>
      </c>
      <c r="W3965">
        <v>157046</v>
      </c>
      <c r="X3965" t="s">
        <v>5</v>
      </c>
      <c r="Y3965">
        <v>152226</v>
      </c>
    </row>
    <row r="3966" spans="1:25" x14ac:dyDescent="0.25">
      <c r="A3966" t="s">
        <v>0</v>
      </c>
      <c r="B3966">
        <v>6.7846299999999999</v>
      </c>
      <c r="C3966" t="s">
        <v>1</v>
      </c>
      <c r="D3966">
        <v>2</v>
      </c>
      <c r="E3966" t="s">
        <v>2</v>
      </c>
      <c r="F3966" t="s">
        <v>3</v>
      </c>
      <c r="G3966">
        <v>1</v>
      </c>
      <c r="H3966" t="s">
        <v>2</v>
      </c>
      <c r="I3966" t="s">
        <v>4</v>
      </c>
      <c r="J3966">
        <v>281418</v>
      </c>
      <c r="K3966" t="s">
        <v>5</v>
      </c>
      <c r="L3966">
        <v>153807</v>
      </c>
      <c r="N3966" t="s">
        <v>0</v>
      </c>
      <c r="O3966">
        <v>5.1673</v>
      </c>
      <c r="P3966" t="s">
        <v>1</v>
      </c>
      <c r="Q3966">
        <v>3</v>
      </c>
      <c r="R3966" t="s">
        <v>2</v>
      </c>
      <c r="S3966" t="s">
        <v>3</v>
      </c>
      <c r="T3966">
        <v>1</v>
      </c>
      <c r="U3966" t="s">
        <v>2</v>
      </c>
      <c r="V3966" t="s">
        <v>4</v>
      </c>
      <c r="W3966">
        <v>157046</v>
      </c>
      <c r="X3966" t="s">
        <v>5</v>
      </c>
      <c r="Y3966">
        <v>152753</v>
      </c>
    </row>
    <row r="3967" spans="1:25" x14ac:dyDescent="0.25">
      <c r="A3967" t="s">
        <v>0</v>
      </c>
      <c r="B3967">
        <v>6.7863199999999999</v>
      </c>
      <c r="C3967" t="s">
        <v>1</v>
      </c>
      <c r="D3967">
        <v>2</v>
      </c>
      <c r="E3967" t="s">
        <v>2</v>
      </c>
      <c r="F3967" t="s">
        <v>3</v>
      </c>
      <c r="G3967">
        <v>1</v>
      </c>
      <c r="H3967" t="s">
        <v>2</v>
      </c>
      <c r="I3967" t="s">
        <v>4</v>
      </c>
      <c r="J3967">
        <v>281418</v>
      </c>
      <c r="K3967" t="s">
        <v>5</v>
      </c>
      <c r="L3967">
        <v>154334</v>
      </c>
      <c r="N3967" t="s">
        <v>0</v>
      </c>
      <c r="O3967">
        <v>5.1757299999999997</v>
      </c>
      <c r="P3967" t="s">
        <v>1</v>
      </c>
      <c r="Q3967">
        <v>3</v>
      </c>
      <c r="R3967" t="s">
        <v>2</v>
      </c>
      <c r="S3967" t="s">
        <v>3</v>
      </c>
      <c r="T3967">
        <v>1</v>
      </c>
      <c r="U3967" t="s">
        <v>2</v>
      </c>
      <c r="V3967" t="s">
        <v>4</v>
      </c>
      <c r="W3967">
        <v>157046</v>
      </c>
      <c r="X3967" t="s">
        <v>5</v>
      </c>
      <c r="Y3967">
        <v>151699</v>
      </c>
    </row>
    <row r="3968" spans="1:25" x14ac:dyDescent="0.25">
      <c r="A3968" t="s">
        <v>0</v>
      </c>
      <c r="B3968">
        <v>6.7930599999999997</v>
      </c>
      <c r="C3968" t="s">
        <v>1</v>
      </c>
      <c r="D3968">
        <v>2</v>
      </c>
      <c r="E3968" t="s">
        <v>2</v>
      </c>
      <c r="F3968" t="s">
        <v>3</v>
      </c>
      <c r="G3968">
        <v>1</v>
      </c>
      <c r="H3968" t="s">
        <v>2</v>
      </c>
      <c r="I3968" t="s">
        <v>4</v>
      </c>
      <c r="J3968">
        <v>281418</v>
      </c>
      <c r="K3968" t="s">
        <v>5</v>
      </c>
      <c r="L3968">
        <v>153807</v>
      </c>
      <c r="N3968" t="s">
        <v>0</v>
      </c>
      <c r="O3968">
        <v>5.1774199999999997</v>
      </c>
      <c r="P3968" t="s">
        <v>1</v>
      </c>
      <c r="Q3968">
        <v>3</v>
      </c>
      <c r="R3968" t="s">
        <v>2</v>
      </c>
      <c r="S3968" t="s">
        <v>3</v>
      </c>
      <c r="T3968">
        <v>1</v>
      </c>
      <c r="U3968" t="s">
        <v>2</v>
      </c>
      <c r="V3968" t="s">
        <v>4</v>
      </c>
      <c r="W3968">
        <v>157046</v>
      </c>
      <c r="X3968" t="s">
        <v>5</v>
      </c>
      <c r="Y3968">
        <v>152226</v>
      </c>
    </row>
    <row r="3969" spans="1:25" x14ac:dyDescent="0.25">
      <c r="A3969" t="s">
        <v>0</v>
      </c>
      <c r="B3969">
        <v>6.7930599999999997</v>
      </c>
      <c r="C3969" t="s">
        <v>1</v>
      </c>
      <c r="D3969">
        <v>2</v>
      </c>
      <c r="E3969" t="s">
        <v>2</v>
      </c>
      <c r="F3969" t="s">
        <v>3</v>
      </c>
      <c r="G3969">
        <v>1</v>
      </c>
      <c r="H3969" t="s">
        <v>2</v>
      </c>
      <c r="I3969" t="s">
        <v>4</v>
      </c>
      <c r="J3969">
        <v>281418</v>
      </c>
      <c r="K3969" t="s">
        <v>5</v>
      </c>
      <c r="L3969">
        <v>154334</v>
      </c>
      <c r="N3969" t="s">
        <v>0</v>
      </c>
      <c r="O3969">
        <v>5.1841699999999999</v>
      </c>
      <c r="P3969" t="s">
        <v>1</v>
      </c>
      <c r="Q3969">
        <v>3</v>
      </c>
      <c r="R3969" t="s">
        <v>2</v>
      </c>
      <c r="S3969" t="s">
        <v>3</v>
      </c>
      <c r="T3969">
        <v>1</v>
      </c>
      <c r="U3969" t="s">
        <v>2</v>
      </c>
      <c r="V3969" t="s">
        <v>4</v>
      </c>
      <c r="W3969">
        <v>157046</v>
      </c>
      <c r="X3969" t="s">
        <v>5</v>
      </c>
      <c r="Y3969">
        <v>152226</v>
      </c>
    </row>
    <row r="3970" spans="1:25" x14ac:dyDescent="0.25">
      <c r="A3970" t="s">
        <v>0</v>
      </c>
      <c r="B3970">
        <v>6.8014900000000003</v>
      </c>
      <c r="C3970" t="s">
        <v>1</v>
      </c>
      <c r="D3970">
        <v>2</v>
      </c>
      <c r="E3970" t="s">
        <v>2</v>
      </c>
      <c r="F3970" t="s">
        <v>3</v>
      </c>
      <c r="G3970">
        <v>1</v>
      </c>
      <c r="H3970" t="s">
        <v>2</v>
      </c>
      <c r="I3970" t="s">
        <v>4</v>
      </c>
      <c r="J3970">
        <v>281418</v>
      </c>
      <c r="K3970" t="s">
        <v>5</v>
      </c>
      <c r="L3970">
        <v>153807</v>
      </c>
      <c r="N3970" t="s">
        <v>0</v>
      </c>
      <c r="O3970">
        <v>5.1841699999999999</v>
      </c>
      <c r="P3970" t="s">
        <v>1</v>
      </c>
      <c r="Q3970">
        <v>3</v>
      </c>
      <c r="R3970" t="s">
        <v>2</v>
      </c>
      <c r="S3970" t="s">
        <v>3</v>
      </c>
      <c r="T3970">
        <v>1</v>
      </c>
      <c r="U3970" t="s">
        <v>2</v>
      </c>
      <c r="V3970" t="s">
        <v>4</v>
      </c>
      <c r="W3970">
        <v>157046</v>
      </c>
      <c r="X3970" t="s">
        <v>5</v>
      </c>
      <c r="Y3970">
        <v>152753</v>
      </c>
    </row>
    <row r="3971" spans="1:25" x14ac:dyDescent="0.25">
      <c r="A3971" t="s">
        <v>0</v>
      </c>
      <c r="B3971">
        <v>6.8031800000000002</v>
      </c>
      <c r="C3971" t="s">
        <v>1</v>
      </c>
      <c r="D3971">
        <v>2</v>
      </c>
      <c r="E3971" t="s">
        <v>2</v>
      </c>
      <c r="F3971" t="s">
        <v>3</v>
      </c>
      <c r="G3971">
        <v>1</v>
      </c>
      <c r="H3971" t="s">
        <v>2</v>
      </c>
      <c r="I3971" t="s">
        <v>4</v>
      </c>
      <c r="J3971">
        <v>281418</v>
      </c>
      <c r="K3971" t="s">
        <v>5</v>
      </c>
      <c r="L3971">
        <v>154334</v>
      </c>
      <c r="N3971" t="s">
        <v>0</v>
      </c>
      <c r="O3971">
        <v>5.1925999999999997</v>
      </c>
      <c r="P3971" t="s">
        <v>1</v>
      </c>
      <c r="Q3971">
        <v>3</v>
      </c>
      <c r="R3971" t="s">
        <v>2</v>
      </c>
      <c r="S3971" t="s">
        <v>3</v>
      </c>
      <c r="T3971">
        <v>1</v>
      </c>
      <c r="U3971" t="s">
        <v>2</v>
      </c>
      <c r="V3971" t="s">
        <v>4</v>
      </c>
      <c r="W3971">
        <v>157046</v>
      </c>
      <c r="X3971" t="s">
        <v>5</v>
      </c>
      <c r="Y3971">
        <v>151699</v>
      </c>
    </row>
    <row r="3972" spans="1:25" x14ac:dyDescent="0.25">
      <c r="A3972" t="s">
        <v>0</v>
      </c>
      <c r="B3972">
        <v>6.8099299999999996</v>
      </c>
      <c r="C3972" t="s">
        <v>1</v>
      </c>
      <c r="D3972">
        <v>2</v>
      </c>
      <c r="E3972" t="s">
        <v>2</v>
      </c>
      <c r="F3972" t="s">
        <v>3</v>
      </c>
      <c r="G3972">
        <v>1</v>
      </c>
      <c r="H3972" t="s">
        <v>2</v>
      </c>
      <c r="I3972" t="s">
        <v>4</v>
      </c>
      <c r="J3972">
        <v>281418</v>
      </c>
      <c r="K3972" t="s">
        <v>5</v>
      </c>
      <c r="L3972">
        <v>153807</v>
      </c>
      <c r="N3972" t="s">
        <v>0</v>
      </c>
      <c r="O3972">
        <v>5.19428</v>
      </c>
      <c r="P3972" t="s">
        <v>1</v>
      </c>
      <c r="Q3972">
        <v>3</v>
      </c>
      <c r="R3972" t="s">
        <v>2</v>
      </c>
      <c r="S3972" t="s">
        <v>3</v>
      </c>
      <c r="T3972">
        <v>1</v>
      </c>
      <c r="U3972" t="s">
        <v>2</v>
      </c>
      <c r="V3972" t="s">
        <v>4</v>
      </c>
      <c r="W3972">
        <v>157046</v>
      </c>
      <c r="X3972" t="s">
        <v>5</v>
      </c>
      <c r="Y3972">
        <v>152226</v>
      </c>
    </row>
    <row r="3973" spans="1:25" x14ac:dyDescent="0.25">
      <c r="A3973" t="s">
        <v>0</v>
      </c>
      <c r="B3973">
        <v>6.8099299999999996</v>
      </c>
      <c r="C3973" t="s">
        <v>1</v>
      </c>
      <c r="D3973">
        <v>2</v>
      </c>
      <c r="E3973" t="s">
        <v>2</v>
      </c>
      <c r="F3973" t="s">
        <v>3</v>
      </c>
      <c r="G3973">
        <v>1</v>
      </c>
      <c r="H3973" t="s">
        <v>2</v>
      </c>
      <c r="I3973" t="s">
        <v>4</v>
      </c>
      <c r="J3973">
        <v>281418</v>
      </c>
      <c r="K3973" t="s">
        <v>5</v>
      </c>
      <c r="L3973">
        <v>154334</v>
      </c>
      <c r="N3973" t="s">
        <v>0</v>
      </c>
      <c r="O3973">
        <v>5.2010300000000003</v>
      </c>
      <c r="P3973" t="s">
        <v>1</v>
      </c>
      <c r="Q3973">
        <v>3</v>
      </c>
      <c r="R3973" t="s">
        <v>2</v>
      </c>
      <c r="S3973" t="s">
        <v>3</v>
      </c>
      <c r="T3973">
        <v>1</v>
      </c>
      <c r="U3973" t="s">
        <v>2</v>
      </c>
      <c r="V3973" t="s">
        <v>4</v>
      </c>
      <c r="W3973">
        <v>157046</v>
      </c>
      <c r="X3973" t="s">
        <v>5</v>
      </c>
      <c r="Y3973">
        <v>152226</v>
      </c>
    </row>
    <row r="3974" spans="1:25" x14ac:dyDescent="0.25">
      <c r="A3974" t="s">
        <v>0</v>
      </c>
      <c r="B3974">
        <v>6.8183600000000002</v>
      </c>
      <c r="C3974" t="s">
        <v>1</v>
      </c>
      <c r="D3974">
        <v>2</v>
      </c>
      <c r="E3974" t="s">
        <v>2</v>
      </c>
      <c r="F3974" t="s">
        <v>3</v>
      </c>
      <c r="G3974">
        <v>1</v>
      </c>
      <c r="H3974" t="s">
        <v>2</v>
      </c>
      <c r="I3974" t="s">
        <v>4</v>
      </c>
      <c r="J3974">
        <v>281418</v>
      </c>
      <c r="K3974" t="s">
        <v>5</v>
      </c>
      <c r="L3974">
        <v>153807</v>
      </c>
      <c r="N3974" t="s">
        <v>0</v>
      </c>
      <c r="O3974">
        <v>5.2010300000000003</v>
      </c>
      <c r="P3974" t="s">
        <v>1</v>
      </c>
      <c r="Q3974">
        <v>3</v>
      </c>
      <c r="R3974" t="s">
        <v>2</v>
      </c>
      <c r="S3974" t="s">
        <v>3</v>
      </c>
      <c r="T3974">
        <v>1</v>
      </c>
      <c r="U3974" t="s">
        <v>2</v>
      </c>
      <c r="V3974" t="s">
        <v>4</v>
      </c>
      <c r="W3974">
        <v>157046</v>
      </c>
      <c r="X3974" t="s">
        <v>5</v>
      </c>
      <c r="Y3974">
        <v>152753</v>
      </c>
    </row>
    <row r="3975" spans="1:25" x14ac:dyDescent="0.25">
      <c r="A3975" t="s">
        <v>0</v>
      </c>
      <c r="B3975">
        <v>6.8200399999999997</v>
      </c>
      <c r="C3975" t="s">
        <v>1</v>
      </c>
      <c r="D3975">
        <v>2</v>
      </c>
      <c r="E3975" t="s">
        <v>2</v>
      </c>
      <c r="F3975" t="s">
        <v>3</v>
      </c>
      <c r="G3975">
        <v>1</v>
      </c>
      <c r="H3975" t="s">
        <v>2</v>
      </c>
      <c r="I3975" t="s">
        <v>4</v>
      </c>
      <c r="J3975">
        <v>281418</v>
      </c>
      <c r="K3975" t="s">
        <v>5</v>
      </c>
      <c r="L3975">
        <v>154334</v>
      </c>
      <c r="N3975" t="s">
        <v>0</v>
      </c>
      <c r="O3975">
        <v>5.20946</v>
      </c>
      <c r="P3975" t="s">
        <v>1</v>
      </c>
      <c r="Q3975">
        <v>3</v>
      </c>
      <c r="R3975" t="s">
        <v>2</v>
      </c>
      <c r="S3975" t="s">
        <v>3</v>
      </c>
      <c r="T3975">
        <v>1</v>
      </c>
      <c r="U3975" t="s">
        <v>2</v>
      </c>
      <c r="V3975" t="s">
        <v>4</v>
      </c>
      <c r="W3975">
        <v>157046</v>
      </c>
      <c r="X3975" t="s">
        <v>5</v>
      </c>
      <c r="Y3975">
        <v>151699</v>
      </c>
    </row>
    <row r="3976" spans="1:25" x14ac:dyDescent="0.25">
      <c r="A3976" t="s">
        <v>0</v>
      </c>
      <c r="B3976">
        <v>6.8267899999999999</v>
      </c>
      <c r="C3976" t="s">
        <v>1</v>
      </c>
      <c r="D3976">
        <v>2</v>
      </c>
      <c r="E3976" t="s">
        <v>2</v>
      </c>
      <c r="F3976" t="s">
        <v>3</v>
      </c>
      <c r="G3976">
        <v>1</v>
      </c>
      <c r="H3976" t="s">
        <v>2</v>
      </c>
      <c r="I3976" t="s">
        <v>4</v>
      </c>
      <c r="J3976">
        <v>281418</v>
      </c>
      <c r="K3976" t="s">
        <v>5</v>
      </c>
      <c r="L3976">
        <v>153807</v>
      </c>
      <c r="N3976" t="s">
        <v>0</v>
      </c>
      <c r="O3976">
        <v>5.2111499999999999</v>
      </c>
      <c r="P3976" t="s">
        <v>1</v>
      </c>
      <c r="Q3976">
        <v>3</v>
      </c>
      <c r="R3976" t="s">
        <v>2</v>
      </c>
      <c r="S3976" t="s">
        <v>3</v>
      </c>
      <c r="T3976">
        <v>1</v>
      </c>
      <c r="U3976" t="s">
        <v>2</v>
      </c>
      <c r="V3976" t="s">
        <v>4</v>
      </c>
      <c r="W3976">
        <v>157046</v>
      </c>
      <c r="X3976" t="s">
        <v>5</v>
      </c>
      <c r="Y3976">
        <v>152226</v>
      </c>
    </row>
    <row r="3977" spans="1:25" x14ac:dyDescent="0.25">
      <c r="A3977" t="s">
        <v>0</v>
      </c>
      <c r="B3977">
        <v>6.8267899999999999</v>
      </c>
      <c r="C3977" t="s">
        <v>1</v>
      </c>
      <c r="D3977">
        <v>2</v>
      </c>
      <c r="E3977" t="s">
        <v>2</v>
      </c>
      <c r="F3977" t="s">
        <v>3</v>
      </c>
      <c r="G3977">
        <v>1</v>
      </c>
      <c r="H3977" t="s">
        <v>2</v>
      </c>
      <c r="I3977" t="s">
        <v>4</v>
      </c>
      <c r="J3977">
        <v>281418</v>
      </c>
      <c r="K3977" t="s">
        <v>5</v>
      </c>
      <c r="L3977">
        <v>154334</v>
      </c>
      <c r="N3977" t="s">
        <v>0</v>
      </c>
      <c r="O3977">
        <v>5.2178899999999997</v>
      </c>
      <c r="P3977" t="s">
        <v>1</v>
      </c>
      <c r="Q3977">
        <v>3</v>
      </c>
      <c r="R3977" t="s">
        <v>2</v>
      </c>
      <c r="S3977" t="s">
        <v>3</v>
      </c>
      <c r="T3977">
        <v>1</v>
      </c>
      <c r="U3977" t="s">
        <v>2</v>
      </c>
      <c r="V3977" t="s">
        <v>4</v>
      </c>
      <c r="W3977">
        <v>157046</v>
      </c>
      <c r="X3977" t="s">
        <v>5</v>
      </c>
      <c r="Y3977">
        <v>152226</v>
      </c>
    </row>
    <row r="3978" spans="1:25" x14ac:dyDescent="0.25">
      <c r="A3978" t="s">
        <v>0</v>
      </c>
      <c r="B3978">
        <v>6.8352199999999996</v>
      </c>
      <c r="C3978" t="s">
        <v>1</v>
      </c>
      <c r="D3978">
        <v>2</v>
      </c>
      <c r="E3978" t="s">
        <v>2</v>
      </c>
      <c r="F3978" t="s">
        <v>3</v>
      </c>
      <c r="G3978">
        <v>1</v>
      </c>
      <c r="H3978" t="s">
        <v>2</v>
      </c>
      <c r="I3978" t="s">
        <v>4</v>
      </c>
      <c r="J3978">
        <v>281418</v>
      </c>
      <c r="K3978" t="s">
        <v>5</v>
      </c>
      <c r="L3978">
        <v>153807</v>
      </c>
      <c r="N3978" t="s">
        <v>0</v>
      </c>
      <c r="O3978">
        <v>5.2178899999999997</v>
      </c>
      <c r="P3978" t="s">
        <v>1</v>
      </c>
      <c r="Q3978">
        <v>3</v>
      </c>
      <c r="R3978" t="s">
        <v>2</v>
      </c>
      <c r="S3978" t="s">
        <v>3</v>
      </c>
      <c r="T3978">
        <v>1</v>
      </c>
      <c r="U3978" t="s">
        <v>2</v>
      </c>
      <c r="V3978" t="s">
        <v>4</v>
      </c>
      <c r="W3978">
        <v>157046</v>
      </c>
      <c r="X3978" t="s">
        <v>5</v>
      </c>
      <c r="Y3978">
        <v>152753</v>
      </c>
    </row>
    <row r="3979" spans="1:25" x14ac:dyDescent="0.25">
      <c r="A3979" t="s">
        <v>0</v>
      </c>
      <c r="B3979">
        <v>6.8369099999999996</v>
      </c>
      <c r="C3979" t="s">
        <v>1</v>
      </c>
      <c r="D3979">
        <v>2</v>
      </c>
      <c r="E3979" t="s">
        <v>2</v>
      </c>
      <c r="F3979" t="s">
        <v>3</v>
      </c>
      <c r="G3979">
        <v>1</v>
      </c>
      <c r="H3979" t="s">
        <v>2</v>
      </c>
      <c r="I3979" t="s">
        <v>4</v>
      </c>
      <c r="J3979">
        <v>281418</v>
      </c>
      <c r="K3979" t="s">
        <v>5</v>
      </c>
      <c r="L3979">
        <v>154334</v>
      </c>
      <c r="N3979" t="s">
        <v>0</v>
      </c>
      <c r="O3979">
        <v>5.2263299999999999</v>
      </c>
      <c r="P3979" t="s">
        <v>1</v>
      </c>
      <c r="Q3979">
        <v>3</v>
      </c>
      <c r="R3979" t="s">
        <v>2</v>
      </c>
      <c r="S3979" t="s">
        <v>3</v>
      </c>
      <c r="T3979">
        <v>1</v>
      </c>
      <c r="U3979" t="s">
        <v>2</v>
      </c>
      <c r="V3979" t="s">
        <v>4</v>
      </c>
      <c r="W3979">
        <v>157046</v>
      </c>
      <c r="X3979" t="s">
        <v>5</v>
      </c>
      <c r="Y3979">
        <v>151699</v>
      </c>
    </row>
    <row r="3980" spans="1:25" x14ac:dyDescent="0.25">
      <c r="A3980" t="s">
        <v>0</v>
      </c>
      <c r="B3980">
        <v>6.8436500000000002</v>
      </c>
      <c r="C3980" t="s">
        <v>1</v>
      </c>
      <c r="D3980">
        <v>2</v>
      </c>
      <c r="E3980" t="s">
        <v>2</v>
      </c>
      <c r="F3980" t="s">
        <v>3</v>
      </c>
      <c r="G3980">
        <v>1</v>
      </c>
      <c r="H3980" t="s">
        <v>2</v>
      </c>
      <c r="I3980" t="s">
        <v>4</v>
      </c>
      <c r="J3980">
        <v>281418</v>
      </c>
      <c r="K3980" t="s">
        <v>5</v>
      </c>
      <c r="L3980">
        <v>153807</v>
      </c>
      <c r="N3980" t="s">
        <v>0</v>
      </c>
      <c r="O3980">
        <v>5.2280100000000003</v>
      </c>
      <c r="P3980" t="s">
        <v>1</v>
      </c>
      <c r="Q3980">
        <v>3</v>
      </c>
      <c r="R3980" t="s">
        <v>2</v>
      </c>
      <c r="S3980" t="s">
        <v>3</v>
      </c>
      <c r="T3980">
        <v>1</v>
      </c>
      <c r="U3980" t="s">
        <v>2</v>
      </c>
      <c r="V3980" t="s">
        <v>4</v>
      </c>
      <c r="W3980">
        <v>157046</v>
      </c>
      <c r="X3980" t="s">
        <v>5</v>
      </c>
      <c r="Y3980">
        <v>152226</v>
      </c>
    </row>
    <row r="3981" spans="1:25" x14ac:dyDescent="0.25">
      <c r="A3981" t="s">
        <v>0</v>
      </c>
      <c r="B3981">
        <v>6.8436500000000002</v>
      </c>
      <c r="C3981" t="s">
        <v>1</v>
      </c>
      <c r="D3981">
        <v>2</v>
      </c>
      <c r="E3981" t="s">
        <v>2</v>
      </c>
      <c r="F3981" t="s">
        <v>3</v>
      </c>
      <c r="G3981">
        <v>1</v>
      </c>
      <c r="H3981" t="s">
        <v>2</v>
      </c>
      <c r="I3981" t="s">
        <v>4</v>
      </c>
      <c r="J3981">
        <v>281418</v>
      </c>
      <c r="K3981" t="s">
        <v>5</v>
      </c>
      <c r="L3981">
        <v>154334</v>
      </c>
      <c r="N3981" t="s">
        <v>0</v>
      </c>
      <c r="O3981">
        <v>5.2347599999999996</v>
      </c>
      <c r="P3981" t="s">
        <v>1</v>
      </c>
      <c r="Q3981">
        <v>3</v>
      </c>
      <c r="R3981" t="s">
        <v>2</v>
      </c>
      <c r="S3981" t="s">
        <v>3</v>
      </c>
      <c r="T3981">
        <v>1</v>
      </c>
      <c r="U3981" t="s">
        <v>2</v>
      </c>
      <c r="V3981" t="s">
        <v>4</v>
      </c>
      <c r="W3981">
        <v>157046</v>
      </c>
      <c r="X3981" t="s">
        <v>5</v>
      </c>
      <c r="Y3981">
        <v>152226</v>
      </c>
    </row>
    <row r="3982" spans="1:25" x14ac:dyDescent="0.25">
      <c r="A3982" t="s">
        <v>0</v>
      </c>
      <c r="B3982">
        <v>6.8520899999999996</v>
      </c>
      <c r="C3982" t="s">
        <v>1</v>
      </c>
      <c r="D3982">
        <v>2</v>
      </c>
      <c r="E3982" t="s">
        <v>2</v>
      </c>
      <c r="F3982" t="s">
        <v>3</v>
      </c>
      <c r="G3982">
        <v>1</v>
      </c>
      <c r="H3982" t="s">
        <v>2</v>
      </c>
      <c r="I3982" t="s">
        <v>4</v>
      </c>
      <c r="J3982">
        <v>281418</v>
      </c>
      <c r="K3982" t="s">
        <v>5</v>
      </c>
      <c r="L3982">
        <v>153807</v>
      </c>
      <c r="N3982" t="s">
        <v>0</v>
      </c>
      <c r="O3982">
        <v>5.2347599999999996</v>
      </c>
      <c r="P3982" t="s">
        <v>1</v>
      </c>
      <c r="Q3982">
        <v>3</v>
      </c>
      <c r="R3982" t="s">
        <v>2</v>
      </c>
      <c r="S3982" t="s">
        <v>3</v>
      </c>
      <c r="T3982">
        <v>1</v>
      </c>
      <c r="U3982" t="s">
        <v>2</v>
      </c>
      <c r="V3982" t="s">
        <v>4</v>
      </c>
      <c r="W3982">
        <v>157046</v>
      </c>
      <c r="X3982" t="s">
        <v>5</v>
      </c>
      <c r="Y3982">
        <v>152753</v>
      </c>
    </row>
    <row r="3983" spans="1:25" x14ac:dyDescent="0.25">
      <c r="A3983" t="s">
        <v>0</v>
      </c>
      <c r="B3983">
        <v>6.8537699999999999</v>
      </c>
      <c r="C3983" t="s">
        <v>1</v>
      </c>
      <c r="D3983">
        <v>2</v>
      </c>
      <c r="E3983" t="s">
        <v>2</v>
      </c>
      <c r="F3983" t="s">
        <v>3</v>
      </c>
      <c r="G3983">
        <v>1</v>
      </c>
      <c r="H3983" t="s">
        <v>2</v>
      </c>
      <c r="I3983" t="s">
        <v>4</v>
      </c>
      <c r="J3983">
        <v>281418</v>
      </c>
      <c r="K3983" t="s">
        <v>5</v>
      </c>
      <c r="L3983">
        <v>154334</v>
      </c>
      <c r="N3983" t="s">
        <v>0</v>
      </c>
      <c r="O3983">
        <v>5.2431900000000002</v>
      </c>
      <c r="P3983" t="s">
        <v>1</v>
      </c>
      <c r="Q3983">
        <v>3</v>
      </c>
      <c r="R3983" t="s">
        <v>2</v>
      </c>
      <c r="S3983" t="s">
        <v>3</v>
      </c>
      <c r="T3983">
        <v>1</v>
      </c>
      <c r="U3983" t="s">
        <v>2</v>
      </c>
      <c r="V3983" t="s">
        <v>4</v>
      </c>
      <c r="W3983">
        <v>157046</v>
      </c>
      <c r="X3983" t="s">
        <v>5</v>
      </c>
      <c r="Y3983">
        <v>151699</v>
      </c>
    </row>
    <row r="3984" spans="1:25" x14ac:dyDescent="0.25">
      <c r="A3984" t="s">
        <v>0</v>
      </c>
      <c r="B3984">
        <v>6.8605200000000002</v>
      </c>
      <c r="C3984" t="s">
        <v>1</v>
      </c>
      <c r="D3984">
        <v>2</v>
      </c>
      <c r="E3984" t="s">
        <v>2</v>
      </c>
      <c r="F3984" t="s">
        <v>3</v>
      </c>
      <c r="G3984">
        <v>1</v>
      </c>
      <c r="H3984" t="s">
        <v>2</v>
      </c>
      <c r="I3984" t="s">
        <v>4</v>
      </c>
      <c r="J3984">
        <v>281418</v>
      </c>
      <c r="K3984" t="s">
        <v>5</v>
      </c>
      <c r="L3984">
        <v>153807</v>
      </c>
      <c r="N3984" t="s">
        <v>0</v>
      </c>
      <c r="O3984">
        <v>5.2448800000000002</v>
      </c>
      <c r="P3984" t="s">
        <v>1</v>
      </c>
      <c r="Q3984">
        <v>3</v>
      </c>
      <c r="R3984" t="s">
        <v>2</v>
      </c>
      <c r="S3984" t="s">
        <v>3</v>
      </c>
      <c r="T3984">
        <v>1</v>
      </c>
      <c r="U3984" t="s">
        <v>2</v>
      </c>
      <c r="V3984" t="s">
        <v>4</v>
      </c>
      <c r="W3984">
        <v>157046</v>
      </c>
      <c r="X3984" t="s">
        <v>5</v>
      </c>
      <c r="Y3984">
        <v>152226</v>
      </c>
    </row>
    <row r="3985" spans="1:25" x14ac:dyDescent="0.25">
      <c r="A3985" t="s">
        <v>0</v>
      </c>
      <c r="B3985">
        <v>6.8605200000000002</v>
      </c>
      <c r="C3985" t="s">
        <v>1</v>
      </c>
      <c r="D3985">
        <v>2</v>
      </c>
      <c r="E3985" t="s">
        <v>2</v>
      </c>
      <c r="F3985" t="s">
        <v>3</v>
      </c>
      <c r="G3985">
        <v>1</v>
      </c>
      <c r="H3985" t="s">
        <v>2</v>
      </c>
      <c r="I3985" t="s">
        <v>4</v>
      </c>
      <c r="J3985">
        <v>281418</v>
      </c>
      <c r="K3985" t="s">
        <v>5</v>
      </c>
      <c r="L3985">
        <v>154334</v>
      </c>
      <c r="N3985" t="s">
        <v>0</v>
      </c>
      <c r="O3985">
        <v>5.25162</v>
      </c>
      <c r="P3985" t="s">
        <v>1</v>
      </c>
      <c r="Q3985">
        <v>3</v>
      </c>
      <c r="R3985" t="s">
        <v>2</v>
      </c>
      <c r="S3985" t="s">
        <v>3</v>
      </c>
      <c r="T3985">
        <v>1</v>
      </c>
      <c r="U3985" t="s">
        <v>2</v>
      </c>
      <c r="V3985" t="s">
        <v>4</v>
      </c>
      <c r="W3985">
        <v>157046</v>
      </c>
      <c r="X3985" t="s">
        <v>5</v>
      </c>
      <c r="Y3985">
        <v>152226</v>
      </c>
    </row>
    <row r="3986" spans="1:25" x14ac:dyDescent="0.25">
      <c r="A3986" t="s">
        <v>0</v>
      </c>
      <c r="B3986">
        <v>6.8689499999999999</v>
      </c>
      <c r="C3986" t="s">
        <v>1</v>
      </c>
      <c r="D3986">
        <v>2</v>
      </c>
      <c r="E3986" t="s">
        <v>2</v>
      </c>
      <c r="F3986" t="s">
        <v>3</v>
      </c>
      <c r="G3986">
        <v>1</v>
      </c>
      <c r="H3986" t="s">
        <v>2</v>
      </c>
      <c r="I3986" t="s">
        <v>4</v>
      </c>
      <c r="J3986">
        <v>281418</v>
      </c>
      <c r="K3986" t="s">
        <v>5</v>
      </c>
      <c r="L3986">
        <v>153807</v>
      </c>
      <c r="N3986" t="s">
        <v>0</v>
      </c>
      <c r="O3986">
        <v>5.25162</v>
      </c>
      <c r="P3986" t="s">
        <v>1</v>
      </c>
      <c r="Q3986">
        <v>3</v>
      </c>
      <c r="R3986" t="s">
        <v>2</v>
      </c>
      <c r="S3986" t="s">
        <v>3</v>
      </c>
      <c r="T3986">
        <v>1</v>
      </c>
      <c r="U3986" t="s">
        <v>2</v>
      </c>
      <c r="V3986" t="s">
        <v>4</v>
      </c>
      <c r="W3986">
        <v>157046</v>
      </c>
      <c r="X3986" t="s">
        <v>5</v>
      </c>
      <c r="Y3986">
        <v>152753</v>
      </c>
    </row>
    <row r="3987" spans="1:25" x14ac:dyDescent="0.25">
      <c r="A3987" t="s">
        <v>0</v>
      </c>
      <c r="B3987">
        <v>6.8706399999999999</v>
      </c>
      <c r="C3987" t="s">
        <v>1</v>
      </c>
      <c r="D3987">
        <v>2</v>
      </c>
      <c r="E3987" t="s">
        <v>2</v>
      </c>
      <c r="F3987" t="s">
        <v>3</v>
      </c>
      <c r="G3987">
        <v>1</v>
      </c>
      <c r="H3987" t="s">
        <v>2</v>
      </c>
      <c r="I3987" t="s">
        <v>4</v>
      </c>
      <c r="J3987">
        <v>281418</v>
      </c>
      <c r="K3987" t="s">
        <v>5</v>
      </c>
      <c r="L3987">
        <v>154334</v>
      </c>
      <c r="N3987" t="s">
        <v>0</v>
      </c>
      <c r="O3987">
        <v>5.2600499999999997</v>
      </c>
      <c r="P3987" t="s">
        <v>1</v>
      </c>
      <c r="Q3987">
        <v>3</v>
      </c>
      <c r="R3987" t="s">
        <v>2</v>
      </c>
      <c r="S3987" t="s">
        <v>3</v>
      </c>
      <c r="T3987">
        <v>1</v>
      </c>
      <c r="U3987" t="s">
        <v>2</v>
      </c>
      <c r="V3987" t="s">
        <v>4</v>
      </c>
      <c r="W3987">
        <v>157046</v>
      </c>
      <c r="X3987" t="s">
        <v>5</v>
      </c>
      <c r="Y3987">
        <v>151699</v>
      </c>
    </row>
    <row r="3988" spans="1:25" x14ac:dyDescent="0.25">
      <c r="A3988" t="s">
        <v>0</v>
      </c>
      <c r="B3988">
        <v>6.8773799999999996</v>
      </c>
      <c r="C3988" t="s">
        <v>1</v>
      </c>
      <c r="D3988">
        <v>2</v>
      </c>
      <c r="E3988" t="s">
        <v>2</v>
      </c>
      <c r="F3988" t="s">
        <v>3</v>
      </c>
      <c r="G3988">
        <v>1</v>
      </c>
      <c r="H3988" t="s">
        <v>2</v>
      </c>
      <c r="I3988" t="s">
        <v>4</v>
      </c>
      <c r="J3988">
        <v>281418</v>
      </c>
      <c r="K3988" t="s">
        <v>5</v>
      </c>
      <c r="L3988">
        <v>153807</v>
      </c>
      <c r="N3988" t="s">
        <v>0</v>
      </c>
      <c r="O3988">
        <v>5.2617399999999996</v>
      </c>
      <c r="P3988" t="s">
        <v>1</v>
      </c>
      <c r="Q3988">
        <v>3</v>
      </c>
      <c r="R3988" t="s">
        <v>2</v>
      </c>
      <c r="S3988" t="s">
        <v>3</v>
      </c>
      <c r="T3988">
        <v>1</v>
      </c>
      <c r="U3988" t="s">
        <v>2</v>
      </c>
      <c r="V3988" t="s">
        <v>4</v>
      </c>
      <c r="W3988">
        <v>157046</v>
      </c>
      <c r="X3988" t="s">
        <v>5</v>
      </c>
      <c r="Y3988">
        <v>152226</v>
      </c>
    </row>
    <row r="3989" spans="1:25" x14ac:dyDescent="0.25">
      <c r="A3989" t="s">
        <v>0</v>
      </c>
      <c r="B3989">
        <v>6.8773799999999996</v>
      </c>
      <c r="C3989" t="s">
        <v>1</v>
      </c>
      <c r="D3989">
        <v>2</v>
      </c>
      <c r="E3989" t="s">
        <v>2</v>
      </c>
      <c r="F3989" t="s">
        <v>3</v>
      </c>
      <c r="G3989">
        <v>1</v>
      </c>
      <c r="H3989" t="s">
        <v>2</v>
      </c>
      <c r="I3989" t="s">
        <v>4</v>
      </c>
      <c r="J3989">
        <v>281418</v>
      </c>
      <c r="K3989" t="s">
        <v>5</v>
      </c>
      <c r="L3989">
        <v>154334</v>
      </c>
      <c r="N3989" t="s">
        <v>0</v>
      </c>
      <c r="O3989">
        <v>5.2684899999999999</v>
      </c>
      <c r="P3989" t="s">
        <v>1</v>
      </c>
      <c r="Q3989">
        <v>3</v>
      </c>
      <c r="R3989" t="s">
        <v>2</v>
      </c>
      <c r="S3989" t="s">
        <v>3</v>
      </c>
      <c r="T3989">
        <v>1</v>
      </c>
      <c r="U3989" t="s">
        <v>2</v>
      </c>
      <c r="V3989" t="s">
        <v>4</v>
      </c>
      <c r="W3989">
        <v>157046</v>
      </c>
      <c r="X3989" t="s">
        <v>5</v>
      </c>
      <c r="Y3989">
        <v>152226</v>
      </c>
    </row>
    <row r="3990" spans="1:25" x14ac:dyDescent="0.25">
      <c r="A3990" t="s">
        <v>0</v>
      </c>
      <c r="B3990">
        <v>6.8858100000000002</v>
      </c>
      <c r="C3990" t="s">
        <v>1</v>
      </c>
      <c r="D3990">
        <v>2</v>
      </c>
      <c r="E3990" t="s">
        <v>2</v>
      </c>
      <c r="F3990" t="s">
        <v>3</v>
      </c>
      <c r="G3990">
        <v>1</v>
      </c>
      <c r="H3990" t="s">
        <v>2</v>
      </c>
      <c r="I3990" t="s">
        <v>4</v>
      </c>
      <c r="J3990">
        <v>281418</v>
      </c>
      <c r="K3990" t="s">
        <v>5</v>
      </c>
      <c r="L3990">
        <v>153807</v>
      </c>
      <c r="N3990" t="s">
        <v>0</v>
      </c>
      <c r="O3990">
        <v>5.2684899999999999</v>
      </c>
      <c r="P3990" t="s">
        <v>1</v>
      </c>
      <c r="Q3990">
        <v>3</v>
      </c>
      <c r="R3990" t="s">
        <v>2</v>
      </c>
      <c r="S3990" t="s">
        <v>3</v>
      </c>
      <c r="T3990">
        <v>1</v>
      </c>
      <c r="U3990" t="s">
        <v>2</v>
      </c>
      <c r="V3990" t="s">
        <v>4</v>
      </c>
      <c r="W3990">
        <v>157046</v>
      </c>
      <c r="X3990" t="s">
        <v>5</v>
      </c>
      <c r="Y3990">
        <v>152753</v>
      </c>
    </row>
    <row r="3991" spans="1:25" x14ac:dyDescent="0.25">
      <c r="A3991" t="s">
        <v>0</v>
      </c>
      <c r="B3991">
        <v>6.8875000000000002</v>
      </c>
      <c r="C3991" t="s">
        <v>1</v>
      </c>
      <c r="D3991">
        <v>2</v>
      </c>
      <c r="E3991" t="s">
        <v>2</v>
      </c>
      <c r="F3991" t="s">
        <v>3</v>
      </c>
      <c r="G3991">
        <v>1</v>
      </c>
      <c r="H3991" t="s">
        <v>2</v>
      </c>
      <c r="I3991" t="s">
        <v>4</v>
      </c>
      <c r="J3991">
        <v>281418</v>
      </c>
      <c r="K3991" t="s">
        <v>5</v>
      </c>
      <c r="L3991">
        <v>154334</v>
      </c>
      <c r="N3991" t="s">
        <v>0</v>
      </c>
      <c r="O3991">
        <v>5.2769199999999996</v>
      </c>
      <c r="P3991" t="s">
        <v>1</v>
      </c>
      <c r="Q3991">
        <v>3</v>
      </c>
      <c r="R3991" t="s">
        <v>2</v>
      </c>
      <c r="S3991" t="s">
        <v>3</v>
      </c>
      <c r="T3991">
        <v>1</v>
      </c>
      <c r="U3991" t="s">
        <v>2</v>
      </c>
      <c r="V3991" t="s">
        <v>4</v>
      </c>
      <c r="W3991">
        <v>157046</v>
      </c>
      <c r="X3991" t="s">
        <v>5</v>
      </c>
      <c r="Y3991">
        <v>151699</v>
      </c>
    </row>
    <row r="3992" spans="1:25" x14ac:dyDescent="0.25">
      <c r="A3992" t="s">
        <v>0</v>
      </c>
      <c r="B3992">
        <v>6.8942500000000004</v>
      </c>
      <c r="C3992" t="s">
        <v>1</v>
      </c>
      <c r="D3992">
        <v>2</v>
      </c>
      <c r="E3992" t="s">
        <v>2</v>
      </c>
      <c r="F3992" t="s">
        <v>3</v>
      </c>
      <c r="G3992">
        <v>1</v>
      </c>
      <c r="H3992" t="s">
        <v>2</v>
      </c>
      <c r="I3992" t="s">
        <v>4</v>
      </c>
      <c r="J3992">
        <v>281418</v>
      </c>
      <c r="K3992" t="s">
        <v>5</v>
      </c>
      <c r="L3992">
        <v>153807</v>
      </c>
      <c r="N3992" t="s">
        <v>0</v>
      </c>
      <c r="O3992">
        <v>5.2786</v>
      </c>
      <c r="P3992" t="s">
        <v>1</v>
      </c>
      <c r="Q3992">
        <v>3</v>
      </c>
      <c r="R3992" t="s">
        <v>2</v>
      </c>
      <c r="S3992" t="s">
        <v>3</v>
      </c>
      <c r="T3992">
        <v>1</v>
      </c>
      <c r="U3992" t="s">
        <v>2</v>
      </c>
      <c r="V3992" t="s">
        <v>4</v>
      </c>
      <c r="W3992">
        <v>157046</v>
      </c>
      <c r="X3992" t="s">
        <v>5</v>
      </c>
      <c r="Y3992">
        <v>152226</v>
      </c>
    </row>
    <row r="3993" spans="1:25" x14ac:dyDescent="0.25">
      <c r="A3993" t="s">
        <v>0</v>
      </c>
      <c r="B3993">
        <v>6.8942500000000004</v>
      </c>
      <c r="C3993" t="s">
        <v>1</v>
      </c>
      <c r="D3993">
        <v>2</v>
      </c>
      <c r="E3993" t="s">
        <v>2</v>
      </c>
      <c r="F3993" t="s">
        <v>3</v>
      </c>
      <c r="G3993">
        <v>1</v>
      </c>
      <c r="H3993" t="s">
        <v>2</v>
      </c>
      <c r="I3993" t="s">
        <v>4</v>
      </c>
      <c r="J3993">
        <v>281418</v>
      </c>
      <c r="K3993" t="s">
        <v>5</v>
      </c>
      <c r="L3993">
        <v>154334</v>
      </c>
      <c r="N3993" t="s">
        <v>0</v>
      </c>
      <c r="O3993">
        <v>5.2853500000000002</v>
      </c>
      <c r="P3993" t="s">
        <v>1</v>
      </c>
      <c r="Q3993">
        <v>3</v>
      </c>
      <c r="R3993" t="s">
        <v>2</v>
      </c>
      <c r="S3993" t="s">
        <v>3</v>
      </c>
      <c r="T3993">
        <v>1</v>
      </c>
      <c r="U3993" t="s">
        <v>2</v>
      </c>
      <c r="V3993" t="s">
        <v>4</v>
      </c>
      <c r="W3993">
        <v>157046</v>
      </c>
      <c r="X3993" t="s">
        <v>5</v>
      </c>
      <c r="Y3993">
        <v>152226</v>
      </c>
    </row>
    <row r="3994" spans="1:25" x14ac:dyDescent="0.25">
      <c r="A3994" t="s">
        <v>0</v>
      </c>
      <c r="B3994">
        <v>6.9026800000000001</v>
      </c>
      <c r="C3994" t="s">
        <v>1</v>
      </c>
      <c r="D3994">
        <v>2</v>
      </c>
      <c r="E3994" t="s">
        <v>2</v>
      </c>
      <c r="F3994" t="s">
        <v>3</v>
      </c>
      <c r="G3994">
        <v>1</v>
      </c>
      <c r="H3994" t="s">
        <v>2</v>
      </c>
      <c r="I3994" t="s">
        <v>4</v>
      </c>
      <c r="J3994">
        <v>281418</v>
      </c>
      <c r="K3994" t="s">
        <v>5</v>
      </c>
      <c r="L3994">
        <v>153807</v>
      </c>
      <c r="N3994" t="s">
        <v>0</v>
      </c>
      <c r="O3994">
        <v>5.2853500000000002</v>
      </c>
      <c r="P3994" t="s">
        <v>1</v>
      </c>
      <c r="Q3994">
        <v>3</v>
      </c>
      <c r="R3994" t="s">
        <v>2</v>
      </c>
      <c r="S3994" t="s">
        <v>3</v>
      </c>
      <c r="T3994">
        <v>1</v>
      </c>
      <c r="U3994" t="s">
        <v>2</v>
      </c>
      <c r="V3994" t="s">
        <v>4</v>
      </c>
      <c r="W3994">
        <v>157046</v>
      </c>
      <c r="X3994" t="s">
        <v>5</v>
      </c>
      <c r="Y3994">
        <v>152753</v>
      </c>
    </row>
    <row r="3995" spans="1:25" x14ac:dyDescent="0.25">
      <c r="A3995" t="s">
        <v>0</v>
      </c>
      <c r="B3995">
        <v>6.9043599999999996</v>
      </c>
      <c r="C3995" t="s">
        <v>1</v>
      </c>
      <c r="D3995">
        <v>2</v>
      </c>
      <c r="E3995" t="s">
        <v>2</v>
      </c>
      <c r="F3995" t="s">
        <v>3</v>
      </c>
      <c r="G3995">
        <v>1</v>
      </c>
      <c r="H3995" t="s">
        <v>2</v>
      </c>
      <c r="I3995" t="s">
        <v>4</v>
      </c>
      <c r="J3995">
        <v>281418</v>
      </c>
      <c r="K3995" t="s">
        <v>5</v>
      </c>
      <c r="L3995">
        <v>154334</v>
      </c>
      <c r="N3995" t="s">
        <v>0</v>
      </c>
      <c r="O3995">
        <v>5.2937799999999999</v>
      </c>
      <c r="P3995" t="s">
        <v>1</v>
      </c>
      <c r="Q3995">
        <v>3</v>
      </c>
      <c r="R3995" t="s">
        <v>2</v>
      </c>
      <c r="S3995" t="s">
        <v>3</v>
      </c>
      <c r="T3995">
        <v>1</v>
      </c>
      <c r="U3995" t="s">
        <v>2</v>
      </c>
      <c r="V3995" t="s">
        <v>4</v>
      </c>
      <c r="W3995">
        <v>157046</v>
      </c>
      <c r="X3995" t="s">
        <v>5</v>
      </c>
      <c r="Y3995">
        <v>151699</v>
      </c>
    </row>
    <row r="3996" spans="1:25" x14ac:dyDescent="0.25">
      <c r="A3996" t="s">
        <v>0</v>
      </c>
      <c r="B3996">
        <v>6.9111099999999999</v>
      </c>
      <c r="C3996" t="s">
        <v>1</v>
      </c>
      <c r="D3996">
        <v>2</v>
      </c>
      <c r="E3996" t="s">
        <v>2</v>
      </c>
      <c r="F3996" t="s">
        <v>3</v>
      </c>
      <c r="G3996">
        <v>1</v>
      </c>
      <c r="H3996" t="s">
        <v>2</v>
      </c>
      <c r="I3996" t="s">
        <v>4</v>
      </c>
      <c r="J3996">
        <v>281418</v>
      </c>
      <c r="K3996" t="s">
        <v>5</v>
      </c>
      <c r="L3996">
        <v>153807</v>
      </c>
      <c r="N3996" t="s">
        <v>0</v>
      </c>
      <c r="O3996">
        <v>5.2954699999999999</v>
      </c>
      <c r="P3996" t="s">
        <v>1</v>
      </c>
      <c r="Q3996">
        <v>3</v>
      </c>
      <c r="R3996" t="s">
        <v>2</v>
      </c>
      <c r="S3996" t="s">
        <v>3</v>
      </c>
      <c r="T3996">
        <v>1</v>
      </c>
      <c r="U3996" t="s">
        <v>2</v>
      </c>
      <c r="V3996" t="s">
        <v>4</v>
      </c>
      <c r="W3996">
        <v>157046</v>
      </c>
      <c r="X3996" t="s">
        <v>5</v>
      </c>
      <c r="Y3996">
        <v>152226</v>
      </c>
    </row>
    <row r="3997" spans="1:25" x14ac:dyDescent="0.25">
      <c r="A3997" t="s">
        <v>0</v>
      </c>
      <c r="B3997">
        <v>6.9111099999999999</v>
      </c>
      <c r="C3997" t="s">
        <v>1</v>
      </c>
      <c r="D3997">
        <v>2</v>
      </c>
      <c r="E3997" t="s">
        <v>2</v>
      </c>
      <c r="F3997" t="s">
        <v>3</v>
      </c>
      <c r="G3997">
        <v>1</v>
      </c>
      <c r="H3997" t="s">
        <v>2</v>
      </c>
      <c r="I3997" t="s">
        <v>4</v>
      </c>
      <c r="J3997">
        <v>281418</v>
      </c>
      <c r="K3997" t="s">
        <v>5</v>
      </c>
      <c r="L3997">
        <v>154334</v>
      </c>
      <c r="N3997" t="s">
        <v>0</v>
      </c>
      <c r="O3997">
        <v>5.3022099999999996</v>
      </c>
      <c r="P3997" t="s">
        <v>1</v>
      </c>
      <c r="Q3997">
        <v>3</v>
      </c>
      <c r="R3997" t="s">
        <v>2</v>
      </c>
      <c r="S3997" t="s">
        <v>3</v>
      </c>
      <c r="T3997">
        <v>1</v>
      </c>
      <c r="U3997" t="s">
        <v>2</v>
      </c>
      <c r="V3997" t="s">
        <v>4</v>
      </c>
      <c r="W3997">
        <v>157046</v>
      </c>
      <c r="X3997" t="s">
        <v>5</v>
      </c>
      <c r="Y3997">
        <v>152226</v>
      </c>
    </row>
    <row r="3998" spans="1:25" x14ac:dyDescent="0.25">
      <c r="A3998" t="s">
        <v>0</v>
      </c>
      <c r="B3998">
        <v>6.9195399999999996</v>
      </c>
      <c r="C3998" t="s">
        <v>1</v>
      </c>
      <c r="D3998">
        <v>2</v>
      </c>
      <c r="E3998" t="s">
        <v>2</v>
      </c>
      <c r="F3998" t="s">
        <v>3</v>
      </c>
      <c r="G3998">
        <v>1</v>
      </c>
      <c r="H3998" t="s">
        <v>2</v>
      </c>
      <c r="I3998" t="s">
        <v>4</v>
      </c>
      <c r="J3998">
        <v>281418</v>
      </c>
      <c r="K3998" t="s">
        <v>5</v>
      </c>
      <c r="L3998">
        <v>153807</v>
      </c>
      <c r="N3998" t="s">
        <v>0</v>
      </c>
      <c r="O3998">
        <v>5.3022099999999996</v>
      </c>
      <c r="P3998" t="s">
        <v>1</v>
      </c>
      <c r="Q3998">
        <v>3</v>
      </c>
      <c r="R3998" t="s">
        <v>2</v>
      </c>
      <c r="S3998" t="s">
        <v>3</v>
      </c>
      <c r="T3998">
        <v>1</v>
      </c>
      <c r="U3998" t="s">
        <v>2</v>
      </c>
      <c r="V3998" t="s">
        <v>4</v>
      </c>
      <c r="W3998">
        <v>157046</v>
      </c>
      <c r="X3998" t="s">
        <v>5</v>
      </c>
      <c r="Y3998">
        <v>152753</v>
      </c>
    </row>
    <row r="3999" spans="1:25" x14ac:dyDescent="0.25">
      <c r="A3999" t="s">
        <v>0</v>
      </c>
      <c r="B3999">
        <v>6.9212300000000004</v>
      </c>
      <c r="C3999" t="s">
        <v>1</v>
      </c>
      <c r="D3999">
        <v>2</v>
      </c>
      <c r="E3999" t="s">
        <v>2</v>
      </c>
      <c r="F3999" t="s">
        <v>3</v>
      </c>
      <c r="G3999">
        <v>1</v>
      </c>
      <c r="H3999" t="s">
        <v>2</v>
      </c>
      <c r="I3999" t="s">
        <v>4</v>
      </c>
      <c r="J3999">
        <v>281418</v>
      </c>
      <c r="K3999" t="s">
        <v>5</v>
      </c>
      <c r="L3999">
        <v>154334</v>
      </c>
      <c r="N3999" t="s">
        <v>0</v>
      </c>
      <c r="O3999">
        <v>5.3106499999999999</v>
      </c>
      <c r="P3999" t="s">
        <v>1</v>
      </c>
      <c r="Q3999">
        <v>3</v>
      </c>
      <c r="R3999" t="s">
        <v>2</v>
      </c>
      <c r="S3999" t="s">
        <v>3</v>
      </c>
      <c r="T3999">
        <v>1</v>
      </c>
      <c r="U3999" t="s">
        <v>2</v>
      </c>
      <c r="V3999" t="s">
        <v>4</v>
      </c>
      <c r="W3999">
        <v>157046</v>
      </c>
      <c r="X3999" t="s">
        <v>5</v>
      </c>
      <c r="Y3999">
        <v>151699</v>
      </c>
    </row>
    <row r="4000" spans="1:25" x14ac:dyDescent="0.25">
      <c r="A4000" t="s">
        <v>0</v>
      </c>
      <c r="B4000">
        <v>6.9279700000000002</v>
      </c>
      <c r="C4000" t="s">
        <v>1</v>
      </c>
      <c r="D4000">
        <v>2</v>
      </c>
      <c r="E4000" t="s">
        <v>2</v>
      </c>
      <c r="F4000" t="s">
        <v>3</v>
      </c>
      <c r="G4000">
        <v>1</v>
      </c>
      <c r="H4000" t="s">
        <v>2</v>
      </c>
      <c r="I4000" t="s">
        <v>4</v>
      </c>
      <c r="J4000">
        <v>281418</v>
      </c>
      <c r="K4000" t="s">
        <v>5</v>
      </c>
      <c r="L4000">
        <v>153807</v>
      </c>
      <c r="N4000" t="s">
        <v>0</v>
      </c>
      <c r="O4000">
        <v>5.3123300000000002</v>
      </c>
      <c r="P4000" t="s">
        <v>1</v>
      </c>
      <c r="Q4000">
        <v>3</v>
      </c>
      <c r="R4000" t="s">
        <v>2</v>
      </c>
      <c r="S4000" t="s">
        <v>3</v>
      </c>
      <c r="T4000">
        <v>1</v>
      </c>
      <c r="U4000" t="s">
        <v>2</v>
      </c>
      <c r="V4000" t="s">
        <v>4</v>
      </c>
      <c r="W4000">
        <v>157046</v>
      </c>
      <c r="X4000" t="s">
        <v>5</v>
      </c>
      <c r="Y4000">
        <v>152226</v>
      </c>
    </row>
    <row r="4001" spans="1:25" x14ac:dyDescent="0.25">
      <c r="A4001" t="s">
        <v>0</v>
      </c>
      <c r="B4001">
        <v>6.9279700000000002</v>
      </c>
      <c r="C4001" t="s">
        <v>1</v>
      </c>
      <c r="D4001">
        <v>2</v>
      </c>
      <c r="E4001" t="s">
        <v>2</v>
      </c>
      <c r="F4001" t="s">
        <v>3</v>
      </c>
      <c r="G4001">
        <v>1</v>
      </c>
      <c r="H4001" t="s">
        <v>2</v>
      </c>
      <c r="I4001" t="s">
        <v>4</v>
      </c>
      <c r="J4001">
        <v>281418</v>
      </c>
      <c r="K4001" t="s">
        <v>5</v>
      </c>
      <c r="L4001">
        <v>154334</v>
      </c>
      <c r="N4001" t="s">
        <v>0</v>
      </c>
      <c r="O4001">
        <v>5.3190799999999996</v>
      </c>
      <c r="P4001" t="s">
        <v>1</v>
      </c>
      <c r="Q4001">
        <v>3</v>
      </c>
      <c r="R4001" t="s">
        <v>2</v>
      </c>
      <c r="S4001" t="s">
        <v>3</v>
      </c>
      <c r="T4001">
        <v>1</v>
      </c>
      <c r="U4001" t="s">
        <v>2</v>
      </c>
      <c r="V4001" t="s">
        <v>4</v>
      </c>
      <c r="W4001">
        <v>157046</v>
      </c>
      <c r="X4001" t="s">
        <v>5</v>
      </c>
      <c r="Y4001">
        <v>152226</v>
      </c>
    </row>
    <row r="4002" spans="1:25" x14ac:dyDescent="0.25">
      <c r="A4002" t="s">
        <v>0</v>
      </c>
      <c r="B4002">
        <v>6.9364100000000004</v>
      </c>
      <c r="C4002" t="s">
        <v>1</v>
      </c>
      <c r="D4002">
        <v>2</v>
      </c>
      <c r="E4002" t="s">
        <v>2</v>
      </c>
      <c r="F4002" t="s">
        <v>3</v>
      </c>
      <c r="G4002">
        <v>1</v>
      </c>
      <c r="H4002" t="s">
        <v>2</v>
      </c>
      <c r="I4002" t="s">
        <v>4</v>
      </c>
      <c r="J4002">
        <v>281418</v>
      </c>
      <c r="K4002" t="s">
        <v>5</v>
      </c>
      <c r="L4002">
        <v>153807</v>
      </c>
      <c r="N4002" t="s">
        <v>0</v>
      </c>
      <c r="O4002">
        <v>5.3190799999999996</v>
      </c>
      <c r="P4002" t="s">
        <v>1</v>
      </c>
      <c r="Q4002">
        <v>3</v>
      </c>
      <c r="R4002" t="s">
        <v>2</v>
      </c>
      <c r="S4002" t="s">
        <v>3</v>
      </c>
      <c r="T4002">
        <v>1</v>
      </c>
      <c r="U4002" t="s">
        <v>2</v>
      </c>
      <c r="V4002" t="s">
        <v>4</v>
      </c>
      <c r="W4002">
        <v>157046</v>
      </c>
      <c r="X4002" t="s">
        <v>5</v>
      </c>
      <c r="Y4002">
        <v>152753</v>
      </c>
    </row>
    <row r="4003" spans="1:25" x14ac:dyDescent="0.25">
      <c r="A4003" t="s">
        <v>0</v>
      </c>
      <c r="B4003">
        <v>6.9380899999999999</v>
      </c>
      <c r="C4003" t="s">
        <v>1</v>
      </c>
      <c r="D4003">
        <v>2</v>
      </c>
      <c r="E4003" t="s">
        <v>2</v>
      </c>
      <c r="F4003" t="s">
        <v>3</v>
      </c>
      <c r="G4003">
        <v>1</v>
      </c>
      <c r="H4003" t="s">
        <v>2</v>
      </c>
      <c r="I4003" t="s">
        <v>4</v>
      </c>
      <c r="J4003">
        <v>281418</v>
      </c>
      <c r="K4003" t="s">
        <v>5</v>
      </c>
      <c r="L4003">
        <v>154334</v>
      </c>
      <c r="N4003" t="s">
        <v>0</v>
      </c>
      <c r="O4003">
        <v>5.3275100000000002</v>
      </c>
      <c r="P4003" t="s">
        <v>1</v>
      </c>
      <c r="Q4003">
        <v>3</v>
      </c>
      <c r="R4003" t="s">
        <v>2</v>
      </c>
      <c r="S4003" t="s">
        <v>3</v>
      </c>
      <c r="T4003">
        <v>1</v>
      </c>
      <c r="U4003" t="s">
        <v>2</v>
      </c>
      <c r="V4003" t="s">
        <v>4</v>
      </c>
      <c r="W4003">
        <v>157046</v>
      </c>
      <c r="X4003" t="s">
        <v>5</v>
      </c>
      <c r="Y4003">
        <v>151699</v>
      </c>
    </row>
    <row r="4004" spans="1:25" x14ac:dyDescent="0.25">
      <c r="A4004" t="s">
        <v>0</v>
      </c>
      <c r="B4004">
        <v>6.9448400000000001</v>
      </c>
      <c r="C4004" t="s">
        <v>1</v>
      </c>
      <c r="D4004">
        <v>2</v>
      </c>
      <c r="E4004" t="s">
        <v>2</v>
      </c>
      <c r="F4004" t="s">
        <v>3</v>
      </c>
      <c r="G4004">
        <v>1</v>
      </c>
      <c r="H4004" t="s">
        <v>2</v>
      </c>
      <c r="I4004" t="s">
        <v>4</v>
      </c>
      <c r="J4004">
        <v>281418</v>
      </c>
      <c r="K4004" t="s">
        <v>5</v>
      </c>
      <c r="L4004">
        <v>153807</v>
      </c>
      <c r="N4004" t="s">
        <v>0</v>
      </c>
      <c r="O4004">
        <v>5.3292000000000002</v>
      </c>
      <c r="P4004" t="s">
        <v>1</v>
      </c>
      <c r="Q4004">
        <v>3</v>
      </c>
      <c r="R4004" t="s">
        <v>2</v>
      </c>
      <c r="S4004" t="s">
        <v>3</v>
      </c>
      <c r="T4004">
        <v>1</v>
      </c>
      <c r="U4004" t="s">
        <v>2</v>
      </c>
      <c r="V4004" t="s">
        <v>4</v>
      </c>
      <c r="W4004">
        <v>157046</v>
      </c>
      <c r="X4004" t="s">
        <v>5</v>
      </c>
      <c r="Y4004">
        <v>152226</v>
      </c>
    </row>
    <row r="4005" spans="1:25" x14ac:dyDescent="0.25">
      <c r="A4005" t="s">
        <v>0</v>
      </c>
      <c r="B4005">
        <v>6.9448400000000001</v>
      </c>
      <c r="C4005" t="s">
        <v>1</v>
      </c>
      <c r="D4005">
        <v>2</v>
      </c>
      <c r="E4005" t="s">
        <v>2</v>
      </c>
      <c r="F4005" t="s">
        <v>3</v>
      </c>
      <c r="G4005">
        <v>1</v>
      </c>
      <c r="H4005" t="s">
        <v>2</v>
      </c>
      <c r="I4005" t="s">
        <v>4</v>
      </c>
      <c r="J4005">
        <v>281418</v>
      </c>
      <c r="K4005" t="s">
        <v>5</v>
      </c>
      <c r="L4005">
        <v>154334</v>
      </c>
      <c r="N4005" t="s">
        <v>0</v>
      </c>
      <c r="O4005">
        <v>5.3359399999999999</v>
      </c>
      <c r="P4005" t="s">
        <v>1</v>
      </c>
      <c r="Q4005">
        <v>3</v>
      </c>
      <c r="R4005" t="s">
        <v>2</v>
      </c>
      <c r="S4005" t="s">
        <v>3</v>
      </c>
      <c r="T4005">
        <v>1</v>
      </c>
      <c r="U4005" t="s">
        <v>2</v>
      </c>
      <c r="V4005" t="s">
        <v>4</v>
      </c>
      <c r="W4005">
        <v>157046</v>
      </c>
      <c r="X4005" t="s">
        <v>5</v>
      </c>
      <c r="Y4005">
        <v>152226</v>
      </c>
    </row>
    <row r="4006" spans="1:25" x14ac:dyDescent="0.25">
      <c r="A4006" t="s">
        <v>0</v>
      </c>
      <c r="B4006">
        <v>6.9532699999999998</v>
      </c>
      <c r="C4006" t="s">
        <v>1</v>
      </c>
      <c r="D4006">
        <v>2</v>
      </c>
      <c r="E4006" t="s">
        <v>2</v>
      </c>
      <c r="F4006" t="s">
        <v>3</v>
      </c>
      <c r="G4006">
        <v>1</v>
      </c>
      <c r="H4006" t="s">
        <v>2</v>
      </c>
      <c r="I4006" t="s">
        <v>4</v>
      </c>
      <c r="J4006">
        <v>281418</v>
      </c>
      <c r="K4006" t="s">
        <v>5</v>
      </c>
      <c r="L4006">
        <v>153807</v>
      </c>
      <c r="N4006" t="s">
        <v>0</v>
      </c>
      <c r="O4006">
        <v>5.3359399999999999</v>
      </c>
      <c r="P4006" t="s">
        <v>1</v>
      </c>
      <c r="Q4006">
        <v>3</v>
      </c>
      <c r="R4006" t="s">
        <v>2</v>
      </c>
      <c r="S4006" t="s">
        <v>3</v>
      </c>
      <c r="T4006">
        <v>1</v>
      </c>
      <c r="U4006" t="s">
        <v>2</v>
      </c>
      <c r="V4006" t="s">
        <v>4</v>
      </c>
      <c r="W4006">
        <v>157046</v>
      </c>
      <c r="X4006" t="s">
        <v>5</v>
      </c>
      <c r="Y4006">
        <v>152753</v>
      </c>
    </row>
    <row r="4007" spans="1:25" x14ac:dyDescent="0.25">
      <c r="A4007" t="s">
        <v>0</v>
      </c>
      <c r="B4007">
        <v>6.9549599999999998</v>
      </c>
      <c r="C4007" t="s">
        <v>1</v>
      </c>
      <c r="D4007">
        <v>2</v>
      </c>
      <c r="E4007" t="s">
        <v>2</v>
      </c>
      <c r="F4007" t="s">
        <v>3</v>
      </c>
      <c r="G4007">
        <v>1</v>
      </c>
      <c r="H4007" t="s">
        <v>2</v>
      </c>
      <c r="I4007" t="s">
        <v>4</v>
      </c>
      <c r="J4007">
        <v>281418</v>
      </c>
      <c r="K4007" t="s">
        <v>5</v>
      </c>
      <c r="L4007">
        <v>154334</v>
      </c>
      <c r="N4007" t="s">
        <v>0</v>
      </c>
      <c r="O4007">
        <v>5.3443699999999996</v>
      </c>
      <c r="P4007" t="s">
        <v>1</v>
      </c>
      <c r="Q4007">
        <v>3</v>
      </c>
      <c r="R4007" t="s">
        <v>2</v>
      </c>
      <c r="S4007" t="s">
        <v>3</v>
      </c>
      <c r="T4007">
        <v>1</v>
      </c>
      <c r="U4007" t="s">
        <v>2</v>
      </c>
      <c r="V4007" t="s">
        <v>4</v>
      </c>
      <c r="W4007">
        <v>157046</v>
      </c>
      <c r="X4007" t="s">
        <v>5</v>
      </c>
      <c r="Y4007">
        <v>151699</v>
      </c>
    </row>
    <row r="4008" spans="1:25" x14ac:dyDescent="0.25">
      <c r="A4008" t="s">
        <v>0</v>
      </c>
      <c r="B4008">
        <v>6.9617000000000004</v>
      </c>
      <c r="C4008" t="s">
        <v>1</v>
      </c>
      <c r="D4008">
        <v>2</v>
      </c>
      <c r="E4008" t="s">
        <v>2</v>
      </c>
      <c r="F4008" t="s">
        <v>3</v>
      </c>
      <c r="G4008">
        <v>1</v>
      </c>
      <c r="H4008" t="s">
        <v>2</v>
      </c>
      <c r="I4008" t="s">
        <v>4</v>
      </c>
      <c r="J4008">
        <v>281418</v>
      </c>
      <c r="K4008" t="s">
        <v>5</v>
      </c>
      <c r="L4008">
        <v>153807</v>
      </c>
      <c r="N4008" t="s">
        <v>0</v>
      </c>
      <c r="O4008">
        <v>5.3460599999999996</v>
      </c>
      <c r="P4008" t="s">
        <v>1</v>
      </c>
      <c r="Q4008">
        <v>3</v>
      </c>
      <c r="R4008" t="s">
        <v>2</v>
      </c>
      <c r="S4008" t="s">
        <v>3</v>
      </c>
      <c r="T4008">
        <v>1</v>
      </c>
      <c r="U4008" t="s">
        <v>2</v>
      </c>
      <c r="V4008" t="s">
        <v>4</v>
      </c>
      <c r="W4008">
        <v>157046</v>
      </c>
      <c r="X4008" t="s">
        <v>5</v>
      </c>
      <c r="Y4008">
        <v>152226</v>
      </c>
    </row>
    <row r="4009" spans="1:25" x14ac:dyDescent="0.25">
      <c r="A4009" t="s">
        <v>0</v>
      </c>
      <c r="B4009">
        <v>6.9617000000000004</v>
      </c>
      <c r="C4009" t="s">
        <v>1</v>
      </c>
      <c r="D4009">
        <v>2</v>
      </c>
      <c r="E4009" t="s">
        <v>2</v>
      </c>
      <c r="F4009" t="s">
        <v>3</v>
      </c>
      <c r="G4009">
        <v>1</v>
      </c>
      <c r="H4009" t="s">
        <v>2</v>
      </c>
      <c r="I4009" t="s">
        <v>4</v>
      </c>
      <c r="J4009">
        <v>281418</v>
      </c>
      <c r="K4009" t="s">
        <v>5</v>
      </c>
      <c r="L4009">
        <v>154334</v>
      </c>
      <c r="N4009" t="s">
        <v>0</v>
      </c>
      <c r="O4009">
        <v>5.3528099999999998</v>
      </c>
      <c r="P4009" t="s">
        <v>1</v>
      </c>
      <c r="Q4009">
        <v>3</v>
      </c>
      <c r="R4009" t="s">
        <v>2</v>
      </c>
      <c r="S4009" t="s">
        <v>3</v>
      </c>
      <c r="T4009">
        <v>1</v>
      </c>
      <c r="U4009" t="s">
        <v>2</v>
      </c>
      <c r="V4009" t="s">
        <v>4</v>
      </c>
      <c r="W4009">
        <v>157046</v>
      </c>
      <c r="X4009" t="s">
        <v>5</v>
      </c>
      <c r="Y4009">
        <v>152226</v>
      </c>
    </row>
    <row r="4010" spans="1:25" x14ac:dyDescent="0.25">
      <c r="A4010" t="s">
        <v>0</v>
      </c>
      <c r="B4010">
        <v>6.9701300000000002</v>
      </c>
      <c r="C4010" t="s">
        <v>1</v>
      </c>
      <c r="D4010">
        <v>2</v>
      </c>
      <c r="E4010" t="s">
        <v>2</v>
      </c>
      <c r="F4010" t="s">
        <v>3</v>
      </c>
      <c r="G4010">
        <v>1</v>
      </c>
      <c r="H4010" t="s">
        <v>2</v>
      </c>
      <c r="I4010" t="s">
        <v>4</v>
      </c>
      <c r="J4010">
        <v>281418</v>
      </c>
      <c r="K4010" t="s">
        <v>5</v>
      </c>
      <c r="L4010">
        <v>153807</v>
      </c>
      <c r="N4010" t="s">
        <v>0</v>
      </c>
      <c r="O4010">
        <v>5.3528099999999998</v>
      </c>
      <c r="P4010" t="s">
        <v>1</v>
      </c>
      <c r="Q4010">
        <v>3</v>
      </c>
      <c r="R4010" t="s">
        <v>2</v>
      </c>
      <c r="S4010" t="s">
        <v>3</v>
      </c>
      <c r="T4010">
        <v>1</v>
      </c>
      <c r="U4010" t="s">
        <v>2</v>
      </c>
      <c r="V4010" t="s">
        <v>4</v>
      </c>
      <c r="W4010">
        <v>157046</v>
      </c>
      <c r="X4010" t="s">
        <v>5</v>
      </c>
      <c r="Y4010">
        <v>152753</v>
      </c>
    </row>
    <row r="4011" spans="1:25" x14ac:dyDescent="0.25">
      <c r="A4011" t="s">
        <v>0</v>
      </c>
      <c r="B4011">
        <v>6.9718200000000001</v>
      </c>
      <c r="C4011" t="s">
        <v>1</v>
      </c>
      <c r="D4011">
        <v>2</v>
      </c>
      <c r="E4011" t="s">
        <v>2</v>
      </c>
      <c r="F4011" t="s">
        <v>3</v>
      </c>
      <c r="G4011">
        <v>1</v>
      </c>
      <c r="H4011" t="s">
        <v>2</v>
      </c>
      <c r="I4011" t="s">
        <v>4</v>
      </c>
      <c r="J4011">
        <v>281418</v>
      </c>
      <c r="K4011" t="s">
        <v>5</v>
      </c>
      <c r="L4011">
        <v>154334</v>
      </c>
      <c r="N4011" t="s">
        <v>0</v>
      </c>
      <c r="O4011">
        <v>5.3612399999999996</v>
      </c>
      <c r="P4011" t="s">
        <v>1</v>
      </c>
      <c r="Q4011">
        <v>3</v>
      </c>
      <c r="R4011" t="s">
        <v>2</v>
      </c>
      <c r="S4011" t="s">
        <v>3</v>
      </c>
      <c r="T4011">
        <v>1</v>
      </c>
      <c r="U4011" t="s">
        <v>2</v>
      </c>
      <c r="V4011" t="s">
        <v>4</v>
      </c>
      <c r="W4011">
        <v>157046</v>
      </c>
      <c r="X4011" t="s">
        <v>5</v>
      </c>
      <c r="Y4011">
        <v>151699</v>
      </c>
    </row>
    <row r="4012" spans="1:25" x14ac:dyDescent="0.25">
      <c r="A4012" t="s">
        <v>0</v>
      </c>
      <c r="B4012">
        <v>6.9785700000000004</v>
      </c>
      <c r="C4012" t="s">
        <v>1</v>
      </c>
      <c r="D4012">
        <v>2</v>
      </c>
      <c r="E4012" t="s">
        <v>2</v>
      </c>
      <c r="F4012" t="s">
        <v>3</v>
      </c>
      <c r="G4012">
        <v>1</v>
      </c>
      <c r="H4012" t="s">
        <v>2</v>
      </c>
      <c r="I4012" t="s">
        <v>4</v>
      </c>
      <c r="J4012">
        <v>281418</v>
      </c>
      <c r="K4012" t="s">
        <v>5</v>
      </c>
      <c r="L4012">
        <v>153807</v>
      </c>
      <c r="N4012" t="s">
        <v>0</v>
      </c>
      <c r="O4012">
        <v>5.3629199999999999</v>
      </c>
      <c r="P4012" t="s">
        <v>1</v>
      </c>
      <c r="Q4012">
        <v>3</v>
      </c>
      <c r="R4012" t="s">
        <v>2</v>
      </c>
      <c r="S4012" t="s">
        <v>3</v>
      </c>
      <c r="T4012">
        <v>1</v>
      </c>
      <c r="U4012" t="s">
        <v>2</v>
      </c>
      <c r="V4012" t="s">
        <v>4</v>
      </c>
      <c r="W4012">
        <v>157046</v>
      </c>
      <c r="X4012" t="s">
        <v>5</v>
      </c>
      <c r="Y4012">
        <v>152226</v>
      </c>
    </row>
    <row r="4013" spans="1:25" x14ac:dyDescent="0.25">
      <c r="A4013" t="s">
        <v>0</v>
      </c>
      <c r="B4013">
        <v>6.9785700000000004</v>
      </c>
      <c r="C4013" t="s">
        <v>1</v>
      </c>
      <c r="D4013">
        <v>2</v>
      </c>
      <c r="E4013" t="s">
        <v>2</v>
      </c>
      <c r="F4013" t="s">
        <v>3</v>
      </c>
      <c r="G4013">
        <v>1</v>
      </c>
      <c r="H4013" t="s">
        <v>2</v>
      </c>
      <c r="I4013" t="s">
        <v>4</v>
      </c>
      <c r="J4013">
        <v>281418</v>
      </c>
      <c r="K4013" t="s">
        <v>5</v>
      </c>
      <c r="L4013">
        <v>154334</v>
      </c>
      <c r="N4013" t="s">
        <v>0</v>
      </c>
      <c r="O4013">
        <v>5.3696700000000002</v>
      </c>
      <c r="P4013" t="s">
        <v>1</v>
      </c>
      <c r="Q4013">
        <v>3</v>
      </c>
      <c r="R4013" t="s">
        <v>2</v>
      </c>
      <c r="S4013" t="s">
        <v>3</v>
      </c>
      <c r="T4013">
        <v>1</v>
      </c>
      <c r="U4013" t="s">
        <v>2</v>
      </c>
      <c r="V4013" t="s">
        <v>4</v>
      </c>
      <c r="W4013">
        <v>157046</v>
      </c>
      <c r="X4013" t="s">
        <v>5</v>
      </c>
      <c r="Y4013">
        <v>152226</v>
      </c>
    </row>
    <row r="4014" spans="1:25" x14ac:dyDescent="0.25">
      <c r="A4014" t="s">
        <v>0</v>
      </c>
      <c r="B4014">
        <v>6.9870000000000001</v>
      </c>
      <c r="C4014" t="s">
        <v>1</v>
      </c>
      <c r="D4014">
        <v>2</v>
      </c>
      <c r="E4014" t="s">
        <v>2</v>
      </c>
      <c r="F4014" t="s">
        <v>3</v>
      </c>
      <c r="G4014">
        <v>1</v>
      </c>
      <c r="H4014" t="s">
        <v>2</v>
      </c>
      <c r="I4014" t="s">
        <v>4</v>
      </c>
      <c r="J4014">
        <v>281418</v>
      </c>
      <c r="K4014" t="s">
        <v>5</v>
      </c>
      <c r="L4014">
        <v>153807</v>
      </c>
      <c r="N4014" t="s">
        <v>0</v>
      </c>
      <c r="O4014">
        <v>5.3780999999999999</v>
      </c>
      <c r="P4014" t="s">
        <v>1</v>
      </c>
      <c r="Q4014">
        <v>3</v>
      </c>
      <c r="R4014" t="s">
        <v>2</v>
      </c>
      <c r="S4014" t="s">
        <v>3</v>
      </c>
      <c r="T4014">
        <v>1</v>
      </c>
      <c r="U4014" t="s">
        <v>2</v>
      </c>
      <c r="V4014" t="s">
        <v>4</v>
      </c>
      <c r="W4014">
        <v>155992</v>
      </c>
      <c r="X4014" t="s">
        <v>5</v>
      </c>
      <c r="Y4014">
        <v>152226</v>
      </c>
    </row>
    <row r="4015" spans="1:25" x14ac:dyDescent="0.25">
      <c r="A4015" t="s">
        <v>0</v>
      </c>
      <c r="B4015">
        <v>6.9886799999999996</v>
      </c>
      <c r="C4015" t="s">
        <v>1</v>
      </c>
      <c r="D4015">
        <v>2</v>
      </c>
      <c r="E4015" t="s">
        <v>2</v>
      </c>
      <c r="F4015" t="s">
        <v>3</v>
      </c>
      <c r="G4015">
        <v>1</v>
      </c>
      <c r="H4015" t="s">
        <v>2</v>
      </c>
      <c r="I4015" t="s">
        <v>4</v>
      </c>
      <c r="J4015">
        <v>280364</v>
      </c>
      <c r="K4015" t="s">
        <v>5</v>
      </c>
      <c r="L4015">
        <v>154334</v>
      </c>
      <c r="N4015" t="s">
        <v>0</v>
      </c>
      <c r="O4015">
        <v>5.3797899999999998</v>
      </c>
      <c r="P4015" t="s">
        <v>1</v>
      </c>
      <c r="Q4015">
        <v>3</v>
      </c>
      <c r="R4015" t="s">
        <v>2</v>
      </c>
      <c r="S4015" t="s">
        <v>3</v>
      </c>
      <c r="T4015">
        <v>1</v>
      </c>
      <c r="U4015" t="s">
        <v>2</v>
      </c>
      <c r="V4015" t="s">
        <v>4</v>
      </c>
      <c r="W4015">
        <v>155992</v>
      </c>
      <c r="X4015" t="s">
        <v>5</v>
      </c>
      <c r="Y4015">
        <v>152753</v>
      </c>
    </row>
    <row r="4016" spans="1:25" x14ac:dyDescent="0.25">
      <c r="A4016" t="s">
        <v>0</v>
      </c>
      <c r="B4016">
        <v>6.9954299999999998</v>
      </c>
      <c r="C4016" t="s">
        <v>1</v>
      </c>
      <c r="D4016">
        <v>2</v>
      </c>
      <c r="E4016" t="s">
        <v>2</v>
      </c>
      <c r="F4016" t="s">
        <v>3</v>
      </c>
      <c r="G4016">
        <v>1</v>
      </c>
      <c r="H4016" t="s">
        <v>2</v>
      </c>
      <c r="I4016" t="s">
        <v>4</v>
      </c>
      <c r="J4016">
        <v>280364</v>
      </c>
      <c r="K4016" t="s">
        <v>5</v>
      </c>
      <c r="L4016">
        <v>153807</v>
      </c>
      <c r="N4016" t="s">
        <v>0</v>
      </c>
      <c r="O4016">
        <v>5.3865299999999996</v>
      </c>
      <c r="P4016" t="s">
        <v>1</v>
      </c>
      <c r="Q4016">
        <v>3</v>
      </c>
      <c r="R4016" t="s">
        <v>2</v>
      </c>
      <c r="S4016" t="s">
        <v>3</v>
      </c>
      <c r="T4016">
        <v>1</v>
      </c>
      <c r="U4016" t="s">
        <v>2</v>
      </c>
      <c r="V4016" t="s">
        <v>4</v>
      </c>
      <c r="W4016">
        <v>155992</v>
      </c>
      <c r="X4016" t="s">
        <v>5</v>
      </c>
      <c r="Y4016">
        <v>152753</v>
      </c>
    </row>
    <row r="4017" spans="1:25" x14ac:dyDescent="0.25">
      <c r="A4017" t="s">
        <v>0</v>
      </c>
      <c r="B4017">
        <v>6.9954299999999998</v>
      </c>
      <c r="C4017" t="s">
        <v>1</v>
      </c>
      <c r="D4017">
        <v>2</v>
      </c>
      <c r="E4017" t="s">
        <v>2</v>
      </c>
      <c r="F4017" t="s">
        <v>3</v>
      </c>
      <c r="G4017">
        <v>1</v>
      </c>
      <c r="H4017" t="s">
        <v>2</v>
      </c>
      <c r="I4017" t="s">
        <v>4</v>
      </c>
      <c r="J4017">
        <v>280364</v>
      </c>
      <c r="K4017" t="s">
        <v>5</v>
      </c>
      <c r="L4017">
        <v>154334</v>
      </c>
      <c r="N4017" t="s">
        <v>0</v>
      </c>
      <c r="O4017">
        <v>5.3865299999999996</v>
      </c>
      <c r="P4017" t="s">
        <v>1</v>
      </c>
      <c r="Q4017">
        <v>3</v>
      </c>
      <c r="R4017" t="s">
        <v>2</v>
      </c>
      <c r="S4017" t="s">
        <v>3</v>
      </c>
      <c r="T4017">
        <v>1</v>
      </c>
      <c r="U4017" t="s">
        <v>2</v>
      </c>
      <c r="V4017" t="s">
        <v>4</v>
      </c>
      <c r="W4017">
        <v>155992</v>
      </c>
      <c r="X4017" t="s">
        <v>5</v>
      </c>
      <c r="Y4017">
        <v>153280</v>
      </c>
    </row>
    <row r="4018" spans="1:25" x14ac:dyDescent="0.25">
      <c r="A4018" t="s">
        <v>0</v>
      </c>
      <c r="B4018">
        <v>7.0038600000000004</v>
      </c>
      <c r="C4018" t="s">
        <v>1</v>
      </c>
      <c r="D4018">
        <v>2</v>
      </c>
      <c r="E4018" t="s">
        <v>2</v>
      </c>
      <c r="F4018" t="s">
        <v>3</v>
      </c>
      <c r="G4018">
        <v>1</v>
      </c>
      <c r="H4018" t="s">
        <v>2</v>
      </c>
      <c r="I4018" t="s">
        <v>4</v>
      </c>
      <c r="J4018">
        <v>280364</v>
      </c>
      <c r="K4018" t="s">
        <v>5</v>
      </c>
      <c r="L4018">
        <v>153807</v>
      </c>
      <c r="N4018" t="s">
        <v>0</v>
      </c>
      <c r="O4018">
        <v>5.3949699999999998</v>
      </c>
      <c r="P4018" t="s">
        <v>1</v>
      </c>
      <c r="Q4018">
        <v>3</v>
      </c>
      <c r="R4018" t="s">
        <v>2</v>
      </c>
      <c r="S4018" t="s">
        <v>3</v>
      </c>
      <c r="T4018">
        <v>1</v>
      </c>
      <c r="U4018" t="s">
        <v>2</v>
      </c>
      <c r="V4018" t="s">
        <v>4</v>
      </c>
      <c r="W4018">
        <v>155992</v>
      </c>
      <c r="X4018" t="s">
        <v>5</v>
      </c>
      <c r="Y4018">
        <v>152226</v>
      </c>
    </row>
    <row r="4019" spans="1:25" x14ac:dyDescent="0.25">
      <c r="A4019" t="s">
        <v>0</v>
      </c>
      <c r="B4019">
        <v>7.0055500000000004</v>
      </c>
      <c r="C4019" t="s">
        <v>1</v>
      </c>
      <c r="D4019">
        <v>2</v>
      </c>
      <c r="E4019" t="s">
        <v>2</v>
      </c>
      <c r="F4019" t="s">
        <v>3</v>
      </c>
      <c r="G4019">
        <v>1</v>
      </c>
      <c r="H4019" t="s">
        <v>2</v>
      </c>
      <c r="I4019" t="s">
        <v>4</v>
      </c>
      <c r="J4019">
        <v>280364</v>
      </c>
      <c r="K4019" t="s">
        <v>5</v>
      </c>
      <c r="L4019">
        <v>154334</v>
      </c>
      <c r="N4019" t="s">
        <v>0</v>
      </c>
      <c r="O4019">
        <v>5.3966500000000002</v>
      </c>
      <c r="P4019" t="s">
        <v>1</v>
      </c>
      <c r="Q4019">
        <v>3</v>
      </c>
      <c r="R4019" t="s">
        <v>2</v>
      </c>
      <c r="S4019" t="s">
        <v>3</v>
      </c>
      <c r="T4019">
        <v>1</v>
      </c>
      <c r="U4019" t="s">
        <v>2</v>
      </c>
      <c r="V4019" t="s">
        <v>4</v>
      </c>
      <c r="W4019">
        <v>155992</v>
      </c>
      <c r="X4019" t="s">
        <v>5</v>
      </c>
      <c r="Y4019">
        <v>152753</v>
      </c>
    </row>
    <row r="4020" spans="1:25" x14ac:dyDescent="0.25">
      <c r="A4020" t="s">
        <v>0</v>
      </c>
      <c r="B4020">
        <v>7.0122900000000001</v>
      </c>
      <c r="C4020" t="s">
        <v>1</v>
      </c>
      <c r="D4020">
        <v>2</v>
      </c>
      <c r="E4020" t="s">
        <v>2</v>
      </c>
      <c r="F4020" t="s">
        <v>3</v>
      </c>
      <c r="G4020">
        <v>1</v>
      </c>
      <c r="H4020" t="s">
        <v>2</v>
      </c>
      <c r="I4020" t="s">
        <v>4</v>
      </c>
      <c r="J4020">
        <v>280364</v>
      </c>
      <c r="K4020" t="s">
        <v>5</v>
      </c>
      <c r="L4020">
        <v>153807</v>
      </c>
      <c r="N4020" t="s">
        <v>0</v>
      </c>
      <c r="O4020">
        <v>5.4034000000000004</v>
      </c>
      <c r="P4020" t="s">
        <v>1</v>
      </c>
      <c r="Q4020">
        <v>3</v>
      </c>
      <c r="R4020" t="s">
        <v>2</v>
      </c>
      <c r="S4020" t="s">
        <v>3</v>
      </c>
      <c r="T4020">
        <v>1</v>
      </c>
      <c r="U4020" t="s">
        <v>2</v>
      </c>
      <c r="V4020" t="s">
        <v>4</v>
      </c>
      <c r="W4020">
        <v>155992</v>
      </c>
      <c r="X4020" t="s">
        <v>5</v>
      </c>
      <c r="Y4020">
        <v>152753</v>
      </c>
    </row>
    <row r="4021" spans="1:25" x14ac:dyDescent="0.25">
      <c r="A4021" t="s">
        <v>0</v>
      </c>
      <c r="B4021">
        <v>7.0122900000000001</v>
      </c>
      <c r="C4021" t="s">
        <v>1</v>
      </c>
      <c r="D4021">
        <v>2</v>
      </c>
      <c r="E4021" t="s">
        <v>2</v>
      </c>
      <c r="F4021" t="s">
        <v>3</v>
      </c>
      <c r="G4021">
        <v>1</v>
      </c>
      <c r="H4021" t="s">
        <v>2</v>
      </c>
      <c r="I4021" t="s">
        <v>4</v>
      </c>
      <c r="J4021">
        <v>280364</v>
      </c>
      <c r="K4021" t="s">
        <v>5</v>
      </c>
      <c r="L4021">
        <v>154334</v>
      </c>
      <c r="N4021" t="s">
        <v>0</v>
      </c>
      <c r="O4021">
        <v>5.4034000000000004</v>
      </c>
      <c r="P4021" t="s">
        <v>1</v>
      </c>
      <c r="Q4021">
        <v>3</v>
      </c>
      <c r="R4021" t="s">
        <v>2</v>
      </c>
      <c r="S4021" t="s">
        <v>3</v>
      </c>
      <c r="T4021">
        <v>1</v>
      </c>
      <c r="U4021" t="s">
        <v>2</v>
      </c>
      <c r="V4021" t="s">
        <v>4</v>
      </c>
      <c r="W4021">
        <v>155992</v>
      </c>
      <c r="X4021" t="s">
        <v>5</v>
      </c>
      <c r="Y4021">
        <v>153280</v>
      </c>
    </row>
    <row r="4022" spans="1:25" x14ac:dyDescent="0.25">
      <c r="A4022" t="s">
        <v>0</v>
      </c>
      <c r="B4022">
        <v>7.0207300000000004</v>
      </c>
      <c r="C4022" t="s">
        <v>1</v>
      </c>
      <c r="D4022">
        <v>2</v>
      </c>
      <c r="E4022" t="s">
        <v>2</v>
      </c>
      <c r="F4022" t="s">
        <v>3</v>
      </c>
      <c r="G4022">
        <v>1</v>
      </c>
      <c r="H4022" t="s">
        <v>2</v>
      </c>
      <c r="I4022" t="s">
        <v>4</v>
      </c>
      <c r="J4022">
        <v>280364</v>
      </c>
      <c r="K4022" t="s">
        <v>5</v>
      </c>
      <c r="L4022">
        <v>153807</v>
      </c>
      <c r="N4022" t="s">
        <v>0</v>
      </c>
      <c r="O4022">
        <v>5.4118300000000001</v>
      </c>
      <c r="P4022" t="s">
        <v>1</v>
      </c>
      <c r="Q4022">
        <v>3</v>
      </c>
      <c r="R4022" t="s">
        <v>2</v>
      </c>
      <c r="S4022" t="s">
        <v>3</v>
      </c>
      <c r="T4022">
        <v>1</v>
      </c>
      <c r="U4022" t="s">
        <v>2</v>
      </c>
      <c r="V4022" t="s">
        <v>4</v>
      </c>
      <c r="W4022">
        <v>155992</v>
      </c>
      <c r="X4022" t="s">
        <v>5</v>
      </c>
      <c r="Y4022">
        <v>152226</v>
      </c>
    </row>
    <row r="4023" spans="1:25" x14ac:dyDescent="0.25">
      <c r="A4023" t="s">
        <v>0</v>
      </c>
      <c r="B4023">
        <v>7.0224099999999998</v>
      </c>
      <c r="C4023" t="s">
        <v>1</v>
      </c>
      <c r="D4023">
        <v>2</v>
      </c>
      <c r="E4023" t="s">
        <v>2</v>
      </c>
      <c r="F4023" t="s">
        <v>3</v>
      </c>
      <c r="G4023">
        <v>1</v>
      </c>
      <c r="H4023" t="s">
        <v>2</v>
      </c>
      <c r="I4023" t="s">
        <v>4</v>
      </c>
      <c r="J4023">
        <v>280364</v>
      </c>
      <c r="K4023" t="s">
        <v>5</v>
      </c>
      <c r="L4023">
        <v>154334</v>
      </c>
      <c r="N4023" t="s">
        <v>0</v>
      </c>
      <c r="O4023">
        <v>5.4135200000000001</v>
      </c>
      <c r="P4023" t="s">
        <v>1</v>
      </c>
      <c r="Q4023">
        <v>3</v>
      </c>
      <c r="R4023" t="s">
        <v>2</v>
      </c>
      <c r="S4023" t="s">
        <v>3</v>
      </c>
      <c r="T4023">
        <v>1</v>
      </c>
      <c r="U4023" t="s">
        <v>2</v>
      </c>
      <c r="V4023" t="s">
        <v>4</v>
      </c>
      <c r="W4023">
        <v>155992</v>
      </c>
      <c r="X4023" t="s">
        <v>5</v>
      </c>
      <c r="Y4023">
        <v>152753</v>
      </c>
    </row>
    <row r="4024" spans="1:25" x14ac:dyDescent="0.25">
      <c r="A4024" t="s">
        <v>0</v>
      </c>
      <c r="B4024">
        <v>7.0291600000000001</v>
      </c>
      <c r="C4024" t="s">
        <v>1</v>
      </c>
      <c r="D4024">
        <v>2</v>
      </c>
      <c r="E4024" t="s">
        <v>2</v>
      </c>
      <c r="F4024" t="s">
        <v>3</v>
      </c>
      <c r="G4024">
        <v>1</v>
      </c>
      <c r="H4024" t="s">
        <v>2</v>
      </c>
      <c r="I4024" t="s">
        <v>4</v>
      </c>
      <c r="J4024">
        <v>280364</v>
      </c>
      <c r="K4024" t="s">
        <v>5</v>
      </c>
      <c r="L4024">
        <v>153807</v>
      </c>
      <c r="N4024" t="s">
        <v>0</v>
      </c>
      <c r="O4024">
        <v>5.4202599999999999</v>
      </c>
      <c r="P4024" t="s">
        <v>1</v>
      </c>
      <c r="Q4024">
        <v>3</v>
      </c>
      <c r="R4024" t="s">
        <v>2</v>
      </c>
      <c r="S4024" t="s">
        <v>3</v>
      </c>
      <c r="T4024">
        <v>1</v>
      </c>
      <c r="U4024" t="s">
        <v>2</v>
      </c>
      <c r="V4024" t="s">
        <v>4</v>
      </c>
      <c r="W4024">
        <v>155992</v>
      </c>
      <c r="X4024" t="s">
        <v>5</v>
      </c>
      <c r="Y4024">
        <v>152753</v>
      </c>
    </row>
    <row r="4025" spans="1:25" x14ac:dyDescent="0.25">
      <c r="A4025" t="s">
        <v>0</v>
      </c>
      <c r="B4025">
        <v>7.0291600000000001</v>
      </c>
      <c r="C4025" t="s">
        <v>1</v>
      </c>
      <c r="D4025">
        <v>2</v>
      </c>
      <c r="E4025" t="s">
        <v>2</v>
      </c>
      <c r="F4025" t="s">
        <v>3</v>
      </c>
      <c r="G4025">
        <v>1</v>
      </c>
      <c r="H4025" t="s">
        <v>2</v>
      </c>
      <c r="I4025" t="s">
        <v>4</v>
      </c>
      <c r="J4025">
        <v>280364</v>
      </c>
      <c r="K4025" t="s">
        <v>5</v>
      </c>
      <c r="L4025">
        <v>154334</v>
      </c>
      <c r="N4025" t="s">
        <v>0</v>
      </c>
      <c r="O4025">
        <v>5.4202599999999999</v>
      </c>
      <c r="P4025" t="s">
        <v>1</v>
      </c>
      <c r="Q4025">
        <v>3</v>
      </c>
      <c r="R4025" t="s">
        <v>2</v>
      </c>
      <c r="S4025" t="s">
        <v>3</v>
      </c>
      <c r="T4025">
        <v>1</v>
      </c>
      <c r="U4025" t="s">
        <v>2</v>
      </c>
      <c r="V4025" t="s">
        <v>4</v>
      </c>
      <c r="W4025">
        <v>155992</v>
      </c>
      <c r="X4025" t="s">
        <v>5</v>
      </c>
      <c r="Y4025">
        <v>153280</v>
      </c>
    </row>
    <row r="4026" spans="1:25" x14ac:dyDescent="0.25">
      <c r="A4026" t="s">
        <v>0</v>
      </c>
      <c r="B4026">
        <v>7.0375899999999998</v>
      </c>
      <c r="C4026" t="s">
        <v>1</v>
      </c>
      <c r="D4026">
        <v>2</v>
      </c>
      <c r="E4026" t="s">
        <v>2</v>
      </c>
      <c r="F4026" t="s">
        <v>3</v>
      </c>
      <c r="G4026">
        <v>1</v>
      </c>
      <c r="H4026" t="s">
        <v>2</v>
      </c>
      <c r="I4026" t="s">
        <v>4</v>
      </c>
      <c r="J4026">
        <v>280364</v>
      </c>
      <c r="K4026" t="s">
        <v>5</v>
      </c>
      <c r="L4026">
        <v>153807</v>
      </c>
      <c r="N4026" t="s">
        <v>0</v>
      </c>
      <c r="O4026">
        <v>5.4286899999999996</v>
      </c>
      <c r="P4026" t="s">
        <v>1</v>
      </c>
      <c r="Q4026">
        <v>3</v>
      </c>
      <c r="R4026" t="s">
        <v>2</v>
      </c>
      <c r="S4026" t="s">
        <v>3</v>
      </c>
      <c r="T4026">
        <v>1</v>
      </c>
      <c r="U4026" t="s">
        <v>2</v>
      </c>
      <c r="V4026" t="s">
        <v>4</v>
      </c>
      <c r="W4026">
        <v>155992</v>
      </c>
      <c r="X4026" t="s">
        <v>5</v>
      </c>
      <c r="Y4026">
        <v>152226</v>
      </c>
    </row>
    <row r="4027" spans="1:25" x14ac:dyDescent="0.25">
      <c r="A4027" t="s">
        <v>0</v>
      </c>
      <c r="B4027">
        <v>7.0392799999999998</v>
      </c>
      <c r="C4027" t="s">
        <v>1</v>
      </c>
      <c r="D4027">
        <v>2</v>
      </c>
      <c r="E4027" t="s">
        <v>2</v>
      </c>
      <c r="F4027" t="s">
        <v>3</v>
      </c>
      <c r="G4027">
        <v>1</v>
      </c>
      <c r="H4027" t="s">
        <v>2</v>
      </c>
      <c r="I4027" t="s">
        <v>4</v>
      </c>
      <c r="J4027">
        <v>280364</v>
      </c>
      <c r="K4027" t="s">
        <v>5</v>
      </c>
      <c r="L4027">
        <v>154334</v>
      </c>
      <c r="N4027" t="s">
        <v>0</v>
      </c>
      <c r="O4027">
        <v>5.4303800000000004</v>
      </c>
      <c r="P4027" t="s">
        <v>1</v>
      </c>
      <c r="Q4027">
        <v>3</v>
      </c>
      <c r="R4027" t="s">
        <v>2</v>
      </c>
      <c r="S4027" t="s">
        <v>3</v>
      </c>
      <c r="T4027">
        <v>1</v>
      </c>
      <c r="U4027" t="s">
        <v>2</v>
      </c>
      <c r="V4027" t="s">
        <v>4</v>
      </c>
      <c r="W4027">
        <v>155992</v>
      </c>
      <c r="X4027" t="s">
        <v>5</v>
      </c>
      <c r="Y4027">
        <v>152753</v>
      </c>
    </row>
    <row r="4028" spans="1:25" x14ac:dyDescent="0.25">
      <c r="A4028" t="s">
        <v>0</v>
      </c>
      <c r="B4028">
        <v>7.0460200000000004</v>
      </c>
      <c r="C4028" t="s">
        <v>1</v>
      </c>
      <c r="D4028">
        <v>2</v>
      </c>
      <c r="E4028" t="s">
        <v>2</v>
      </c>
      <c r="F4028" t="s">
        <v>3</v>
      </c>
      <c r="G4028">
        <v>1</v>
      </c>
      <c r="H4028" t="s">
        <v>2</v>
      </c>
      <c r="I4028" t="s">
        <v>4</v>
      </c>
      <c r="J4028">
        <v>280364</v>
      </c>
      <c r="K4028" t="s">
        <v>5</v>
      </c>
      <c r="L4028">
        <v>153807</v>
      </c>
      <c r="N4028" t="s">
        <v>0</v>
      </c>
      <c r="O4028">
        <v>5.4371299999999998</v>
      </c>
      <c r="P4028" t="s">
        <v>1</v>
      </c>
      <c r="Q4028">
        <v>3</v>
      </c>
      <c r="R4028" t="s">
        <v>2</v>
      </c>
      <c r="S4028" t="s">
        <v>3</v>
      </c>
      <c r="T4028">
        <v>1</v>
      </c>
      <c r="U4028" t="s">
        <v>2</v>
      </c>
      <c r="V4028" t="s">
        <v>4</v>
      </c>
      <c r="W4028">
        <v>155992</v>
      </c>
      <c r="X4028" t="s">
        <v>5</v>
      </c>
      <c r="Y4028">
        <v>152753</v>
      </c>
    </row>
    <row r="4029" spans="1:25" x14ac:dyDescent="0.25">
      <c r="A4029" t="s">
        <v>0</v>
      </c>
      <c r="B4029">
        <v>7.0460200000000004</v>
      </c>
      <c r="C4029" t="s">
        <v>1</v>
      </c>
      <c r="D4029">
        <v>2</v>
      </c>
      <c r="E4029" t="s">
        <v>2</v>
      </c>
      <c r="F4029" t="s">
        <v>3</v>
      </c>
      <c r="G4029">
        <v>1</v>
      </c>
      <c r="H4029" t="s">
        <v>2</v>
      </c>
      <c r="I4029" t="s">
        <v>4</v>
      </c>
      <c r="J4029">
        <v>280364</v>
      </c>
      <c r="K4029" t="s">
        <v>5</v>
      </c>
      <c r="L4029">
        <v>154334</v>
      </c>
      <c r="N4029" t="s">
        <v>0</v>
      </c>
      <c r="O4029">
        <v>5.4371299999999998</v>
      </c>
      <c r="P4029" t="s">
        <v>1</v>
      </c>
      <c r="Q4029">
        <v>3</v>
      </c>
      <c r="R4029" t="s">
        <v>2</v>
      </c>
      <c r="S4029" t="s">
        <v>3</v>
      </c>
      <c r="T4029">
        <v>1</v>
      </c>
      <c r="U4029" t="s">
        <v>2</v>
      </c>
      <c r="V4029" t="s">
        <v>4</v>
      </c>
      <c r="W4029">
        <v>155992</v>
      </c>
      <c r="X4029" t="s">
        <v>5</v>
      </c>
      <c r="Y4029">
        <v>153280</v>
      </c>
    </row>
    <row r="4030" spans="1:25" x14ac:dyDescent="0.25">
      <c r="A4030" t="s">
        <v>0</v>
      </c>
      <c r="B4030">
        <v>7.0544500000000001</v>
      </c>
      <c r="C4030" t="s">
        <v>1</v>
      </c>
      <c r="D4030">
        <v>2</v>
      </c>
      <c r="E4030" t="s">
        <v>2</v>
      </c>
      <c r="F4030" t="s">
        <v>3</v>
      </c>
      <c r="G4030">
        <v>1</v>
      </c>
      <c r="H4030" t="s">
        <v>2</v>
      </c>
      <c r="I4030" t="s">
        <v>4</v>
      </c>
      <c r="J4030">
        <v>280364</v>
      </c>
      <c r="K4030" t="s">
        <v>5</v>
      </c>
      <c r="L4030">
        <v>153807</v>
      </c>
      <c r="N4030" t="s">
        <v>0</v>
      </c>
      <c r="O4030">
        <v>5.4455600000000004</v>
      </c>
      <c r="P4030" t="s">
        <v>1</v>
      </c>
      <c r="Q4030">
        <v>3</v>
      </c>
      <c r="R4030" t="s">
        <v>2</v>
      </c>
      <c r="S4030" t="s">
        <v>3</v>
      </c>
      <c r="T4030">
        <v>1</v>
      </c>
      <c r="U4030" t="s">
        <v>2</v>
      </c>
      <c r="V4030" t="s">
        <v>4</v>
      </c>
      <c r="W4030">
        <v>155992</v>
      </c>
      <c r="X4030" t="s">
        <v>5</v>
      </c>
      <c r="Y4030">
        <v>152226</v>
      </c>
    </row>
    <row r="4031" spans="1:25" x14ac:dyDescent="0.25">
      <c r="A4031" t="s">
        <v>0</v>
      </c>
      <c r="B4031">
        <v>7.0561400000000001</v>
      </c>
      <c r="C4031" t="s">
        <v>1</v>
      </c>
      <c r="D4031">
        <v>2</v>
      </c>
      <c r="E4031" t="s">
        <v>2</v>
      </c>
      <c r="F4031" t="s">
        <v>3</v>
      </c>
      <c r="G4031">
        <v>1</v>
      </c>
      <c r="H4031" t="s">
        <v>2</v>
      </c>
      <c r="I4031" t="s">
        <v>4</v>
      </c>
      <c r="J4031">
        <v>280364</v>
      </c>
      <c r="K4031" t="s">
        <v>5</v>
      </c>
      <c r="L4031">
        <v>154334</v>
      </c>
      <c r="N4031" t="s">
        <v>0</v>
      </c>
      <c r="O4031">
        <v>5.4472399999999999</v>
      </c>
      <c r="P4031" t="s">
        <v>1</v>
      </c>
      <c r="Q4031">
        <v>3</v>
      </c>
      <c r="R4031" t="s">
        <v>2</v>
      </c>
      <c r="S4031" t="s">
        <v>3</v>
      </c>
      <c r="T4031">
        <v>1</v>
      </c>
      <c r="U4031" t="s">
        <v>2</v>
      </c>
      <c r="V4031" t="s">
        <v>4</v>
      </c>
      <c r="W4031">
        <v>155992</v>
      </c>
      <c r="X4031" t="s">
        <v>5</v>
      </c>
      <c r="Y4031">
        <v>152753</v>
      </c>
    </row>
    <row r="4032" spans="1:25" x14ac:dyDescent="0.25">
      <c r="A4032" t="s">
        <v>0</v>
      </c>
      <c r="B4032">
        <v>7.0628900000000003</v>
      </c>
      <c r="C4032" t="s">
        <v>1</v>
      </c>
      <c r="D4032">
        <v>2</v>
      </c>
      <c r="E4032" t="s">
        <v>2</v>
      </c>
      <c r="F4032" t="s">
        <v>3</v>
      </c>
      <c r="G4032">
        <v>1</v>
      </c>
      <c r="H4032" t="s">
        <v>2</v>
      </c>
      <c r="I4032" t="s">
        <v>4</v>
      </c>
      <c r="J4032">
        <v>280364</v>
      </c>
      <c r="K4032" t="s">
        <v>5</v>
      </c>
      <c r="L4032">
        <v>153807</v>
      </c>
      <c r="N4032" t="s">
        <v>0</v>
      </c>
      <c r="O4032">
        <v>5.4539900000000001</v>
      </c>
      <c r="P4032" t="s">
        <v>1</v>
      </c>
      <c r="Q4032">
        <v>3</v>
      </c>
      <c r="R4032" t="s">
        <v>2</v>
      </c>
      <c r="S4032" t="s">
        <v>3</v>
      </c>
      <c r="T4032">
        <v>1</v>
      </c>
      <c r="U4032" t="s">
        <v>2</v>
      </c>
      <c r="V4032" t="s">
        <v>4</v>
      </c>
      <c r="W4032">
        <v>155992</v>
      </c>
      <c r="X4032" t="s">
        <v>5</v>
      </c>
      <c r="Y4032">
        <v>152753</v>
      </c>
    </row>
    <row r="4033" spans="1:25" x14ac:dyDescent="0.25">
      <c r="A4033" t="s">
        <v>0</v>
      </c>
      <c r="B4033">
        <v>7.0628900000000003</v>
      </c>
      <c r="C4033" t="s">
        <v>1</v>
      </c>
      <c r="D4033">
        <v>2</v>
      </c>
      <c r="E4033" t="s">
        <v>2</v>
      </c>
      <c r="F4033" t="s">
        <v>3</v>
      </c>
      <c r="G4033">
        <v>1</v>
      </c>
      <c r="H4033" t="s">
        <v>2</v>
      </c>
      <c r="I4033" t="s">
        <v>4</v>
      </c>
      <c r="J4033">
        <v>280364</v>
      </c>
      <c r="K4033" t="s">
        <v>5</v>
      </c>
      <c r="L4033">
        <v>154334</v>
      </c>
      <c r="N4033" t="s">
        <v>0</v>
      </c>
      <c r="O4033">
        <v>5.4539900000000001</v>
      </c>
      <c r="P4033" t="s">
        <v>1</v>
      </c>
      <c r="Q4033">
        <v>3</v>
      </c>
      <c r="R4033" t="s">
        <v>2</v>
      </c>
      <c r="S4033" t="s">
        <v>3</v>
      </c>
      <c r="T4033">
        <v>1</v>
      </c>
      <c r="U4033" t="s">
        <v>2</v>
      </c>
      <c r="V4033" t="s">
        <v>4</v>
      </c>
      <c r="W4033">
        <v>155992</v>
      </c>
      <c r="X4033" t="s">
        <v>5</v>
      </c>
      <c r="Y4033">
        <v>153280</v>
      </c>
    </row>
    <row r="4034" spans="1:25" x14ac:dyDescent="0.25">
      <c r="A4034" t="s">
        <v>0</v>
      </c>
      <c r="B4034">
        <v>7.0713200000000001</v>
      </c>
      <c r="C4034" t="s">
        <v>1</v>
      </c>
      <c r="D4034">
        <v>2</v>
      </c>
      <c r="E4034" t="s">
        <v>2</v>
      </c>
      <c r="F4034" t="s">
        <v>3</v>
      </c>
      <c r="G4034">
        <v>1</v>
      </c>
      <c r="H4034" t="s">
        <v>2</v>
      </c>
      <c r="I4034" t="s">
        <v>4</v>
      </c>
      <c r="J4034">
        <v>280364</v>
      </c>
      <c r="K4034" t="s">
        <v>5</v>
      </c>
      <c r="L4034">
        <v>153807</v>
      </c>
      <c r="N4034" t="s">
        <v>0</v>
      </c>
      <c r="O4034">
        <v>5.4624199999999998</v>
      </c>
      <c r="P4034" t="s">
        <v>1</v>
      </c>
      <c r="Q4034">
        <v>3</v>
      </c>
      <c r="R4034" t="s">
        <v>2</v>
      </c>
      <c r="S4034" t="s">
        <v>3</v>
      </c>
      <c r="T4034">
        <v>1</v>
      </c>
      <c r="U4034" t="s">
        <v>2</v>
      </c>
      <c r="V4034" t="s">
        <v>4</v>
      </c>
      <c r="W4034">
        <v>155992</v>
      </c>
      <c r="X4034" t="s">
        <v>5</v>
      </c>
      <c r="Y4034">
        <v>152226</v>
      </c>
    </row>
    <row r="4035" spans="1:25" x14ac:dyDescent="0.25">
      <c r="A4035" t="s">
        <v>0</v>
      </c>
      <c r="B4035">
        <v>7.0730000000000004</v>
      </c>
      <c r="C4035" t="s">
        <v>1</v>
      </c>
      <c r="D4035">
        <v>2</v>
      </c>
      <c r="E4035" t="s">
        <v>2</v>
      </c>
      <c r="F4035" t="s">
        <v>3</v>
      </c>
      <c r="G4035">
        <v>1</v>
      </c>
      <c r="H4035" t="s">
        <v>2</v>
      </c>
      <c r="I4035" t="s">
        <v>4</v>
      </c>
      <c r="J4035">
        <v>280364</v>
      </c>
      <c r="K4035" t="s">
        <v>5</v>
      </c>
      <c r="L4035">
        <v>154334</v>
      </c>
      <c r="N4035" t="s">
        <v>0</v>
      </c>
      <c r="O4035">
        <v>5.4641099999999998</v>
      </c>
      <c r="P4035" t="s">
        <v>1</v>
      </c>
      <c r="Q4035">
        <v>3</v>
      </c>
      <c r="R4035" t="s">
        <v>2</v>
      </c>
      <c r="S4035" t="s">
        <v>3</v>
      </c>
      <c r="T4035">
        <v>1</v>
      </c>
      <c r="U4035" t="s">
        <v>2</v>
      </c>
      <c r="V4035" t="s">
        <v>4</v>
      </c>
      <c r="W4035">
        <v>155992</v>
      </c>
      <c r="X4035" t="s">
        <v>5</v>
      </c>
      <c r="Y4035">
        <v>152753</v>
      </c>
    </row>
    <row r="4036" spans="1:25" x14ac:dyDescent="0.25">
      <c r="A4036" t="s">
        <v>0</v>
      </c>
      <c r="B4036">
        <v>7.0797499999999998</v>
      </c>
      <c r="C4036" t="s">
        <v>1</v>
      </c>
      <c r="D4036">
        <v>2</v>
      </c>
      <c r="E4036" t="s">
        <v>2</v>
      </c>
      <c r="F4036" t="s">
        <v>3</v>
      </c>
      <c r="G4036">
        <v>1</v>
      </c>
      <c r="H4036" t="s">
        <v>2</v>
      </c>
      <c r="I4036" t="s">
        <v>4</v>
      </c>
      <c r="J4036">
        <v>280364</v>
      </c>
      <c r="K4036" t="s">
        <v>5</v>
      </c>
      <c r="L4036">
        <v>153807</v>
      </c>
      <c r="N4036" t="s">
        <v>0</v>
      </c>
      <c r="O4036">
        <v>5.4708500000000004</v>
      </c>
      <c r="P4036" t="s">
        <v>1</v>
      </c>
      <c r="Q4036">
        <v>3</v>
      </c>
      <c r="R4036" t="s">
        <v>2</v>
      </c>
      <c r="S4036" t="s">
        <v>3</v>
      </c>
      <c r="T4036">
        <v>1</v>
      </c>
      <c r="U4036" t="s">
        <v>2</v>
      </c>
      <c r="V4036" t="s">
        <v>4</v>
      </c>
      <c r="W4036">
        <v>155992</v>
      </c>
      <c r="X4036" t="s">
        <v>5</v>
      </c>
      <c r="Y4036">
        <v>152753</v>
      </c>
    </row>
    <row r="4037" spans="1:25" x14ac:dyDescent="0.25">
      <c r="A4037" t="s">
        <v>0</v>
      </c>
      <c r="B4037">
        <v>7.0797499999999998</v>
      </c>
      <c r="C4037" t="s">
        <v>1</v>
      </c>
      <c r="D4037">
        <v>2</v>
      </c>
      <c r="E4037" t="s">
        <v>2</v>
      </c>
      <c r="F4037" t="s">
        <v>3</v>
      </c>
      <c r="G4037">
        <v>1</v>
      </c>
      <c r="H4037" t="s">
        <v>2</v>
      </c>
      <c r="I4037" t="s">
        <v>4</v>
      </c>
      <c r="J4037">
        <v>280364</v>
      </c>
      <c r="K4037" t="s">
        <v>5</v>
      </c>
      <c r="L4037">
        <v>154334</v>
      </c>
      <c r="N4037" t="s">
        <v>0</v>
      </c>
      <c r="O4037">
        <v>5.4708500000000004</v>
      </c>
      <c r="P4037" t="s">
        <v>1</v>
      </c>
      <c r="Q4037">
        <v>3</v>
      </c>
      <c r="R4037" t="s">
        <v>2</v>
      </c>
      <c r="S4037" t="s">
        <v>3</v>
      </c>
      <c r="T4037">
        <v>1</v>
      </c>
      <c r="U4037" t="s">
        <v>2</v>
      </c>
      <c r="V4037" t="s">
        <v>4</v>
      </c>
      <c r="W4037">
        <v>155992</v>
      </c>
      <c r="X4037" t="s">
        <v>5</v>
      </c>
      <c r="Y4037">
        <v>153280</v>
      </c>
    </row>
    <row r="4038" spans="1:25" x14ac:dyDescent="0.25">
      <c r="A4038" t="s">
        <v>0</v>
      </c>
      <c r="B4038">
        <v>7.0881800000000004</v>
      </c>
      <c r="C4038" t="s">
        <v>1</v>
      </c>
      <c r="D4038">
        <v>2</v>
      </c>
      <c r="E4038" t="s">
        <v>2</v>
      </c>
      <c r="F4038" t="s">
        <v>3</v>
      </c>
      <c r="G4038">
        <v>1</v>
      </c>
      <c r="H4038" t="s">
        <v>2</v>
      </c>
      <c r="I4038" t="s">
        <v>4</v>
      </c>
      <c r="J4038">
        <v>280364</v>
      </c>
      <c r="K4038" t="s">
        <v>5</v>
      </c>
      <c r="L4038">
        <v>153807</v>
      </c>
      <c r="N4038" t="s">
        <v>0</v>
      </c>
      <c r="O4038">
        <v>5.4792899999999998</v>
      </c>
      <c r="P4038" t="s">
        <v>1</v>
      </c>
      <c r="Q4038">
        <v>3</v>
      </c>
      <c r="R4038" t="s">
        <v>2</v>
      </c>
      <c r="S4038" t="s">
        <v>3</v>
      </c>
      <c r="T4038">
        <v>1</v>
      </c>
      <c r="U4038" t="s">
        <v>2</v>
      </c>
      <c r="V4038" t="s">
        <v>4</v>
      </c>
      <c r="W4038">
        <v>155992</v>
      </c>
      <c r="X4038" t="s">
        <v>5</v>
      </c>
      <c r="Y4038">
        <v>152226</v>
      </c>
    </row>
    <row r="4039" spans="1:25" x14ac:dyDescent="0.25">
      <c r="A4039" t="s">
        <v>0</v>
      </c>
      <c r="B4039">
        <v>7.0898700000000003</v>
      </c>
      <c r="C4039" t="s">
        <v>1</v>
      </c>
      <c r="D4039">
        <v>2</v>
      </c>
      <c r="E4039" t="s">
        <v>2</v>
      </c>
      <c r="F4039" t="s">
        <v>3</v>
      </c>
      <c r="G4039">
        <v>1</v>
      </c>
      <c r="H4039" t="s">
        <v>2</v>
      </c>
      <c r="I4039" t="s">
        <v>4</v>
      </c>
      <c r="J4039">
        <v>280364</v>
      </c>
      <c r="K4039" t="s">
        <v>5</v>
      </c>
      <c r="L4039">
        <v>154334</v>
      </c>
      <c r="N4039" t="s">
        <v>0</v>
      </c>
      <c r="O4039">
        <v>5.4809700000000001</v>
      </c>
      <c r="P4039" t="s">
        <v>1</v>
      </c>
      <c r="Q4039">
        <v>3</v>
      </c>
      <c r="R4039" t="s">
        <v>2</v>
      </c>
      <c r="S4039" t="s">
        <v>3</v>
      </c>
      <c r="T4039">
        <v>1</v>
      </c>
      <c r="U4039" t="s">
        <v>2</v>
      </c>
      <c r="V4039" t="s">
        <v>4</v>
      </c>
      <c r="W4039">
        <v>155992</v>
      </c>
      <c r="X4039" t="s">
        <v>5</v>
      </c>
      <c r="Y4039">
        <v>152753</v>
      </c>
    </row>
    <row r="4040" spans="1:25" x14ac:dyDescent="0.25">
      <c r="A4040" t="s">
        <v>0</v>
      </c>
      <c r="B4040">
        <v>7.0966100000000001</v>
      </c>
      <c r="C4040" t="s">
        <v>1</v>
      </c>
      <c r="D4040">
        <v>2</v>
      </c>
      <c r="E4040" t="s">
        <v>2</v>
      </c>
      <c r="F4040" t="s">
        <v>3</v>
      </c>
      <c r="G4040">
        <v>1</v>
      </c>
      <c r="H4040" t="s">
        <v>2</v>
      </c>
      <c r="I4040" t="s">
        <v>4</v>
      </c>
      <c r="J4040">
        <v>280364</v>
      </c>
      <c r="K4040" t="s">
        <v>5</v>
      </c>
      <c r="L4040">
        <v>153807</v>
      </c>
      <c r="N4040" t="s">
        <v>0</v>
      </c>
      <c r="O4040">
        <v>5.4877200000000004</v>
      </c>
      <c r="P4040" t="s">
        <v>1</v>
      </c>
      <c r="Q4040">
        <v>3</v>
      </c>
      <c r="R4040" t="s">
        <v>2</v>
      </c>
      <c r="S4040" t="s">
        <v>3</v>
      </c>
      <c r="T4040">
        <v>1</v>
      </c>
      <c r="U4040" t="s">
        <v>2</v>
      </c>
      <c r="V4040" t="s">
        <v>4</v>
      </c>
      <c r="W4040">
        <v>155992</v>
      </c>
      <c r="X4040" t="s">
        <v>5</v>
      </c>
      <c r="Y4040">
        <v>152753</v>
      </c>
    </row>
    <row r="4041" spans="1:25" x14ac:dyDescent="0.25">
      <c r="A4041" t="s">
        <v>0</v>
      </c>
      <c r="B4041">
        <v>7.0966100000000001</v>
      </c>
      <c r="C4041" t="s">
        <v>1</v>
      </c>
      <c r="D4041">
        <v>2</v>
      </c>
      <c r="E4041" t="s">
        <v>2</v>
      </c>
      <c r="F4041" t="s">
        <v>3</v>
      </c>
      <c r="G4041">
        <v>1</v>
      </c>
      <c r="H4041" t="s">
        <v>2</v>
      </c>
      <c r="I4041" t="s">
        <v>4</v>
      </c>
      <c r="J4041">
        <v>280364</v>
      </c>
      <c r="K4041" t="s">
        <v>5</v>
      </c>
      <c r="L4041">
        <v>154334</v>
      </c>
      <c r="N4041" t="s">
        <v>0</v>
      </c>
      <c r="O4041">
        <v>5.4877200000000004</v>
      </c>
      <c r="P4041" t="s">
        <v>1</v>
      </c>
      <c r="Q4041">
        <v>3</v>
      </c>
      <c r="R4041" t="s">
        <v>2</v>
      </c>
      <c r="S4041" t="s">
        <v>3</v>
      </c>
      <c r="T4041">
        <v>1</v>
      </c>
      <c r="U4041" t="s">
        <v>2</v>
      </c>
      <c r="V4041" t="s">
        <v>4</v>
      </c>
      <c r="W4041">
        <v>155992</v>
      </c>
      <c r="X4041" t="s">
        <v>5</v>
      </c>
      <c r="Y4041">
        <v>153280</v>
      </c>
    </row>
    <row r="4042" spans="1:25" x14ac:dyDescent="0.25">
      <c r="A4042" t="s">
        <v>0</v>
      </c>
      <c r="B4042">
        <v>7.1050500000000003</v>
      </c>
      <c r="C4042" t="s">
        <v>1</v>
      </c>
      <c r="D4042">
        <v>2</v>
      </c>
      <c r="E4042" t="s">
        <v>2</v>
      </c>
      <c r="F4042" t="s">
        <v>3</v>
      </c>
      <c r="G4042">
        <v>1</v>
      </c>
      <c r="H4042" t="s">
        <v>2</v>
      </c>
      <c r="I4042" t="s">
        <v>4</v>
      </c>
      <c r="J4042">
        <v>280364</v>
      </c>
      <c r="K4042" t="s">
        <v>5</v>
      </c>
      <c r="L4042">
        <v>153807</v>
      </c>
      <c r="N4042" t="s">
        <v>0</v>
      </c>
      <c r="O4042">
        <v>5.4961500000000001</v>
      </c>
      <c r="P4042" t="s">
        <v>1</v>
      </c>
      <c r="Q4042">
        <v>3</v>
      </c>
      <c r="R4042" t="s">
        <v>2</v>
      </c>
      <c r="S4042" t="s">
        <v>3</v>
      </c>
      <c r="T4042">
        <v>1</v>
      </c>
      <c r="U4042" t="s">
        <v>2</v>
      </c>
      <c r="V4042" t="s">
        <v>4</v>
      </c>
      <c r="W4042">
        <v>155992</v>
      </c>
      <c r="X4042" t="s">
        <v>5</v>
      </c>
      <c r="Y4042">
        <v>152226</v>
      </c>
    </row>
    <row r="4043" spans="1:25" x14ac:dyDescent="0.25">
      <c r="A4043" t="s">
        <v>0</v>
      </c>
      <c r="B4043">
        <v>7.1067299999999998</v>
      </c>
      <c r="C4043" t="s">
        <v>1</v>
      </c>
      <c r="D4043">
        <v>2</v>
      </c>
      <c r="E4043" t="s">
        <v>2</v>
      </c>
      <c r="F4043" t="s">
        <v>3</v>
      </c>
      <c r="G4043">
        <v>1</v>
      </c>
      <c r="H4043" t="s">
        <v>2</v>
      </c>
      <c r="I4043" t="s">
        <v>4</v>
      </c>
      <c r="J4043">
        <v>280364</v>
      </c>
      <c r="K4043" t="s">
        <v>5</v>
      </c>
      <c r="L4043">
        <v>154334</v>
      </c>
      <c r="N4043" t="s">
        <v>0</v>
      </c>
      <c r="O4043">
        <v>5.4978400000000001</v>
      </c>
      <c r="P4043" t="s">
        <v>1</v>
      </c>
      <c r="Q4043">
        <v>3</v>
      </c>
      <c r="R4043" t="s">
        <v>2</v>
      </c>
      <c r="S4043" t="s">
        <v>3</v>
      </c>
      <c r="T4043">
        <v>1</v>
      </c>
      <c r="U4043" t="s">
        <v>2</v>
      </c>
      <c r="V4043" t="s">
        <v>4</v>
      </c>
      <c r="W4043">
        <v>155992</v>
      </c>
      <c r="X4043" t="s">
        <v>5</v>
      </c>
      <c r="Y4043">
        <v>152753</v>
      </c>
    </row>
    <row r="4044" spans="1:25" x14ac:dyDescent="0.25">
      <c r="A4044" t="s">
        <v>0</v>
      </c>
      <c r="B4044">
        <v>7.11348</v>
      </c>
      <c r="C4044" t="s">
        <v>1</v>
      </c>
      <c r="D4044">
        <v>2</v>
      </c>
      <c r="E4044" t="s">
        <v>2</v>
      </c>
      <c r="F4044" t="s">
        <v>3</v>
      </c>
      <c r="G4044">
        <v>1</v>
      </c>
      <c r="H4044" t="s">
        <v>2</v>
      </c>
      <c r="I4044" t="s">
        <v>4</v>
      </c>
      <c r="J4044">
        <v>280364</v>
      </c>
      <c r="K4044" t="s">
        <v>5</v>
      </c>
      <c r="L4044">
        <v>153807</v>
      </c>
      <c r="N4044" t="s">
        <v>0</v>
      </c>
      <c r="O4044">
        <v>5.5045799999999998</v>
      </c>
      <c r="P4044" t="s">
        <v>1</v>
      </c>
      <c r="Q4044">
        <v>3</v>
      </c>
      <c r="R4044" t="s">
        <v>2</v>
      </c>
      <c r="S4044" t="s">
        <v>3</v>
      </c>
      <c r="T4044">
        <v>1</v>
      </c>
      <c r="U4044" t="s">
        <v>2</v>
      </c>
      <c r="V4044" t="s">
        <v>4</v>
      </c>
      <c r="W4044">
        <v>155992</v>
      </c>
      <c r="X4044" t="s">
        <v>5</v>
      </c>
      <c r="Y4044">
        <v>152753</v>
      </c>
    </row>
    <row r="4045" spans="1:25" x14ac:dyDescent="0.25">
      <c r="A4045" t="s">
        <v>0</v>
      </c>
      <c r="B4045">
        <v>7.11348</v>
      </c>
      <c r="C4045" t="s">
        <v>1</v>
      </c>
      <c r="D4045">
        <v>2</v>
      </c>
      <c r="E4045" t="s">
        <v>2</v>
      </c>
      <c r="F4045" t="s">
        <v>3</v>
      </c>
      <c r="G4045">
        <v>1</v>
      </c>
      <c r="H4045" t="s">
        <v>2</v>
      </c>
      <c r="I4045" t="s">
        <v>4</v>
      </c>
      <c r="J4045">
        <v>280364</v>
      </c>
      <c r="K4045" t="s">
        <v>5</v>
      </c>
      <c r="L4045">
        <v>154334</v>
      </c>
      <c r="N4045" t="s">
        <v>0</v>
      </c>
      <c r="O4045">
        <v>5.5045799999999998</v>
      </c>
      <c r="P4045" t="s">
        <v>1</v>
      </c>
      <c r="Q4045">
        <v>3</v>
      </c>
      <c r="R4045" t="s">
        <v>2</v>
      </c>
      <c r="S4045" t="s">
        <v>3</v>
      </c>
      <c r="T4045">
        <v>1</v>
      </c>
      <c r="U4045" t="s">
        <v>2</v>
      </c>
      <c r="V4045" t="s">
        <v>4</v>
      </c>
      <c r="W4045">
        <v>155992</v>
      </c>
      <c r="X4045" t="s">
        <v>5</v>
      </c>
      <c r="Y4045">
        <v>153280</v>
      </c>
    </row>
    <row r="4046" spans="1:25" x14ac:dyDescent="0.25">
      <c r="A4046" t="s">
        <v>0</v>
      </c>
      <c r="B4046">
        <v>7.1219099999999997</v>
      </c>
      <c r="C4046" t="s">
        <v>1</v>
      </c>
      <c r="D4046">
        <v>2</v>
      </c>
      <c r="E4046" t="s">
        <v>2</v>
      </c>
      <c r="F4046" t="s">
        <v>3</v>
      </c>
      <c r="G4046">
        <v>1</v>
      </c>
      <c r="H4046" t="s">
        <v>2</v>
      </c>
      <c r="I4046" t="s">
        <v>4</v>
      </c>
      <c r="J4046">
        <v>280364</v>
      </c>
      <c r="K4046" t="s">
        <v>5</v>
      </c>
      <c r="L4046">
        <v>153807</v>
      </c>
      <c r="N4046" t="s">
        <v>0</v>
      </c>
      <c r="O4046">
        <v>5.5130100000000004</v>
      </c>
      <c r="P4046" t="s">
        <v>1</v>
      </c>
      <c r="Q4046">
        <v>3</v>
      </c>
      <c r="R4046" t="s">
        <v>2</v>
      </c>
      <c r="S4046" t="s">
        <v>3</v>
      </c>
      <c r="T4046">
        <v>1</v>
      </c>
      <c r="U4046" t="s">
        <v>2</v>
      </c>
      <c r="V4046" t="s">
        <v>4</v>
      </c>
      <c r="W4046">
        <v>155992</v>
      </c>
      <c r="X4046" t="s">
        <v>5</v>
      </c>
      <c r="Y4046">
        <v>152226</v>
      </c>
    </row>
    <row r="4047" spans="1:25" x14ac:dyDescent="0.25">
      <c r="A4047" t="s">
        <v>0</v>
      </c>
      <c r="B4047">
        <v>7.1235999999999997</v>
      </c>
      <c r="C4047" t="s">
        <v>1</v>
      </c>
      <c r="D4047">
        <v>2</v>
      </c>
      <c r="E4047" t="s">
        <v>2</v>
      </c>
      <c r="F4047" t="s">
        <v>3</v>
      </c>
      <c r="G4047">
        <v>1</v>
      </c>
      <c r="H4047" t="s">
        <v>2</v>
      </c>
      <c r="I4047" t="s">
        <v>4</v>
      </c>
      <c r="J4047">
        <v>280364</v>
      </c>
      <c r="K4047" t="s">
        <v>5</v>
      </c>
      <c r="L4047">
        <v>154334</v>
      </c>
      <c r="N4047" t="s">
        <v>0</v>
      </c>
      <c r="O4047">
        <v>5.5147000000000004</v>
      </c>
      <c r="P4047" t="s">
        <v>1</v>
      </c>
      <c r="Q4047">
        <v>3</v>
      </c>
      <c r="R4047" t="s">
        <v>2</v>
      </c>
      <c r="S4047" t="s">
        <v>3</v>
      </c>
      <c r="T4047">
        <v>1</v>
      </c>
      <c r="U4047" t="s">
        <v>2</v>
      </c>
      <c r="V4047" t="s">
        <v>4</v>
      </c>
      <c r="W4047">
        <v>155992</v>
      </c>
      <c r="X4047" t="s">
        <v>5</v>
      </c>
      <c r="Y4047">
        <v>152753</v>
      </c>
    </row>
    <row r="4048" spans="1:25" x14ac:dyDescent="0.25">
      <c r="A4048" t="s">
        <v>0</v>
      </c>
      <c r="B4048">
        <v>7.1303400000000003</v>
      </c>
      <c r="C4048" t="s">
        <v>1</v>
      </c>
      <c r="D4048">
        <v>2</v>
      </c>
      <c r="E4048" t="s">
        <v>2</v>
      </c>
      <c r="F4048" t="s">
        <v>3</v>
      </c>
      <c r="G4048">
        <v>1</v>
      </c>
      <c r="H4048" t="s">
        <v>2</v>
      </c>
      <c r="I4048" t="s">
        <v>4</v>
      </c>
      <c r="J4048">
        <v>280364</v>
      </c>
      <c r="K4048" t="s">
        <v>5</v>
      </c>
      <c r="L4048">
        <v>153807</v>
      </c>
      <c r="N4048" t="s">
        <v>0</v>
      </c>
      <c r="O4048">
        <v>5.5214499999999997</v>
      </c>
      <c r="P4048" t="s">
        <v>1</v>
      </c>
      <c r="Q4048">
        <v>3</v>
      </c>
      <c r="R4048" t="s">
        <v>2</v>
      </c>
      <c r="S4048" t="s">
        <v>3</v>
      </c>
      <c r="T4048">
        <v>1</v>
      </c>
      <c r="U4048" t="s">
        <v>2</v>
      </c>
      <c r="V4048" t="s">
        <v>4</v>
      </c>
      <c r="W4048">
        <v>155992</v>
      </c>
      <c r="X4048" t="s">
        <v>5</v>
      </c>
      <c r="Y4048">
        <v>152753</v>
      </c>
    </row>
    <row r="4049" spans="1:25" x14ac:dyDescent="0.25">
      <c r="A4049" t="s">
        <v>0</v>
      </c>
      <c r="B4049">
        <v>7.1303400000000003</v>
      </c>
      <c r="C4049" t="s">
        <v>1</v>
      </c>
      <c r="D4049">
        <v>2</v>
      </c>
      <c r="E4049" t="s">
        <v>2</v>
      </c>
      <c r="F4049" t="s">
        <v>3</v>
      </c>
      <c r="G4049">
        <v>1</v>
      </c>
      <c r="H4049" t="s">
        <v>2</v>
      </c>
      <c r="I4049" t="s">
        <v>4</v>
      </c>
      <c r="J4049">
        <v>280364</v>
      </c>
      <c r="K4049" t="s">
        <v>5</v>
      </c>
      <c r="L4049">
        <v>154334</v>
      </c>
      <c r="N4049" t="s">
        <v>0</v>
      </c>
      <c r="O4049">
        <v>5.5214499999999997</v>
      </c>
      <c r="P4049" t="s">
        <v>1</v>
      </c>
      <c r="Q4049">
        <v>3</v>
      </c>
      <c r="R4049" t="s">
        <v>2</v>
      </c>
      <c r="S4049" t="s">
        <v>3</v>
      </c>
      <c r="T4049">
        <v>1</v>
      </c>
      <c r="U4049" t="s">
        <v>2</v>
      </c>
      <c r="V4049" t="s">
        <v>4</v>
      </c>
      <c r="W4049">
        <v>155992</v>
      </c>
      <c r="X4049" t="s">
        <v>5</v>
      </c>
      <c r="Y4049">
        <v>153280</v>
      </c>
    </row>
    <row r="4050" spans="1:25" x14ac:dyDescent="0.25">
      <c r="A4050" t="s">
        <v>0</v>
      </c>
      <c r="B4050">
        <v>7.1387700000000001</v>
      </c>
      <c r="C4050" t="s">
        <v>1</v>
      </c>
      <c r="D4050">
        <v>2</v>
      </c>
      <c r="E4050" t="s">
        <v>2</v>
      </c>
      <c r="F4050" t="s">
        <v>3</v>
      </c>
      <c r="G4050">
        <v>1</v>
      </c>
      <c r="H4050" t="s">
        <v>2</v>
      </c>
      <c r="I4050" t="s">
        <v>4</v>
      </c>
      <c r="J4050">
        <v>280364</v>
      </c>
      <c r="K4050" t="s">
        <v>5</v>
      </c>
      <c r="L4050">
        <v>153807</v>
      </c>
      <c r="N4050" t="s">
        <v>0</v>
      </c>
      <c r="O4050">
        <v>5.5298800000000004</v>
      </c>
      <c r="P4050" t="s">
        <v>1</v>
      </c>
      <c r="Q4050">
        <v>3</v>
      </c>
      <c r="R4050" t="s">
        <v>2</v>
      </c>
      <c r="S4050" t="s">
        <v>3</v>
      </c>
      <c r="T4050">
        <v>1</v>
      </c>
      <c r="U4050" t="s">
        <v>2</v>
      </c>
      <c r="V4050" t="s">
        <v>4</v>
      </c>
      <c r="W4050">
        <v>155992</v>
      </c>
      <c r="X4050" t="s">
        <v>5</v>
      </c>
      <c r="Y4050">
        <v>152226</v>
      </c>
    </row>
    <row r="4051" spans="1:25" x14ac:dyDescent="0.25">
      <c r="A4051" t="s">
        <v>0</v>
      </c>
      <c r="B4051">
        <v>7.14046</v>
      </c>
      <c r="C4051" t="s">
        <v>1</v>
      </c>
      <c r="D4051">
        <v>2</v>
      </c>
      <c r="E4051" t="s">
        <v>2</v>
      </c>
      <c r="F4051" t="s">
        <v>3</v>
      </c>
      <c r="G4051">
        <v>1</v>
      </c>
      <c r="H4051" t="s">
        <v>2</v>
      </c>
      <c r="I4051" t="s">
        <v>4</v>
      </c>
      <c r="J4051">
        <v>280364</v>
      </c>
      <c r="K4051" t="s">
        <v>5</v>
      </c>
      <c r="L4051">
        <v>154334</v>
      </c>
      <c r="N4051" t="s">
        <v>0</v>
      </c>
      <c r="O4051">
        <v>5.5315599999999998</v>
      </c>
      <c r="P4051" t="s">
        <v>1</v>
      </c>
      <c r="Q4051">
        <v>3</v>
      </c>
      <c r="R4051" t="s">
        <v>2</v>
      </c>
      <c r="S4051" t="s">
        <v>3</v>
      </c>
      <c r="T4051">
        <v>1</v>
      </c>
      <c r="U4051" t="s">
        <v>2</v>
      </c>
      <c r="V4051" t="s">
        <v>4</v>
      </c>
      <c r="W4051">
        <v>155992</v>
      </c>
      <c r="X4051" t="s">
        <v>5</v>
      </c>
      <c r="Y4051">
        <v>152753</v>
      </c>
    </row>
    <row r="4052" spans="1:25" x14ac:dyDescent="0.25">
      <c r="A4052" t="s">
        <v>0</v>
      </c>
      <c r="B4052">
        <v>7.1472100000000003</v>
      </c>
      <c r="C4052" t="s">
        <v>1</v>
      </c>
      <c r="D4052">
        <v>2</v>
      </c>
      <c r="E4052" t="s">
        <v>2</v>
      </c>
      <c r="F4052" t="s">
        <v>3</v>
      </c>
      <c r="G4052">
        <v>1</v>
      </c>
      <c r="H4052" t="s">
        <v>2</v>
      </c>
      <c r="I4052" t="s">
        <v>4</v>
      </c>
      <c r="J4052">
        <v>280364</v>
      </c>
      <c r="K4052" t="s">
        <v>5</v>
      </c>
      <c r="L4052">
        <v>153807</v>
      </c>
      <c r="N4052" t="s">
        <v>0</v>
      </c>
      <c r="O4052">
        <v>5.5383100000000001</v>
      </c>
      <c r="P4052" t="s">
        <v>1</v>
      </c>
      <c r="Q4052">
        <v>3</v>
      </c>
      <c r="R4052" t="s">
        <v>2</v>
      </c>
      <c r="S4052" t="s">
        <v>3</v>
      </c>
      <c r="T4052">
        <v>1</v>
      </c>
      <c r="U4052" t="s">
        <v>2</v>
      </c>
      <c r="V4052" t="s">
        <v>4</v>
      </c>
      <c r="W4052">
        <v>155992</v>
      </c>
      <c r="X4052" t="s">
        <v>5</v>
      </c>
      <c r="Y4052">
        <v>152753</v>
      </c>
    </row>
    <row r="4053" spans="1:25" x14ac:dyDescent="0.25">
      <c r="A4053" t="s">
        <v>0</v>
      </c>
      <c r="B4053">
        <v>7.1472100000000003</v>
      </c>
      <c r="C4053" t="s">
        <v>1</v>
      </c>
      <c r="D4053">
        <v>2</v>
      </c>
      <c r="E4053" t="s">
        <v>2</v>
      </c>
      <c r="F4053" t="s">
        <v>3</v>
      </c>
      <c r="G4053">
        <v>1</v>
      </c>
      <c r="H4053" t="s">
        <v>2</v>
      </c>
      <c r="I4053" t="s">
        <v>4</v>
      </c>
      <c r="J4053">
        <v>280364</v>
      </c>
      <c r="K4053" t="s">
        <v>5</v>
      </c>
      <c r="L4053">
        <v>154334</v>
      </c>
      <c r="N4053" t="s">
        <v>0</v>
      </c>
      <c r="O4053">
        <v>5.5383100000000001</v>
      </c>
      <c r="P4053" t="s">
        <v>1</v>
      </c>
      <c r="Q4053">
        <v>3</v>
      </c>
      <c r="R4053" t="s">
        <v>2</v>
      </c>
      <c r="S4053" t="s">
        <v>3</v>
      </c>
      <c r="T4053">
        <v>1</v>
      </c>
      <c r="U4053" t="s">
        <v>2</v>
      </c>
      <c r="V4053" t="s">
        <v>4</v>
      </c>
      <c r="W4053">
        <v>155992</v>
      </c>
      <c r="X4053" t="s">
        <v>5</v>
      </c>
      <c r="Y4053">
        <v>153280</v>
      </c>
    </row>
    <row r="4054" spans="1:25" x14ac:dyDescent="0.25">
      <c r="A4054" t="s">
        <v>0</v>
      </c>
      <c r="B4054">
        <v>7.15564</v>
      </c>
      <c r="C4054" t="s">
        <v>1</v>
      </c>
      <c r="D4054">
        <v>2</v>
      </c>
      <c r="E4054" t="s">
        <v>2</v>
      </c>
      <c r="F4054" t="s">
        <v>3</v>
      </c>
      <c r="G4054">
        <v>1</v>
      </c>
      <c r="H4054" t="s">
        <v>2</v>
      </c>
      <c r="I4054" t="s">
        <v>4</v>
      </c>
      <c r="J4054">
        <v>280364</v>
      </c>
      <c r="K4054" t="s">
        <v>5</v>
      </c>
      <c r="L4054">
        <v>153807</v>
      </c>
      <c r="N4054" t="s">
        <v>0</v>
      </c>
      <c r="O4054">
        <v>5.5467399999999998</v>
      </c>
      <c r="P4054" t="s">
        <v>1</v>
      </c>
      <c r="Q4054">
        <v>3</v>
      </c>
      <c r="R4054" t="s">
        <v>2</v>
      </c>
      <c r="S4054" t="s">
        <v>3</v>
      </c>
      <c r="T4054">
        <v>1</v>
      </c>
      <c r="U4054" t="s">
        <v>2</v>
      </c>
      <c r="V4054" t="s">
        <v>4</v>
      </c>
      <c r="W4054">
        <v>155992</v>
      </c>
      <c r="X4054" t="s">
        <v>5</v>
      </c>
      <c r="Y4054">
        <v>152226</v>
      </c>
    </row>
    <row r="4055" spans="1:25" x14ac:dyDescent="0.25">
      <c r="A4055" t="s">
        <v>0</v>
      </c>
      <c r="B4055">
        <v>7.1573200000000003</v>
      </c>
      <c r="C4055" t="s">
        <v>1</v>
      </c>
      <c r="D4055">
        <v>2</v>
      </c>
      <c r="E4055" t="s">
        <v>2</v>
      </c>
      <c r="F4055" t="s">
        <v>3</v>
      </c>
      <c r="G4055">
        <v>1</v>
      </c>
      <c r="H4055" t="s">
        <v>2</v>
      </c>
      <c r="I4055" t="s">
        <v>4</v>
      </c>
      <c r="J4055">
        <v>280364</v>
      </c>
      <c r="K4055" t="s">
        <v>5</v>
      </c>
      <c r="L4055">
        <v>154334</v>
      </c>
      <c r="N4055" t="s">
        <v>0</v>
      </c>
      <c r="O4055">
        <v>5.5484299999999998</v>
      </c>
      <c r="P4055" t="s">
        <v>1</v>
      </c>
      <c r="Q4055">
        <v>3</v>
      </c>
      <c r="R4055" t="s">
        <v>2</v>
      </c>
      <c r="S4055" t="s">
        <v>3</v>
      </c>
      <c r="T4055">
        <v>1</v>
      </c>
      <c r="U4055" t="s">
        <v>2</v>
      </c>
      <c r="V4055" t="s">
        <v>4</v>
      </c>
      <c r="W4055">
        <v>155992</v>
      </c>
      <c r="X4055" t="s">
        <v>5</v>
      </c>
      <c r="Y4055">
        <v>152753</v>
      </c>
    </row>
    <row r="4056" spans="1:25" x14ac:dyDescent="0.25">
      <c r="A4056" t="s">
        <v>0</v>
      </c>
      <c r="B4056">
        <v>7.1640699999999997</v>
      </c>
      <c r="C4056" t="s">
        <v>1</v>
      </c>
      <c r="D4056">
        <v>2</v>
      </c>
      <c r="E4056" t="s">
        <v>2</v>
      </c>
      <c r="F4056" t="s">
        <v>3</v>
      </c>
      <c r="G4056">
        <v>1</v>
      </c>
      <c r="H4056" t="s">
        <v>2</v>
      </c>
      <c r="I4056" t="s">
        <v>4</v>
      </c>
      <c r="J4056">
        <v>280364</v>
      </c>
      <c r="K4056" t="s">
        <v>5</v>
      </c>
      <c r="L4056">
        <v>153807</v>
      </c>
      <c r="N4056" t="s">
        <v>0</v>
      </c>
      <c r="O4056">
        <v>5.5551700000000004</v>
      </c>
      <c r="P4056" t="s">
        <v>1</v>
      </c>
      <c r="Q4056">
        <v>3</v>
      </c>
      <c r="R4056" t="s">
        <v>2</v>
      </c>
      <c r="S4056" t="s">
        <v>3</v>
      </c>
      <c r="T4056">
        <v>1</v>
      </c>
      <c r="U4056" t="s">
        <v>2</v>
      </c>
      <c r="V4056" t="s">
        <v>4</v>
      </c>
      <c r="W4056">
        <v>155992</v>
      </c>
      <c r="X4056" t="s">
        <v>5</v>
      </c>
      <c r="Y4056">
        <v>152753</v>
      </c>
    </row>
    <row r="4057" spans="1:25" x14ac:dyDescent="0.25">
      <c r="A4057" t="s">
        <v>0</v>
      </c>
      <c r="B4057">
        <v>7.1640699999999997</v>
      </c>
      <c r="C4057" t="s">
        <v>1</v>
      </c>
      <c r="D4057">
        <v>2</v>
      </c>
      <c r="E4057" t="s">
        <v>2</v>
      </c>
      <c r="F4057" t="s">
        <v>3</v>
      </c>
      <c r="G4057">
        <v>1</v>
      </c>
      <c r="H4057" t="s">
        <v>2</v>
      </c>
      <c r="I4057" t="s">
        <v>4</v>
      </c>
      <c r="J4057">
        <v>280364</v>
      </c>
      <c r="K4057" t="s">
        <v>5</v>
      </c>
      <c r="L4057">
        <v>154334</v>
      </c>
      <c r="N4057" t="s">
        <v>0</v>
      </c>
      <c r="O4057">
        <v>5.5551700000000004</v>
      </c>
      <c r="P4057" t="s">
        <v>1</v>
      </c>
      <c r="Q4057">
        <v>3</v>
      </c>
      <c r="R4057" t="s">
        <v>2</v>
      </c>
      <c r="S4057" t="s">
        <v>3</v>
      </c>
      <c r="T4057">
        <v>1</v>
      </c>
      <c r="U4057" t="s">
        <v>2</v>
      </c>
      <c r="V4057" t="s">
        <v>4</v>
      </c>
      <c r="W4057">
        <v>155992</v>
      </c>
      <c r="X4057" t="s">
        <v>5</v>
      </c>
      <c r="Y4057">
        <v>153280</v>
      </c>
    </row>
    <row r="4058" spans="1:25" x14ac:dyDescent="0.25">
      <c r="A4058" t="s">
        <v>0</v>
      </c>
      <c r="B4058">
        <v>7.1725000000000003</v>
      </c>
      <c r="C4058" t="s">
        <v>1</v>
      </c>
      <c r="D4058">
        <v>2</v>
      </c>
      <c r="E4058" t="s">
        <v>2</v>
      </c>
      <c r="F4058" t="s">
        <v>3</v>
      </c>
      <c r="G4058">
        <v>1</v>
      </c>
      <c r="H4058" t="s">
        <v>2</v>
      </c>
      <c r="I4058" t="s">
        <v>4</v>
      </c>
      <c r="J4058">
        <v>280364</v>
      </c>
      <c r="K4058" t="s">
        <v>5</v>
      </c>
      <c r="L4058">
        <v>153807</v>
      </c>
      <c r="N4058" t="s">
        <v>0</v>
      </c>
      <c r="O4058">
        <v>5.5636099999999997</v>
      </c>
      <c r="P4058" t="s">
        <v>1</v>
      </c>
      <c r="Q4058">
        <v>3</v>
      </c>
      <c r="R4058" t="s">
        <v>2</v>
      </c>
      <c r="S4058" t="s">
        <v>3</v>
      </c>
      <c r="T4058">
        <v>1</v>
      </c>
      <c r="U4058" t="s">
        <v>2</v>
      </c>
      <c r="V4058" t="s">
        <v>4</v>
      </c>
      <c r="W4058">
        <v>155992</v>
      </c>
      <c r="X4058" t="s">
        <v>5</v>
      </c>
      <c r="Y4058">
        <v>152226</v>
      </c>
    </row>
    <row r="4059" spans="1:25" x14ac:dyDescent="0.25">
      <c r="A4059" t="s">
        <v>0</v>
      </c>
      <c r="B4059">
        <v>7.1741900000000003</v>
      </c>
      <c r="C4059" t="s">
        <v>1</v>
      </c>
      <c r="D4059">
        <v>2</v>
      </c>
      <c r="E4059" t="s">
        <v>2</v>
      </c>
      <c r="F4059" t="s">
        <v>3</v>
      </c>
      <c r="G4059">
        <v>1</v>
      </c>
      <c r="H4059" t="s">
        <v>2</v>
      </c>
      <c r="I4059" t="s">
        <v>4</v>
      </c>
      <c r="J4059">
        <v>280364</v>
      </c>
      <c r="K4059" t="s">
        <v>5</v>
      </c>
      <c r="L4059">
        <v>154334</v>
      </c>
      <c r="N4059" t="s">
        <v>0</v>
      </c>
      <c r="O4059">
        <v>5.5652900000000001</v>
      </c>
      <c r="P4059" t="s">
        <v>1</v>
      </c>
      <c r="Q4059">
        <v>3</v>
      </c>
      <c r="R4059" t="s">
        <v>2</v>
      </c>
      <c r="S4059" t="s">
        <v>3</v>
      </c>
      <c r="T4059">
        <v>1</v>
      </c>
      <c r="U4059" t="s">
        <v>2</v>
      </c>
      <c r="V4059" t="s">
        <v>4</v>
      </c>
      <c r="W4059">
        <v>155992</v>
      </c>
      <c r="X4059" t="s">
        <v>5</v>
      </c>
      <c r="Y4059">
        <v>152753</v>
      </c>
    </row>
    <row r="4060" spans="1:25" x14ac:dyDescent="0.25">
      <c r="A4060" t="s">
        <v>0</v>
      </c>
      <c r="B4060">
        <v>7.18093</v>
      </c>
      <c r="C4060" t="s">
        <v>1</v>
      </c>
      <c r="D4060">
        <v>2</v>
      </c>
      <c r="E4060" t="s">
        <v>2</v>
      </c>
      <c r="F4060" t="s">
        <v>3</v>
      </c>
      <c r="G4060">
        <v>1</v>
      </c>
      <c r="H4060" t="s">
        <v>2</v>
      </c>
      <c r="I4060" t="s">
        <v>4</v>
      </c>
      <c r="J4060">
        <v>280364</v>
      </c>
      <c r="K4060" t="s">
        <v>5</v>
      </c>
      <c r="L4060">
        <v>153807</v>
      </c>
      <c r="N4060" t="s">
        <v>0</v>
      </c>
      <c r="O4060">
        <v>5.5720400000000003</v>
      </c>
      <c r="P4060" t="s">
        <v>1</v>
      </c>
      <c r="Q4060">
        <v>3</v>
      </c>
      <c r="R4060" t="s">
        <v>2</v>
      </c>
      <c r="S4060" t="s">
        <v>3</v>
      </c>
      <c r="T4060">
        <v>1</v>
      </c>
      <c r="U4060" t="s">
        <v>2</v>
      </c>
      <c r="V4060" t="s">
        <v>4</v>
      </c>
      <c r="W4060">
        <v>155992</v>
      </c>
      <c r="X4060" t="s">
        <v>5</v>
      </c>
      <c r="Y4060">
        <v>152753</v>
      </c>
    </row>
    <row r="4061" spans="1:25" x14ac:dyDescent="0.25">
      <c r="A4061" t="s">
        <v>0</v>
      </c>
      <c r="B4061">
        <v>7.18093</v>
      </c>
      <c r="C4061" t="s">
        <v>1</v>
      </c>
      <c r="D4061">
        <v>2</v>
      </c>
      <c r="E4061" t="s">
        <v>2</v>
      </c>
      <c r="F4061" t="s">
        <v>3</v>
      </c>
      <c r="G4061">
        <v>1</v>
      </c>
      <c r="H4061" t="s">
        <v>2</v>
      </c>
      <c r="I4061" t="s">
        <v>4</v>
      </c>
      <c r="J4061">
        <v>280364</v>
      </c>
      <c r="K4061" t="s">
        <v>5</v>
      </c>
      <c r="L4061">
        <v>154334</v>
      </c>
      <c r="N4061" t="s">
        <v>0</v>
      </c>
      <c r="O4061">
        <v>5.5720400000000003</v>
      </c>
      <c r="P4061" t="s">
        <v>1</v>
      </c>
      <c r="Q4061">
        <v>3</v>
      </c>
      <c r="R4061" t="s">
        <v>2</v>
      </c>
      <c r="S4061" t="s">
        <v>3</v>
      </c>
      <c r="T4061">
        <v>1</v>
      </c>
      <c r="U4061" t="s">
        <v>2</v>
      </c>
      <c r="V4061" t="s">
        <v>4</v>
      </c>
      <c r="W4061">
        <v>155992</v>
      </c>
      <c r="X4061" t="s">
        <v>5</v>
      </c>
      <c r="Y4061">
        <v>153280</v>
      </c>
    </row>
    <row r="4062" spans="1:25" x14ac:dyDescent="0.25">
      <c r="A4062" t="s">
        <v>0</v>
      </c>
      <c r="B4062">
        <v>7.1893700000000003</v>
      </c>
      <c r="C4062" t="s">
        <v>1</v>
      </c>
      <c r="D4062">
        <v>2</v>
      </c>
      <c r="E4062" t="s">
        <v>2</v>
      </c>
      <c r="F4062" t="s">
        <v>3</v>
      </c>
      <c r="G4062">
        <v>1</v>
      </c>
      <c r="H4062" t="s">
        <v>2</v>
      </c>
      <c r="I4062" t="s">
        <v>4</v>
      </c>
      <c r="J4062">
        <v>280364</v>
      </c>
      <c r="K4062" t="s">
        <v>5</v>
      </c>
      <c r="L4062">
        <v>153807</v>
      </c>
      <c r="N4062" t="s">
        <v>0</v>
      </c>
      <c r="O4062">
        <v>5.58047</v>
      </c>
      <c r="P4062" t="s">
        <v>1</v>
      </c>
      <c r="Q4062">
        <v>3</v>
      </c>
      <c r="R4062" t="s">
        <v>2</v>
      </c>
      <c r="S4062" t="s">
        <v>3</v>
      </c>
      <c r="T4062">
        <v>1</v>
      </c>
      <c r="U4062" t="s">
        <v>2</v>
      </c>
      <c r="V4062" t="s">
        <v>4</v>
      </c>
      <c r="W4062">
        <v>155992</v>
      </c>
      <c r="X4062" t="s">
        <v>5</v>
      </c>
      <c r="Y4062">
        <v>152226</v>
      </c>
    </row>
    <row r="4063" spans="1:25" x14ac:dyDescent="0.25">
      <c r="A4063" t="s">
        <v>0</v>
      </c>
      <c r="B4063">
        <v>7.1910499999999997</v>
      </c>
      <c r="C4063" t="s">
        <v>1</v>
      </c>
      <c r="D4063">
        <v>2</v>
      </c>
      <c r="E4063" t="s">
        <v>2</v>
      </c>
      <c r="F4063" t="s">
        <v>3</v>
      </c>
      <c r="G4063">
        <v>1</v>
      </c>
      <c r="H4063" t="s">
        <v>2</v>
      </c>
      <c r="I4063" t="s">
        <v>4</v>
      </c>
      <c r="J4063">
        <v>280364</v>
      </c>
      <c r="K4063" t="s">
        <v>5</v>
      </c>
      <c r="L4063">
        <v>154334</v>
      </c>
      <c r="N4063" t="s">
        <v>0</v>
      </c>
      <c r="O4063">
        <v>5.58216</v>
      </c>
      <c r="P4063" t="s">
        <v>1</v>
      </c>
      <c r="Q4063">
        <v>3</v>
      </c>
      <c r="R4063" t="s">
        <v>2</v>
      </c>
      <c r="S4063" t="s">
        <v>3</v>
      </c>
      <c r="T4063">
        <v>1</v>
      </c>
      <c r="U4063" t="s">
        <v>2</v>
      </c>
      <c r="V4063" t="s">
        <v>4</v>
      </c>
      <c r="W4063">
        <v>155992</v>
      </c>
      <c r="X4063" t="s">
        <v>5</v>
      </c>
      <c r="Y4063">
        <v>152753</v>
      </c>
    </row>
    <row r="4064" spans="1:25" x14ac:dyDescent="0.25">
      <c r="A4064" t="s">
        <v>0</v>
      </c>
      <c r="B4064">
        <v>7.1978</v>
      </c>
      <c r="C4064" t="s">
        <v>1</v>
      </c>
      <c r="D4064">
        <v>2</v>
      </c>
      <c r="E4064" t="s">
        <v>2</v>
      </c>
      <c r="F4064" t="s">
        <v>3</v>
      </c>
      <c r="G4064">
        <v>1</v>
      </c>
      <c r="H4064" t="s">
        <v>2</v>
      </c>
      <c r="I4064" t="s">
        <v>4</v>
      </c>
      <c r="J4064">
        <v>280364</v>
      </c>
      <c r="K4064" t="s">
        <v>5</v>
      </c>
      <c r="L4064">
        <v>153807</v>
      </c>
      <c r="N4064" t="s">
        <v>0</v>
      </c>
      <c r="O4064">
        <v>5.5888999999999998</v>
      </c>
      <c r="P4064" t="s">
        <v>1</v>
      </c>
      <c r="Q4064">
        <v>3</v>
      </c>
      <c r="R4064" t="s">
        <v>2</v>
      </c>
      <c r="S4064" t="s">
        <v>3</v>
      </c>
      <c r="T4064">
        <v>1</v>
      </c>
      <c r="U4064" t="s">
        <v>2</v>
      </c>
      <c r="V4064" t="s">
        <v>4</v>
      </c>
      <c r="W4064">
        <v>155992</v>
      </c>
      <c r="X4064" t="s">
        <v>5</v>
      </c>
      <c r="Y4064">
        <v>152753</v>
      </c>
    </row>
    <row r="4065" spans="1:25" x14ac:dyDescent="0.25">
      <c r="A4065" t="s">
        <v>0</v>
      </c>
      <c r="B4065">
        <v>7.1978</v>
      </c>
      <c r="C4065" t="s">
        <v>1</v>
      </c>
      <c r="D4065">
        <v>2</v>
      </c>
      <c r="E4065" t="s">
        <v>2</v>
      </c>
      <c r="F4065" t="s">
        <v>3</v>
      </c>
      <c r="G4065">
        <v>1</v>
      </c>
      <c r="H4065" t="s">
        <v>2</v>
      </c>
      <c r="I4065" t="s">
        <v>4</v>
      </c>
      <c r="J4065">
        <v>280364</v>
      </c>
      <c r="K4065" t="s">
        <v>5</v>
      </c>
      <c r="L4065">
        <v>154334</v>
      </c>
      <c r="N4065" t="s">
        <v>0</v>
      </c>
      <c r="O4065">
        <v>5.5888999999999998</v>
      </c>
      <c r="P4065" t="s">
        <v>1</v>
      </c>
      <c r="Q4065">
        <v>3</v>
      </c>
      <c r="R4065" t="s">
        <v>2</v>
      </c>
      <c r="S4065" t="s">
        <v>3</v>
      </c>
      <c r="T4065">
        <v>1</v>
      </c>
      <c r="U4065" t="s">
        <v>2</v>
      </c>
      <c r="V4065" t="s">
        <v>4</v>
      </c>
      <c r="W4065">
        <v>155992</v>
      </c>
      <c r="X4065" t="s">
        <v>5</v>
      </c>
      <c r="Y4065">
        <v>153280</v>
      </c>
    </row>
    <row r="4066" spans="1:25" x14ac:dyDescent="0.25">
      <c r="A4066" t="s">
        <v>0</v>
      </c>
      <c r="B4066">
        <v>7.2062299999999997</v>
      </c>
      <c r="C4066" t="s">
        <v>1</v>
      </c>
      <c r="D4066">
        <v>2</v>
      </c>
      <c r="E4066" t="s">
        <v>2</v>
      </c>
      <c r="F4066" t="s">
        <v>3</v>
      </c>
      <c r="G4066">
        <v>1</v>
      </c>
      <c r="H4066" t="s">
        <v>2</v>
      </c>
      <c r="I4066" t="s">
        <v>4</v>
      </c>
      <c r="J4066">
        <v>280364</v>
      </c>
      <c r="K4066" t="s">
        <v>5</v>
      </c>
      <c r="L4066">
        <v>153807</v>
      </c>
      <c r="N4066" t="s">
        <v>0</v>
      </c>
      <c r="O4066">
        <v>5.5973300000000004</v>
      </c>
      <c r="P4066" t="s">
        <v>1</v>
      </c>
      <c r="Q4066">
        <v>3</v>
      </c>
      <c r="R4066" t="s">
        <v>2</v>
      </c>
      <c r="S4066" t="s">
        <v>3</v>
      </c>
      <c r="T4066">
        <v>1</v>
      </c>
      <c r="U4066" t="s">
        <v>2</v>
      </c>
      <c r="V4066" t="s">
        <v>4</v>
      </c>
      <c r="W4066">
        <v>155992</v>
      </c>
      <c r="X4066" t="s">
        <v>5</v>
      </c>
      <c r="Y4066">
        <v>152226</v>
      </c>
    </row>
    <row r="4067" spans="1:25" x14ac:dyDescent="0.25">
      <c r="A4067" t="s">
        <v>0</v>
      </c>
      <c r="B4067">
        <v>7.2079199999999997</v>
      </c>
      <c r="C4067" t="s">
        <v>1</v>
      </c>
      <c r="D4067">
        <v>2</v>
      </c>
      <c r="E4067" t="s">
        <v>2</v>
      </c>
      <c r="F4067" t="s">
        <v>3</v>
      </c>
      <c r="G4067">
        <v>1</v>
      </c>
      <c r="H4067" t="s">
        <v>2</v>
      </c>
      <c r="I4067" t="s">
        <v>4</v>
      </c>
      <c r="J4067">
        <v>280364</v>
      </c>
      <c r="K4067" t="s">
        <v>5</v>
      </c>
      <c r="L4067">
        <v>154334</v>
      </c>
      <c r="N4067" t="s">
        <v>0</v>
      </c>
      <c r="O4067">
        <v>5.5990200000000003</v>
      </c>
      <c r="P4067" t="s">
        <v>1</v>
      </c>
      <c r="Q4067">
        <v>3</v>
      </c>
      <c r="R4067" t="s">
        <v>2</v>
      </c>
      <c r="S4067" t="s">
        <v>3</v>
      </c>
      <c r="T4067">
        <v>1</v>
      </c>
      <c r="U4067" t="s">
        <v>2</v>
      </c>
      <c r="V4067" t="s">
        <v>4</v>
      </c>
      <c r="W4067">
        <v>155992</v>
      </c>
      <c r="X4067" t="s">
        <v>5</v>
      </c>
      <c r="Y4067">
        <v>152753</v>
      </c>
    </row>
    <row r="4068" spans="1:25" x14ac:dyDescent="0.25">
      <c r="A4068" t="s">
        <v>0</v>
      </c>
      <c r="B4068">
        <v>7.2146600000000003</v>
      </c>
      <c r="C4068" t="s">
        <v>1</v>
      </c>
      <c r="D4068">
        <v>2</v>
      </c>
      <c r="E4068" t="s">
        <v>2</v>
      </c>
      <c r="F4068" t="s">
        <v>3</v>
      </c>
      <c r="G4068">
        <v>1</v>
      </c>
      <c r="H4068" t="s">
        <v>2</v>
      </c>
      <c r="I4068" t="s">
        <v>4</v>
      </c>
      <c r="J4068">
        <v>280364</v>
      </c>
      <c r="K4068" t="s">
        <v>5</v>
      </c>
      <c r="L4068">
        <v>153807</v>
      </c>
      <c r="N4068" t="s">
        <v>0</v>
      </c>
      <c r="O4068">
        <v>5.6057699999999997</v>
      </c>
      <c r="P4068" t="s">
        <v>1</v>
      </c>
      <c r="Q4068">
        <v>3</v>
      </c>
      <c r="R4068" t="s">
        <v>2</v>
      </c>
      <c r="S4068" t="s">
        <v>3</v>
      </c>
      <c r="T4068">
        <v>1</v>
      </c>
      <c r="U4068" t="s">
        <v>2</v>
      </c>
      <c r="V4068" t="s">
        <v>4</v>
      </c>
      <c r="W4068">
        <v>155992</v>
      </c>
      <c r="X4068" t="s">
        <v>5</v>
      </c>
      <c r="Y4068">
        <v>152753</v>
      </c>
    </row>
    <row r="4069" spans="1:25" x14ac:dyDescent="0.25">
      <c r="A4069" t="s">
        <v>0</v>
      </c>
      <c r="B4069">
        <v>7.2146600000000003</v>
      </c>
      <c r="C4069" t="s">
        <v>1</v>
      </c>
      <c r="D4069">
        <v>2</v>
      </c>
      <c r="E4069" t="s">
        <v>2</v>
      </c>
      <c r="F4069" t="s">
        <v>3</v>
      </c>
      <c r="G4069">
        <v>1</v>
      </c>
      <c r="H4069" t="s">
        <v>2</v>
      </c>
      <c r="I4069" t="s">
        <v>4</v>
      </c>
      <c r="J4069">
        <v>280364</v>
      </c>
      <c r="K4069" t="s">
        <v>5</v>
      </c>
      <c r="L4069">
        <v>154334</v>
      </c>
      <c r="N4069" t="s">
        <v>0</v>
      </c>
      <c r="O4069">
        <v>5.6057699999999997</v>
      </c>
      <c r="P4069" t="s">
        <v>1</v>
      </c>
      <c r="Q4069">
        <v>3</v>
      </c>
      <c r="R4069" t="s">
        <v>2</v>
      </c>
      <c r="S4069" t="s">
        <v>3</v>
      </c>
      <c r="T4069">
        <v>1</v>
      </c>
      <c r="U4069" t="s">
        <v>2</v>
      </c>
      <c r="V4069" t="s">
        <v>4</v>
      </c>
      <c r="W4069">
        <v>155992</v>
      </c>
      <c r="X4069" t="s">
        <v>5</v>
      </c>
      <c r="Y4069">
        <v>153280</v>
      </c>
    </row>
    <row r="4070" spans="1:25" x14ac:dyDescent="0.25">
      <c r="A4070" t="s">
        <v>0</v>
      </c>
      <c r="B4070">
        <v>7.22309</v>
      </c>
      <c r="C4070" t="s">
        <v>1</v>
      </c>
      <c r="D4070">
        <v>2</v>
      </c>
      <c r="E4070" t="s">
        <v>2</v>
      </c>
      <c r="F4070" t="s">
        <v>3</v>
      </c>
      <c r="G4070">
        <v>1</v>
      </c>
      <c r="H4070" t="s">
        <v>2</v>
      </c>
      <c r="I4070" t="s">
        <v>4</v>
      </c>
      <c r="J4070">
        <v>280364</v>
      </c>
      <c r="K4070" t="s">
        <v>5</v>
      </c>
      <c r="L4070">
        <v>153807</v>
      </c>
      <c r="N4070" t="s">
        <v>0</v>
      </c>
      <c r="O4070">
        <v>5.6142000000000003</v>
      </c>
      <c r="P4070" t="s">
        <v>1</v>
      </c>
      <c r="Q4070">
        <v>3</v>
      </c>
      <c r="R4070" t="s">
        <v>2</v>
      </c>
      <c r="S4070" t="s">
        <v>3</v>
      </c>
      <c r="T4070">
        <v>1</v>
      </c>
      <c r="U4070" t="s">
        <v>2</v>
      </c>
      <c r="V4070" t="s">
        <v>4</v>
      </c>
      <c r="W4070">
        <v>155992</v>
      </c>
      <c r="X4070" t="s">
        <v>5</v>
      </c>
      <c r="Y4070">
        <v>152226</v>
      </c>
    </row>
    <row r="4071" spans="1:25" x14ac:dyDescent="0.25">
      <c r="A4071" t="s">
        <v>0</v>
      </c>
      <c r="B4071">
        <v>7.22478</v>
      </c>
      <c r="C4071" t="s">
        <v>1</v>
      </c>
      <c r="D4071">
        <v>2</v>
      </c>
      <c r="E4071" t="s">
        <v>2</v>
      </c>
      <c r="F4071" t="s">
        <v>3</v>
      </c>
      <c r="G4071">
        <v>1</v>
      </c>
      <c r="H4071" t="s">
        <v>2</v>
      </c>
      <c r="I4071" t="s">
        <v>4</v>
      </c>
      <c r="J4071">
        <v>280364</v>
      </c>
      <c r="K4071" t="s">
        <v>5</v>
      </c>
      <c r="L4071">
        <v>154334</v>
      </c>
      <c r="N4071" t="s">
        <v>0</v>
      </c>
      <c r="O4071">
        <v>5.6158799999999998</v>
      </c>
      <c r="P4071" t="s">
        <v>1</v>
      </c>
      <c r="Q4071">
        <v>3</v>
      </c>
      <c r="R4071" t="s">
        <v>2</v>
      </c>
      <c r="S4071" t="s">
        <v>3</v>
      </c>
      <c r="T4071">
        <v>1</v>
      </c>
      <c r="U4071" t="s">
        <v>2</v>
      </c>
      <c r="V4071" t="s">
        <v>4</v>
      </c>
      <c r="W4071">
        <v>155992</v>
      </c>
      <c r="X4071" t="s">
        <v>5</v>
      </c>
      <c r="Y4071">
        <v>152753</v>
      </c>
    </row>
    <row r="4072" spans="1:25" x14ac:dyDescent="0.25">
      <c r="A4072" t="s">
        <v>0</v>
      </c>
      <c r="B4072">
        <v>7.2315300000000002</v>
      </c>
      <c r="C4072" t="s">
        <v>1</v>
      </c>
      <c r="D4072">
        <v>2</v>
      </c>
      <c r="E4072" t="s">
        <v>2</v>
      </c>
      <c r="F4072" t="s">
        <v>3</v>
      </c>
      <c r="G4072">
        <v>1</v>
      </c>
      <c r="H4072" t="s">
        <v>2</v>
      </c>
      <c r="I4072" t="s">
        <v>4</v>
      </c>
      <c r="J4072">
        <v>280364</v>
      </c>
      <c r="K4072" t="s">
        <v>5</v>
      </c>
      <c r="L4072">
        <v>153807</v>
      </c>
      <c r="N4072" t="s">
        <v>0</v>
      </c>
      <c r="O4072">
        <v>5.62263</v>
      </c>
      <c r="P4072" t="s">
        <v>1</v>
      </c>
      <c r="Q4072">
        <v>3</v>
      </c>
      <c r="R4072" t="s">
        <v>2</v>
      </c>
      <c r="S4072" t="s">
        <v>3</v>
      </c>
      <c r="T4072">
        <v>1</v>
      </c>
      <c r="U4072" t="s">
        <v>2</v>
      </c>
      <c r="V4072" t="s">
        <v>4</v>
      </c>
      <c r="W4072">
        <v>155992</v>
      </c>
      <c r="X4072" t="s">
        <v>5</v>
      </c>
      <c r="Y4072">
        <v>152753</v>
      </c>
    </row>
    <row r="4073" spans="1:25" x14ac:dyDescent="0.25">
      <c r="A4073" t="s">
        <v>0</v>
      </c>
      <c r="B4073">
        <v>7.2315300000000002</v>
      </c>
      <c r="C4073" t="s">
        <v>1</v>
      </c>
      <c r="D4073">
        <v>2</v>
      </c>
      <c r="E4073" t="s">
        <v>2</v>
      </c>
      <c r="F4073" t="s">
        <v>3</v>
      </c>
      <c r="G4073">
        <v>1</v>
      </c>
      <c r="H4073" t="s">
        <v>2</v>
      </c>
      <c r="I4073" t="s">
        <v>4</v>
      </c>
      <c r="J4073">
        <v>280364</v>
      </c>
      <c r="K4073" t="s">
        <v>5</v>
      </c>
      <c r="L4073">
        <v>154334</v>
      </c>
      <c r="N4073" t="s">
        <v>0</v>
      </c>
      <c r="O4073">
        <v>5.62263</v>
      </c>
      <c r="P4073" t="s">
        <v>1</v>
      </c>
      <c r="Q4073">
        <v>3</v>
      </c>
      <c r="R4073" t="s">
        <v>2</v>
      </c>
      <c r="S4073" t="s">
        <v>3</v>
      </c>
      <c r="T4073">
        <v>1</v>
      </c>
      <c r="U4073" t="s">
        <v>2</v>
      </c>
      <c r="V4073" t="s">
        <v>4</v>
      </c>
      <c r="W4073">
        <v>155992</v>
      </c>
      <c r="X4073" t="s">
        <v>5</v>
      </c>
      <c r="Y4073">
        <v>153280</v>
      </c>
    </row>
    <row r="4074" spans="1:25" x14ac:dyDescent="0.25">
      <c r="A4074" t="s">
        <v>0</v>
      </c>
      <c r="B4074">
        <v>7.23996</v>
      </c>
      <c r="C4074" t="s">
        <v>1</v>
      </c>
      <c r="D4074">
        <v>2</v>
      </c>
      <c r="E4074" t="s">
        <v>2</v>
      </c>
      <c r="F4074" t="s">
        <v>3</v>
      </c>
      <c r="G4074">
        <v>1</v>
      </c>
      <c r="H4074" t="s">
        <v>2</v>
      </c>
      <c r="I4074" t="s">
        <v>4</v>
      </c>
      <c r="J4074">
        <v>280364</v>
      </c>
      <c r="K4074" t="s">
        <v>5</v>
      </c>
      <c r="L4074">
        <v>153807</v>
      </c>
      <c r="N4074" t="s">
        <v>0</v>
      </c>
      <c r="O4074">
        <v>5.6310599999999997</v>
      </c>
      <c r="P4074" t="s">
        <v>1</v>
      </c>
      <c r="Q4074">
        <v>3</v>
      </c>
      <c r="R4074" t="s">
        <v>2</v>
      </c>
      <c r="S4074" t="s">
        <v>3</v>
      </c>
      <c r="T4074">
        <v>1</v>
      </c>
      <c r="U4074" t="s">
        <v>2</v>
      </c>
      <c r="V4074" t="s">
        <v>4</v>
      </c>
      <c r="W4074">
        <v>155992</v>
      </c>
      <c r="X4074" t="s">
        <v>5</v>
      </c>
      <c r="Y4074">
        <v>152753</v>
      </c>
    </row>
    <row r="4075" spans="1:25" x14ac:dyDescent="0.25">
      <c r="A4075" t="s">
        <v>0</v>
      </c>
      <c r="B4075">
        <v>7.2416400000000003</v>
      </c>
      <c r="C4075" t="s">
        <v>1</v>
      </c>
      <c r="D4075">
        <v>2</v>
      </c>
      <c r="E4075" t="s">
        <v>2</v>
      </c>
      <c r="F4075" t="s">
        <v>3</v>
      </c>
      <c r="G4075">
        <v>1</v>
      </c>
      <c r="H4075" t="s">
        <v>2</v>
      </c>
      <c r="I4075" t="s">
        <v>4</v>
      </c>
      <c r="J4075">
        <v>280364</v>
      </c>
      <c r="K4075" t="s">
        <v>5</v>
      </c>
      <c r="L4075">
        <v>154334</v>
      </c>
      <c r="N4075" t="s">
        <v>0</v>
      </c>
      <c r="O4075">
        <v>5.6327499999999997</v>
      </c>
      <c r="P4075" t="s">
        <v>1</v>
      </c>
      <c r="Q4075">
        <v>3</v>
      </c>
      <c r="R4075" t="s">
        <v>2</v>
      </c>
      <c r="S4075" t="s">
        <v>3</v>
      </c>
      <c r="T4075">
        <v>1</v>
      </c>
      <c r="U4075" t="s">
        <v>2</v>
      </c>
      <c r="V4075" t="s">
        <v>4</v>
      </c>
      <c r="W4075">
        <v>155992</v>
      </c>
      <c r="X4075" t="s">
        <v>5</v>
      </c>
      <c r="Y4075">
        <v>153280</v>
      </c>
    </row>
    <row r="4076" spans="1:25" x14ac:dyDescent="0.25">
      <c r="A4076" t="s">
        <v>0</v>
      </c>
      <c r="B4076">
        <v>7.2483899999999997</v>
      </c>
      <c r="C4076" t="s">
        <v>1</v>
      </c>
      <c r="D4076">
        <v>2</v>
      </c>
      <c r="E4076" t="s">
        <v>2</v>
      </c>
      <c r="F4076" t="s">
        <v>3</v>
      </c>
      <c r="G4076">
        <v>1</v>
      </c>
      <c r="H4076" t="s">
        <v>2</v>
      </c>
      <c r="I4076" t="s">
        <v>4</v>
      </c>
      <c r="J4076">
        <v>280364</v>
      </c>
      <c r="K4076" t="s">
        <v>5</v>
      </c>
      <c r="L4076">
        <v>153807</v>
      </c>
      <c r="N4076" t="s">
        <v>0</v>
      </c>
      <c r="O4076">
        <v>5.6394900000000003</v>
      </c>
      <c r="P4076" t="s">
        <v>1</v>
      </c>
      <c r="Q4076">
        <v>3</v>
      </c>
      <c r="R4076" t="s">
        <v>2</v>
      </c>
      <c r="S4076" t="s">
        <v>3</v>
      </c>
      <c r="T4076">
        <v>1</v>
      </c>
      <c r="U4076" t="s">
        <v>2</v>
      </c>
      <c r="V4076" t="s">
        <v>4</v>
      </c>
      <c r="W4076">
        <v>155992</v>
      </c>
      <c r="X4076" t="s">
        <v>5</v>
      </c>
      <c r="Y4076">
        <v>153280</v>
      </c>
    </row>
    <row r="4077" spans="1:25" x14ac:dyDescent="0.25">
      <c r="A4077" t="s">
        <v>0</v>
      </c>
      <c r="B4077">
        <v>7.2483899999999997</v>
      </c>
      <c r="C4077" t="s">
        <v>1</v>
      </c>
      <c r="D4077">
        <v>2</v>
      </c>
      <c r="E4077" t="s">
        <v>2</v>
      </c>
      <c r="F4077" t="s">
        <v>3</v>
      </c>
      <c r="G4077">
        <v>1</v>
      </c>
      <c r="H4077" t="s">
        <v>2</v>
      </c>
      <c r="I4077" t="s">
        <v>4</v>
      </c>
      <c r="J4077">
        <v>280364</v>
      </c>
      <c r="K4077" t="s">
        <v>5</v>
      </c>
      <c r="L4077">
        <v>154334</v>
      </c>
      <c r="N4077" t="s">
        <v>0</v>
      </c>
      <c r="O4077">
        <v>5.6394900000000003</v>
      </c>
      <c r="P4077" t="s">
        <v>1</v>
      </c>
      <c r="Q4077">
        <v>3</v>
      </c>
      <c r="R4077" t="s">
        <v>2</v>
      </c>
      <c r="S4077" t="s">
        <v>3</v>
      </c>
      <c r="T4077">
        <v>1</v>
      </c>
      <c r="U4077" t="s">
        <v>2</v>
      </c>
      <c r="V4077" t="s">
        <v>4</v>
      </c>
      <c r="W4077">
        <v>155992</v>
      </c>
      <c r="X4077" t="s">
        <v>5</v>
      </c>
      <c r="Y4077">
        <v>153807</v>
      </c>
    </row>
    <row r="4078" spans="1:25" x14ac:dyDescent="0.25">
      <c r="A4078" t="s">
        <v>0</v>
      </c>
      <c r="B4078">
        <v>7.2568200000000003</v>
      </c>
      <c r="C4078" t="s">
        <v>1</v>
      </c>
      <c r="D4078">
        <v>2</v>
      </c>
      <c r="E4078" t="s">
        <v>2</v>
      </c>
      <c r="F4078" t="s">
        <v>3</v>
      </c>
      <c r="G4078">
        <v>1</v>
      </c>
      <c r="H4078" t="s">
        <v>2</v>
      </c>
      <c r="I4078" t="s">
        <v>4</v>
      </c>
      <c r="J4078">
        <v>280364</v>
      </c>
      <c r="K4078" t="s">
        <v>5</v>
      </c>
      <c r="L4078">
        <v>153807</v>
      </c>
      <c r="N4078" t="s">
        <v>0</v>
      </c>
      <c r="O4078">
        <v>5.6479299999999997</v>
      </c>
      <c r="P4078" t="s">
        <v>1</v>
      </c>
      <c r="Q4078">
        <v>3</v>
      </c>
      <c r="R4078" t="s">
        <v>2</v>
      </c>
      <c r="S4078" t="s">
        <v>3</v>
      </c>
      <c r="T4078">
        <v>1</v>
      </c>
      <c r="U4078" t="s">
        <v>2</v>
      </c>
      <c r="V4078" t="s">
        <v>4</v>
      </c>
      <c r="W4078">
        <v>155992</v>
      </c>
      <c r="X4078" t="s">
        <v>5</v>
      </c>
      <c r="Y4078">
        <v>152753</v>
      </c>
    </row>
    <row r="4079" spans="1:25" x14ac:dyDescent="0.25">
      <c r="A4079" t="s">
        <v>0</v>
      </c>
      <c r="B4079">
        <v>7.2585100000000002</v>
      </c>
      <c r="C4079" t="s">
        <v>1</v>
      </c>
      <c r="D4079">
        <v>2</v>
      </c>
      <c r="E4079" t="s">
        <v>2</v>
      </c>
      <c r="F4079" t="s">
        <v>3</v>
      </c>
      <c r="G4079">
        <v>1</v>
      </c>
      <c r="H4079" t="s">
        <v>2</v>
      </c>
      <c r="I4079" t="s">
        <v>4</v>
      </c>
      <c r="J4079">
        <v>280364</v>
      </c>
      <c r="K4079" t="s">
        <v>5</v>
      </c>
      <c r="L4079">
        <v>154334</v>
      </c>
      <c r="N4079" t="s">
        <v>0</v>
      </c>
      <c r="O4079">
        <v>5.64961</v>
      </c>
      <c r="P4079" t="s">
        <v>1</v>
      </c>
      <c r="Q4079">
        <v>3</v>
      </c>
      <c r="R4079" t="s">
        <v>2</v>
      </c>
      <c r="S4079" t="s">
        <v>3</v>
      </c>
      <c r="T4079">
        <v>1</v>
      </c>
      <c r="U4079" t="s">
        <v>2</v>
      </c>
      <c r="V4079" t="s">
        <v>4</v>
      </c>
      <c r="W4079">
        <v>155992</v>
      </c>
      <c r="X4079" t="s">
        <v>5</v>
      </c>
      <c r="Y4079">
        <v>153280</v>
      </c>
    </row>
    <row r="4080" spans="1:25" x14ac:dyDescent="0.25">
      <c r="A4080" t="s">
        <v>0</v>
      </c>
      <c r="B4080">
        <v>7.26525</v>
      </c>
      <c r="C4080" t="s">
        <v>1</v>
      </c>
      <c r="D4080">
        <v>2</v>
      </c>
      <c r="E4080" t="s">
        <v>2</v>
      </c>
      <c r="F4080" t="s">
        <v>3</v>
      </c>
      <c r="G4080">
        <v>1</v>
      </c>
      <c r="H4080" t="s">
        <v>2</v>
      </c>
      <c r="I4080" t="s">
        <v>4</v>
      </c>
      <c r="J4080">
        <v>280364</v>
      </c>
      <c r="K4080" t="s">
        <v>5</v>
      </c>
      <c r="L4080">
        <v>153807</v>
      </c>
      <c r="N4080" t="s">
        <v>0</v>
      </c>
      <c r="O4080">
        <v>5.6563600000000003</v>
      </c>
      <c r="P4080" t="s">
        <v>1</v>
      </c>
      <c r="Q4080">
        <v>3</v>
      </c>
      <c r="R4080" t="s">
        <v>2</v>
      </c>
      <c r="S4080" t="s">
        <v>3</v>
      </c>
      <c r="T4080">
        <v>1</v>
      </c>
      <c r="U4080" t="s">
        <v>2</v>
      </c>
      <c r="V4080" t="s">
        <v>4</v>
      </c>
      <c r="W4080">
        <v>155992</v>
      </c>
      <c r="X4080" t="s">
        <v>5</v>
      </c>
      <c r="Y4080">
        <v>153280</v>
      </c>
    </row>
    <row r="4081" spans="1:25" x14ac:dyDescent="0.25">
      <c r="A4081" t="s">
        <v>0</v>
      </c>
      <c r="B4081">
        <v>7.26525</v>
      </c>
      <c r="C4081" t="s">
        <v>1</v>
      </c>
      <c r="D4081">
        <v>2</v>
      </c>
      <c r="E4081" t="s">
        <v>2</v>
      </c>
      <c r="F4081" t="s">
        <v>3</v>
      </c>
      <c r="G4081">
        <v>1</v>
      </c>
      <c r="H4081" t="s">
        <v>2</v>
      </c>
      <c r="I4081" t="s">
        <v>4</v>
      </c>
      <c r="J4081">
        <v>280364</v>
      </c>
      <c r="K4081" t="s">
        <v>5</v>
      </c>
      <c r="L4081">
        <v>154334</v>
      </c>
      <c r="N4081" t="s">
        <v>0</v>
      </c>
      <c r="O4081">
        <v>5.6563600000000003</v>
      </c>
      <c r="P4081" t="s">
        <v>1</v>
      </c>
      <c r="Q4081">
        <v>3</v>
      </c>
      <c r="R4081" t="s">
        <v>2</v>
      </c>
      <c r="S4081" t="s">
        <v>3</v>
      </c>
      <c r="T4081">
        <v>1</v>
      </c>
      <c r="U4081" t="s">
        <v>2</v>
      </c>
      <c r="V4081" t="s">
        <v>4</v>
      </c>
      <c r="W4081">
        <v>155992</v>
      </c>
      <c r="X4081" t="s">
        <v>5</v>
      </c>
      <c r="Y4081">
        <v>153807</v>
      </c>
    </row>
    <row r="4082" spans="1:25" x14ac:dyDescent="0.25">
      <c r="A4082" t="s">
        <v>0</v>
      </c>
      <c r="B4082">
        <v>7.2736900000000002</v>
      </c>
      <c r="C4082" t="s">
        <v>1</v>
      </c>
      <c r="D4082">
        <v>2</v>
      </c>
      <c r="E4082" t="s">
        <v>2</v>
      </c>
      <c r="F4082" t="s">
        <v>3</v>
      </c>
      <c r="G4082">
        <v>1</v>
      </c>
      <c r="H4082" t="s">
        <v>2</v>
      </c>
      <c r="I4082" t="s">
        <v>4</v>
      </c>
      <c r="J4082">
        <v>280364</v>
      </c>
      <c r="K4082" t="s">
        <v>5</v>
      </c>
      <c r="L4082">
        <v>153807</v>
      </c>
      <c r="N4082" t="s">
        <v>0</v>
      </c>
      <c r="O4082">
        <v>5.66479</v>
      </c>
      <c r="P4082" t="s">
        <v>1</v>
      </c>
      <c r="Q4082">
        <v>3</v>
      </c>
      <c r="R4082" t="s">
        <v>2</v>
      </c>
      <c r="S4082" t="s">
        <v>3</v>
      </c>
      <c r="T4082">
        <v>1</v>
      </c>
      <c r="U4082" t="s">
        <v>2</v>
      </c>
      <c r="V4082" t="s">
        <v>4</v>
      </c>
      <c r="W4082">
        <v>155992</v>
      </c>
      <c r="X4082" t="s">
        <v>5</v>
      </c>
      <c r="Y4082">
        <v>152753</v>
      </c>
    </row>
    <row r="4083" spans="1:25" x14ac:dyDescent="0.25">
      <c r="A4083" t="s">
        <v>0</v>
      </c>
      <c r="B4083">
        <v>7.2753699999999997</v>
      </c>
      <c r="C4083" t="s">
        <v>1</v>
      </c>
      <c r="D4083">
        <v>2</v>
      </c>
      <c r="E4083" t="s">
        <v>2</v>
      </c>
      <c r="F4083" t="s">
        <v>3</v>
      </c>
      <c r="G4083">
        <v>1</v>
      </c>
      <c r="H4083" t="s">
        <v>2</v>
      </c>
      <c r="I4083" t="s">
        <v>4</v>
      </c>
      <c r="J4083">
        <v>280364</v>
      </c>
      <c r="K4083" t="s">
        <v>5</v>
      </c>
      <c r="L4083">
        <v>154334</v>
      </c>
      <c r="N4083" t="s">
        <v>0</v>
      </c>
      <c r="O4083">
        <v>5.66648</v>
      </c>
      <c r="P4083" t="s">
        <v>1</v>
      </c>
      <c r="Q4083">
        <v>3</v>
      </c>
      <c r="R4083" t="s">
        <v>2</v>
      </c>
      <c r="S4083" t="s">
        <v>3</v>
      </c>
      <c r="T4083">
        <v>1</v>
      </c>
      <c r="U4083" t="s">
        <v>2</v>
      </c>
      <c r="V4083" t="s">
        <v>4</v>
      </c>
      <c r="W4083">
        <v>155992</v>
      </c>
      <c r="X4083" t="s">
        <v>5</v>
      </c>
      <c r="Y4083">
        <v>153280</v>
      </c>
    </row>
    <row r="4084" spans="1:25" x14ac:dyDescent="0.25">
      <c r="A4084" t="s">
        <v>0</v>
      </c>
      <c r="B4084">
        <v>7.2821199999999999</v>
      </c>
      <c r="C4084" t="s">
        <v>1</v>
      </c>
      <c r="D4084">
        <v>2</v>
      </c>
      <c r="E4084" t="s">
        <v>2</v>
      </c>
      <c r="F4084" t="s">
        <v>3</v>
      </c>
      <c r="G4084">
        <v>1</v>
      </c>
      <c r="H4084" t="s">
        <v>2</v>
      </c>
      <c r="I4084" t="s">
        <v>4</v>
      </c>
      <c r="J4084">
        <v>280364</v>
      </c>
      <c r="K4084" t="s">
        <v>5</v>
      </c>
      <c r="L4084">
        <v>153807</v>
      </c>
      <c r="N4084" t="s">
        <v>0</v>
      </c>
      <c r="O4084">
        <v>5.6732199999999997</v>
      </c>
      <c r="P4084" t="s">
        <v>1</v>
      </c>
      <c r="Q4084">
        <v>3</v>
      </c>
      <c r="R4084" t="s">
        <v>2</v>
      </c>
      <c r="S4084" t="s">
        <v>3</v>
      </c>
      <c r="T4084">
        <v>1</v>
      </c>
      <c r="U4084" t="s">
        <v>2</v>
      </c>
      <c r="V4084" t="s">
        <v>4</v>
      </c>
      <c r="W4084">
        <v>155992</v>
      </c>
      <c r="X4084" t="s">
        <v>5</v>
      </c>
      <c r="Y4084">
        <v>153280</v>
      </c>
    </row>
    <row r="4085" spans="1:25" x14ac:dyDescent="0.25">
      <c r="A4085" t="s">
        <v>0</v>
      </c>
      <c r="B4085">
        <v>7.2821199999999999</v>
      </c>
      <c r="C4085" t="s">
        <v>1</v>
      </c>
      <c r="D4085">
        <v>2</v>
      </c>
      <c r="E4085" t="s">
        <v>2</v>
      </c>
      <c r="F4085" t="s">
        <v>3</v>
      </c>
      <c r="G4085">
        <v>1</v>
      </c>
      <c r="H4085" t="s">
        <v>2</v>
      </c>
      <c r="I4085" t="s">
        <v>4</v>
      </c>
      <c r="J4085">
        <v>280364</v>
      </c>
      <c r="K4085" t="s">
        <v>5</v>
      </c>
      <c r="L4085">
        <v>154334</v>
      </c>
      <c r="N4085" t="s">
        <v>0</v>
      </c>
      <c r="O4085">
        <v>5.6732199999999997</v>
      </c>
      <c r="P4085" t="s">
        <v>1</v>
      </c>
      <c r="Q4085">
        <v>3</v>
      </c>
      <c r="R4085" t="s">
        <v>2</v>
      </c>
      <c r="S4085" t="s">
        <v>3</v>
      </c>
      <c r="T4085">
        <v>1</v>
      </c>
      <c r="U4085" t="s">
        <v>2</v>
      </c>
      <c r="V4085" t="s">
        <v>4</v>
      </c>
      <c r="W4085">
        <v>155992</v>
      </c>
      <c r="X4085" t="s">
        <v>5</v>
      </c>
      <c r="Y4085">
        <v>153807</v>
      </c>
    </row>
    <row r="4086" spans="1:25" x14ac:dyDescent="0.25">
      <c r="A4086" t="s">
        <v>0</v>
      </c>
      <c r="B4086">
        <v>7.2905499999999996</v>
      </c>
      <c r="C4086" t="s">
        <v>1</v>
      </c>
      <c r="D4086">
        <v>2</v>
      </c>
      <c r="E4086" t="s">
        <v>2</v>
      </c>
      <c r="F4086" t="s">
        <v>3</v>
      </c>
      <c r="G4086">
        <v>1</v>
      </c>
      <c r="H4086" t="s">
        <v>2</v>
      </c>
      <c r="I4086" t="s">
        <v>4</v>
      </c>
      <c r="J4086">
        <v>280364</v>
      </c>
      <c r="K4086" t="s">
        <v>5</v>
      </c>
      <c r="L4086">
        <v>153807</v>
      </c>
      <c r="N4086" t="s">
        <v>0</v>
      </c>
      <c r="O4086">
        <v>5.6816500000000003</v>
      </c>
      <c r="P4086" t="s">
        <v>1</v>
      </c>
      <c r="Q4086">
        <v>3</v>
      </c>
      <c r="R4086" t="s">
        <v>2</v>
      </c>
      <c r="S4086" t="s">
        <v>3</v>
      </c>
      <c r="T4086">
        <v>1</v>
      </c>
      <c r="U4086" t="s">
        <v>2</v>
      </c>
      <c r="V4086" t="s">
        <v>4</v>
      </c>
      <c r="W4086">
        <v>155992</v>
      </c>
      <c r="X4086" t="s">
        <v>5</v>
      </c>
      <c r="Y4086">
        <v>152753</v>
      </c>
    </row>
    <row r="4087" spans="1:25" x14ac:dyDescent="0.25">
      <c r="A4087" t="s">
        <v>0</v>
      </c>
      <c r="B4087">
        <v>7.2922399999999996</v>
      </c>
      <c r="C4087" t="s">
        <v>1</v>
      </c>
      <c r="D4087">
        <v>2</v>
      </c>
      <c r="E4087" t="s">
        <v>2</v>
      </c>
      <c r="F4087" t="s">
        <v>3</v>
      </c>
      <c r="G4087">
        <v>1</v>
      </c>
      <c r="H4087" t="s">
        <v>2</v>
      </c>
      <c r="I4087" t="s">
        <v>4</v>
      </c>
      <c r="J4087">
        <v>280364</v>
      </c>
      <c r="K4087" t="s">
        <v>5</v>
      </c>
      <c r="L4087">
        <v>154334</v>
      </c>
      <c r="N4087" t="s">
        <v>0</v>
      </c>
      <c r="O4087">
        <v>5.6833400000000003</v>
      </c>
      <c r="P4087" t="s">
        <v>1</v>
      </c>
      <c r="Q4087">
        <v>3</v>
      </c>
      <c r="R4087" t="s">
        <v>2</v>
      </c>
      <c r="S4087" t="s">
        <v>3</v>
      </c>
      <c r="T4087">
        <v>1</v>
      </c>
      <c r="U4087" t="s">
        <v>2</v>
      </c>
      <c r="V4087" t="s">
        <v>4</v>
      </c>
      <c r="W4087">
        <v>155992</v>
      </c>
      <c r="X4087" t="s">
        <v>5</v>
      </c>
      <c r="Y4087">
        <v>153280</v>
      </c>
    </row>
    <row r="4088" spans="1:25" x14ac:dyDescent="0.25">
      <c r="A4088" t="s">
        <v>0</v>
      </c>
      <c r="B4088">
        <v>7.2989800000000002</v>
      </c>
      <c r="C4088" t="s">
        <v>1</v>
      </c>
      <c r="D4088">
        <v>2</v>
      </c>
      <c r="E4088" t="s">
        <v>2</v>
      </c>
      <c r="F4088" t="s">
        <v>3</v>
      </c>
      <c r="G4088">
        <v>1</v>
      </c>
      <c r="H4088" t="s">
        <v>2</v>
      </c>
      <c r="I4088" t="s">
        <v>4</v>
      </c>
      <c r="J4088">
        <v>280364</v>
      </c>
      <c r="K4088" t="s">
        <v>5</v>
      </c>
      <c r="L4088">
        <v>153807</v>
      </c>
      <c r="N4088" t="s">
        <v>0</v>
      </c>
      <c r="O4088">
        <v>5.6900899999999996</v>
      </c>
      <c r="P4088" t="s">
        <v>1</v>
      </c>
      <c r="Q4088">
        <v>3</v>
      </c>
      <c r="R4088" t="s">
        <v>2</v>
      </c>
      <c r="S4088" t="s">
        <v>3</v>
      </c>
      <c r="T4088">
        <v>1</v>
      </c>
      <c r="U4088" t="s">
        <v>2</v>
      </c>
      <c r="V4088" t="s">
        <v>4</v>
      </c>
      <c r="W4088">
        <v>155992</v>
      </c>
      <c r="X4088" t="s">
        <v>5</v>
      </c>
      <c r="Y4088">
        <v>153280</v>
      </c>
    </row>
    <row r="4089" spans="1:25" x14ac:dyDescent="0.25">
      <c r="A4089" t="s">
        <v>0</v>
      </c>
      <c r="B4089">
        <v>7.2989800000000002</v>
      </c>
      <c r="C4089" t="s">
        <v>1</v>
      </c>
      <c r="D4089">
        <v>2</v>
      </c>
      <c r="E4089" t="s">
        <v>2</v>
      </c>
      <c r="F4089" t="s">
        <v>3</v>
      </c>
      <c r="G4089">
        <v>1</v>
      </c>
      <c r="H4089" t="s">
        <v>2</v>
      </c>
      <c r="I4089" t="s">
        <v>4</v>
      </c>
      <c r="J4089">
        <v>280364</v>
      </c>
      <c r="K4089" t="s">
        <v>5</v>
      </c>
      <c r="L4089">
        <v>154334</v>
      </c>
      <c r="N4089" t="s">
        <v>0</v>
      </c>
      <c r="O4089">
        <v>5.6900899999999996</v>
      </c>
      <c r="P4089" t="s">
        <v>1</v>
      </c>
      <c r="Q4089">
        <v>3</v>
      </c>
      <c r="R4089" t="s">
        <v>2</v>
      </c>
      <c r="S4089" t="s">
        <v>3</v>
      </c>
      <c r="T4089">
        <v>1</v>
      </c>
      <c r="U4089" t="s">
        <v>2</v>
      </c>
      <c r="V4089" t="s">
        <v>4</v>
      </c>
      <c r="W4089">
        <v>155992</v>
      </c>
      <c r="X4089" t="s">
        <v>5</v>
      </c>
      <c r="Y4089">
        <v>153807</v>
      </c>
    </row>
    <row r="4090" spans="1:25" x14ac:dyDescent="0.25">
      <c r="A4090" t="s">
        <v>0</v>
      </c>
      <c r="B4090">
        <v>7.30741</v>
      </c>
      <c r="C4090" t="s">
        <v>1</v>
      </c>
      <c r="D4090">
        <v>2</v>
      </c>
      <c r="E4090" t="s">
        <v>2</v>
      </c>
      <c r="F4090" t="s">
        <v>3</v>
      </c>
      <c r="G4090">
        <v>1</v>
      </c>
      <c r="H4090" t="s">
        <v>2</v>
      </c>
      <c r="I4090" t="s">
        <v>4</v>
      </c>
      <c r="J4090">
        <v>280364</v>
      </c>
      <c r="K4090" t="s">
        <v>5</v>
      </c>
      <c r="L4090">
        <v>153807</v>
      </c>
      <c r="N4090" t="s">
        <v>0</v>
      </c>
      <c r="O4090">
        <v>5.6985200000000003</v>
      </c>
      <c r="P4090" t="s">
        <v>1</v>
      </c>
      <c r="Q4090">
        <v>3</v>
      </c>
      <c r="R4090" t="s">
        <v>2</v>
      </c>
      <c r="S4090" t="s">
        <v>3</v>
      </c>
      <c r="T4090">
        <v>1</v>
      </c>
      <c r="U4090" t="s">
        <v>2</v>
      </c>
      <c r="V4090" t="s">
        <v>4</v>
      </c>
      <c r="W4090">
        <v>155992</v>
      </c>
      <c r="X4090" t="s">
        <v>5</v>
      </c>
      <c r="Y4090">
        <v>152753</v>
      </c>
    </row>
    <row r="4091" spans="1:25" x14ac:dyDescent="0.25">
      <c r="A4091" t="s">
        <v>0</v>
      </c>
      <c r="B4091">
        <v>7.3090999999999999</v>
      </c>
      <c r="C4091" t="s">
        <v>1</v>
      </c>
      <c r="D4091">
        <v>2</v>
      </c>
      <c r="E4091" t="s">
        <v>2</v>
      </c>
      <c r="F4091" t="s">
        <v>3</v>
      </c>
      <c r="G4091">
        <v>1</v>
      </c>
      <c r="H4091" t="s">
        <v>2</v>
      </c>
      <c r="I4091" t="s">
        <v>4</v>
      </c>
      <c r="J4091">
        <v>280364</v>
      </c>
      <c r="K4091" t="s">
        <v>5</v>
      </c>
      <c r="L4091">
        <v>154334</v>
      </c>
      <c r="N4091" t="s">
        <v>0</v>
      </c>
      <c r="O4091">
        <v>5.7001999999999997</v>
      </c>
      <c r="P4091" t="s">
        <v>1</v>
      </c>
      <c r="Q4091">
        <v>3</v>
      </c>
      <c r="R4091" t="s">
        <v>2</v>
      </c>
      <c r="S4091" t="s">
        <v>3</v>
      </c>
      <c r="T4091">
        <v>1</v>
      </c>
      <c r="U4091" t="s">
        <v>2</v>
      </c>
      <c r="V4091" t="s">
        <v>4</v>
      </c>
      <c r="W4091">
        <v>155992</v>
      </c>
      <c r="X4091" t="s">
        <v>5</v>
      </c>
      <c r="Y4091">
        <v>153280</v>
      </c>
    </row>
    <row r="4092" spans="1:25" x14ac:dyDescent="0.25">
      <c r="A4092" t="s">
        <v>0</v>
      </c>
      <c r="B4092">
        <v>7.3158500000000002</v>
      </c>
      <c r="C4092" t="s">
        <v>1</v>
      </c>
      <c r="D4092">
        <v>2</v>
      </c>
      <c r="E4092" t="s">
        <v>2</v>
      </c>
      <c r="F4092" t="s">
        <v>3</v>
      </c>
      <c r="G4092">
        <v>1</v>
      </c>
      <c r="H4092" t="s">
        <v>2</v>
      </c>
      <c r="I4092" t="s">
        <v>4</v>
      </c>
      <c r="J4092">
        <v>280364</v>
      </c>
      <c r="K4092" t="s">
        <v>5</v>
      </c>
      <c r="L4092">
        <v>153807</v>
      </c>
      <c r="N4092" t="s">
        <v>0</v>
      </c>
      <c r="O4092">
        <v>5.70695</v>
      </c>
      <c r="P4092" t="s">
        <v>1</v>
      </c>
      <c r="Q4092">
        <v>3</v>
      </c>
      <c r="R4092" t="s">
        <v>2</v>
      </c>
      <c r="S4092" t="s">
        <v>3</v>
      </c>
      <c r="T4092">
        <v>1</v>
      </c>
      <c r="U4092" t="s">
        <v>2</v>
      </c>
      <c r="V4092" t="s">
        <v>4</v>
      </c>
      <c r="W4092">
        <v>155992</v>
      </c>
      <c r="X4092" t="s">
        <v>5</v>
      </c>
      <c r="Y4092">
        <v>153280</v>
      </c>
    </row>
    <row r="4093" spans="1:25" x14ac:dyDescent="0.25">
      <c r="A4093" t="s">
        <v>0</v>
      </c>
      <c r="B4093">
        <v>7.3158500000000002</v>
      </c>
      <c r="C4093" t="s">
        <v>1</v>
      </c>
      <c r="D4093">
        <v>2</v>
      </c>
      <c r="E4093" t="s">
        <v>2</v>
      </c>
      <c r="F4093" t="s">
        <v>3</v>
      </c>
      <c r="G4093">
        <v>1</v>
      </c>
      <c r="H4093" t="s">
        <v>2</v>
      </c>
      <c r="I4093" t="s">
        <v>4</v>
      </c>
      <c r="J4093">
        <v>280364</v>
      </c>
      <c r="K4093" t="s">
        <v>5</v>
      </c>
      <c r="L4093">
        <v>154334</v>
      </c>
      <c r="N4093" t="s">
        <v>0</v>
      </c>
      <c r="O4093">
        <v>5.70695</v>
      </c>
      <c r="P4093" t="s">
        <v>1</v>
      </c>
      <c r="Q4093">
        <v>3</v>
      </c>
      <c r="R4093" t="s">
        <v>2</v>
      </c>
      <c r="S4093" t="s">
        <v>3</v>
      </c>
      <c r="T4093">
        <v>1</v>
      </c>
      <c r="U4093" t="s">
        <v>2</v>
      </c>
      <c r="V4093" t="s">
        <v>4</v>
      </c>
      <c r="W4093">
        <v>155992</v>
      </c>
      <c r="X4093" t="s">
        <v>5</v>
      </c>
      <c r="Y4093">
        <v>153807</v>
      </c>
    </row>
    <row r="4094" spans="1:25" x14ac:dyDescent="0.25">
      <c r="A4094" t="s">
        <v>0</v>
      </c>
      <c r="B4094">
        <v>7.3242799999999999</v>
      </c>
      <c r="C4094" t="s">
        <v>1</v>
      </c>
      <c r="D4094">
        <v>2</v>
      </c>
      <c r="E4094" t="s">
        <v>2</v>
      </c>
      <c r="F4094" t="s">
        <v>3</v>
      </c>
      <c r="G4094">
        <v>1</v>
      </c>
      <c r="H4094" t="s">
        <v>2</v>
      </c>
      <c r="I4094" t="s">
        <v>4</v>
      </c>
      <c r="J4094">
        <v>280364</v>
      </c>
      <c r="K4094" t="s">
        <v>5</v>
      </c>
      <c r="L4094">
        <v>153807</v>
      </c>
      <c r="N4094" t="s">
        <v>0</v>
      </c>
      <c r="O4094">
        <v>5.7153799999999997</v>
      </c>
      <c r="P4094" t="s">
        <v>1</v>
      </c>
      <c r="Q4094">
        <v>3</v>
      </c>
      <c r="R4094" t="s">
        <v>2</v>
      </c>
      <c r="S4094" t="s">
        <v>3</v>
      </c>
      <c r="T4094">
        <v>1</v>
      </c>
      <c r="U4094" t="s">
        <v>2</v>
      </c>
      <c r="V4094" t="s">
        <v>4</v>
      </c>
      <c r="W4094">
        <v>155992</v>
      </c>
      <c r="X4094" t="s">
        <v>5</v>
      </c>
      <c r="Y4094">
        <v>152753</v>
      </c>
    </row>
    <row r="4095" spans="1:25" x14ac:dyDescent="0.25">
      <c r="A4095" t="s">
        <v>0</v>
      </c>
      <c r="B4095">
        <v>7.3259600000000002</v>
      </c>
      <c r="C4095" t="s">
        <v>1</v>
      </c>
      <c r="D4095">
        <v>2</v>
      </c>
      <c r="E4095" t="s">
        <v>2</v>
      </c>
      <c r="F4095" t="s">
        <v>3</v>
      </c>
      <c r="G4095">
        <v>1</v>
      </c>
      <c r="H4095" t="s">
        <v>2</v>
      </c>
      <c r="I4095" t="s">
        <v>4</v>
      </c>
      <c r="J4095">
        <v>280364</v>
      </c>
      <c r="K4095" t="s">
        <v>5</v>
      </c>
      <c r="L4095">
        <v>154334</v>
      </c>
      <c r="N4095" t="s">
        <v>0</v>
      </c>
      <c r="O4095">
        <v>5.7170699999999997</v>
      </c>
      <c r="P4095" t="s">
        <v>1</v>
      </c>
      <c r="Q4095">
        <v>3</v>
      </c>
      <c r="R4095" t="s">
        <v>2</v>
      </c>
      <c r="S4095" t="s">
        <v>3</v>
      </c>
      <c r="T4095">
        <v>1</v>
      </c>
      <c r="U4095" t="s">
        <v>2</v>
      </c>
      <c r="V4095" t="s">
        <v>4</v>
      </c>
      <c r="W4095">
        <v>155992</v>
      </c>
      <c r="X4095" t="s">
        <v>5</v>
      </c>
      <c r="Y4095">
        <v>153280</v>
      </c>
    </row>
    <row r="4096" spans="1:25" x14ac:dyDescent="0.25">
      <c r="A4096" t="s">
        <v>0</v>
      </c>
      <c r="B4096">
        <v>7.3327099999999996</v>
      </c>
      <c r="C4096" t="s">
        <v>1</v>
      </c>
      <c r="D4096">
        <v>2</v>
      </c>
      <c r="E4096" t="s">
        <v>2</v>
      </c>
      <c r="F4096" t="s">
        <v>3</v>
      </c>
      <c r="G4096">
        <v>1</v>
      </c>
      <c r="H4096" t="s">
        <v>2</v>
      </c>
      <c r="I4096" t="s">
        <v>4</v>
      </c>
      <c r="J4096">
        <v>280364</v>
      </c>
      <c r="K4096" t="s">
        <v>5</v>
      </c>
      <c r="L4096">
        <v>153807</v>
      </c>
      <c r="N4096" t="s">
        <v>0</v>
      </c>
      <c r="O4096">
        <v>5.7238100000000003</v>
      </c>
      <c r="P4096" t="s">
        <v>1</v>
      </c>
      <c r="Q4096">
        <v>3</v>
      </c>
      <c r="R4096" t="s">
        <v>2</v>
      </c>
      <c r="S4096" t="s">
        <v>3</v>
      </c>
      <c r="T4096">
        <v>1</v>
      </c>
      <c r="U4096" t="s">
        <v>2</v>
      </c>
      <c r="V4096" t="s">
        <v>4</v>
      </c>
      <c r="W4096">
        <v>155992</v>
      </c>
      <c r="X4096" t="s">
        <v>5</v>
      </c>
      <c r="Y4096">
        <v>153280</v>
      </c>
    </row>
    <row r="4097" spans="1:25" x14ac:dyDescent="0.25">
      <c r="A4097" t="s">
        <v>0</v>
      </c>
      <c r="B4097">
        <v>7.3327099999999996</v>
      </c>
      <c r="C4097" t="s">
        <v>1</v>
      </c>
      <c r="D4097">
        <v>2</v>
      </c>
      <c r="E4097" t="s">
        <v>2</v>
      </c>
      <c r="F4097" t="s">
        <v>3</v>
      </c>
      <c r="G4097">
        <v>1</v>
      </c>
      <c r="H4097" t="s">
        <v>2</v>
      </c>
      <c r="I4097" t="s">
        <v>4</v>
      </c>
      <c r="J4097">
        <v>280364</v>
      </c>
      <c r="K4097" t="s">
        <v>5</v>
      </c>
      <c r="L4097">
        <v>154334</v>
      </c>
      <c r="N4097" t="s">
        <v>0</v>
      </c>
      <c r="O4097">
        <v>5.7238100000000003</v>
      </c>
      <c r="P4097" t="s">
        <v>1</v>
      </c>
      <c r="Q4097">
        <v>3</v>
      </c>
      <c r="R4097" t="s">
        <v>2</v>
      </c>
      <c r="S4097" t="s">
        <v>3</v>
      </c>
      <c r="T4097">
        <v>1</v>
      </c>
      <c r="U4097" t="s">
        <v>2</v>
      </c>
      <c r="V4097" t="s">
        <v>4</v>
      </c>
      <c r="W4097">
        <v>155992</v>
      </c>
      <c r="X4097" t="s">
        <v>5</v>
      </c>
      <c r="Y4097">
        <v>153807</v>
      </c>
    </row>
    <row r="4098" spans="1:25" x14ac:dyDescent="0.25">
      <c r="A4098" t="s">
        <v>0</v>
      </c>
      <c r="B4098">
        <v>7.3411400000000002</v>
      </c>
      <c r="C4098" t="s">
        <v>1</v>
      </c>
      <c r="D4098">
        <v>2</v>
      </c>
      <c r="E4098" t="s">
        <v>2</v>
      </c>
      <c r="F4098" t="s">
        <v>3</v>
      </c>
      <c r="G4098">
        <v>1</v>
      </c>
      <c r="H4098" t="s">
        <v>2</v>
      </c>
      <c r="I4098" t="s">
        <v>4</v>
      </c>
      <c r="J4098">
        <v>280364</v>
      </c>
      <c r="K4098" t="s">
        <v>5</v>
      </c>
      <c r="L4098">
        <v>153807</v>
      </c>
      <c r="N4098" t="s">
        <v>0</v>
      </c>
      <c r="O4098">
        <v>5.7322499999999996</v>
      </c>
      <c r="P4098" t="s">
        <v>1</v>
      </c>
      <c r="Q4098">
        <v>3</v>
      </c>
      <c r="R4098" t="s">
        <v>2</v>
      </c>
      <c r="S4098" t="s">
        <v>3</v>
      </c>
      <c r="T4098">
        <v>1</v>
      </c>
      <c r="U4098" t="s">
        <v>2</v>
      </c>
      <c r="V4098" t="s">
        <v>4</v>
      </c>
      <c r="W4098">
        <v>155992</v>
      </c>
      <c r="X4098" t="s">
        <v>5</v>
      </c>
      <c r="Y4098">
        <v>152753</v>
      </c>
    </row>
    <row r="4099" spans="1:25" x14ac:dyDescent="0.25">
      <c r="A4099" t="s">
        <v>0</v>
      </c>
      <c r="B4099">
        <v>7.3428300000000002</v>
      </c>
      <c r="C4099" t="s">
        <v>1</v>
      </c>
      <c r="D4099">
        <v>2</v>
      </c>
      <c r="E4099" t="s">
        <v>2</v>
      </c>
      <c r="F4099" t="s">
        <v>3</v>
      </c>
      <c r="G4099">
        <v>1</v>
      </c>
      <c r="H4099" t="s">
        <v>2</v>
      </c>
      <c r="I4099" t="s">
        <v>4</v>
      </c>
      <c r="J4099">
        <v>280364</v>
      </c>
      <c r="K4099" t="s">
        <v>5</v>
      </c>
      <c r="L4099">
        <v>154334</v>
      </c>
      <c r="N4099" t="s">
        <v>0</v>
      </c>
      <c r="O4099">
        <v>5.73393</v>
      </c>
      <c r="P4099" t="s">
        <v>1</v>
      </c>
      <c r="Q4099">
        <v>3</v>
      </c>
      <c r="R4099" t="s">
        <v>2</v>
      </c>
      <c r="S4099" t="s">
        <v>3</v>
      </c>
      <c r="T4099">
        <v>1</v>
      </c>
      <c r="U4099" t="s">
        <v>2</v>
      </c>
      <c r="V4099" t="s">
        <v>4</v>
      </c>
      <c r="W4099">
        <v>155992</v>
      </c>
      <c r="X4099" t="s">
        <v>5</v>
      </c>
      <c r="Y4099">
        <v>153280</v>
      </c>
    </row>
    <row r="4100" spans="1:25" x14ac:dyDescent="0.25">
      <c r="A4100" t="s">
        <v>0</v>
      </c>
      <c r="B4100">
        <v>7.3495699999999999</v>
      </c>
      <c r="C4100" t="s">
        <v>1</v>
      </c>
      <c r="D4100">
        <v>2</v>
      </c>
      <c r="E4100" t="s">
        <v>2</v>
      </c>
      <c r="F4100" t="s">
        <v>3</v>
      </c>
      <c r="G4100">
        <v>1</v>
      </c>
      <c r="H4100" t="s">
        <v>2</v>
      </c>
      <c r="I4100" t="s">
        <v>4</v>
      </c>
      <c r="J4100">
        <v>280364</v>
      </c>
      <c r="K4100" t="s">
        <v>5</v>
      </c>
      <c r="L4100">
        <v>153807</v>
      </c>
      <c r="N4100" t="s">
        <v>0</v>
      </c>
      <c r="O4100">
        <v>5.7406800000000002</v>
      </c>
      <c r="P4100" t="s">
        <v>1</v>
      </c>
      <c r="Q4100">
        <v>3</v>
      </c>
      <c r="R4100" t="s">
        <v>2</v>
      </c>
      <c r="S4100" t="s">
        <v>3</v>
      </c>
      <c r="T4100">
        <v>1</v>
      </c>
      <c r="U4100" t="s">
        <v>2</v>
      </c>
      <c r="V4100" t="s">
        <v>4</v>
      </c>
      <c r="W4100">
        <v>155992</v>
      </c>
      <c r="X4100" t="s">
        <v>5</v>
      </c>
      <c r="Y4100">
        <v>153280</v>
      </c>
    </row>
    <row r="4101" spans="1:25" x14ac:dyDescent="0.25">
      <c r="A4101" t="s">
        <v>0</v>
      </c>
      <c r="B4101">
        <v>7.3495699999999999</v>
      </c>
      <c r="C4101" t="s">
        <v>1</v>
      </c>
      <c r="D4101">
        <v>2</v>
      </c>
      <c r="E4101" t="s">
        <v>2</v>
      </c>
      <c r="F4101" t="s">
        <v>3</v>
      </c>
      <c r="G4101">
        <v>1</v>
      </c>
      <c r="H4101" t="s">
        <v>2</v>
      </c>
      <c r="I4101" t="s">
        <v>4</v>
      </c>
      <c r="J4101">
        <v>280364</v>
      </c>
      <c r="K4101" t="s">
        <v>5</v>
      </c>
      <c r="L4101">
        <v>154334</v>
      </c>
      <c r="N4101" t="s">
        <v>0</v>
      </c>
      <c r="O4101">
        <v>5.7406800000000002</v>
      </c>
      <c r="P4101" t="s">
        <v>1</v>
      </c>
      <c r="Q4101">
        <v>3</v>
      </c>
      <c r="R4101" t="s">
        <v>2</v>
      </c>
      <c r="S4101" t="s">
        <v>3</v>
      </c>
      <c r="T4101">
        <v>1</v>
      </c>
      <c r="U4101" t="s">
        <v>2</v>
      </c>
      <c r="V4101" t="s">
        <v>4</v>
      </c>
      <c r="W4101">
        <v>155992</v>
      </c>
      <c r="X4101" t="s">
        <v>5</v>
      </c>
      <c r="Y4101">
        <v>153807</v>
      </c>
    </row>
    <row r="4102" spans="1:25" x14ac:dyDescent="0.25">
      <c r="A4102" t="s">
        <v>0</v>
      </c>
      <c r="B4102">
        <v>7.3580100000000002</v>
      </c>
      <c r="C4102" t="s">
        <v>1</v>
      </c>
      <c r="D4102">
        <v>2</v>
      </c>
      <c r="E4102" t="s">
        <v>2</v>
      </c>
      <c r="F4102" t="s">
        <v>3</v>
      </c>
      <c r="G4102">
        <v>1</v>
      </c>
      <c r="H4102" t="s">
        <v>2</v>
      </c>
      <c r="I4102" t="s">
        <v>4</v>
      </c>
      <c r="J4102">
        <v>280364</v>
      </c>
      <c r="K4102" t="s">
        <v>5</v>
      </c>
      <c r="L4102">
        <v>153807</v>
      </c>
      <c r="N4102" t="s">
        <v>0</v>
      </c>
      <c r="O4102">
        <v>5.7491099999999999</v>
      </c>
      <c r="P4102" t="s">
        <v>1</v>
      </c>
      <c r="Q4102">
        <v>3</v>
      </c>
      <c r="R4102" t="s">
        <v>2</v>
      </c>
      <c r="S4102" t="s">
        <v>3</v>
      </c>
      <c r="T4102">
        <v>1</v>
      </c>
      <c r="U4102" t="s">
        <v>2</v>
      </c>
      <c r="V4102" t="s">
        <v>4</v>
      </c>
      <c r="W4102">
        <v>155992</v>
      </c>
      <c r="X4102" t="s">
        <v>5</v>
      </c>
      <c r="Y4102">
        <v>152753</v>
      </c>
    </row>
    <row r="4103" spans="1:25" x14ac:dyDescent="0.25">
      <c r="A4103" t="s">
        <v>0</v>
      </c>
      <c r="B4103">
        <v>7.3596899999999996</v>
      </c>
      <c r="C4103" t="s">
        <v>1</v>
      </c>
      <c r="D4103">
        <v>2</v>
      </c>
      <c r="E4103" t="s">
        <v>2</v>
      </c>
      <c r="F4103" t="s">
        <v>3</v>
      </c>
      <c r="G4103">
        <v>1</v>
      </c>
      <c r="H4103" t="s">
        <v>2</v>
      </c>
      <c r="I4103" t="s">
        <v>4</v>
      </c>
      <c r="J4103">
        <v>280364</v>
      </c>
      <c r="K4103" t="s">
        <v>5</v>
      </c>
      <c r="L4103">
        <v>154334</v>
      </c>
      <c r="N4103" t="s">
        <v>0</v>
      </c>
      <c r="O4103">
        <v>5.7507999999999999</v>
      </c>
      <c r="P4103" t="s">
        <v>1</v>
      </c>
      <c r="Q4103">
        <v>3</v>
      </c>
      <c r="R4103" t="s">
        <v>2</v>
      </c>
      <c r="S4103" t="s">
        <v>3</v>
      </c>
      <c r="T4103">
        <v>1</v>
      </c>
      <c r="U4103" t="s">
        <v>2</v>
      </c>
      <c r="V4103" t="s">
        <v>4</v>
      </c>
      <c r="W4103">
        <v>155992</v>
      </c>
      <c r="X4103" t="s">
        <v>5</v>
      </c>
      <c r="Y4103">
        <v>153280</v>
      </c>
    </row>
    <row r="4104" spans="1:25" x14ac:dyDescent="0.25">
      <c r="A4104" t="s">
        <v>0</v>
      </c>
      <c r="B4104">
        <v>7.3664399999999999</v>
      </c>
      <c r="C4104" t="s">
        <v>1</v>
      </c>
      <c r="D4104">
        <v>2</v>
      </c>
      <c r="E4104" t="s">
        <v>2</v>
      </c>
      <c r="F4104" t="s">
        <v>3</v>
      </c>
      <c r="G4104">
        <v>1</v>
      </c>
      <c r="H4104" t="s">
        <v>2</v>
      </c>
      <c r="I4104" t="s">
        <v>4</v>
      </c>
      <c r="J4104">
        <v>280364</v>
      </c>
      <c r="K4104" t="s">
        <v>5</v>
      </c>
      <c r="L4104">
        <v>153807</v>
      </c>
      <c r="N4104" t="s">
        <v>0</v>
      </c>
      <c r="O4104">
        <v>5.7575399999999997</v>
      </c>
      <c r="P4104" t="s">
        <v>1</v>
      </c>
      <c r="Q4104">
        <v>3</v>
      </c>
      <c r="R4104" t="s">
        <v>2</v>
      </c>
      <c r="S4104" t="s">
        <v>3</v>
      </c>
      <c r="T4104">
        <v>1</v>
      </c>
      <c r="U4104" t="s">
        <v>2</v>
      </c>
      <c r="V4104" t="s">
        <v>4</v>
      </c>
      <c r="W4104">
        <v>155992</v>
      </c>
      <c r="X4104" t="s">
        <v>5</v>
      </c>
      <c r="Y4104">
        <v>153280</v>
      </c>
    </row>
    <row r="4105" spans="1:25" x14ac:dyDescent="0.25">
      <c r="A4105" t="s">
        <v>0</v>
      </c>
      <c r="B4105">
        <v>7.3664399999999999</v>
      </c>
      <c r="C4105" t="s">
        <v>1</v>
      </c>
      <c r="D4105">
        <v>2</v>
      </c>
      <c r="E4105" t="s">
        <v>2</v>
      </c>
      <c r="F4105" t="s">
        <v>3</v>
      </c>
      <c r="G4105">
        <v>1</v>
      </c>
      <c r="H4105" t="s">
        <v>2</v>
      </c>
      <c r="I4105" t="s">
        <v>4</v>
      </c>
      <c r="J4105">
        <v>280364</v>
      </c>
      <c r="K4105" t="s">
        <v>5</v>
      </c>
      <c r="L4105">
        <v>154334</v>
      </c>
      <c r="N4105" t="s">
        <v>0</v>
      </c>
      <c r="O4105">
        <v>5.7575399999999997</v>
      </c>
      <c r="P4105" t="s">
        <v>1</v>
      </c>
      <c r="Q4105">
        <v>3</v>
      </c>
      <c r="R4105" t="s">
        <v>2</v>
      </c>
      <c r="S4105" t="s">
        <v>3</v>
      </c>
      <c r="T4105">
        <v>1</v>
      </c>
      <c r="U4105" t="s">
        <v>2</v>
      </c>
      <c r="V4105" t="s">
        <v>4</v>
      </c>
      <c r="W4105">
        <v>155992</v>
      </c>
      <c r="X4105" t="s">
        <v>5</v>
      </c>
      <c r="Y4105">
        <v>153807</v>
      </c>
    </row>
    <row r="4106" spans="1:25" x14ac:dyDescent="0.25">
      <c r="A4106" t="s">
        <v>0</v>
      </c>
      <c r="B4106">
        <v>7.3748699999999996</v>
      </c>
      <c r="C4106" t="s">
        <v>1</v>
      </c>
      <c r="D4106">
        <v>2</v>
      </c>
      <c r="E4106" t="s">
        <v>2</v>
      </c>
      <c r="F4106" t="s">
        <v>3</v>
      </c>
      <c r="G4106">
        <v>1</v>
      </c>
      <c r="H4106" t="s">
        <v>2</v>
      </c>
      <c r="I4106" t="s">
        <v>4</v>
      </c>
      <c r="J4106">
        <v>280364</v>
      </c>
      <c r="K4106" t="s">
        <v>5</v>
      </c>
      <c r="L4106">
        <v>153807</v>
      </c>
      <c r="N4106" t="s">
        <v>0</v>
      </c>
      <c r="O4106">
        <v>5.7659700000000003</v>
      </c>
      <c r="P4106" t="s">
        <v>1</v>
      </c>
      <c r="Q4106">
        <v>3</v>
      </c>
      <c r="R4106" t="s">
        <v>2</v>
      </c>
      <c r="S4106" t="s">
        <v>3</v>
      </c>
      <c r="T4106">
        <v>1</v>
      </c>
      <c r="U4106" t="s">
        <v>2</v>
      </c>
      <c r="V4106" t="s">
        <v>4</v>
      </c>
      <c r="W4106">
        <v>155992</v>
      </c>
      <c r="X4106" t="s">
        <v>5</v>
      </c>
      <c r="Y4106">
        <v>152753</v>
      </c>
    </row>
    <row r="4107" spans="1:25" x14ac:dyDescent="0.25">
      <c r="A4107" t="s">
        <v>0</v>
      </c>
      <c r="B4107">
        <v>7.3765599999999996</v>
      </c>
      <c r="C4107" t="s">
        <v>1</v>
      </c>
      <c r="D4107">
        <v>2</v>
      </c>
      <c r="E4107" t="s">
        <v>2</v>
      </c>
      <c r="F4107" t="s">
        <v>3</v>
      </c>
      <c r="G4107">
        <v>1</v>
      </c>
      <c r="H4107" t="s">
        <v>2</v>
      </c>
      <c r="I4107" t="s">
        <v>4</v>
      </c>
      <c r="J4107">
        <v>280364</v>
      </c>
      <c r="K4107" t="s">
        <v>5</v>
      </c>
      <c r="L4107">
        <v>154334</v>
      </c>
      <c r="N4107" t="s">
        <v>0</v>
      </c>
      <c r="O4107">
        <v>5.7676600000000002</v>
      </c>
      <c r="P4107" t="s">
        <v>1</v>
      </c>
      <c r="Q4107">
        <v>3</v>
      </c>
      <c r="R4107" t="s">
        <v>2</v>
      </c>
      <c r="S4107" t="s">
        <v>3</v>
      </c>
      <c r="T4107">
        <v>1</v>
      </c>
      <c r="U4107" t="s">
        <v>2</v>
      </c>
      <c r="V4107" t="s">
        <v>4</v>
      </c>
      <c r="W4107">
        <v>155992</v>
      </c>
      <c r="X4107" t="s">
        <v>5</v>
      </c>
      <c r="Y4107">
        <v>153280</v>
      </c>
    </row>
    <row r="4108" spans="1:25" x14ac:dyDescent="0.25">
      <c r="A4108" t="s">
        <v>0</v>
      </c>
      <c r="B4108">
        <v>7.3833000000000002</v>
      </c>
      <c r="C4108" t="s">
        <v>1</v>
      </c>
      <c r="D4108">
        <v>2</v>
      </c>
      <c r="E4108" t="s">
        <v>2</v>
      </c>
      <c r="F4108" t="s">
        <v>3</v>
      </c>
      <c r="G4108">
        <v>1</v>
      </c>
      <c r="H4108" t="s">
        <v>2</v>
      </c>
      <c r="I4108" t="s">
        <v>4</v>
      </c>
      <c r="J4108">
        <v>280364</v>
      </c>
      <c r="K4108" t="s">
        <v>5</v>
      </c>
      <c r="L4108">
        <v>153807</v>
      </c>
      <c r="N4108" t="s">
        <v>0</v>
      </c>
      <c r="O4108">
        <v>5.7744099999999996</v>
      </c>
      <c r="P4108" t="s">
        <v>1</v>
      </c>
      <c r="Q4108">
        <v>3</v>
      </c>
      <c r="R4108" t="s">
        <v>2</v>
      </c>
      <c r="S4108" t="s">
        <v>3</v>
      </c>
      <c r="T4108">
        <v>1</v>
      </c>
      <c r="U4108" t="s">
        <v>2</v>
      </c>
      <c r="V4108" t="s">
        <v>4</v>
      </c>
      <c r="W4108">
        <v>155992</v>
      </c>
      <c r="X4108" t="s">
        <v>5</v>
      </c>
      <c r="Y4108">
        <v>153280</v>
      </c>
    </row>
    <row r="4109" spans="1:25" x14ac:dyDescent="0.25">
      <c r="A4109" t="s">
        <v>0</v>
      </c>
      <c r="B4109">
        <v>7.3833000000000002</v>
      </c>
      <c r="C4109" t="s">
        <v>1</v>
      </c>
      <c r="D4109">
        <v>2</v>
      </c>
      <c r="E4109" t="s">
        <v>2</v>
      </c>
      <c r="F4109" t="s">
        <v>3</v>
      </c>
      <c r="G4109">
        <v>1</v>
      </c>
      <c r="H4109" t="s">
        <v>2</v>
      </c>
      <c r="I4109" t="s">
        <v>4</v>
      </c>
      <c r="J4109">
        <v>280364</v>
      </c>
      <c r="K4109" t="s">
        <v>5</v>
      </c>
      <c r="L4109">
        <v>154334</v>
      </c>
      <c r="N4109" t="s">
        <v>0</v>
      </c>
      <c r="O4109">
        <v>5.7744099999999996</v>
      </c>
      <c r="P4109" t="s">
        <v>1</v>
      </c>
      <c r="Q4109">
        <v>3</v>
      </c>
      <c r="R4109" t="s">
        <v>2</v>
      </c>
      <c r="S4109" t="s">
        <v>3</v>
      </c>
      <c r="T4109">
        <v>1</v>
      </c>
      <c r="U4109" t="s">
        <v>2</v>
      </c>
      <c r="V4109" t="s">
        <v>4</v>
      </c>
      <c r="W4109">
        <v>155992</v>
      </c>
      <c r="X4109" t="s">
        <v>5</v>
      </c>
      <c r="Y4109">
        <v>153807</v>
      </c>
    </row>
    <row r="4110" spans="1:25" x14ac:dyDescent="0.25">
      <c r="A4110" t="s">
        <v>0</v>
      </c>
      <c r="B4110">
        <v>7.3917299999999999</v>
      </c>
      <c r="C4110" t="s">
        <v>1</v>
      </c>
      <c r="D4110">
        <v>2</v>
      </c>
      <c r="E4110" t="s">
        <v>2</v>
      </c>
      <c r="F4110" t="s">
        <v>3</v>
      </c>
      <c r="G4110">
        <v>1</v>
      </c>
      <c r="H4110" t="s">
        <v>2</v>
      </c>
      <c r="I4110" t="s">
        <v>4</v>
      </c>
      <c r="J4110">
        <v>280364</v>
      </c>
      <c r="K4110" t="s">
        <v>5</v>
      </c>
      <c r="L4110">
        <v>153807</v>
      </c>
      <c r="N4110" t="s">
        <v>0</v>
      </c>
      <c r="O4110">
        <v>5.7828400000000002</v>
      </c>
      <c r="P4110" t="s">
        <v>1</v>
      </c>
      <c r="Q4110">
        <v>3</v>
      </c>
      <c r="R4110" t="s">
        <v>2</v>
      </c>
      <c r="S4110" t="s">
        <v>3</v>
      </c>
      <c r="T4110">
        <v>1</v>
      </c>
      <c r="U4110" t="s">
        <v>2</v>
      </c>
      <c r="V4110" t="s">
        <v>4</v>
      </c>
      <c r="W4110">
        <v>155992</v>
      </c>
      <c r="X4110" t="s">
        <v>5</v>
      </c>
      <c r="Y4110">
        <v>152753</v>
      </c>
    </row>
    <row r="4111" spans="1:25" x14ac:dyDescent="0.25">
      <c r="A4111" t="s">
        <v>0</v>
      </c>
      <c r="B4111">
        <v>7.3934199999999999</v>
      </c>
      <c r="C4111" t="s">
        <v>1</v>
      </c>
      <c r="D4111">
        <v>2</v>
      </c>
      <c r="E4111" t="s">
        <v>2</v>
      </c>
      <c r="F4111" t="s">
        <v>3</v>
      </c>
      <c r="G4111">
        <v>1</v>
      </c>
      <c r="H4111" t="s">
        <v>2</v>
      </c>
      <c r="I4111" t="s">
        <v>4</v>
      </c>
      <c r="J4111">
        <v>280364</v>
      </c>
      <c r="K4111" t="s">
        <v>5</v>
      </c>
      <c r="L4111">
        <v>154334</v>
      </c>
      <c r="N4111" t="s">
        <v>0</v>
      </c>
      <c r="O4111">
        <v>5.7845199999999997</v>
      </c>
      <c r="P4111" t="s">
        <v>1</v>
      </c>
      <c r="Q4111">
        <v>3</v>
      </c>
      <c r="R4111" t="s">
        <v>2</v>
      </c>
      <c r="S4111" t="s">
        <v>3</v>
      </c>
      <c r="T4111">
        <v>1</v>
      </c>
      <c r="U4111" t="s">
        <v>2</v>
      </c>
      <c r="V4111" t="s">
        <v>4</v>
      </c>
      <c r="W4111">
        <v>155992</v>
      </c>
      <c r="X4111" t="s">
        <v>5</v>
      </c>
      <c r="Y4111">
        <v>153280</v>
      </c>
    </row>
    <row r="4112" spans="1:25" x14ac:dyDescent="0.25">
      <c r="A4112" t="s">
        <v>0</v>
      </c>
      <c r="B4112">
        <v>7.4001700000000001</v>
      </c>
      <c r="C4112" t="s">
        <v>1</v>
      </c>
      <c r="D4112">
        <v>2</v>
      </c>
      <c r="E4112" t="s">
        <v>2</v>
      </c>
      <c r="F4112" t="s">
        <v>3</v>
      </c>
      <c r="G4112">
        <v>1</v>
      </c>
      <c r="H4112" t="s">
        <v>2</v>
      </c>
      <c r="I4112" t="s">
        <v>4</v>
      </c>
      <c r="J4112">
        <v>280364</v>
      </c>
      <c r="K4112" t="s">
        <v>5</v>
      </c>
      <c r="L4112">
        <v>153807</v>
      </c>
      <c r="N4112" t="s">
        <v>0</v>
      </c>
      <c r="O4112">
        <v>5.7912699999999999</v>
      </c>
      <c r="P4112" t="s">
        <v>1</v>
      </c>
      <c r="Q4112">
        <v>3</v>
      </c>
      <c r="R4112" t="s">
        <v>2</v>
      </c>
      <c r="S4112" t="s">
        <v>3</v>
      </c>
      <c r="T4112">
        <v>1</v>
      </c>
      <c r="U4112" t="s">
        <v>2</v>
      </c>
      <c r="V4112" t="s">
        <v>4</v>
      </c>
      <c r="W4112">
        <v>155992</v>
      </c>
      <c r="X4112" t="s">
        <v>5</v>
      </c>
      <c r="Y4112">
        <v>153280</v>
      </c>
    </row>
    <row r="4113" spans="1:25" x14ac:dyDescent="0.25">
      <c r="A4113" t="s">
        <v>0</v>
      </c>
      <c r="B4113">
        <v>7.4001700000000001</v>
      </c>
      <c r="C4113" t="s">
        <v>1</v>
      </c>
      <c r="D4113">
        <v>2</v>
      </c>
      <c r="E4113" t="s">
        <v>2</v>
      </c>
      <c r="F4113" t="s">
        <v>3</v>
      </c>
      <c r="G4113">
        <v>1</v>
      </c>
      <c r="H4113" t="s">
        <v>2</v>
      </c>
      <c r="I4113" t="s">
        <v>4</v>
      </c>
      <c r="J4113">
        <v>280364</v>
      </c>
      <c r="K4113" t="s">
        <v>5</v>
      </c>
      <c r="L4113">
        <v>154334</v>
      </c>
      <c r="N4113" t="s">
        <v>0</v>
      </c>
      <c r="O4113">
        <v>5.7912699999999999</v>
      </c>
      <c r="P4113" t="s">
        <v>1</v>
      </c>
      <c r="Q4113">
        <v>3</v>
      </c>
      <c r="R4113" t="s">
        <v>2</v>
      </c>
      <c r="S4113" t="s">
        <v>3</v>
      </c>
      <c r="T4113">
        <v>1</v>
      </c>
      <c r="U4113" t="s">
        <v>2</v>
      </c>
      <c r="V4113" t="s">
        <v>4</v>
      </c>
      <c r="W4113">
        <v>155992</v>
      </c>
      <c r="X4113" t="s">
        <v>5</v>
      </c>
      <c r="Y4113">
        <v>153807</v>
      </c>
    </row>
    <row r="4114" spans="1:25" x14ac:dyDescent="0.25">
      <c r="A4114" t="s">
        <v>0</v>
      </c>
      <c r="B4114">
        <v>7.4085999999999999</v>
      </c>
      <c r="C4114" t="s">
        <v>1</v>
      </c>
      <c r="D4114">
        <v>2</v>
      </c>
      <c r="E4114" t="s">
        <v>2</v>
      </c>
      <c r="F4114" t="s">
        <v>3</v>
      </c>
      <c r="G4114">
        <v>1</v>
      </c>
      <c r="H4114" t="s">
        <v>2</v>
      </c>
      <c r="I4114" t="s">
        <v>4</v>
      </c>
      <c r="J4114">
        <v>280364</v>
      </c>
      <c r="K4114" t="s">
        <v>5</v>
      </c>
      <c r="L4114">
        <v>153807</v>
      </c>
      <c r="N4114" t="s">
        <v>0</v>
      </c>
      <c r="O4114">
        <v>5.7996999999999996</v>
      </c>
      <c r="P4114" t="s">
        <v>1</v>
      </c>
      <c r="Q4114">
        <v>3</v>
      </c>
      <c r="R4114" t="s">
        <v>2</v>
      </c>
      <c r="S4114" t="s">
        <v>3</v>
      </c>
      <c r="T4114">
        <v>1</v>
      </c>
      <c r="U4114" t="s">
        <v>2</v>
      </c>
      <c r="V4114" t="s">
        <v>4</v>
      </c>
      <c r="W4114">
        <v>155992</v>
      </c>
      <c r="X4114" t="s">
        <v>5</v>
      </c>
      <c r="Y4114">
        <v>152753</v>
      </c>
    </row>
    <row r="4115" spans="1:25" x14ac:dyDescent="0.25">
      <c r="A4115" t="s">
        <v>0</v>
      </c>
      <c r="B4115">
        <v>7.4102800000000002</v>
      </c>
      <c r="C4115" t="s">
        <v>1</v>
      </c>
      <c r="D4115">
        <v>2</v>
      </c>
      <c r="E4115" t="s">
        <v>2</v>
      </c>
      <c r="F4115" t="s">
        <v>3</v>
      </c>
      <c r="G4115">
        <v>1</v>
      </c>
      <c r="H4115" t="s">
        <v>2</v>
      </c>
      <c r="I4115" t="s">
        <v>4</v>
      </c>
      <c r="J4115">
        <v>280364</v>
      </c>
      <c r="K4115" t="s">
        <v>5</v>
      </c>
      <c r="L4115">
        <v>154334</v>
      </c>
      <c r="N4115" t="s">
        <v>0</v>
      </c>
      <c r="O4115">
        <v>5.8013899999999996</v>
      </c>
      <c r="P4115" t="s">
        <v>1</v>
      </c>
      <c r="Q4115">
        <v>3</v>
      </c>
      <c r="R4115" t="s">
        <v>2</v>
      </c>
      <c r="S4115" t="s">
        <v>3</v>
      </c>
      <c r="T4115">
        <v>1</v>
      </c>
      <c r="U4115" t="s">
        <v>2</v>
      </c>
      <c r="V4115" t="s">
        <v>4</v>
      </c>
      <c r="W4115">
        <v>155992</v>
      </c>
      <c r="X4115" t="s">
        <v>5</v>
      </c>
      <c r="Y4115">
        <v>153280</v>
      </c>
    </row>
    <row r="4116" spans="1:25" x14ac:dyDescent="0.25">
      <c r="A4116" t="s">
        <v>0</v>
      </c>
      <c r="B4116">
        <v>7.4170299999999996</v>
      </c>
      <c r="C4116" t="s">
        <v>1</v>
      </c>
      <c r="D4116">
        <v>2</v>
      </c>
      <c r="E4116" t="s">
        <v>2</v>
      </c>
      <c r="F4116" t="s">
        <v>3</v>
      </c>
      <c r="G4116">
        <v>1</v>
      </c>
      <c r="H4116" t="s">
        <v>2</v>
      </c>
      <c r="I4116" t="s">
        <v>4</v>
      </c>
      <c r="J4116">
        <v>280364</v>
      </c>
      <c r="K4116" t="s">
        <v>5</v>
      </c>
      <c r="L4116">
        <v>153807</v>
      </c>
      <c r="N4116" t="s">
        <v>0</v>
      </c>
      <c r="O4116">
        <v>5.8081300000000002</v>
      </c>
      <c r="P4116" t="s">
        <v>1</v>
      </c>
      <c r="Q4116">
        <v>3</v>
      </c>
      <c r="R4116" t="s">
        <v>2</v>
      </c>
      <c r="S4116" t="s">
        <v>3</v>
      </c>
      <c r="T4116">
        <v>1</v>
      </c>
      <c r="U4116" t="s">
        <v>2</v>
      </c>
      <c r="V4116" t="s">
        <v>4</v>
      </c>
      <c r="W4116">
        <v>155992</v>
      </c>
      <c r="X4116" t="s">
        <v>5</v>
      </c>
      <c r="Y4116">
        <v>153280</v>
      </c>
    </row>
    <row r="4117" spans="1:25" x14ac:dyDescent="0.25">
      <c r="A4117" t="s">
        <v>0</v>
      </c>
      <c r="B4117">
        <v>7.4170299999999996</v>
      </c>
      <c r="C4117" t="s">
        <v>1</v>
      </c>
      <c r="D4117">
        <v>2</v>
      </c>
      <c r="E4117" t="s">
        <v>2</v>
      </c>
      <c r="F4117" t="s">
        <v>3</v>
      </c>
      <c r="G4117">
        <v>1</v>
      </c>
      <c r="H4117" t="s">
        <v>2</v>
      </c>
      <c r="I4117" t="s">
        <v>4</v>
      </c>
      <c r="J4117">
        <v>280364</v>
      </c>
      <c r="K4117" t="s">
        <v>5</v>
      </c>
      <c r="L4117">
        <v>154334</v>
      </c>
      <c r="N4117" t="s">
        <v>0</v>
      </c>
      <c r="O4117">
        <v>5.8081300000000002</v>
      </c>
      <c r="P4117" t="s">
        <v>1</v>
      </c>
      <c r="Q4117">
        <v>3</v>
      </c>
      <c r="R4117" t="s">
        <v>2</v>
      </c>
      <c r="S4117" t="s">
        <v>3</v>
      </c>
      <c r="T4117">
        <v>1</v>
      </c>
      <c r="U4117" t="s">
        <v>2</v>
      </c>
      <c r="V4117" t="s">
        <v>4</v>
      </c>
      <c r="W4117">
        <v>155992</v>
      </c>
      <c r="X4117" t="s">
        <v>5</v>
      </c>
      <c r="Y4117">
        <v>153807</v>
      </c>
    </row>
    <row r="4118" spans="1:25" x14ac:dyDescent="0.25">
      <c r="A4118" t="s">
        <v>0</v>
      </c>
      <c r="B4118">
        <v>7.4254600000000002</v>
      </c>
      <c r="C4118" t="s">
        <v>1</v>
      </c>
      <c r="D4118">
        <v>2</v>
      </c>
      <c r="E4118" t="s">
        <v>2</v>
      </c>
      <c r="F4118" t="s">
        <v>3</v>
      </c>
      <c r="G4118">
        <v>1</v>
      </c>
      <c r="H4118" t="s">
        <v>2</v>
      </c>
      <c r="I4118" t="s">
        <v>4</v>
      </c>
      <c r="J4118">
        <v>280364</v>
      </c>
      <c r="K4118" t="s">
        <v>5</v>
      </c>
      <c r="L4118">
        <v>153807</v>
      </c>
      <c r="N4118" t="s">
        <v>0</v>
      </c>
      <c r="O4118">
        <v>5.8165699999999996</v>
      </c>
      <c r="P4118" t="s">
        <v>1</v>
      </c>
      <c r="Q4118">
        <v>3</v>
      </c>
      <c r="R4118" t="s">
        <v>2</v>
      </c>
      <c r="S4118" t="s">
        <v>3</v>
      </c>
      <c r="T4118">
        <v>1</v>
      </c>
      <c r="U4118" t="s">
        <v>2</v>
      </c>
      <c r="V4118" t="s">
        <v>4</v>
      </c>
      <c r="W4118">
        <v>155992</v>
      </c>
      <c r="X4118" t="s">
        <v>5</v>
      </c>
      <c r="Y4118">
        <v>152753</v>
      </c>
    </row>
    <row r="4119" spans="1:25" x14ac:dyDescent="0.25">
      <c r="A4119" t="s">
        <v>0</v>
      </c>
      <c r="B4119">
        <v>7.4271500000000001</v>
      </c>
      <c r="C4119" t="s">
        <v>1</v>
      </c>
      <c r="D4119">
        <v>2</v>
      </c>
      <c r="E4119" t="s">
        <v>2</v>
      </c>
      <c r="F4119" t="s">
        <v>3</v>
      </c>
      <c r="G4119">
        <v>1</v>
      </c>
      <c r="H4119" t="s">
        <v>2</v>
      </c>
      <c r="I4119" t="s">
        <v>4</v>
      </c>
      <c r="J4119">
        <v>280364</v>
      </c>
      <c r="K4119" t="s">
        <v>5</v>
      </c>
      <c r="L4119">
        <v>154334</v>
      </c>
      <c r="N4119" t="s">
        <v>0</v>
      </c>
      <c r="O4119">
        <v>5.8182499999999999</v>
      </c>
      <c r="P4119" t="s">
        <v>1</v>
      </c>
      <c r="Q4119">
        <v>3</v>
      </c>
      <c r="R4119" t="s">
        <v>2</v>
      </c>
      <c r="S4119" t="s">
        <v>3</v>
      </c>
      <c r="T4119">
        <v>1</v>
      </c>
      <c r="U4119" t="s">
        <v>2</v>
      </c>
      <c r="V4119" t="s">
        <v>4</v>
      </c>
      <c r="W4119">
        <v>154938</v>
      </c>
      <c r="X4119" t="s">
        <v>5</v>
      </c>
      <c r="Y4119">
        <v>153280</v>
      </c>
    </row>
    <row r="4120" spans="1:25" x14ac:dyDescent="0.25">
      <c r="A4120" t="s">
        <v>0</v>
      </c>
      <c r="B4120">
        <v>7.4338899999999999</v>
      </c>
      <c r="C4120" t="s">
        <v>1</v>
      </c>
      <c r="D4120">
        <v>2</v>
      </c>
      <c r="E4120" t="s">
        <v>2</v>
      </c>
      <c r="F4120" t="s">
        <v>3</v>
      </c>
      <c r="G4120">
        <v>1</v>
      </c>
      <c r="H4120" t="s">
        <v>2</v>
      </c>
      <c r="I4120" t="s">
        <v>4</v>
      </c>
      <c r="J4120">
        <v>280364</v>
      </c>
      <c r="K4120" t="s">
        <v>5</v>
      </c>
      <c r="L4120">
        <v>153807</v>
      </c>
      <c r="N4120" t="s">
        <v>0</v>
      </c>
      <c r="O4120">
        <v>5.8250000000000002</v>
      </c>
      <c r="P4120" t="s">
        <v>1</v>
      </c>
      <c r="Q4120">
        <v>3</v>
      </c>
      <c r="R4120" t="s">
        <v>2</v>
      </c>
      <c r="S4120" t="s">
        <v>3</v>
      </c>
      <c r="T4120">
        <v>1</v>
      </c>
      <c r="U4120" t="s">
        <v>2</v>
      </c>
      <c r="V4120" t="s">
        <v>4</v>
      </c>
      <c r="W4120">
        <v>154938</v>
      </c>
      <c r="X4120" t="s">
        <v>5</v>
      </c>
      <c r="Y4120">
        <v>153280</v>
      </c>
    </row>
    <row r="4121" spans="1:25" x14ac:dyDescent="0.25">
      <c r="A4121" t="s">
        <v>0</v>
      </c>
      <c r="B4121">
        <v>7.4338899999999999</v>
      </c>
      <c r="C4121" t="s">
        <v>1</v>
      </c>
      <c r="D4121">
        <v>2</v>
      </c>
      <c r="E4121" t="s">
        <v>2</v>
      </c>
      <c r="F4121" t="s">
        <v>3</v>
      </c>
      <c r="G4121">
        <v>1</v>
      </c>
      <c r="H4121" t="s">
        <v>2</v>
      </c>
      <c r="I4121" t="s">
        <v>4</v>
      </c>
      <c r="J4121">
        <v>280364</v>
      </c>
      <c r="K4121" t="s">
        <v>5</v>
      </c>
      <c r="L4121">
        <v>154334</v>
      </c>
      <c r="N4121" t="s">
        <v>0</v>
      </c>
      <c r="O4121">
        <v>5.8250000000000002</v>
      </c>
      <c r="P4121" t="s">
        <v>1</v>
      </c>
      <c r="Q4121">
        <v>3</v>
      </c>
      <c r="R4121" t="s">
        <v>2</v>
      </c>
      <c r="S4121" t="s">
        <v>3</v>
      </c>
      <c r="T4121">
        <v>1</v>
      </c>
      <c r="U4121" t="s">
        <v>2</v>
      </c>
      <c r="V4121" t="s">
        <v>4</v>
      </c>
      <c r="W4121">
        <v>154938</v>
      </c>
      <c r="X4121" t="s">
        <v>5</v>
      </c>
      <c r="Y4121">
        <v>153807</v>
      </c>
    </row>
    <row r="4122" spans="1:25" x14ac:dyDescent="0.25">
      <c r="A4122" t="s">
        <v>0</v>
      </c>
      <c r="B4122">
        <v>7.4423300000000001</v>
      </c>
      <c r="C4122" t="s">
        <v>1</v>
      </c>
      <c r="D4122">
        <v>2</v>
      </c>
      <c r="E4122" t="s">
        <v>2</v>
      </c>
      <c r="F4122" t="s">
        <v>3</v>
      </c>
      <c r="G4122">
        <v>1</v>
      </c>
      <c r="H4122" t="s">
        <v>2</v>
      </c>
      <c r="I4122" t="s">
        <v>4</v>
      </c>
      <c r="J4122">
        <v>280364</v>
      </c>
      <c r="K4122" t="s">
        <v>5</v>
      </c>
      <c r="L4122">
        <v>153807</v>
      </c>
      <c r="N4122" t="s">
        <v>0</v>
      </c>
      <c r="O4122">
        <v>5.8334299999999999</v>
      </c>
      <c r="P4122" t="s">
        <v>1</v>
      </c>
      <c r="Q4122">
        <v>3</v>
      </c>
      <c r="R4122" t="s">
        <v>2</v>
      </c>
      <c r="S4122" t="s">
        <v>3</v>
      </c>
      <c r="T4122">
        <v>1</v>
      </c>
      <c r="U4122" t="s">
        <v>2</v>
      </c>
      <c r="V4122" t="s">
        <v>4</v>
      </c>
      <c r="W4122">
        <v>154938</v>
      </c>
      <c r="X4122" t="s">
        <v>5</v>
      </c>
      <c r="Y4122">
        <v>152753</v>
      </c>
    </row>
    <row r="4123" spans="1:25" x14ac:dyDescent="0.25">
      <c r="A4123" t="s">
        <v>0</v>
      </c>
      <c r="B4123">
        <v>7.4507599999999998</v>
      </c>
      <c r="C4123" t="s">
        <v>1</v>
      </c>
      <c r="D4123">
        <v>2</v>
      </c>
      <c r="E4123" t="s">
        <v>2</v>
      </c>
      <c r="F4123" t="s">
        <v>3</v>
      </c>
      <c r="G4123">
        <v>1</v>
      </c>
      <c r="H4123" t="s">
        <v>2</v>
      </c>
      <c r="I4123" t="s">
        <v>4</v>
      </c>
      <c r="J4123">
        <v>279310</v>
      </c>
      <c r="K4123" t="s">
        <v>5</v>
      </c>
      <c r="L4123">
        <v>153807</v>
      </c>
      <c r="N4123" t="s">
        <v>0</v>
      </c>
      <c r="O4123">
        <v>5.8351199999999999</v>
      </c>
      <c r="P4123" t="s">
        <v>1</v>
      </c>
      <c r="Q4123">
        <v>3</v>
      </c>
      <c r="R4123" t="s">
        <v>2</v>
      </c>
      <c r="S4123" t="s">
        <v>3</v>
      </c>
      <c r="T4123">
        <v>1</v>
      </c>
      <c r="U4123" t="s">
        <v>2</v>
      </c>
      <c r="V4123" t="s">
        <v>4</v>
      </c>
      <c r="W4123">
        <v>154938</v>
      </c>
      <c r="X4123" t="s">
        <v>5</v>
      </c>
      <c r="Y4123">
        <v>153280</v>
      </c>
    </row>
    <row r="4124" spans="1:25" x14ac:dyDescent="0.25">
      <c r="A4124" t="s">
        <v>0</v>
      </c>
      <c r="B4124">
        <v>7.4507599999999998</v>
      </c>
      <c r="C4124" t="s">
        <v>1</v>
      </c>
      <c r="D4124">
        <v>2</v>
      </c>
      <c r="E4124" t="s">
        <v>2</v>
      </c>
      <c r="F4124" t="s">
        <v>3</v>
      </c>
      <c r="G4124">
        <v>1</v>
      </c>
      <c r="H4124" t="s">
        <v>2</v>
      </c>
      <c r="I4124" t="s">
        <v>4</v>
      </c>
      <c r="J4124">
        <v>279310</v>
      </c>
      <c r="K4124" t="s">
        <v>5</v>
      </c>
      <c r="L4124">
        <v>154334</v>
      </c>
      <c r="N4124" t="s">
        <v>0</v>
      </c>
      <c r="O4124">
        <v>5.8418599999999996</v>
      </c>
      <c r="P4124" t="s">
        <v>1</v>
      </c>
      <c r="Q4124">
        <v>3</v>
      </c>
      <c r="R4124" t="s">
        <v>2</v>
      </c>
      <c r="S4124" t="s">
        <v>3</v>
      </c>
      <c r="T4124">
        <v>1</v>
      </c>
      <c r="U4124" t="s">
        <v>2</v>
      </c>
      <c r="V4124" t="s">
        <v>4</v>
      </c>
      <c r="W4124">
        <v>154938</v>
      </c>
      <c r="X4124" t="s">
        <v>5</v>
      </c>
      <c r="Y4124">
        <v>153280</v>
      </c>
    </row>
    <row r="4125" spans="1:25" x14ac:dyDescent="0.25">
      <c r="A4125" t="s">
        <v>0</v>
      </c>
      <c r="B4125">
        <v>7.4591900000000004</v>
      </c>
      <c r="C4125" t="s">
        <v>1</v>
      </c>
      <c r="D4125">
        <v>2</v>
      </c>
      <c r="E4125" t="s">
        <v>2</v>
      </c>
      <c r="F4125" t="s">
        <v>3</v>
      </c>
      <c r="G4125">
        <v>1</v>
      </c>
      <c r="H4125" t="s">
        <v>2</v>
      </c>
      <c r="I4125" t="s">
        <v>4</v>
      </c>
      <c r="J4125">
        <v>279310</v>
      </c>
      <c r="K4125" t="s">
        <v>5</v>
      </c>
      <c r="L4125">
        <v>153807</v>
      </c>
      <c r="N4125" t="s">
        <v>0</v>
      </c>
      <c r="O4125">
        <v>5.8418599999999996</v>
      </c>
      <c r="P4125" t="s">
        <v>1</v>
      </c>
      <c r="Q4125">
        <v>3</v>
      </c>
      <c r="R4125" t="s">
        <v>2</v>
      </c>
      <c r="S4125" t="s">
        <v>3</v>
      </c>
      <c r="T4125">
        <v>1</v>
      </c>
      <c r="U4125" t="s">
        <v>2</v>
      </c>
      <c r="V4125" t="s">
        <v>4</v>
      </c>
      <c r="W4125">
        <v>154938</v>
      </c>
      <c r="X4125" t="s">
        <v>5</v>
      </c>
      <c r="Y4125">
        <v>153807</v>
      </c>
    </row>
    <row r="4126" spans="1:25" x14ac:dyDescent="0.25">
      <c r="A4126" t="s">
        <v>0</v>
      </c>
      <c r="B4126">
        <v>7.4608800000000004</v>
      </c>
      <c r="C4126" t="s">
        <v>1</v>
      </c>
      <c r="D4126">
        <v>2</v>
      </c>
      <c r="E4126" t="s">
        <v>2</v>
      </c>
      <c r="F4126" t="s">
        <v>3</v>
      </c>
      <c r="G4126">
        <v>1</v>
      </c>
      <c r="H4126" t="s">
        <v>2</v>
      </c>
      <c r="I4126" t="s">
        <v>4</v>
      </c>
      <c r="J4126">
        <v>279310</v>
      </c>
      <c r="K4126" t="s">
        <v>5</v>
      </c>
      <c r="L4126">
        <v>154334</v>
      </c>
      <c r="N4126" t="s">
        <v>0</v>
      </c>
      <c r="O4126">
        <v>5.8502900000000002</v>
      </c>
      <c r="P4126" t="s">
        <v>1</v>
      </c>
      <c r="Q4126">
        <v>3</v>
      </c>
      <c r="R4126" t="s">
        <v>2</v>
      </c>
      <c r="S4126" t="s">
        <v>3</v>
      </c>
      <c r="T4126">
        <v>1</v>
      </c>
      <c r="U4126" t="s">
        <v>2</v>
      </c>
      <c r="V4126" t="s">
        <v>4</v>
      </c>
      <c r="W4126">
        <v>154938</v>
      </c>
      <c r="X4126" t="s">
        <v>5</v>
      </c>
      <c r="Y4126">
        <v>152753</v>
      </c>
    </row>
    <row r="4127" spans="1:25" x14ac:dyDescent="0.25">
      <c r="A4127" t="s">
        <v>0</v>
      </c>
      <c r="B4127">
        <v>7.4676200000000001</v>
      </c>
      <c r="C4127" t="s">
        <v>1</v>
      </c>
      <c r="D4127">
        <v>2</v>
      </c>
      <c r="E4127" t="s">
        <v>2</v>
      </c>
      <c r="F4127" t="s">
        <v>3</v>
      </c>
      <c r="G4127">
        <v>1</v>
      </c>
      <c r="H4127" t="s">
        <v>2</v>
      </c>
      <c r="I4127" t="s">
        <v>4</v>
      </c>
      <c r="J4127">
        <v>279310</v>
      </c>
      <c r="K4127" t="s">
        <v>5</v>
      </c>
      <c r="L4127">
        <v>153807</v>
      </c>
      <c r="N4127" t="s">
        <v>0</v>
      </c>
      <c r="O4127">
        <v>5.8519800000000002</v>
      </c>
      <c r="P4127" t="s">
        <v>1</v>
      </c>
      <c r="Q4127">
        <v>3</v>
      </c>
      <c r="R4127" t="s">
        <v>2</v>
      </c>
      <c r="S4127" t="s">
        <v>3</v>
      </c>
      <c r="T4127">
        <v>1</v>
      </c>
      <c r="U4127" t="s">
        <v>2</v>
      </c>
      <c r="V4127" t="s">
        <v>4</v>
      </c>
      <c r="W4127">
        <v>154938</v>
      </c>
      <c r="X4127" t="s">
        <v>5</v>
      </c>
      <c r="Y4127">
        <v>153280</v>
      </c>
    </row>
    <row r="4128" spans="1:25" x14ac:dyDescent="0.25">
      <c r="A4128" t="s">
        <v>0</v>
      </c>
      <c r="B4128">
        <v>7.4676200000000001</v>
      </c>
      <c r="C4128" t="s">
        <v>1</v>
      </c>
      <c r="D4128">
        <v>2</v>
      </c>
      <c r="E4128" t="s">
        <v>2</v>
      </c>
      <c r="F4128" t="s">
        <v>3</v>
      </c>
      <c r="G4128">
        <v>1</v>
      </c>
      <c r="H4128" t="s">
        <v>2</v>
      </c>
      <c r="I4128" t="s">
        <v>4</v>
      </c>
      <c r="J4128">
        <v>279310</v>
      </c>
      <c r="K4128" t="s">
        <v>5</v>
      </c>
      <c r="L4128">
        <v>154334</v>
      </c>
      <c r="N4128" t="s">
        <v>0</v>
      </c>
      <c r="O4128">
        <v>5.8587300000000004</v>
      </c>
      <c r="P4128" t="s">
        <v>1</v>
      </c>
      <c r="Q4128">
        <v>3</v>
      </c>
      <c r="R4128" t="s">
        <v>2</v>
      </c>
      <c r="S4128" t="s">
        <v>3</v>
      </c>
      <c r="T4128">
        <v>1</v>
      </c>
      <c r="U4128" t="s">
        <v>2</v>
      </c>
      <c r="V4128" t="s">
        <v>4</v>
      </c>
      <c r="W4128">
        <v>154938</v>
      </c>
      <c r="X4128" t="s">
        <v>5</v>
      </c>
      <c r="Y4128">
        <v>153280</v>
      </c>
    </row>
    <row r="4129" spans="1:25" x14ac:dyDescent="0.25">
      <c r="A4129" t="s">
        <v>0</v>
      </c>
      <c r="B4129">
        <v>7.4760499999999999</v>
      </c>
      <c r="C4129" t="s">
        <v>1</v>
      </c>
      <c r="D4129">
        <v>2</v>
      </c>
      <c r="E4129" t="s">
        <v>2</v>
      </c>
      <c r="F4129" t="s">
        <v>3</v>
      </c>
      <c r="G4129">
        <v>1</v>
      </c>
      <c r="H4129" t="s">
        <v>2</v>
      </c>
      <c r="I4129" t="s">
        <v>4</v>
      </c>
      <c r="J4129">
        <v>279310</v>
      </c>
      <c r="K4129" t="s">
        <v>5</v>
      </c>
      <c r="L4129">
        <v>153807</v>
      </c>
      <c r="N4129" t="s">
        <v>0</v>
      </c>
      <c r="O4129">
        <v>5.8587300000000004</v>
      </c>
      <c r="P4129" t="s">
        <v>1</v>
      </c>
      <c r="Q4129">
        <v>3</v>
      </c>
      <c r="R4129" t="s">
        <v>2</v>
      </c>
      <c r="S4129" t="s">
        <v>3</v>
      </c>
      <c r="T4129">
        <v>1</v>
      </c>
      <c r="U4129" t="s">
        <v>2</v>
      </c>
      <c r="V4129" t="s">
        <v>4</v>
      </c>
      <c r="W4129">
        <v>154938</v>
      </c>
      <c r="X4129" t="s">
        <v>5</v>
      </c>
      <c r="Y4129">
        <v>153807</v>
      </c>
    </row>
    <row r="4130" spans="1:25" x14ac:dyDescent="0.25">
      <c r="A4130" t="s">
        <v>0</v>
      </c>
      <c r="B4130">
        <v>7.4777399999999998</v>
      </c>
      <c r="C4130" t="s">
        <v>1</v>
      </c>
      <c r="D4130">
        <v>2</v>
      </c>
      <c r="E4130" t="s">
        <v>2</v>
      </c>
      <c r="F4130" t="s">
        <v>3</v>
      </c>
      <c r="G4130">
        <v>1</v>
      </c>
      <c r="H4130" t="s">
        <v>2</v>
      </c>
      <c r="I4130" t="s">
        <v>4</v>
      </c>
      <c r="J4130">
        <v>279310</v>
      </c>
      <c r="K4130" t="s">
        <v>5</v>
      </c>
      <c r="L4130">
        <v>154334</v>
      </c>
      <c r="N4130" t="s">
        <v>0</v>
      </c>
      <c r="O4130">
        <v>5.8671600000000002</v>
      </c>
      <c r="P4130" t="s">
        <v>1</v>
      </c>
      <c r="Q4130">
        <v>3</v>
      </c>
      <c r="R4130" t="s">
        <v>2</v>
      </c>
      <c r="S4130" t="s">
        <v>3</v>
      </c>
      <c r="T4130">
        <v>1</v>
      </c>
      <c r="U4130" t="s">
        <v>2</v>
      </c>
      <c r="V4130" t="s">
        <v>4</v>
      </c>
      <c r="W4130">
        <v>154938</v>
      </c>
      <c r="X4130" t="s">
        <v>5</v>
      </c>
      <c r="Y4130">
        <v>152753</v>
      </c>
    </row>
    <row r="4131" spans="1:25" x14ac:dyDescent="0.25">
      <c r="A4131" t="s">
        <v>0</v>
      </c>
      <c r="B4131">
        <v>7.4844900000000001</v>
      </c>
      <c r="C4131" t="s">
        <v>1</v>
      </c>
      <c r="D4131">
        <v>2</v>
      </c>
      <c r="E4131" t="s">
        <v>2</v>
      </c>
      <c r="F4131" t="s">
        <v>3</v>
      </c>
      <c r="G4131">
        <v>1</v>
      </c>
      <c r="H4131" t="s">
        <v>2</v>
      </c>
      <c r="I4131" t="s">
        <v>4</v>
      </c>
      <c r="J4131">
        <v>279310</v>
      </c>
      <c r="K4131" t="s">
        <v>5</v>
      </c>
      <c r="L4131">
        <v>153807</v>
      </c>
      <c r="N4131" t="s">
        <v>0</v>
      </c>
      <c r="O4131">
        <v>5.8688399999999996</v>
      </c>
      <c r="P4131" t="s">
        <v>1</v>
      </c>
      <c r="Q4131">
        <v>3</v>
      </c>
      <c r="R4131" t="s">
        <v>2</v>
      </c>
      <c r="S4131" t="s">
        <v>3</v>
      </c>
      <c r="T4131">
        <v>1</v>
      </c>
      <c r="U4131" t="s">
        <v>2</v>
      </c>
      <c r="V4131" t="s">
        <v>4</v>
      </c>
      <c r="W4131">
        <v>154938</v>
      </c>
      <c r="X4131" t="s">
        <v>5</v>
      </c>
      <c r="Y4131">
        <v>153280</v>
      </c>
    </row>
    <row r="4132" spans="1:25" x14ac:dyDescent="0.25">
      <c r="A4132" t="s">
        <v>0</v>
      </c>
      <c r="B4132">
        <v>7.4844900000000001</v>
      </c>
      <c r="C4132" t="s">
        <v>1</v>
      </c>
      <c r="D4132">
        <v>2</v>
      </c>
      <c r="E4132" t="s">
        <v>2</v>
      </c>
      <c r="F4132" t="s">
        <v>3</v>
      </c>
      <c r="G4132">
        <v>1</v>
      </c>
      <c r="H4132" t="s">
        <v>2</v>
      </c>
      <c r="I4132" t="s">
        <v>4</v>
      </c>
      <c r="J4132">
        <v>279310</v>
      </c>
      <c r="K4132" t="s">
        <v>5</v>
      </c>
      <c r="L4132">
        <v>154334</v>
      </c>
      <c r="N4132" t="s">
        <v>0</v>
      </c>
      <c r="O4132">
        <v>5.8755899999999999</v>
      </c>
      <c r="P4132" t="s">
        <v>1</v>
      </c>
      <c r="Q4132">
        <v>3</v>
      </c>
      <c r="R4132" t="s">
        <v>2</v>
      </c>
      <c r="S4132" t="s">
        <v>3</v>
      </c>
      <c r="T4132">
        <v>1</v>
      </c>
      <c r="U4132" t="s">
        <v>2</v>
      </c>
      <c r="V4132" t="s">
        <v>4</v>
      </c>
      <c r="W4132">
        <v>154938</v>
      </c>
      <c r="X4132" t="s">
        <v>5</v>
      </c>
      <c r="Y4132">
        <v>153280</v>
      </c>
    </row>
    <row r="4133" spans="1:25" x14ac:dyDescent="0.25">
      <c r="A4133" t="s">
        <v>0</v>
      </c>
      <c r="B4133">
        <v>7.4929199999999998</v>
      </c>
      <c r="C4133" t="s">
        <v>1</v>
      </c>
      <c r="D4133">
        <v>2</v>
      </c>
      <c r="E4133" t="s">
        <v>2</v>
      </c>
      <c r="F4133" t="s">
        <v>3</v>
      </c>
      <c r="G4133">
        <v>1</v>
      </c>
      <c r="H4133" t="s">
        <v>2</v>
      </c>
      <c r="I4133" t="s">
        <v>4</v>
      </c>
      <c r="J4133">
        <v>279310</v>
      </c>
      <c r="K4133" t="s">
        <v>5</v>
      </c>
      <c r="L4133">
        <v>153807</v>
      </c>
      <c r="N4133" t="s">
        <v>0</v>
      </c>
      <c r="O4133">
        <v>5.8755899999999999</v>
      </c>
      <c r="P4133" t="s">
        <v>1</v>
      </c>
      <c r="Q4133">
        <v>3</v>
      </c>
      <c r="R4133" t="s">
        <v>2</v>
      </c>
      <c r="S4133" t="s">
        <v>3</v>
      </c>
      <c r="T4133">
        <v>1</v>
      </c>
      <c r="U4133" t="s">
        <v>2</v>
      </c>
      <c r="V4133" t="s">
        <v>4</v>
      </c>
      <c r="W4133">
        <v>154938</v>
      </c>
      <c r="X4133" t="s">
        <v>5</v>
      </c>
      <c r="Y4133">
        <v>153807</v>
      </c>
    </row>
    <row r="4134" spans="1:25" x14ac:dyDescent="0.25">
      <c r="A4134" t="s">
        <v>0</v>
      </c>
      <c r="B4134">
        <v>7.4946000000000002</v>
      </c>
      <c r="C4134" t="s">
        <v>1</v>
      </c>
      <c r="D4134">
        <v>2</v>
      </c>
      <c r="E4134" t="s">
        <v>2</v>
      </c>
      <c r="F4134" t="s">
        <v>3</v>
      </c>
      <c r="G4134">
        <v>1</v>
      </c>
      <c r="H4134" t="s">
        <v>2</v>
      </c>
      <c r="I4134" t="s">
        <v>4</v>
      </c>
      <c r="J4134">
        <v>279310</v>
      </c>
      <c r="K4134" t="s">
        <v>5</v>
      </c>
      <c r="L4134">
        <v>154334</v>
      </c>
      <c r="N4134" t="s">
        <v>0</v>
      </c>
      <c r="O4134">
        <v>5.8840199999999996</v>
      </c>
      <c r="P4134" t="s">
        <v>1</v>
      </c>
      <c r="Q4134">
        <v>3</v>
      </c>
      <c r="R4134" t="s">
        <v>2</v>
      </c>
      <c r="S4134" t="s">
        <v>3</v>
      </c>
      <c r="T4134">
        <v>1</v>
      </c>
      <c r="U4134" t="s">
        <v>2</v>
      </c>
      <c r="V4134" t="s">
        <v>4</v>
      </c>
      <c r="W4134">
        <v>154938</v>
      </c>
      <c r="X4134" t="s">
        <v>5</v>
      </c>
      <c r="Y4134">
        <v>152753</v>
      </c>
    </row>
    <row r="4135" spans="1:25" x14ac:dyDescent="0.25">
      <c r="A4135" t="s">
        <v>0</v>
      </c>
      <c r="B4135">
        <v>7.5013500000000004</v>
      </c>
      <c r="C4135" t="s">
        <v>1</v>
      </c>
      <c r="D4135">
        <v>2</v>
      </c>
      <c r="E4135" t="s">
        <v>2</v>
      </c>
      <c r="F4135" t="s">
        <v>3</v>
      </c>
      <c r="G4135">
        <v>1</v>
      </c>
      <c r="H4135" t="s">
        <v>2</v>
      </c>
      <c r="I4135" t="s">
        <v>4</v>
      </c>
      <c r="J4135">
        <v>279310</v>
      </c>
      <c r="K4135" t="s">
        <v>5</v>
      </c>
      <c r="L4135">
        <v>153807</v>
      </c>
      <c r="N4135" t="s">
        <v>0</v>
      </c>
      <c r="O4135">
        <v>5.8857100000000004</v>
      </c>
      <c r="P4135" t="s">
        <v>1</v>
      </c>
      <c r="Q4135">
        <v>3</v>
      </c>
      <c r="R4135" t="s">
        <v>2</v>
      </c>
      <c r="S4135" t="s">
        <v>3</v>
      </c>
      <c r="T4135">
        <v>1</v>
      </c>
      <c r="U4135" t="s">
        <v>2</v>
      </c>
      <c r="V4135" t="s">
        <v>4</v>
      </c>
      <c r="W4135">
        <v>154938</v>
      </c>
      <c r="X4135" t="s">
        <v>5</v>
      </c>
      <c r="Y4135">
        <v>153280</v>
      </c>
    </row>
    <row r="4136" spans="1:25" x14ac:dyDescent="0.25">
      <c r="A4136" t="s">
        <v>0</v>
      </c>
      <c r="B4136">
        <v>7.5013500000000004</v>
      </c>
      <c r="C4136" t="s">
        <v>1</v>
      </c>
      <c r="D4136">
        <v>2</v>
      </c>
      <c r="E4136" t="s">
        <v>2</v>
      </c>
      <c r="F4136" t="s">
        <v>3</v>
      </c>
      <c r="G4136">
        <v>1</v>
      </c>
      <c r="H4136" t="s">
        <v>2</v>
      </c>
      <c r="I4136" t="s">
        <v>4</v>
      </c>
      <c r="J4136">
        <v>279310</v>
      </c>
      <c r="K4136" t="s">
        <v>5</v>
      </c>
      <c r="L4136">
        <v>154334</v>
      </c>
      <c r="N4136" t="s">
        <v>0</v>
      </c>
      <c r="O4136">
        <v>5.8924500000000002</v>
      </c>
      <c r="P4136" t="s">
        <v>1</v>
      </c>
      <c r="Q4136">
        <v>3</v>
      </c>
      <c r="R4136" t="s">
        <v>2</v>
      </c>
      <c r="S4136" t="s">
        <v>3</v>
      </c>
      <c r="T4136">
        <v>1</v>
      </c>
      <c r="U4136" t="s">
        <v>2</v>
      </c>
      <c r="V4136" t="s">
        <v>4</v>
      </c>
      <c r="W4136">
        <v>154938</v>
      </c>
      <c r="X4136" t="s">
        <v>5</v>
      </c>
      <c r="Y4136">
        <v>153280</v>
      </c>
    </row>
    <row r="4137" spans="1:25" x14ac:dyDescent="0.25">
      <c r="A4137" t="s">
        <v>0</v>
      </c>
      <c r="B4137">
        <v>7.5097800000000001</v>
      </c>
      <c r="C4137" t="s">
        <v>1</v>
      </c>
      <c r="D4137">
        <v>2</v>
      </c>
      <c r="E4137" t="s">
        <v>2</v>
      </c>
      <c r="F4137" t="s">
        <v>3</v>
      </c>
      <c r="G4137">
        <v>1</v>
      </c>
      <c r="H4137" t="s">
        <v>2</v>
      </c>
      <c r="I4137" t="s">
        <v>4</v>
      </c>
      <c r="J4137">
        <v>279310</v>
      </c>
      <c r="K4137" t="s">
        <v>5</v>
      </c>
      <c r="L4137">
        <v>153807</v>
      </c>
      <c r="N4137" t="s">
        <v>0</v>
      </c>
      <c r="O4137">
        <v>5.8924500000000002</v>
      </c>
      <c r="P4137" t="s">
        <v>1</v>
      </c>
      <c r="Q4137">
        <v>3</v>
      </c>
      <c r="R4137" t="s">
        <v>2</v>
      </c>
      <c r="S4137" t="s">
        <v>3</v>
      </c>
      <c r="T4137">
        <v>1</v>
      </c>
      <c r="U4137" t="s">
        <v>2</v>
      </c>
      <c r="V4137" t="s">
        <v>4</v>
      </c>
      <c r="W4137">
        <v>154938</v>
      </c>
      <c r="X4137" t="s">
        <v>5</v>
      </c>
      <c r="Y4137">
        <v>153807</v>
      </c>
    </row>
    <row r="4138" spans="1:25" x14ac:dyDescent="0.25">
      <c r="A4138" t="s">
        <v>0</v>
      </c>
      <c r="B4138">
        <v>7.5114700000000001</v>
      </c>
      <c r="C4138" t="s">
        <v>1</v>
      </c>
      <c r="D4138">
        <v>2</v>
      </c>
      <c r="E4138" t="s">
        <v>2</v>
      </c>
      <c r="F4138" t="s">
        <v>3</v>
      </c>
      <c r="G4138">
        <v>1</v>
      </c>
      <c r="H4138" t="s">
        <v>2</v>
      </c>
      <c r="I4138" t="s">
        <v>4</v>
      </c>
      <c r="J4138">
        <v>279310</v>
      </c>
      <c r="K4138" t="s">
        <v>5</v>
      </c>
      <c r="L4138">
        <v>154334</v>
      </c>
      <c r="N4138" t="s">
        <v>0</v>
      </c>
      <c r="O4138">
        <v>5.9008900000000004</v>
      </c>
      <c r="P4138" t="s">
        <v>1</v>
      </c>
      <c r="Q4138">
        <v>3</v>
      </c>
      <c r="R4138" t="s">
        <v>2</v>
      </c>
      <c r="S4138" t="s">
        <v>3</v>
      </c>
      <c r="T4138">
        <v>1</v>
      </c>
      <c r="U4138" t="s">
        <v>2</v>
      </c>
      <c r="V4138" t="s">
        <v>4</v>
      </c>
      <c r="W4138">
        <v>154938</v>
      </c>
      <c r="X4138" t="s">
        <v>5</v>
      </c>
      <c r="Y4138">
        <v>152753</v>
      </c>
    </row>
    <row r="4139" spans="1:25" x14ac:dyDescent="0.25">
      <c r="A4139" t="s">
        <v>0</v>
      </c>
      <c r="B4139">
        <v>7.5182099999999998</v>
      </c>
      <c r="C4139" t="s">
        <v>1</v>
      </c>
      <c r="D4139">
        <v>2</v>
      </c>
      <c r="E4139" t="s">
        <v>2</v>
      </c>
      <c r="F4139" t="s">
        <v>3</v>
      </c>
      <c r="G4139">
        <v>1</v>
      </c>
      <c r="H4139" t="s">
        <v>2</v>
      </c>
      <c r="I4139" t="s">
        <v>4</v>
      </c>
      <c r="J4139">
        <v>279310</v>
      </c>
      <c r="K4139" t="s">
        <v>5</v>
      </c>
      <c r="L4139">
        <v>153807</v>
      </c>
      <c r="N4139" t="s">
        <v>0</v>
      </c>
      <c r="O4139">
        <v>5.9025699999999999</v>
      </c>
      <c r="P4139" t="s">
        <v>1</v>
      </c>
      <c r="Q4139">
        <v>3</v>
      </c>
      <c r="R4139" t="s">
        <v>2</v>
      </c>
      <c r="S4139" t="s">
        <v>3</v>
      </c>
      <c r="T4139">
        <v>1</v>
      </c>
      <c r="U4139" t="s">
        <v>2</v>
      </c>
      <c r="V4139" t="s">
        <v>4</v>
      </c>
      <c r="W4139">
        <v>154938</v>
      </c>
      <c r="X4139" t="s">
        <v>5</v>
      </c>
      <c r="Y4139">
        <v>153280</v>
      </c>
    </row>
    <row r="4140" spans="1:25" x14ac:dyDescent="0.25">
      <c r="A4140" t="s">
        <v>0</v>
      </c>
      <c r="B4140">
        <v>7.5182099999999998</v>
      </c>
      <c r="C4140" t="s">
        <v>1</v>
      </c>
      <c r="D4140">
        <v>2</v>
      </c>
      <c r="E4140" t="s">
        <v>2</v>
      </c>
      <c r="F4140" t="s">
        <v>3</v>
      </c>
      <c r="G4140">
        <v>1</v>
      </c>
      <c r="H4140" t="s">
        <v>2</v>
      </c>
      <c r="I4140" t="s">
        <v>4</v>
      </c>
      <c r="J4140">
        <v>279310</v>
      </c>
      <c r="K4140" t="s">
        <v>5</v>
      </c>
      <c r="L4140">
        <v>154334</v>
      </c>
      <c r="N4140" t="s">
        <v>0</v>
      </c>
      <c r="O4140">
        <v>5.9093200000000001</v>
      </c>
      <c r="P4140" t="s">
        <v>1</v>
      </c>
      <c r="Q4140">
        <v>3</v>
      </c>
      <c r="R4140" t="s">
        <v>2</v>
      </c>
      <c r="S4140" t="s">
        <v>3</v>
      </c>
      <c r="T4140">
        <v>1</v>
      </c>
      <c r="U4140" t="s">
        <v>2</v>
      </c>
      <c r="V4140" t="s">
        <v>4</v>
      </c>
      <c r="W4140">
        <v>154938</v>
      </c>
      <c r="X4140" t="s">
        <v>5</v>
      </c>
      <c r="Y4140">
        <v>153280</v>
      </c>
    </row>
    <row r="4141" spans="1:25" x14ac:dyDescent="0.25">
      <c r="A4141" t="s">
        <v>0</v>
      </c>
      <c r="B4141">
        <v>7.5266500000000001</v>
      </c>
      <c r="C4141" t="s">
        <v>1</v>
      </c>
      <c r="D4141">
        <v>2</v>
      </c>
      <c r="E4141" t="s">
        <v>2</v>
      </c>
      <c r="F4141" t="s">
        <v>3</v>
      </c>
      <c r="G4141">
        <v>1</v>
      </c>
      <c r="H4141" t="s">
        <v>2</v>
      </c>
      <c r="I4141" t="s">
        <v>4</v>
      </c>
      <c r="J4141">
        <v>279310</v>
      </c>
      <c r="K4141" t="s">
        <v>5</v>
      </c>
      <c r="L4141">
        <v>153807</v>
      </c>
      <c r="N4141" t="s">
        <v>0</v>
      </c>
      <c r="O4141">
        <v>5.9093200000000001</v>
      </c>
      <c r="P4141" t="s">
        <v>1</v>
      </c>
      <c r="Q4141">
        <v>3</v>
      </c>
      <c r="R4141" t="s">
        <v>2</v>
      </c>
      <c r="S4141" t="s">
        <v>3</v>
      </c>
      <c r="T4141">
        <v>1</v>
      </c>
      <c r="U4141" t="s">
        <v>2</v>
      </c>
      <c r="V4141" t="s">
        <v>4</v>
      </c>
      <c r="W4141">
        <v>154938</v>
      </c>
      <c r="X4141" t="s">
        <v>5</v>
      </c>
      <c r="Y4141">
        <v>153807</v>
      </c>
    </row>
    <row r="4142" spans="1:25" x14ac:dyDescent="0.25">
      <c r="A4142" t="s">
        <v>0</v>
      </c>
      <c r="B4142">
        <v>7.5283300000000004</v>
      </c>
      <c r="C4142" t="s">
        <v>1</v>
      </c>
      <c r="D4142">
        <v>2</v>
      </c>
      <c r="E4142" t="s">
        <v>2</v>
      </c>
      <c r="F4142" t="s">
        <v>3</v>
      </c>
      <c r="G4142">
        <v>1</v>
      </c>
      <c r="H4142" t="s">
        <v>2</v>
      </c>
      <c r="I4142" t="s">
        <v>4</v>
      </c>
      <c r="J4142">
        <v>279310</v>
      </c>
      <c r="K4142" t="s">
        <v>5</v>
      </c>
      <c r="L4142">
        <v>154334</v>
      </c>
      <c r="N4142" t="s">
        <v>0</v>
      </c>
      <c r="O4142">
        <v>5.9177499999999998</v>
      </c>
      <c r="P4142" t="s">
        <v>1</v>
      </c>
      <c r="Q4142">
        <v>3</v>
      </c>
      <c r="R4142" t="s">
        <v>2</v>
      </c>
      <c r="S4142" t="s">
        <v>3</v>
      </c>
      <c r="T4142">
        <v>1</v>
      </c>
      <c r="U4142" t="s">
        <v>2</v>
      </c>
      <c r="V4142" t="s">
        <v>4</v>
      </c>
      <c r="W4142">
        <v>154938</v>
      </c>
      <c r="X4142" t="s">
        <v>5</v>
      </c>
      <c r="Y4142">
        <v>152753</v>
      </c>
    </row>
    <row r="4143" spans="1:25" x14ac:dyDescent="0.25">
      <c r="A4143" t="s">
        <v>0</v>
      </c>
      <c r="B4143">
        <v>7.5350799999999998</v>
      </c>
      <c r="C4143" t="s">
        <v>1</v>
      </c>
      <c r="D4143">
        <v>2</v>
      </c>
      <c r="E4143" t="s">
        <v>2</v>
      </c>
      <c r="F4143" t="s">
        <v>3</v>
      </c>
      <c r="G4143">
        <v>1</v>
      </c>
      <c r="H4143" t="s">
        <v>2</v>
      </c>
      <c r="I4143" t="s">
        <v>4</v>
      </c>
      <c r="J4143">
        <v>279310</v>
      </c>
      <c r="K4143" t="s">
        <v>5</v>
      </c>
      <c r="L4143">
        <v>153807</v>
      </c>
      <c r="N4143" t="s">
        <v>0</v>
      </c>
      <c r="O4143">
        <v>5.9194399999999998</v>
      </c>
      <c r="P4143" t="s">
        <v>1</v>
      </c>
      <c r="Q4143">
        <v>3</v>
      </c>
      <c r="R4143" t="s">
        <v>2</v>
      </c>
      <c r="S4143" t="s">
        <v>3</v>
      </c>
      <c r="T4143">
        <v>1</v>
      </c>
      <c r="U4143" t="s">
        <v>2</v>
      </c>
      <c r="V4143" t="s">
        <v>4</v>
      </c>
      <c r="W4143">
        <v>154938</v>
      </c>
      <c r="X4143" t="s">
        <v>5</v>
      </c>
      <c r="Y4143">
        <v>153280</v>
      </c>
    </row>
    <row r="4144" spans="1:25" x14ac:dyDescent="0.25">
      <c r="A4144" t="s">
        <v>0</v>
      </c>
      <c r="B4144">
        <v>7.5350799999999998</v>
      </c>
      <c r="C4144" t="s">
        <v>1</v>
      </c>
      <c r="D4144">
        <v>2</v>
      </c>
      <c r="E4144" t="s">
        <v>2</v>
      </c>
      <c r="F4144" t="s">
        <v>3</v>
      </c>
      <c r="G4144">
        <v>1</v>
      </c>
      <c r="H4144" t="s">
        <v>2</v>
      </c>
      <c r="I4144" t="s">
        <v>4</v>
      </c>
      <c r="J4144">
        <v>279310</v>
      </c>
      <c r="K4144" t="s">
        <v>5</v>
      </c>
      <c r="L4144">
        <v>154334</v>
      </c>
      <c r="N4144" t="s">
        <v>0</v>
      </c>
      <c r="O4144">
        <v>5.9261799999999996</v>
      </c>
      <c r="P4144" t="s">
        <v>1</v>
      </c>
      <c r="Q4144">
        <v>3</v>
      </c>
      <c r="R4144" t="s">
        <v>2</v>
      </c>
      <c r="S4144" t="s">
        <v>3</v>
      </c>
      <c r="T4144">
        <v>1</v>
      </c>
      <c r="U4144" t="s">
        <v>2</v>
      </c>
      <c r="V4144" t="s">
        <v>4</v>
      </c>
      <c r="W4144">
        <v>154938</v>
      </c>
      <c r="X4144" t="s">
        <v>5</v>
      </c>
      <c r="Y4144">
        <v>153280</v>
      </c>
    </row>
    <row r="4145" spans="1:25" x14ac:dyDescent="0.25">
      <c r="A4145" t="s">
        <v>0</v>
      </c>
      <c r="B4145">
        <v>7.5435100000000004</v>
      </c>
      <c r="C4145" t="s">
        <v>1</v>
      </c>
      <c r="D4145">
        <v>2</v>
      </c>
      <c r="E4145" t="s">
        <v>2</v>
      </c>
      <c r="F4145" t="s">
        <v>3</v>
      </c>
      <c r="G4145">
        <v>1</v>
      </c>
      <c r="H4145" t="s">
        <v>2</v>
      </c>
      <c r="I4145" t="s">
        <v>4</v>
      </c>
      <c r="J4145">
        <v>279310</v>
      </c>
      <c r="K4145" t="s">
        <v>5</v>
      </c>
      <c r="L4145">
        <v>153807</v>
      </c>
      <c r="N4145" t="s">
        <v>0</v>
      </c>
      <c r="O4145">
        <v>5.9261799999999996</v>
      </c>
      <c r="P4145" t="s">
        <v>1</v>
      </c>
      <c r="Q4145">
        <v>3</v>
      </c>
      <c r="R4145" t="s">
        <v>2</v>
      </c>
      <c r="S4145" t="s">
        <v>3</v>
      </c>
      <c r="T4145">
        <v>1</v>
      </c>
      <c r="U4145" t="s">
        <v>2</v>
      </c>
      <c r="V4145" t="s">
        <v>4</v>
      </c>
      <c r="W4145">
        <v>154938</v>
      </c>
      <c r="X4145" t="s">
        <v>5</v>
      </c>
      <c r="Y4145">
        <v>153807</v>
      </c>
    </row>
    <row r="4146" spans="1:25" x14ac:dyDescent="0.25">
      <c r="A4146" t="s">
        <v>0</v>
      </c>
      <c r="B4146">
        <v>7.5452000000000004</v>
      </c>
      <c r="C4146" t="s">
        <v>1</v>
      </c>
      <c r="D4146">
        <v>2</v>
      </c>
      <c r="E4146" t="s">
        <v>2</v>
      </c>
      <c r="F4146" t="s">
        <v>3</v>
      </c>
      <c r="G4146">
        <v>1</v>
      </c>
      <c r="H4146" t="s">
        <v>2</v>
      </c>
      <c r="I4146" t="s">
        <v>4</v>
      </c>
      <c r="J4146">
        <v>279310</v>
      </c>
      <c r="K4146" t="s">
        <v>5</v>
      </c>
      <c r="L4146">
        <v>154334</v>
      </c>
      <c r="N4146" t="s">
        <v>0</v>
      </c>
      <c r="O4146">
        <v>5.9346100000000002</v>
      </c>
      <c r="P4146" t="s">
        <v>1</v>
      </c>
      <c r="Q4146">
        <v>3</v>
      </c>
      <c r="R4146" t="s">
        <v>2</v>
      </c>
      <c r="S4146" t="s">
        <v>3</v>
      </c>
      <c r="T4146">
        <v>1</v>
      </c>
      <c r="U4146" t="s">
        <v>2</v>
      </c>
      <c r="V4146" t="s">
        <v>4</v>
      </c>
      <c r="W4146">
        <v>154938</v>
      </c>
      <c r="X4146" t="s">
        <v>5</v>
      </c>
      <c r="Y4146">
        <v>152753</v>
      </c>
    </row>
    <row r="4147" spans="1:25" x14ac:dyDescent="0.25">
      <c r="A4147" t="s">
        <v>0</v>
      </c>
      <c r="B4147">
        <v>7.5519400000000001</v>
      </c>
      <c r="C4147" t="s">
        <v>1</v>
      </c>
      <c r="D4147">
        <v>2</v>
      </c>
      <c r="E4147" t="s">
        <v>2</v>
      </c>
      <c r="F4147" t="s">
        <v>3</v>
      </c>
      <c r="G4147">
        <v>1</v>
      </c>
      <c r="H4147" t="s">
        <v>2</v>
      </c>
      <c r="I4147" t="s">
        <v>4</v>
      </c>
      <c r="J4147">
        <v>279310</v>
      </c>
      <c r="K4147" t="s">
        <v>5</v>
      </c>
      <c r="L4147">
        <v>153807</v>
      </c>
      <c r="N4147" t="s">
        <v>0</v>
      </c>
      <c r="O4147">
        <v>5.9363000000000001</v>
      </c>
      <c r="P4147" t="s">
        <v>1</v>
      </c>
      <c r="Q4147">
        <v>3</v>
      </c>
      <c r="R4147" t="s">
        <v>2</v>
      </c>
      <c r="S4147" t="s">
        <v>3</v>
      </c>
      <c r="T4147">
        <v>1</v>
      </c>
      <c r="U4147" t="s">
        <v>2</v>
      </c>
      <c r="V4147" t="s">
        <v>4</v>
      </c>
      <c r="W4147">
        <v>154938</v>
      </c>
      <c r="X4147" t="s">
        <v>5</v>
      </c>
      <c r="Y4147">
        <v>153280</v>
      </c>
    </row>
    <row r="4148" spans="1:25" x14ac:dyDescent="0.25">
      <c r="A4148" t="s">
        <v>0</v>
      </c>
      <c r="B4148">
        <v>7.5519400000000001</v>
      </c>
      <c r="C4148" t="s">
        <v>1</v>
      </c>
      <c r="D4148">
        <v>2</v>
      </c>
      <c r="E4148" t="s">
        <v>2</v>
      </c>
      <c r="F4148" t="s">
        <v>3</v>
      </c>
      <c r="G4148">
        <v>1</v>
      </c>
      <c r="H4148" t="s">
        <v>2</v>
      </c>
      <c r="I4148" t="s">
        <v>4</v>
      </c>
      <c r="J4148">
        <v>279310</v>
      </c>
      <c r="K4148" t="s">
        <v>5</v>
      </c>
      <c r="L4148">
        <v>154334</v>
      </c>
      <c r="N4148" t="s">
        <v>0</v>
      </c>
      <c r="O4148">
        <v>5.9430500000000004</v>
      </c>
      <c r="P4148" t="s">
        <v>1</v>
      </c>
      <c r="Q4148">
        <v>3</v>
      </c>
      <c r="R4148" t="s">
        <v>2</v>
      </c>
      <c r="S4148" t="s">
        <v>3</v>
      </c>
      <c r="T4148">
        <v>1</v>
      </c>
      <c r="U4148" t="s">
        <v>2</v>
      </c>
      <c r="V4148" t="s">
        <v>4</v>
      </c>
      <c r="W4148">
        <v>154938</v>
      </c>
      <c r="X4148" t="s">
        <v>5</v>
      </c>
      <c r="Y4148">
        <v>153280</v>
      </c>
    </row>
    <row r="4149" spans="1:25" x14ac:dyDescent="0.25">
      <c r="A4149" t="s">
        <v>0</v>
      </c>
      <c r="B4149">
        <v>7.5603699999999998</v>
      </c>
      <c r="C4149" t="s">
        <v>1</v>
      </c>
      <c r="D4149">
        <v>2</v>
      </c>
      <c r="E4149" t="s">
        <v>2</v>
      </c>
      <c r="F4149" t="s">
        <v>3</v>
      </c>
      <c r="G4149">
        <v>1</v>
      </c>
      <c r="H4149" t="s">
        <v>2</v>
      </c>
      <c r="I4149" t="s">
        <v>4</v>
      </c>
      <c r="J4149">
        <v>279310</v>
      </c>
      <c r="K4149" t="s">
        <v>5</v>
      </c>
      <c r="L4149">
        <v>153807</v>
      </c>
      <c r="N4149" t="s">
        <v>0</v>
      </c>
      <c r="O4149">
        <v>5.9430500000000004</v>
      </c>
      <c r="P4149" t="s">
        <v>1</v>
      </c>
      <c r="Q4149">
        <v>3</v>
      </c>
      <c r="R4149" t="s">
        <v>2</v>
      </c>
      <c r="S4149" t="s">
        <v>3</v>
      </c>
      <c r="T4149">
        <v>1</v>
      </c>
      <c r="U4149" t="s">
        <v>2</v>
      </c>
      <c r="V4149" t="s">
        <v>4</v>
      </c>
      <c r="W4149">
        <v>154938</v>
      </c>
      <c r="X4149" t="s">
        <v>5</v>
      </c>
      <c r="Y4149">
        <v>153807</v>
      </c>
    </row>
    <row r="4150" spans="1:25" x14ac:dyDescent="0.25">
      <c r="A4150" t="s">
        <v>0</v>
      </c>
      <c r="B4150">
        <v>7.5620599999999998</v>
      </c>
      <c r="C4150" t="s">
        <v>1</v>
      </c>
      <c r="D4150">
        <v>2</v>
      </c>
      <c r="E4150" t="s">
        <v>2</v>
      </c>
      <c r="F4150" t="s">
        <v>3</v>
      </c>
      <c r="G4150">
        <v>1</v>
      </c>
      <c r="H4150" t="s">
        <v>2</v>
      </c>
      <c r="I4150" t="s">
        <v>4</v>
      </c>
      <c r="J4150">
        <v>279310</v>
      </c>
      <c r="K4150" t="s">
        <v>5</v>
      </c>
      <c r="L4150">
        <v>154334</v>
      </c>
      <c r="N4150" t="s">
        <v>0</v>
      </c>
      <c r="O4150">
        <v>5.9514800000000001</v>
      </c>
      <c r="P4150" t="s">
        <v>1</v>
      </c>
      <c r="Q4150">
        <v>3</v>
      </c>
      <c r="R4150" t="s">
        <v>2</v>
      </c>
      <c r="S4150" t="s">
        <v>3</v>
      </c>
      <c r="T4150">
        <v>1</v>
      </c>
      <c r="U4150" t="s">
        <v>2</v>
      </c>
      <c r="V4150" t="s">
        <v>4</v>
      </c>
      <c r="W4150">
        <v>154938</v>
      </c>
      <c r="X4150" t="s">
        <v>5</v>
      </c>
      <c r="Y4150">
        <v>152753</v>
      </c>
    </row>
    <row r="4151" spans="1:25" x14ac:dyDescent="0.25">
      <c r="A4151" t="s">
        <v>0</v>
      </c>
      <c r="B4151">
        <v>7.56881</v>
      </c>
      <c r="C4151" t="s">
        <v>1</v>
      </c>
      <c r="D4151">
        <v>2</v>
      </c>
      <c r="E4151" t="s">
        <v>2</v>
      </c>
      <c r="F4151" t="s">
        <v>3</v>
      </c>
      <c r="G4151">
        <v>1</v>
      </c>
      <c r="H4151" t="s">
        <v>2</v>
      </c>
      <c r="I4151" t="s">
        <v>4</v>
      </c>
      <c r="J4151">
        <v>279310</v>
      </c>
      <c r="K4151" t="s">
        <v>5</v>
      </c>
      <c r="L4151">
        <v>153807</v>
      </c>
      <c r="N4151" t="s">
        <v>0</v>
      </c>
      <c r="O4151">
        <v>5.9531599999999996</v>
      </c>
      <c r="P4151" t="s">
        <v>1</v>
      </c>
      <c r="Q4151">
        <v>3</v>
      </c>
      <c r="R4151" t="s">
        <v>2</v>
      </c>
      <c r="S4151" t="s">
        <v>3</v>
      </c>
      <c r="T4151">
        <v>1</v>
      </c>
      <c r="U4151" t="s">
        <v>2</v>
      </c>
      <c r="V4151" t="s">
        <v>4</v>
      </c>
      <c r="W4151">
        <v>154938</v>
      </c>
      <c r="X4151" t="s">
        <v>5</v>
      </c>
      <c r="Y4151">
        <v>153280</v>
      </c>
    </row>
    <row r="4152" spans="1:25" x14ac:dyDescent="0.25">
      <c r="A4152" t="s">
        <v>0</v>
      </c>
      <c r="B4152">
        <v>7.56881</v>
      </c>
      <c r="C4152" t="s">
        <v>1</v>
      </c>
      <c r="D4152">
        <v>2</v>
      </c>
      <c r="E4152" t="s">
        <v>2</v>
      </c>
      <c r="F4152" t="s">
        <v>3</v>
      </c>
      <c r="G4152">
        <v>1</v>
      </c>
      <c r="H4152" t="s">
        <v>2</v>
      </c>
      <c r="I4152" t="s">
        <v>4</v>
      </c>
      <c r="J4152">
        <v>279310</v>
      </c>
      <c r="K4152" t="s">
        <v>5</v>
      </c>
      <c r="L4152">
        <v>154334</v>
      </c>
      <c r="N4152" t="s">
        <v>0</v>
      </c>
      <c r="O4152">
        <v>5.9599099999999998</v>
      </c>
      <c r="P4152" t="s">
        <v>1</v>
      </c>
      <c r="Q4152">
        <v>3</v>
      </c>
      <c r="R4152" t="s">
        <v>2</v>
      </c>
      <c r="S4152" t="s">
        <v>3</v>
      </c>
      <c r="T4152">
        <v>1</v>
      </c>
      <c r="U4152" t="s">
        <v>2</v>
      </c>
      <c r="V4152" t="s">
        <v>4</v>
      </c>
      <c r="W4152">
        <v>154938</v>
      </c>
      <c r="X4152" t="s">
        <v>5</v>
      </c>
      <c r="Y4152">
        <v>153280</v>
      </c>
    </row>
    <row r="4153" spans="1:25" x14ac:dyDescent="0.25">
      <c r="A4153" t="s">
        <v>0</v>
      </c>
      <c r="B4153">
        <v>7.5772399999999998</v>
      </c>
      <c r="C4153" t="s">
        <v>1</v>
      </c>
      <c r="D4153">
        <v>2</v>
      </c>
      <c r="E4153" t="s">
        <v>2</v>
      </c>
      <c r="F4153" t="s">
        <v>3</v>
      </c>
      <c r="G4153">
        <v>1</v>
      </c>
      <c r="H4153" t="s">
        <v>2</v>
      </c>
      <c r="I4153" t="s">
        <v>4</v>
      </c>
      <c r="J4153">
        <v>279310</v>
      </c>
      <c r="K4153" t="s">
        <v>5</v>
      </c>
      <c r="L4153">
        <v>153807</v>
      </c>
      <c r="N4153" t="s">
        <v>0</v>
      </c>
      <c r="O4153">
        <v>5.9599099999999998</v>
      </c>
      <c r="P4153" t="s">
        <v>1</v>
      </c>
      <c r="Q4153">
        <v>3</v>
      </c>
      <c r="R4153" t="s">
        <v>2</v>
      </c>
      <c r="S4153" t="s">
        <v>3</v>
      </c>
      <c r="T4153">
        <v>1</v>
      </c>
      <c r="U4153" t="s">
        <v>2</v>
      </c>
      <c r="V4153" t="s">
        <v>4</v>
      </c>
      <c r="W4153">
        <v>154938</v>
      </c>
      <c r="X4153" t="s">
        <v>5</v>
      </c>
      <c r="Y4153">
        <v>153807</v>
      </c>
    </row>
    <row r="4154" spans="1:25" x14ac:dyDescent="0.25">
      <c r="A4154" t="s">
        <v>0</v>
      </c>
      <c r="B4154">
        <v>7.5789200000000001</v>
      </c>
      <c r="C4154" t="s">
        <v>1</v>
      </c>
      <c r="D4154">
        <v>2</v>
      </c>
      <c r="E4154" t="s">
        <v>2</v>
      </c>
      <c r="F4154" t="s">
        <v>3</v>
      </c>
      <c r="G4154">
        <v>1</v>
      </c>
      <c r="H4154" t="s">
        <v>2</v>
      </c>
      <c r="I4154" t="s">
        <v>4</v>
      </c>
      <c r="J4154">
        <v>279310</v>
      </c>
      <c r="K4154" t="s">
        <v>5</v>
      </c>
      <c r="L4154">
        <v>154334</v>
      </c>
      <c r="N4154" t="s">
        <v>0</v>
      </c>
      <c r="O4154">
        <v>5.9683400000000004</v>
      </c>
      <c r="P4154" t="s">
        <v>1</v>
      </c>
      <c r="Q4154">
        <v>3</v>
      </c>
      <c r="R4154" t="s">
        <v>2</v>
      </c>
      <c r="S4154" t="s">
        <v>3</v>
      </c>
      <c r="T4154">
        <v>1</v>
      </c>
      <c r="U4154" t="s">
        <v>2</v>
      </c>
      <c r="V4154" t="s">
        <v>4</v>
      </c>
      <c r="W4154">
        <v>154938</v>
      </c>
      <c r="X4154" t="s">
        <v>5</v>
      </c>
      <c r="Y4154">
        <v>152753</v>
      </c>
    </row>
    <row r="4155" spans="1:25" x14ac:dyDescent="0.25">
      <c r="A4155" t="s">
        <v>0</v>
      </c>
      <c r="B4155">
        <v>7.5856700000000004</v>
      </c>
      <c r="C4155" t="s">
        <v>1</v>
      </c>
      <c r="D4155">
        <v>2</v>
      </c>
      <c r="E4155" t="s">
        <v>2</v>
      </c>
      <c r="F4155" t="s">
        <v>3</v>
      </c>
      <c r="G4155">
        <v>1</v>
      </c>
      <c r="H4155" t="s">
        <v>2</v>
      </c>
      <c r="I4155" t="s">
        <v>4</v>
      </c>
      <c r="J4155">
        <v>279310</v>
      </c>
      <c r="K4155" t="s">
        <v>5</v>
      </c>
      <c r="L4155">
        <v>153807</v>
      </c>
      <c r="N4155" t="s">
        <v>0</v>
      </c>
      <c r="O4155">
        <v>5.9700300000000004</v>
      </c>
      <c r="P4155" t="s">
        <v>1</v>
      </c>
      <c r="Q4155">
        <v>3</v>
      </c>
      <c r="R4155" t="s">
        <v>2</v>
      </c>
      <c r="S4155" t="s">
        <v>3</v>
      </c>
      <c r="T4155">
        <v>1</v>
      </c>
      <c r="U4155" t="s">
        <v>2</v>
      </c>
      <c r="V4155" t="s">
        <v>4</v>
      </c>
      <c r="W4155">
        <v>154938</v>
      </c>
      <c r="X4155" t="s">
        <v>5</v>
      </c>
      <c r="Y4155">
        <v>153280</v>
      </c>
    </row>
    <row r="4156" spans="1:25" x14ac:dyDescent="0.25">
      <c r="A4156" t="s">
        <v>0</v>
      </c>
      <c r="B4156">
        <v>7.5856700000000004</v>
      </c>
      <c r="C4156" t="s">
        <v>1</v>
      </c>
      <c r="D4156">
        <v>2</v>
      </c>
      <c r="E4156" t="s">
        <v>2</v>
      </c>
      <c r="F4156" t="s">
        <v>3</v>
      </c>
      <c r="G4156">
        <v>1</v>
      </c>
      <c r="H4156" t="s">
        <v>2</v>
      </c>
      <c r="I4156" t="s">
        <v>4</v>
      </c>
      <c r="J4156">
        <v>279310</v>
      </c>
      <c r="K4156" t="s">
        <v>5</v>
      </c>
      <c r="L4156">
        <v>154334</v>
      </c>
      <c r="N4156" t="s">
        <v>0</v>
      </c>
      <c r="O4156">
        <v>5.9767700000000001</v>
      </c>
      <c r="P4156" t="s">
        <v>1</v>
      </c>
      <c r="Q4156">
        <v>3</v>
      </c>
      <c r="R4156" t="s">
        <v>2</v>
      </c>
      <c r="S4156" t="s">
        <v>3</v>
      </c>
      <c r="T4156">
        <v>1</v>
      </c>
      <c r="U4156" t="s">
        <v>2</v>
      </c>
      <c r="V4156" t="s">
        <v>4</v>
      </c>
      <c r="W4156">
        <v>154938</v>
      </c>
      <c r="X4156" t="s">
        <v>5</v>
      </c>
      <c r="Y4156">
        <v>153280</v>
      </c>
    </row>
    <row r="4157" spans="1:25" x14ac:dyDescent="0.25">
      <c r="A4157" t="s">
        <v>0</v>
      </c>
      <c r="B4157">
        <v>7.5941000000000001</v>
      </c>
      <c r="C4157" t="s">
        <v>1</v>
      </c>
      <c r="D4157">
        <v>2</v>
      </c>
      <c r="E4157" t="s">
        <v>2</v>
      </c>
      <c r="F4157" t="s">
        <v>3</v>
      </c>
      <c r="G4157">
        <v>1</v>
      </c>
      <c r="H4157" t="s">
        <v>2</v>
      </c>
      <c r="I4157" t="s">
        <v>4</v>
      </c>
      <c r="J4157">
        <v>279310</v>
      </c>
      <c r="K4157" t="s">
        <v>5</v>
      </c>
      <c r="L4157">
        <v>153807</v>
      </c>
      <c r="N4157" t="s">
        <v>0</v>
      </c>
      <c r="O4157">
        <v>5.9767700000000001</v>
      </c>
      <c r="P4157" t="s">
        <v>1</v>
      </c>
      <c r="Q4157">
        <v>3</v>
      </c>
      <c r="R4157" t="s">
        <v>2</v>
      </c>
      <c r="S4157" t="s">
        <v>3</v>
      </c>
      <c r="T4157">
        <v>1</v>
      </c>
      <c r="U4157" t="s">
        <v>2</v>
      </c>
      <c r="V4157" t="s">
        <v>4</v>
      </c>
      <c r="W4157">
        <v>154938</v>
      </c>
      <c r="X4157" t="s">
        <v>5</v>
      </c>
      <c r="Y4157">
        <v>153807</v>
      </c>
    </row>
    <row r="4158" spans="1:25" x14ac:dyDescent="0.25">
      <c r="A4158" t="s">
        <v>0</v>
      </c>
      <c r="B4158">
        <v>7.59579</v>
      </c>
      <c r="C4158" t="s">
        <v>1</v>
      </c>
      <c r="D4158">
        <v>2</v>
      </c>
      <c r="E4158" t="s">
        <v>2</v>
      </c>
      <c r="F4158" t="s">
        <v>3</v>
      </c>
      <c r="G4158">
        <v>1</v>
      </c>
      <c r="H4158" t="s">
        <v>2</v>
      </c>
      <c r="I4158" t="s">
        <v>4</v>
      </c>
      <c r="J4158">
        <v>279310</v>
      </c>
      <c r="K4158" t="s">
        <v>5</v>
      </c>
      <c r="L4158">
        <v>154334</v>
      </c>
      <c r="N4158" t="s">
        <v>0</v>
      </c>
      <c r="O4158">
        <v>5.9852100000000004</v>
      </c>
      <c r="P4158" t="s">
        <v>1</v>
      </c>
      <c r="Q4158">
        <v>3</v>
      </c>
      <c r="R4158" t="s">
        <v>2</v>
      </c>
      <c r="S4158" t="s">
        <v>3</v>
      </c>
      <c r="T4158">
        <v>1</v>
      </c>
      <c r="U4158" t="s">
        <v>2</v>
      </c>
      <c r="V4158" t="s">
        <v>4</v>
      </c>
      <c r="W4158">
        <v>154938</v>
      </c>
      <c r="X4158" t="s">
        <v>5</v>
      </c>
      <c r="Y4158">
        <v>152753</v>
      </c>
    </row>
    <row r="4159" spans="1:25" x14ac:dyDescent="0.25">
      <c r="A4159" t="s">
        <v>0</v>
      </c>
      <c r="B4159">
        <v>7.6025299999999998</v>
      </c>
      <c r="C4159" t="s">
        <v>1</v>
      </c>
      <c r="D4159">
        <v>2</v>
      </c>
      <c r="E4159" t="s">
        <v>2</v>
      </c>
      <c r="F4159" t="s">
        <v>3</v>
      </c>
      <c r="G4159">
        <v>1</v>
      </c>
      <c r="H4159" t="s">
        <v>2</v>
      </c>
      <c r="I4159" t="s">
        <v>4</v>
      </c>
      <c r="J4159">
        <v>279310</v>
      </c>
      <c r="K4159" t="s">
        <v>5</v>
      </c>
      <c r="L4159">
        <v>153807</v>
      </c>
      <c r="N4159" t="s">
        <v>0</v>
      </c>
      <c r="O4159">
        <v>5.9868899999999998</v>
      </c>
      <c r="P4159" t="s">
        <v>1</v>
      </c>
      <c r="Q4159">
        <v>3</v>
      </c>
      <c r="R4159" t="s">
        <v>2</v>
      </c>
      <c r="S4159" t="s">
        <v>3</v>
      </c>
      <c r="T4159">
        <v>1</v>
      </c>
      <c r="U4159" t="s">
        <v>2</v>
      </c>
      <c r="V4159" t="s">
        <v>4</v>
      </c>
      <c r="W4159">
        <v>154938</v>
      </c>
      <c r="X4159" t="s">
        <v>5</v>
      </c>
      <c r="Y4159">
        <v>153280</v>
      </c>
    </row>
    <row r="4160" spans="1:25" x14ac:dyDescent="0.25">
      <c r="A4160" t="s">
        <v>0</v>
      </c>
      <c r="B4160">
        <v>7.6025299999999998</v>
      </c>
      <c r="C4160" t="s">
        <v>1</v>
      </c>
      <c r="D4160">
        <v>2</v>
      </c>
      <c r="E4160" t="s">
        <v>2</v>
      </c>
      <c r="F4160" t="s">
        <v>3</v>
      </c>
      <c r="G4160">
        <v>1</v>
      </c>
      <c r="H4160" t="s">
        <v>2</v>
      </c>
      <c r="I4160" t="s">
        <v>4</v>
      </c>
      <c r="J4160">
        <v>279310</v>
      </c>
      <c r="K4160" t="s">
        <v>5</v>
      </c>
      <c r="L4160">
        <v>154334</v>
      </c>
      <c r="N4160" t="s">
        <v>0</v>
      </c>
      <c r="O4160">
        <v>5.9936400000000001</v>
      </c>
      <c r="P4160" t="s">
        <v>1</v>
      </c>
      <c r="Q4160">
        <v>3</v>
      </c>
      <c r="R4160" t="s">
        <v>2</v>
      </c>
      <c r="S4160" t="s">
        <v>3</v>
      </c>
      <c r="T4160">
        <v>1</v>
      </c>
      <c r="U4160" t="s">
        <v>2</v>
      </c>
      <c r="V4160" t="s">
        <v>4</v>
      </c>
      <c r="W4160">
        <v>154938</v>
      </c>
      <c r="X4160" t="s">
        <v>5</v>
      </c>
      <c r="Y4160">
        <v>153280</v>
      </c>
    </row>
    <row r="4161" spans="1:25" x14ac:dyDescent="0.25">
      <c r="A4161" t="s">
        <v>0</v>
      </c>
      <c r="B4161">
        <v>7.61097</v>
      </c>
      <c r="C4161" t="s">
        <v>1</v>
      </c>
      <c r="D4161">
        <v>2</v>
      </c>
      <c r="E4161" t="s">
        <v>2</v>
      </c>
      <c r="F4161" t="s">
        <v>3</v>
      </c>
      <c r="G4161">
        <v>1</v>
      </c>
      <c r="H4161" t="s">
        <v>2</v>
      </c>
      <c r="I4161" t="s">
        <v>4</v>
      </c>
      <c r="J4161">
        <v>279310</v>
      </c>
      <c r="K4161" t="s">
        <v>5</v>
      </c>
      <c r="L4161">
        <v>153807</v>
      </c>
      <c r="N4161" t="s">
        <v>0</v>
      </c>
      <c r="O4161">
        <v>5.9936400000000001</v>
      </c>
      <c r="P4161" t="s">
        <v>1</v>
      </c>
      <c r="Q4161">
        <v>3</v>
      </c>
      <c r="R4161" t="s">
        <v>2</v>
      </c>
      <c r="S4161" t="s">
        <v>3</v>
      </c>
      <c r="T4161">
        <v>1</v>
      </c>
      <c r="U4161" t="s">
        <v>2</v>
      </c>
      <c r="V4161" t="s">
        <v>4</v>
      </c>
      <c r="W4161">
        <v>154938</v>
      </c>
      <c r="X4161" t="s">
        <v>5</v>
      </c>
      <c r="Y4161">
        <v>153807</v>
      </c>
    </row>
    <row r="4162" spans="1:25" x14ac:dyDescent="0.25">
      <c r="A4162" t="s">
        <v>0</v>
      </c>
      <c r="B4162">
        <v>7.6126500000000004</v>
      </c>
      <c r="C4162" t="s">
        <v>1</v>
      </c>
      <c r="D4162">
        <v>2</v>
      </c>
      <c r="E4162" t="s">
        <v>2</v>
      </c>
      <c r="F4162" t="s">
        <v>3</v>
      </c>
      <c r="G4162">
        <v>1</v>
      </c>
      <c r="H4162" t="s">
        <v>2</v>
      </c>
      <c r="I4162" t="s">
        <v>4</v>
      </c>
      <c r="J4162">
        <v>279310</v>
      </c>
      <c r="K4162" t="s">
        <v>5</v>
      </c>
      <c r="L4162">
        <v>154334</v>
      </c>
      <c r="N4162" t="s">
        <v>0</v>
      </c>
      <c r="O4162">
        <v>6.0020699999999998</v>
      </c>
      <c r="P4162" t="s">
        <v>1</v>
      </c>
      <c r="Q4162">
        <v>3</v>
      </c>
      <c r="R4162" t="s">
        <v>2</v>
      </c>
      <c r="S4162" t="s">
        <v>3</v>
      </c>
      <c r="T4162">
        <v>1</v>
      </c>
      <c r="U4162" t="s">
        <v>2</v>
      </c>
      <c r="V4162" t="s">
        <v>4</v>
      </c>
      <c r="W4162">
        <v>154938</v>
      </c>
      <c r="X4162" t="s">
        <v>5</v>
      </c>
      <c r="Y4162">
        <v>152753</v>
      </c>
    </row>
    <row r="4163" spans="1:25" x14ac:dyDescent="0.25">
      <c r="A4163" t="s">
        <v>0</v>
      </c>
      <c r="B4163">
        <v>7.6193999999999997</v>
      </c>
      <c r="C4163" t="s">
        <v>1</v>
      </c>
      <c r="D4163">
        <v>2</v>
      </c>
      <c r="E4163" t="s">
        <v>2</v>
      </c>
      <c r="F4163" t="s">
        <v>3</v>
      </c>
      <c r="G4163">
        <v>1</v>
      </c>
      <c r="H4163" t="s">
        <v>2</v>
      </c>
      <c r="I4163" t="s">
        <v>4</v>
      </c>
      <c r="J4163">
        <v>279310</v>
      </c>
      <c r="K4163" t="s">
        <v>5</v>
      </c>
      <c r="L4163">
        <v>153807</v>
      </c>
      <c r="N4163" t="s">
        <v>0</v>
      </c>
      <c r="O4163">
        <v>6.0037599999999998</v>
      </c>
      <c r="P4163" t="s">
        <v>1</v>
      </c>
      <c r="Q4163">
        <v>3</v>
      </c>
      <c r="R4163" t="s">
        <v>2</v>
      </c>
      <c r="S4163" t="s">
        <v>3</v>
      </c>
      <c r="T4163">
        <v>1</v>
      </c>
      <c r="U4163" t="s">
        <v>2</v>
      </c>
      <c r="V4163" t="s">
        <v>4</v>
      </c>
      <c r="W4163">
        <v>154938</v>
      </c>
      <c r="X4163" t="s">
        <v>5</v>
      </c>
      <c r="Y4163">
        <v>153280</v>
      </c>
    </row>
    <row r="4164" spans="1:25" x14ac:dyDescent="0.25">
      <c r="A4164" t="s">
        <v>0</v>
      </c>
      <c r="B4164">
        <v>7.6193999999999997</v>
      </c>
      <c r="C4164" t="s">
        <v>1</v>
      </c>
      <c r="D4164">
        <v>2</v>
      </c>
      <c r="E4164" t="s">
        <v>2</v>
      </c>
      <c r="F4164" t="s">
        <v>3</v>
      </c>
      <c r="G4164">
        <v>1</v>
      </c>
      <c r="H4164" t="s">
        <v>2</v>
      </c>
      <c r="I4164" t="s">
        <v>4</v>
      </c>
      <c r="J4164">
        <v>279310</v>
      </c>
      <c r="K4164" t="s">
        <v>5</v>
      </c>
      <c r="L4164">
        <v>154334</v>
      </c>
      <c r="N4164" t="s">
        <v>0</v>
      </c>
      <c r="O4164">
        <v>6.0105000000000004</v>
      </c>
      <c r="P4164" t="s">
        <v>1</v>
      </c>
      <c r="Q4164">
        <v>3</v>
      </c>
      <c r="R4164" t="s">
        <v>2</v>
      </c>
      <c r="S4164" t="s">
        <v>3</v>
      </c>
      <c r="T4164">
        <v>1</v>
      </c>
      <c r="U4164" t="s">
        <v>2</v>
      </c>
      <c r="V4164" t="s">
        <v>4</v>
      </c>
      <c r="W4164">
        <v>154938</v>
      </c>
      <c r="X4164" t="s">
        <v>5</v>
      </c>
      <c r="Y4164">
        <v>153280</v>
      </c>
    </row>
    <row r="4165" spans="1:25" x14ac:dyDescent="0.25">
      <c r="A4165" t="s">
        <v>0</v>
      </c>
      <c r="B4165">
        <v>7.6278300000000003</v>
      </c>
      <c r="C4165" t="s">
        <v>1</v>
      </c>
      <c r="D4165">
        <v>2</v>
      </c>
      <c r="E4165" t="s">
        <v>2</v>
      </c>
      <c r="F4165" t="s">
        <v>3</v>
      </c>
      <c r="G4165">
        <v>1</v>
      </c>
      <c r="H4165" t="s">
        <v>2</v>
      </c>
      <c r="I4165" t="s">
        <v>4</v>
      </c>
      <c r="J4165">
        <v>279310</v>
      </c>
      <c r="K4165" t="s">
        <v>5</v>
      </c>
      <c r="L4165">
        <v>153807</v>
      </c>
      <c r="N4165" t="s">
        <v>0</v>
      </c>
      <c r="O4165">
        <v>6.0105000000000004</v>
      </c>
      <c r="P4165" t="s">
        <v>1</v>
      </c>
      <c r="Q4165">
        <v>3</v>
      </c>
      <c r="R4165" t="s">
        <v>2</v>
      </c>
      <c r="S4165" t="s">
        <v>3</v>
      </c>
      <c r="T4165">
        <v>1</v>
      </c>
      <c r="U4165" t="s">
        <v>2</v>
      </c>
      <c r="V4165" t="s">
        <v>4</v>
      </c>
      <c r="W4165">
        <v>154938</v>
      </c>
      <c r="X4165" t="s">
        <v>5</v>
      </c>
      <c r="Y4165">
        <v>153807</v>
      </c>
    </row>
    <row r="4166" spans="1:25" x14ac:dyDescent="0.25">
      <c r="A4166" t="s">
        <v>0</v>
      </c>
      <c r="B4166">
        <v>7.6295200000000003</v>
      </c>
      <c r="C4166" t="s">
        <v>1</v>
      </c>
      <c r="D4166">
        <v>2</v>
      </c>
      <c r="E4166" t="s">
        <v>2</v>
      </c>
      <c r="F4166" t="s">
        <v>3</v>
      </c>
      <c r="G4166">
        <v>1</v>
      </c>
      <c r="H4166" t="s">
        <v>2</v>
      </c>
      <c r="I4166" t="s">
        <v>4</v>
      </c>
      <c r="J4166">
        <v>279310</v>
      </c>
      <c r="K4166" t="s">
        <v>5</v>
      </c>
      <c r="L4166">
        <v>154861</v>
      </c>
      <c r="N4166" t="s">
        <v>0</v>
      </c>
      <c r="O4166">
        <v>6.0189300000000001</v>
      </c>
      <c r="P4166" t="s">
        <v>1</v>
      </c>
      <c r="Q4166">
        <v>3</v>
      </c>
      <c r="R4166" t="s">
        <v>2</v>
      </c>
      <c r="S4166" t="s">
        <v>3</v>
      </c>
      <c r="T4166">
        <v>1</v>
      </c>
      <c r="U4166" t="s">
        <v>2</v>
      </c>
      <c r="V4166" t="s">
        <v>4</v>
      </c>
      <c r="W4166">
        <v>154938</v>
      </c>
      <c r="X4166" t="s">
        <v>5</v>
      </c>
      <c r="Y4166">
        <v>152753</v>
      </c>
    </row>
    <row r="4167" spans="1:25" x14ac:dyDescent="0.25">
      <c r="A4167" t="s">
        <v>0</v>
      </c>
      <c r="B4167">
        <v>7.63626</v>
      </c>
      <c r="C4167" t="s">
        <v>1</v>
      </c>
      <c r="D4167">
        <v>2</v>
      </c>
      <c r="E4167" t="s">
        <v>2</v>
      </c>
      <c r="F4167" t="s">
        <v>3</v>
      </c>
      <c r="G4167">
        <v>1</v>
      </c>
      <c r="H4167" t="s">
        <v>2</v>
      </c>
      <c r="I4167" t="s">
        <v>4</v>
      </c>
      <c r="J4167">
        <v>279310</v>
      </c>
      <c r="K4167" t="s">
        <v>5</v>
      </c>
      <c r="L4167">
        <v>153807</v>
      </c>
      <c r="N4167" t="s">
        <v>0</v>
      </c>
      <c r="O4167">
        <v>6.0206200000000001</v>
      </c>
      <c r="P4167" t="s">
        <v>1</v>
      </c>
      <c r="Q4167">
        <v>3</v>
      </c>
      <c r="R4167" t="s">
        <v>2</v>
      </c>
      <c r="S4167" t="s">
        <v>3</v>
      </c>
      <c r="T4167">
        <v>1</v>
      </c>
      <c r="U4167" t="s">
        <v>2</v>
      </c>
      <c r="V4167" t="s">
        <v>4</v>
      </c>
      <c r="W4167">
        <v>154938</v>
      </c>
      <c r="X4167" t="s">
        <v>5</v>
      </c>
      <c r="Y4167">
        <v>153280</v>
      </c>
    </row>
    <row r="4168" spans="1:25" x14ac:dyDescent="0.25">
      <c r="A4168" t="s">
        <v>0</v>
      </c>
      <c r="B4168">
        <v>7.63626</v>
      </c>
      <c r="C4168" t="s">
        <v>1</v>
      </c>
      <c r="D4168">
        <v>2</v>
      </c>
      <c r="E4168" t="s">
        <v>2</v>
      </c>
      <c r="F4168" t="s">
        <v>3</v>
      </c>
      <c r="G4168">
        <v>1</v>
      </c>
      <c r="H4168" t="s">
        <v>2</v>
      </c>
      <c r="I4168" t="s">
        <v>4</v>
      </c>
      <c r="J4168">
        <v>279310</v>
      </c>
      <c r="K4168" t="s">
        <v>5</v>
      </c>
      <c r="L4168">
        <v>154334</v>
      </c>
      <c r="N4168" t="s">
        <v>0</v>
      </c>
      <c r="O4168">
        <v>6.0273700000000003</v>
      </c>
      <c r="P4168" t="s">
        <v>1</v>
      </c>
      <c r="Q4168">
        <v>3</v>
      </c>
      <c r="R4168" t="s">
        <v>2</v>
      </c>
      <c r="S4168" t="s">
        <v>3</v>
      </c>
      <c r="T4168">
        <v>1</v>
      </c>
      <c r="U4168" t="s">
        <v>2</v>
      </c>
      <c r="V4168" t="s">
        <v>4</v>
      </c>
      <c r="W4168">
        <v>154938</v>
      </c>
      <c r="X4168" t="s">
        <v>5</v>
      </c>
      <c r="Y4168">
        <v>153280</v>
      </c>
    </row>
    <row r="4169" spans="1:25" x14ac:dyDescent="0.25">
      <c r="A4169" t="s">
        <v>0</v>
      </c>
      <c r="B4169">
        <v>7.6446899999999998</v>
      </c>
      <c r="C4169" t="s">
        <v>1</v>
      </c>
      <c r="D4169">
        <v>2</v>
      </c>
      <c r="E4169" t="s">
        <v>2</v>
      </c>
      <c r="F4169" t="s">
        <v>3</v>
      </c>
      <c r="G4169">
        <v>1</v>
      </c>
      <c r="H4169" t="s">
        <v>2</v>
      </c>
      <c r="I4169" t="s">
        <v>4</v>
      </c>
      <c r="J4169">
        <v>279310</v>
      </c>
      <c r="K4169" t="s">
        <v>5</v>
      </c>
      <c r="L4169">
        <v>153807</v>
      </c>
      <c r="N4169" t="s">
        <v>0</v>
      </c>
      <c r="O4169">
        <v>6.0273700000000003</v>
      </c>
      <c r="P4169" t="s">
        <v>1</v>
      </c>
      <c r="Q4169">
        <v>3</v>
      </c>
      <c r="R4169" t="s">
        <v>2</v>
      </c>
      <c r="S4169" t="s">
        <v>3</v>
      </c>
      <c r="T4169">
        <v>1</v>
      </c>
      <c r="U4169" t="s">
        <v>2</v>
      </c>
      <c r="V4169" t="s">
        <v>4</v>
      </c>
      <c r="W4169">
        <v>154938</v>
      </c>
      <c r="X4169" t="s">
        <v>5</v>
      </c>
      <c r="Y4169">
        <v>153807</v>
      </c>
    </row>
    <row r="4170" spans="1:25" x14ac:dyDescent="0.25">
      <c r="A4170" t="s">
        <v>0</v>
      </c>
      <c r="B4170">
        <v>7.6463799999999997</v>
      </c>
      <c r="C4170" t="s">
        <v>1</v>
      </c>
      <c r="D4170">
        <v>2</v>
      </c>
      <c r="E4170" t="s">
        <v>2</v>
      </c>
      <c r="F4170" t="s">
        <v>3</v>
      </c>
      <c r="G4170">
        <v>1</v>
      </c>
      <c r="H4170" t="s">
        <v>2</v>
      </c>
      <c r="I4170" t="s">
        <v>4</v>
      </c>
      <c r="J4170">
        <v>279310</v>
      </c>
      <c r="K4170" t="s">
        <v>5</v>
      </c>
      <c r="L4170">
        <v>154334</v>
      </c>
      <c r="N4170" t="s">
        <v>0</v>
      </c>
      <c r="O4170">
        <v>6.0358000000000001</v>
      </c>
      <c r="P4170" t="s">
        <v>1</v>
      </c>
      <c r="Q4170">
        <v>3</v>
      </c>
      <c r="R4170" t="s">
        <v>2</v>
      </c>
      <c r="S4170" t="s">
        <v>3</v>
      </c>
      <c r="T4170">
        <v>1</v>
      </c>
      <c r="U4170" t="s">
        <v>2</v>
      </c>
      <c r="V4170" t="s">
        <v>4</v>
      </c>
      <c r="W4170">
        <v>154938</v>
      </c>
      <c r="X4170" t="s">
        <v>5</v>
      </c>
      <c r="Y4170">
        <v>152753</v>
      </c>
    </row>
    <row r="4171" spans="1:25" x14ac:dyDescent="0.25">
      <c r="A4171" t="s">
        <v>0</v>
      </c>
      <c r="B4171">
        <v>7.65313</v>
      </c>
      <c r="C4171" t="s">
        <v>1</v>
      </c>
      <c r="D4171">
        <v>2</v>
      </c>
      <c r="E4171" t="s">
        <v>2</v>
      </c>
      <c r="F4171" t="s">
        <v>3</v>
      </c>
      <c r="G4171">
        <v>1</v>
      </c>
      <c r="H4171" t="s">
        <v>2</v>
      </c>
      <c r="I4171" t="s">
        <v>4</v>
      </c>
      <c r="J4171">
        <v>279310</v>
      </c>
      <c r="K4171" t="s">
        <v>5</v>
      </c>
      <c r="L4171">
        <v>153807</v>
      </c>
      <c r="N4171" t="s">
        <v>0</v>
      </c>
      <c r="O4171">
        <v>6.0374800000000004</v>
      </c>
      <c r="P4171" t="s">
        <v>1</v>
      </c>
      <c r="Q4171">
        <v>3</v>
      </c>
      <c r="R4171" t="s">
        <v>2</v>
      </c>
      <c r="S4171" t="s">
        <v>3</v>
      </c>
      <c r="T4171">
        <v>1</v>
      </c>
      <c r="U4171" t="s">
        <v>2</v>
      </c>
      <c r="V4171" t="s">
        <v>4</v>
      </c>
      <c r="W4171">
        <v>154938</v>
      </c>
      <c r="X4171" t="s">
        <v>5</v>
      </c>
      <c r="Y4171">
        <v>153280</v>
      </c>
    </row>
    <row r="4172" spans="1:25" x14ac:dyDescent="0.25">
      <c r="A4172" t="s">
        <v>0</v>
      </c>
      <c r="B4172">
        <v>7.65313</v>
      </c>
      <c r="C4172" t="s">
        <v>1</v>
      </c>
      <c r="D4172">
        <v>2</v>
      </c>
      <c r="E4172" t="s">
        <v>2</v>
      </c>
      <c r="F4172" t="s">
        <v>3</v>
      </c>
      <c r="G4172">
        <v>1</v>
      </c>
      <c r="H4172" t="s">
        <v>2</v>
      </c>
      <c r="I4172" t="s">
        <v>4</v>
      </c>
      <c r="J4172">
        <v>279310</v>
      </c>
      <c r="K4172" t="s">
        <v>5</v>
      </c>
      <c r="L4172">
        <v>154334</v>
      </c>
      <c r="N4172" t="s">
        <v>0</v>
      </c>
      <c r="O4172">
        <v>6.0442299999999998</v>
      </c>
      <c r="P4172" t="s">
        <v>1</v>
      </c>
      <c r="Q4172">
        <v>3</v>
      </c>
      <c r="R4172" t="s">
        <v>2</v>
      </c>
      <c r="S4172" t="s">
        <v>3</v>
      </c>
      <c r="T4172">
        <v>1</v>
      </c>
      <c r="U4172" t="s">
        <v>2</v>
      </c>
      <c r="V4172" t="s">
        <v>4</v>
      </c>
      <c r="W4172">
        <v>154938</v>
      </c>
      <c r="X4172" t="s">
        <v>5</v>
      </c>
      <c r="Y4172">
        <v>153280</v>
      </c>
    </row>
    <row r="4173" spans="1:25" x14ac:dyDescent="0.25">
      <c r="A4173" t="s">
        <v>0</v>
      </c>
      <c r="B4173">
        <v>7.6615599999999997</v>
      </c>
      <c r="C4173" t="s">
        <v>1</v>
      </c>
      <c r="D4173">
        <v>2</v>
      </c>
      <c r="E4173" t="s">
        <v>2</v>
      </c>
      <c r="F4173" t="s">
        <v>3</v>
      </c>
      <c r="G4173">
        <v>1</v>
      </c>
      <c r="H4173" t="s">
        <v>2</v>
      </c>
      <c r="I4173" t="s">
        <v>4</v>
      </c>
      <c r="J4173">
        <v>279310</v>
      </c>
      <c r="K4173" t="s">
        <v>5</v>
      </c>
      <c r="L4173">
        <v>153807</v>
      </c>
      <c r="N4173" t="s">
        <v>0</v>
      </c>
      <c r="O4173">
        <v>6.0442299999999998</v>
      </c>
      <c r="P4173" t="s">
        <v>1</v>
      </c>
      <c r="Q4173">
        <v>3</v>
      </c>
      <c r="R4173" t="s">
        <v>2</v>
      </c>
      <c r="S4173" t="s">
        <v>3</v>
      </c>
      <c r="T4173">
        <v>1</v>
      </c>
      <c r="U4173" t="s">
        <v>2</v>
      </c>
      <c r="V4173" t="s">
        <v>4</v>
      </c>
      <c r="W4173">
        <v>154938</v>
      </c>
      <c r="X4173" t="s">
        <v>5</v>
      </c>
      <c r="Y4173">
        <v>153807</v>
      </c>
    </row>
    <row r="4174" spans="1:25" x14ac:dyDescent="0.25">
      <c r="A4174" t="s">
        <v>0</v>
      </c>
      <c r="B4174">
        <v>7.6632400000000001</v>
      </c>
      <c r="C4174" t="s">
        <v>1</v>
      </c>
      <c r="D4174">
        <v>2</v>
      </c>
      <c r="E4174" t="s">
        <v>2</v>
      </c>
      <c r="F4174" t="s">
        <v>3</v>
      </c>
      <c r="G4174">
        <v>1</v>
      </c>
      <c r="H4174" t="s">
        <v>2</v>
      </c>
      <c r="I4174" t="s">
        <v>4</v>
      </c>
      <c r="J4174">
        <v>279310</v>
      </c>
      <c r="K4174" t="s">
        <v>5</v>
      </c>
      <c r="L4174">
        <v>154334</v>
      </c>
      <c r="N4174" t="s">
        <v>0</v>
      </c>
      <c r="O4174">
        <v>6.0526600000000004</v>
      </c>
      <c r="P4174" t="s">
        <v>1</v>
      </c>
      <c r="Q4174">
        <v>3</v>
      </c>
      <c r="R4174" t="s">
        <v>2</v>
      </c>
      <c r="S4174" t="s">
        <v>3</v>
      </c>
      <c r="T4174">
        <v>1</v>
      </c>
      <c r="U4174" t="s">
        <v>2</v>
      </c>
      <c r="V4174" t="s">
        <v>4</v>
      </c>
      <c r="W4174">
        <v>154938</v>
      </c>
      <c r="X4174" t="s">
        <v>5</v>
      </c>
      <c r="Y4174">
        <v>152753</v>
      </c>
    </row>
    <row r="4175" spans="1:25" x14ac:dyDescent="0.25">
      <c r="A4175" t="s">
        <v>0</v>
      </c>
      <c r="B4175">
        <v>7.6699900000000003</v>
      </c>
      <c r="C4175" t="s">
        <v>1</v>
      </c>
      <c r="D4175">
        <v>2</v>
      </c>
      <c r="E4175" t="s">
        <v>2</v>
      </c>
      <c r="F4175" t="s">
        <v>3</v>
      </c>
      <c r="G4175">
        <v>1</v>
      </c>
      <c r="H4175" t="s">
        <v>2</v>
      </c>
      <c r="I4175" t="s">
        <v>4</v>
      </c>
      <c r="J4175">
        <v>279310</v>
      </c>
      <c r="K4175" t="s">
        <v>5</v>
      </c>
      <c r="L4175">
        <v>153807</v>
      </c>
      <c r="N4175" t="s">
        <v>0</v>
      </c>
      <c r="O4175">
        <v>6.0543500000000003</v>
      </c>
      <c r="P4175" t="s">
        <v>1</v>
      </c>
      <c r="Q4175">
        <v>3</v>
      </c>
      <c r="R4175" t="s">
        <v>2</v>
      </c>
      <c r="S4175" t="s">
        <v>3</v>
      </c>
      <c r="T4175">
        <v>1</v>
      </c>
      <c r="U4175" t="s">
        <v>2</v>
      </c>
      <c r="V4175" t="s">
        <v>4</v>
      </c>
      <c r="W4175">
        <v>154938</v>
      </c>
      <c r="X4175" t="s">
        <v>5</v>
      </c>
      <c r="Y4175">
        <v>153280</v>
      </c>
    </row>
    <row r="4176" spans="1:25" x14ac:dyDescent="0.25">
      <c r="A4176" t="s">
        <v>0</v>
      </c>
      <c r="B4176">
        <v>7.6699900000000003</v>
      </c>
      <c r="C4176" t="s">
        <v>1</v>
      </c>
      <c r="D4176">
        <v>2</v>
      </c>
      <c r="E4176" t="s">
        <v>2</v>
      </c>
      <c r="F4176" t="s">
        <v>3</v>
      </c>
      <c r="G4176">
        <v>1</v>
      </c>
      <c r="H4176" t="s">
        <v>2</v>
      </c>
      <c r="I4176" t="s">
        <v>4</v>
      </c>
      <c r="J4176">
        <v>279310</v>
      </c>
      <c r="K4176" t="s">
        <v>5</v>
      </c>
      <c r="L4176">
        <v>154334</v>
      </c>
      <c r="N4176" t="s">
        <v>0</v>
      </c>
      <c r="O4176">
        <v>6.0610900000000001</v>
      </c>
      <c r="P4176" t="s">
        <v>1</v>
      </c>
      <c r="Q4176">
        <v>3</v>
      </c>
      <c r="R4176" t="s">
        <v>2</v>
      </c>
      <c r="S4176" t="s">
        <v>3</v>
      </c>
      <c r="T4176">
        <v>1</v>
      </c>
      <c r="U4176" t="s">
        <v>2</v>
      </c>
      <c r="V4176" t="s">
        <v>4</v>
      </c>
      <c r="W4176">
        <v>154938</v>
      </c>
      <c r="X4176" t="s">
        <v>5</v>
      </c>
      <c r="Y4176">
        <v>153280</v>
      </c>
    </row>
    <row r="4177" spans="1:25" x14ac:dyDescent="0.25">
      <c r="A4177" t="s">
        <v>0</v>
      </c>
      <c r="B4177">
        <v>7.67842</v>
      </c>
      <c r="C4177" t="s">
        <v>1</v>
      </c>
      <c r="D4177">
        <v>2</v>
      </c>
      <c r="E4177" t="s">
        <v>2</v>
      </c>
      <c r="F4177" t="s">
        <v>3</v>
      </c>
      <c r="G4177">
        <v>1</v>
      </c>
      <c r="H4177" t="s">
        <v>2</v>
      </c>
      <c r="I4177" t="s">
        <v>4</v>
      </c>
      <c r="J4177">
        <v>279310</v>
      </c>
      <c r="K4177" t="s">
        <v>5</v>
      </c>
      <c r="L4177">
        <v>153807</v>
      </c>
      <c r="N4177" t="s">
        <v>0</v>
      </c>
      <c r="O4177">
        <v>6.0610900000000001</v>
      </c>
      <c r="P4177" t="s">
        <v>1</v>
      </c>
      <c r="Q4177">
        <v>3</v>
      </c>
      <c r="R4177" t="s">
        <v>2</v>
      </c>
      <c r="S4177" t="s">
        <v>3</v>
      </c>
      <c r="T4177">
        <v>1</v>
      </c>
      <c r="U4177" t="s">
        <v>2</v>
      </c>
      <c r="V4177" t="s">
        <v>4</v>
      </c>
      <c r="W4177">
        <v>154938</v>
      </c>
      <c r="X4177" t="s">
        <v>5</v>
      </c>
      <c r="Y4177">
        <v>153807</v>
      </c>
    </row>
    <row r="4178" spans="1:25" x14ac:dyDescent="0.25">
      <c r="A4178" t="s">
        <v>0</v>
      </c>
      <c r="B4178">
        <v>7.68011</v>
      </c>
      <c r="C4178" t="s">
        <v>1</v>
      </c>
      <c r="D4178">
        <v>2</v>
      </c>
      <c r="E4178" t="s">
        <v>2</v>
      </c>
      <c r="F4178" t="s">
        <v>3</v>
      </c>
      <c r="G4178">
        <v>1</v>
      </c>
      <c r="H4178" t="s">
        <v>2</v>
      </c>
      <c r="I4178" t="s">
        <v>4</v>
      </c>
      <c r="J4178">
        <v>279310</v>
      </c>
      <c r="K4178" t="s">
        <v>5</v>
      </c>
      <c r="L4178">
        <v>154334</v>
      </c>
      <c r="N4178" t="s">
        <v>0</v>
      </c>
      <c r="O4178">
        <v>6.0695300000000003</v>
      </c>
      <c r="P4178" t="s">
        <v>1</v>
      </c>
      <c r="Q4178">
        <v>3</v>
      </c>
      <c r="R4178" t="s">
        <v>2</v>
      </c>
      <c r="S4178" t="s">
        <v>3</v>
      </c>
      <c r="T4178">
        <v>1</v>
      </c>
      <c r="U4178" t="s">
        <v>2</v>
      </c>
      <c r="V4178" t="s">
        <v>4</v>
      </c>
      <c r="W4178">
        <v>154938</v>
      </c>
      <c r="X4178" t="s">
        <v>5</v>
      </c>
      <c r="Y4178">
        <v>152753</v>
      </c>
    </row>
    <row r="4179" spans="1:25" x14ac:dyDescent="0.25">
      <c r="A4179" t="s">
        <v>0</v>
      </c>
      <c r="B4179">
        <v>7.6868499999999997</v>
      </c>
      <c r="C4179" t="s">
        <v>1</v>
      </c>
      <c r="D4179">
        <v>2</v>
      </c>
      <c r="E4179" t="s">
        <v>2</v>
      </c>
      <c r="F4179" t="s">
        <v>3</v>
      </c>
      <c r="G4179">
        <v>1</v>
      </c>
      <c r="H4179" t="s">
        <v>2</v>
      </c>
      <c r="I4179" t="s">
        <v>4</v>
      </c>
      <c r="J4179">
        <v>279310</v>
      </c>
      <c r="K4179" t="s">
        <v>5</v>
      </c>
      <c r="L4179">
        <v>153807</v>
      </c>
      <c r="N4179" t="s">
        <v>0</v>
      </c>
      <c r="O4179">
        <v>6.0712099999999998</v>
      </c>
      <c r="P4179" t="s">
        <v>1</v>
      </c>
      <c r="Q4179">
        <v>3</v>
      </c>
      <c r="R4179" t="s">
        <v>2</v>
      </c>
      <c r="S4179" t="s">
        <v>3</v>
      </c>
      <c r="T4179">
        <v>1</v>
      </c>
      <c r="U4179" t="s">
        <v>2</v>
      </c>
      <c r="V4179" t="s">
        <v>4</v>
      </c>
      <c r="W4179">
        <v>154938</v>
      </c>
      <c r="X4179" t="s">
        <v>5</v>
      </c>
      <c r="Y4179">
        <v>153280</v>
      </c>
    </row>
    <row r="4180" spans="1:25" x14ac:dyDescent="0.25">
      <c r="A4180" t="s">
        <v>0</v>
      </c>
      <c r="B4180">
        <v>7.6868499999999997</v>
      </c>
      <c r="C4180" t="s">
        <v>1</v>
      </c>
      <c r="D4180">
        <v>2</v>
      </c>
      <c r="E4180" t="s">
        <v>2</v>
      </c>
      <c r="F4180" t="s">
        <v>3</v>
      </c>
      <c r="G4180">
        <v>1</v>
      </c>
      <c r="H4180" t="s">
        <v>2</v>
      </c>
      <c r="I4180" t="s">
        <v>4</v>
      </c>
      <c r="J4180">
        <v>279310</v>
      </c>
      <c r="K4180" t="s">
        <v>5</v>
      </c>
      <c r="L4180">
        <v>154334</v>
      </c>
      <c r="N4180" t="s">
        <v>0</v>
      </c>
      <c r="O4180">
        <v>6.07796</v>
      </c>
      <c r="P4180" t="s">
        <v>1</v>
      </c>
      <c r="Q4180">
        <v>3</v>
      </c>
      <c r="R4180" t="s">
        <v>2</v>
      </c>
      <c r="S4180" t="s">
        <v>3</v>
      </c>
      <c r="T4180">
        <v>1</v>
      </c>
      <c r="U4180" t="s">
        <v>2</v>
      </c>
      <c r="V4180" t="s">
        <v>4</v>
      </c>
      <c r="W4180">
        <v>154938</v>
      </c>
      <c r="X4180" t="s">
        <v>5</v>
      </c>
      <c r="Y4180">
        <v>153280</v>
      </c>
    </row>
    <row r="4181" spans="1:25" x14ac:dyDescent="0.25">
      <c r="A4181" t="s">
        <v>0</v>
      </c>
      <c r="B4181">
        <v>7.69529</v>
      </c>
      <c r="C4181" t="s">
        <v>1</v>
      </c>
      <c r="D4181">
        <v>2</v>
      </c>
      <c r="E4181" t="s">
        <v>2</v>
      </c>
      <c r="F4181" t="s">
        <v>3</v>
      </c>
      <c r="G4181">
        <v>1</v>
      </c>
      <c r="H4181" t="s">
        <v>2</v>
      </c>
      <c r="I4181" t="s">
        <v>4</v>
      </c>
      <c r="J4181">
        <v>279310</v>
      </c>
      <c r="K4181" t="s">
        <v>5</v>
      </c>
      <c r="L4181">
        <v>153807</v>
      </c>
      <c r="N4181" t="s">
        <v>0</v>
      </c>
      <c r="O4181">
        <v>6.07796</v>
      </c>
      <c r="P4181" t="s">
        <v>1</v>
      </c>
      <c r="Q4181">
        <v>3</v>
      </c>
      <c r="R4181" t="s">
        <v>2</v>
      </c>
      <c r="S4181" t="s">
        <v>3</v>
      </c>
      <c r="T4181">
        <v>1</v>
      </c>
      <c r="U4181" t="s">
        <v>2</v>
      </c>
      <c r="V4181" t="s">
        <v>4</v>
      </c>
      <c r="W4181">
        <v>154938</v>
      </c>
      <c r="X4181" t="s">
        <v>5</v>
      </c>
      <c r="Y4181">
        <v>153807</v>
      </c>
    </row>
    <row r="4182" spans="1:25" x14ac:dyDescent="0.25">
      <c r="A4182" t="s">
        <v>0</v>
      </c>
      <c r="B4182">
        <v>7.6969700000000003</v>
      </c>
      <c r="C4182" t="s">
        <v>1</v>
      </c>
      <c r="D4182">
        <v>2</v>
      </c>
      <c r="E4182" t="s">
        <v>2</v>
      </c>
      <c r="F4182" t="s">
        <v>3</v>
      </c>
      <c r="G4182">
        <v>1</v>
      </c>
      <c r="H4182" t="s">
        <v>2</v>
      </c>
      <c r="I4182" t="s">
        <v>4</v>
      </c>
      <c r="J4182">
        <v>279310</v>
      </c>
      <c r="K4182" t="s">
        <v>5</v>
      </c>
      <c r="L4182">
        <v>154334</v>
      </c>
      <c r="N4182" t="s">
        <v>0</v>
      </c>
      <c r="O4182">
        <v>6.0863899999999997</v>
      </c>
      <c r="P4182" t="s">
        <v>1</v>
      </c>
      <c r="Q4182">
        <v>3</v>
      </c>
      <c r="R4182" t="s">
        <v>2</v>
      </c>
      <c r="S4182" t="s">
        <v>3</v>
      </c>
      <c r="T4182">
        <v>1</v>
      </c>
      <c r="U4182" t="s">
        <v>2</v>
      </c>
      <c r="V4182" t="s">
        <v>4</v>
      </c>
      <c r="W4182">
        <v>154938</v>
      </c>
      <c r="X4182" t="s">
        <v>5</v>
      </c>
      <c r="Y4182">
        <v>152753</v>
      </c>
    </row>
    <row r="4183" spans="1:25" x14ac:dyDescent="0.25">
      <c r="A4183" t="s">
        <v>0</v>
      </c>
      <c r="B4183">
        <v>7.7037199999999997</v>
      </c>
      <c r="C4183" t="s">
        <v>1</v>
      </c>
      <c r="D4183">
        <v>2</v>
      </c>
      <c r="E4183" t="s">
        <v>2</v>
      </c>
      <c r="F4183" t="s">
        <v>3</v>
      </c>
      <c r="G4183">
        <v>1</v>
      </c>
      <c r="H4183" t="s">
        <v>2</v>
      </c>
      <c r="I4183" t="s">
        <v>4</v>
      </c>
      <c r="J4183">
        <v>279310</v>
      </c>
      <c r="K4183" t="s">
        <v>5</v>
      </c>
      <c r="L4183">
        <v>153807</v>
      </c>
      <c r="N4183" t="s">
        <v>0</v>
      </c>
      <c r="O4183">
        <v>6.0880799999999997</v>
      </c>
      <c r="P4183" t="s">
        <v>1</v>
      </c>
      <c r="Q4183">
        <v>3</v>
      </c>
      <c r="R4183" t="s">
        <v>2</v>
      </c>
      <c r="S4183" t="s">
        <v>3</v>
      </c>
      <c r="T4183">
        <v>1</v>
      </c>
      <c r="U4183" t="s">
        <v>2</v>
      </c>
      <c r="V4183" t="s">
        <v>4</v>
      </c>
      <c r="W4183">
        <v>154938</v>
      </c>
      <c r="X4183" t="s">
        <v>5</v>
      </c>
      <c r="Y4183">
        <v>153280</v>
      </c>
    </row>
    <row r="4184" spans="1:25" x14ac:dyDescent="0.25">
      <c r="A4184" t="s">
        <v>0</v>
      </c>
      <c r="B4184">
        <v>7.7037199999999997</v>
      </c>
      <c r="C4184" t="s">
        <v>1</v>
      </c>
      <c r="D4184">
        <v>2</v>
      </c>
      <c r="E4184" t="s">
        <v>2</v>
      </c>
      <c r="F4184" t="s">
        <v>3</v>
      </c>
      <c r="G4184">
        <v>1</v>
      </c>
      <c r="H4184" t="s">
        <v>2</v>
      </c>
      <c r="I4184" t="s">
        <v>4</v>
      </c>
      <c r="J4184">
        <v>279310</v>
      </c>
      <c r="K4184" t="s">
        <v>5</v>
      </c>
      <c r="L4184">
        <v>154334</v>
      </c>
      <c r="N4184" t="s">
        <v>0</v>
      </c>
      <c r="O4184">
        <v>6.0948200000000003</v>
      </c>
      <c r="P4184" t="s">
        <v>1</v>
      </c>
      <c r="Q4184">
        <v>3</v>
      </c>
      <c r="R4184" t="s">
        <v>2</v>
      </c>
      <c r="S4184" t="s">
        <v>3</v>
      </c>
      <c r="T4184">
        <v>1</v>
      </c>
      <c r="U4184" t="s">
        <v>2</v>
      </c>
      <c r="V4184" t="s">
        <v>4</v>
      </c>
      <c r="W4184">
        <v>154938</v>
      </c>
      <c r="X4184" t="s">
        <v>5</v>
      </c>
      <c r="Y4184">
        <v>153280</v>
      </c>
    </row>
    <row r="4185" spans="1:25" x14ac:dyDescent="0.25">
      <c r="A4185" t="s">
        <v>0</v>
      </c>
      <c r="B4185">
        <v>7.7121500000000003</v>
      </c>
      <c r="C4185" t="s">
        <v>1</v>
      </c>
      <c r="D4185">
        <v>2</v>
      </c>
      <c r="E4185" t="s">
        <v>2</v>
      </c>
      <c r="F4185" t="s">
        <v>3</v>
      </c>
      <c r="G4185">
        <v>1</v>
      </c>
      <c r="H4185" t="s">
        <v>2</v>
      </c>
      <c r="I4185" t="s">
        <v>4</v>
      </c>
      <c r="J4185">
        <v>279310</v>
      </c>
      <c r="K4185" t="s">
        <v>5</v>
      </c>
      <c r="L4185">
        <v>153807</v>
      </c>
      <c r="N4185" t="s">
        <v>0</v>
      </c>
      <c r="O4185">
        <v>6.0948200000000003</v>
      </c>
      <c r="P4185" t="s">
        <v>1</v>
      </c>
      <c r="Q4185">
        <v>3</v>
      </c>
      <c r="R4185" t="s">
        <v>2</v>
      </c>
      <c r="S4185" t="s">
        <v>3</v>
      </c>
      <c r="T4185">
        <v>1</v>
      </c>
      <c r="U4185" t="s">
        <v>2</v>
      </c>
      <c r="V4185" t="s">
        <v>4</v>
      </c>
      <c r="W4185">
        <v>154938</v>
      </c>
      <c r="X4185" t="s">
        <v>5</v>
      </c>
      <c r="Y4185">
        <v>153807</v>
      </c>
    </row>
    <row r="4186" spans="1:25" x14ac:dyDescent="0.25">
      <c r="A4186" t="s">
        <v>0</v>
      </c>
      <c r="B4186">
        <v>7.7138400000000003</v>
      </c>
      <c r="C4186" t="s">
        <v>1</v>
      </c>
      <c r="D4186">
        <v>2</v>
      </c>
      <c r="E4186" t="s">
        <v>2</v>
      </c>
      <c r="F4186" t="s">
        <v>3</v>
      </c>
      <c r="G4186">
        <v>1</v>
      </c>
      <c r="H4186" t="s">
        <v>2</v>
      </c>
      <c r="I4186" t="s">
        <v>4</v>
      </c>
      <c r="J4186">
        <v>279310</v>
      </c>
      <c r="K4186" t="s">
        <v>5</v>
      </c>
      <c r="L4186">
        <v>154334</v>
      </c>
      <c r="N4186" t="s">
        <v>0</v>
      </c>
      <c r="O4186">
        <v>6.1032500000000001</v>
      </c>
      <c r="P4186" t="s">
        <v>1</v>
      </c>
      <c r="Q4186">
        <v>3</v>
      </c>
      <c r="R4186" t="s">
        <v>2</v>
      </c>
      <c r="S4186" t="s">
        <v>3</v>
      </c>
      <c r="T4186">
        <v>1</v>
      </c>
      <c r="U4186" t="s">
        <v>2</v>
      </c>
      <c r="V4186" t="s">
        <v>4</v>
      </c>
      <c r="W4186">
        <v>154938</v>
      </c>
      <c r="X4186" t="s">
        <v>5</v>
      </c>
      <c r="Y4186">
        <v>152753</v>
      </c>
    </row>
    <row r="4187" spans="1:25" x14ac:dyDescent="0.25">
      <c r="A4187" t="s">
        <v>0</v>
      </c>
      <c r="B4187">
        <v>7.72058</v>
      </c>
      <c r="C4187" t="s">
        <v>1</v>
      </c>
      <c r="D4187">
        <v>2</v>
      </c>
      <c r="E4187" t="s">
        <v>2</v>
      </c>
      <c r="F4187" t="s">
        <v>3</v>
      </c>
      <c r="G4187">
        <v>1</v>
      </c>
      <c r="H4187" t="s">
        <v>2</v>
      </c>
      <c r="I4187" t="s">
        <v>4</v>
      </c>
      <c r="J4187">
        <v>279310</v>
      </c>
      <c r="K4187" t="s">
        <v>5</v>
      </c>
      <c r="L4187">
        <v>153807</v>
      </c>
      <c r="N4187" t="s">
        <v>0</v>
      </c>
      <c r="O4187">
        <v>6.10494</v>
      </c>
      <c r="P4187" t="s">
        <v>1</v>
      </c>
      <c r="Q4187">
        <v>3</v>
      </c>
      <c r="R4187" t="s">
        <v>2</v>
      </c>
      <c r="S4187" t="s">
        <v>3</v>
      </c>
      <c r="T4187">
        <v>1</v>
      </c>
      <c r="U4187" t="s">
        <v>2</v>
      </c>
      <c r="V4187" t="s">
        <v>4</v>
      </c>
      <c r="W4187">
        <v>154938</v>
      </c>
      <c r="X4187" t="s">
        <v>5</v>
      </c>
      <c r="Y4187">
        <v>153280</v>
      </c>
    </row>
    <row r="4188" spans="1:25" x14ac:dyDescent="0.25">
      <c r="A4188" t="s">
        <v>0</v>
      </c>
      <c r="B4188">
        <v>7.72058</v>
      </c>
      <c r="C4188" t="s">
        <v>1</v>
      </c>
      <c r="D4188">
        <v>2</v>
      </c>
      <c r="E4188" t="s">
        <v>2</v>
      </c>
      <c r="F4188" t="s">
        <v>3</v>
      </c>
      <c r="G4188">
        <v>1</v>
      </c>
      <c r="H4188" t="s">
        <v>2</v>
      </c>
      <c r="I4188" t="s">
        <v>4</v>
      </c>
      <c r="J4188">
        <v>279310</v>
      </c>
      <c r="K4188" t="s">
        <v>5</v>
      </c>
      <c r="L4188">
        <v>154334</v>
      </c>
      <c r="N4188" t="s">
        <v>0</v>
      </c>
      <c r="O4188">
        <v>6.1116900000000003</v>
      </c>
      <c r="P4188" t="s">
        <v>1</v>
      </c>
      <c r="Q4188">
        <v>3</v>
      </c>
      <c r="R4188" t="s">
        <v>2</v>
      </c>
      <c r="S4188" t="s">
        <v>3</v>
      </c>
      <c r="T4188">
        <v>1</v>
      </c>
      <c r="U4188" t="s">
        <v>2</v>
      </c>
      <c r="V4188" t="s">
        <v>4</v>
      </c>
      <c r="W4188">
        <v>154938</v>
      </c>
      <c r="X4188" t="s">
        <v>5</v>
      </c>
      <c r="Y4188">
        <v>153280</v>
      </c>
    </row>
    <row r="4189" spans="1:25" x14ac:dyDescent="0.25">
      <c r="A4189" t="s">
        <v>0</v>
      </c>
      <c r="B4189">
        <v>7.7290099999999997</v>
      </c>
      <c r="C4189" t="s">
        <v>1</v>
      </c>
      <c r="D4189">
        <v>2</v>
      </c>
      <c r="E4189" t="s">
        <v>2</v>
      </c>
      <c r="F4189" t="s">
        <v>3</v>
      </c>
      <c r="G4189">
        <v>1</v>
      </c>
      <c r="H4189" t="s">
        <v>2</v>
      </c>
      <c r="I4189" t="s">
        <v>4</v>
      </c>
      <c r="J4189">
        <v>279310</v>
      </c>
      <c r="K4189" t="s">
        <v>5</v>
      </c>
      <c r="L4189">
        <v>153807</v>
      </c>
      <c r="N4189" t="s">
        <v>0</v>
      </c>
      <c r="O4189">
        <v>6.1116900000000003</v>
      </c>
      <c r="P4189" t="s">
        <v>1</v>
      </c>
      <c r="Q4189">
        <v>3</v>
      </c>
      <c r="R4189" t="s">
        <v>2</v>
      </c>
      <c r="S4189" t="s">
        <v>3</v>
      </c>
      <c r="T4189">
        <v>1</v>
      </c>
      <c r="U4189" t="s">
        <v>2</v>
      </c>
      <c r="V4189" t="s">
        <v>4</v>
      </c>
      <c r="W4189">
        <v>154938</v>
      </c>
      <c r="X4189" t="s">
        <v>5</v>
      </c>
      <c r="Y4189">
        <v>153807</v>
      </c>
    </row>
    <row r="4190" spans="1:25" x14ac:dyDescent="0.25">
      <c r="A4190" t="s">
        <v>0</v>
      </c>
      <c r="B4190">
        <v>7.7306999999999997</v>
      </c>
      <c r="C4190" t="s">
        <v>1</v>
      </c>
      <c r="D4190">
        <v>2</v>
      </c>
      <c r="E4190" t="s">
        <v>2</v>
      </c>
      <c r="F4190" t="s">
        <v>3</v>
      </c>
      <c r="G4190">
        <v>1</v>
      </c>
      <c r="H4190" t="s">
        <v>2</v>
      </c>
      <c r="I4190" t="s">
        <v>4</v>
      </c>
      <c r="J4190">
        <v>279310</v>
      </c>
      <c r="K4190" t="s">
        <v>5</v>
      </c>
      <c r="L4190">
        <v>154334</v>
      </c>
      <c r="N4190" t="s">
        <v>0</v>
      </c>
      <c r="O4190">
        <v>6.12012</v>
      </c>
      <c r="P4190" t="s">
        <v>1</v>
      </c>
      <c r="Q4190">
        <v>3</v>
      </c>
      <c r="R4190" t="s">
        <v>2</v>
      </c>
      <c r="S4190" t="s">
        <v>3</v>
      </c>
      <c r="T4190">
        <v>1</v>
      </c>
      <c r="U4190" t="s">
        <v>2</v>
      </c>
      <c r="V4190" t="s">
        <v>4</v>
      </c>
      <c r="W4190">
        <v>154938</v>
      </c>
      <c r="X4190" t="s">
        <v>5</v>
      </c>
      <c r="Y4190">
        <v>152753</v>
      </c>
    </row>
    <row r="4191" spans="1:25" x14ac:dyDescent="0.25">
      <c r="A4191" t="s">
        <v>0</v>
      </c>
      <c r="B4191">
        <v>7.7374499999999999</v>
      </c>
      <c r="C4191" t="s">
        <v>1</v>
      </c>
      <c r="D4191">
        <v>2</v>
      </c>
      <c r="E4191" t="s">
        <v>2</v>
      </c>
      <c r="F4191" t="s">
        <v>3</v>
      </c>
      <c r="G4191">
        <v>1</v>
      </c>
      <c r="H4191" t="s">
        <v>2</v>
      </c>
      <c r="I4191" t="s">
        <v>4</v>
      </c>
      <c r="J4191">
        <v>279310</v>
      </c>
      <c r="K4191" t="s">
        <v>5</v>
      </c>
      <c r="L4191">
        <v>153807</v>
      </c>
      <c r="N4191" t="s">
        <v>0</v>
      </c>
      <c r="O4191">
        <v>6.1218000000000004</v>
      </c>
      <c r="P4191" t="s">
        <v>1</v>
      </c>
      <c r="Q4191">
        <v>3</v>
      </c>
      <c r="R4191" t="s">
        <v>2</v>
      </c>
      <c r="S4191" t="s">
        <v>3</v>
      </c>
      <c r="T4191">
        <v>1</v>
      </c>
      <c r="U4191" t="s">
        <v>2</v>
      </c>
      <c r="V4191" t="s">
        <v>4</v>
      </c>
      <c r="W4191">
        <v>154938</v>
      </c>
      <c r="X4191" t="s">
        <v>5</v>
      </c>
      <c r="Y4191">
        <v>153280</v>
      </c>
    </row>
    <row r="4192" spans="1:25" x14ac:dyDescent="0.25">
      <c r="A4192" t="s">
        <v>0</v>
      </c>
      <c r="B4192">
        <v>7.7374499999999999</v>
      </c>
      <c r="C4192" t="s">
        <v>1</v>
      </c>
      <c r="D4192">
        <v>2</v>
      </c>
      <c r="E4192" t="s">
        <v>2</v>
      </c>
      <c r="F4192" t="s">
        <v>3</v>
      </c>
      <c r="G4192">
        <v>1</v>
      </c>
      <c r="H4192" t="s">
        <v>2</v>
      </c>
      <c r="I4192" t="s">
        <v>4</v>
      </c>
      <c r="J4192">
        <v>279310</v>
      </c>
      <c r="K4192" t="s">
        <v>5</v>
      </c>
      <c r="L4192">
        <v>154334</v>
      </c>
      <c r="N4192" t="s">
        <v>0</v>
      </c>
      <c r="O4192">
        <v>6.1285499999999997</v>
      </c>
      <c r="P4192" t="s">
        <v>1</v>
      </c>
      <c r="Q4192">
        <v>3</v>
      </c>
      <c r="R4192" t="s">
        <v>2</v>
      </c>
      <c r="S4192" t="s">
        <v>3</v>
      </c>
      <c r="T4192">
        <v>1</v>
      </c>
      <c r="U4192" t="s">
        <v>2</v>
      </c>
      <c r="V4192" t="s">
        <v>4</v>
      </c>
      <c r="W4192">
        <v>154938</v>
      </c>
      <c r="X4192" t="s">
        <v>5</v>
      </c>
      <c r="Y4192">
        <v>153280</v>
      </c>
    </row>
    <row r="4193" spans="1:25" x14ac:dyDescent="0.25">
      <c r="A4193" t="s">
        <v>0</v>
      </c>
      <c r="B4193">
        <v>7.7458799999999997</v>
      </c>
      <c r="C4193" t="s">
        <v>1</v>
      </c>
      <c r="D4193">
        <v>2</v>
      </c>
      <c r="E4193" t="s">
        <v>2</v>
      </c>
      <c r="F4193" t="s">
        <v>3</v>
      </c>
      <c r="G4193">
        <v>1</v>
      </c>
      <c r="H4193" t="s">
        <v>2</v>
      </c>
      <c r="I4193" t="s">
        <v>4</v>
      </c>
      <c r="J4193">
        <v>279310</v>
      </c>
      <c r="K4193" t="s">
        <v>5</v>
      </c>
      <c r="L4193">
        <v>153807</v>
      </c>
      <c r="N4193" t="s">
        <v>0</v>
      </c>
      <c r="O4193">
        <v>6.1285499999999997</v>
      </c>
      <c r="P4193" t="s">
        <v>1</v>
      </c>
      <c r="Q4193">
        <v>3</v>
      </c>
      <c r="R4193" t="s">
        <v>2</v>
      </c>
      <c r="S4193" t="s">
        <v>3</v>
      </c>
      <c r="T4193">
        <v>1</v>
      </c>
      <c r="U4193" t="s">
        <v>2</v>
      </c>
      <c r="V4193" t="s">
        <v>4</v>
      </c>
      <c r="W4193">
        <v>154938</v>
      </c>
      <c r="X4193" t="s">
        <v>5</v>
      </c>
      <c r="Y4193">
        <v>153807</v>
      </c>
    </row>
    <row r="4194" spans="1:25" x14ac:dyDescent="0.25">
      <c r="A4194" t="s">
        <v>0</v>
      </c>
      <c r="B4194">
        <v>7.74756</v>
      </c>
      <c r="C4194" t="s">
        <v>1</v>
      </c>
      <c r="D4194">
        <v>2</v>
      </c>
      <c r="E4194" t="s">
        <v>2</v>
      </c>
      <c r="F4194" t="s">
        <v>3</v>
      </c>
      <c r="G4194">
        <v>1</v>
      </c>
      <c r="H4194" t="s">
        <v>2</v>
      </c>
      <c r="I4194" t="s">
        <v>4</v>
      </c>
      <c r="J4194">
        <v>279310</v>
      </c>
      <c r="K4194" t="s">
        <v>5</v>
      </c>
      <c r="L4194">
        <v>154334</v>
      </c>
      <c r="N4194" t="s">
        <v>0</v>
      </c>
      <c r="O4194">
        <v>6.1369800000000003</v>
      </c>
      <c r="P4194" t="s">
        <v>1</v>
      </c>
      <c r="Q4194">
        <v>3</v>
      </c>
      <c r="R4194" t="s">
        <v>2</v>
      </c>
      <c r="S4194" t="s">
        <v>3</v>
      </c>
      <c r="T4194">
        <v>1</v>
      </c>
      <c r="U4194" t="s">
        <v>2</v>
      </c>
      <c r="V4194" t="s">
        <v>4</v>
      </c>
      <c r="W4194">
        <v>154938</v>
      </c>
      <c r="X4194" t="s">
        <v>5</v>
      </c>
      <c r="Y4194">
        <v>152753</v>
      </c>
    </row>
    <row r="4195" spans="1:25" x14ac:dyDescent="0.25">
      <c r="A4195" t="s">
        <v>0</v>
      </c>
      <c r="B4195">
        <v>7.7543100000000003</v>
      </c>
      <c r="C4195" t="s">
        <v>1</v>
      </c>
      <c r="D4195">
        <v>2</v>
      </c>
      <c r="E4195" t="s">
        <v>2</v>
      </c>
      <c r="F4195" t="s">
        <v>3</v>
      </c>
      <c r="G4195">
        <v>1</v>
      </c>
      <c r="H4195" t="s">
        <v>2</v>
      </c>
      <c r="I4195" t="s">
        <v>4</v>
      </c>
      <c r="J4195">
        <v>279310</v>
      </c>
      <c r="K4195" t="s">
        <v>5</v>
      </c>
      <c r="L4195">
        <v>153807</v>
      </c>
      <c r="N4195" t="s">
        <v>0</v>
      </c>
      <c r="O4195">
        <v>6.1386700000000003</v>
      </c>
      <c r="P4195" t="s">
        <v>1</v>
      </c>
      <c r="Q4195">
        <v>3</v>
      </c>
      <c r="R4195" t="s">
        <v>2</v>
      </c>
      <c r="S4195" t="s">
        <v>3</v>
      </c>
      <c r="T4195">
        <v>1</v>
      </c>
      <c r="U4195" t="s">
        <v>2</v>
      </c>
      <c r="V4195" t="s">
        <v>4</v>
      </c>
      <c r="W4195">
        <v>154938</v>
      </c>
      <c r="X4195" t="s">
        <v>5</v>
      </c>
      <c r="Y4195">
        <v>153280</v>
      </c>
    </row>
    <row r="4196" spans="1:25" x14ac:dyDescent="0.25">
      <c r="A4196" t="s">
        <v>0</v>
      </c>
      <c r="B4196">
        <v>7.7543100000000003</v>
      </c>
      <c r="C4196" t="s">
        <v>1</v>
      </c>
      <c r="D4196">
        <v>2</v>
      </c>
      <c r="E4196" t="s">
        <v>2</v>
      </c>
      <c r="F4196" t="s">
        <v>3</v>
      </c>
      <c r="G4196">
        <v>1</v>
      </c>
      <c r="H4196" t="s">
        <v>2</v>
      </c>
      <c r="I4196" t="s">
        <v>4</v>
      </c>
      <c r="J4196">
        <v>279310</v>
      </c>
      <c r="K4196" t="s">
        <v>5</v>
      </c>
      <c r="L4196">
        <v>154334</v>
      </c>
      <c r="N4196" t="s">
        <v>0</v>
      </c>
      <c r="O4196">
        <v>6.14541</v>
      </c>
      <c r="P4196" t="s">
        <v>1</v>
      </c>
      <c r="Q4196">
        <v>3</v>
      </c>
      <c r="R4196" t="s">
        <v>2</v>
      </c>
      <c r="S4196" t="s">
        <v>3</v>
      </c>
      <c r="T4196">
        <v>1</v>
      </c>
      <c r="U4196" t="s">
        <v>2</v>
      </c>
      <c r="V4196" t="s">
        <v>4</v>
      </c>
      <c r="W4196">
        <v>154938</v>
      </c>
      <c r="X4196" t="s">
        <v>5</v>
      </c>
      <c r="Y4196">
        <v>153280</v>
      </c>
    </row>
    <row r="4197" spans="1:25" x14ac:dyDescent="0.25">
      <c r="A4197" t="s">
        <v>0</v>
      </c>
      <c r="B4197">
        <v>7.76274</v>
      </c>
      <c r="C4197" t="s">
        <v>1</v>
      </c>
      <c r="D4197">
        <v>2</v>
      </c>
      <c r="E4197" t="s">
        <v>2</v>
      </c>
      <c r="F4197" t="s">
        <v>3</v>
      </c>
      <c r="G4197">
        <v>1</v>
      </c>
      <c r="H4197" t="s">
        <v>2</v>
      </c>
      <c r="I4197" t="s">
        <v>4</v>
      </c>
      <c r="J4197">
        <v>279310</v>
      </c>
      <c r="K4197" t="s">
        <v>5</v>
      </c>
      <c r="L4197">
        <v>153807</v>
      </c>
      <c r="N4197" t="s">
        <v>0</v>
      </c>
      <c r="O4197">
        <v>6.14541</v>
      </c>
      <c r="P4197" t="s">
        <v>1</v>
      </c>
      <c r="Q4197">
        <v>3</v>
      </c>
      <c r="R4197" t="s">
        <v>2</v>
      </c>
      <c r="S4197" t="s">
        <v>3</v>
      </c>
      <c r="T4197">
        <v>1</v>
      </c>
      <c r="U4197" t="s">
        <v>2</v>
      </c>
      <c r="V4197" t="s">
        <v>4</v>
      </c>
      <c r="W4197">
        <v>154938</v>
      </c>
      <c r="X4197" t="s">
        <v>5</v>
      </c>
      <c r="Y4197">
        <v>153807</v>
      </c>
    </row>
    <row r="4198" spans="1:25" x14ac:dyDescent="0.25">
      <c r="A4198" t="s">
        <v>0</v>
      </c>
      <c r="B4198">
        <v>7.7644299999999999</v>
      </c>
      <c r="C4198" t="s">
        <v>1</v>
      </c>
      <c r="D4198">
        <v>2</v>
      </c>
      <c r="E4198" t="s">
        <v>2</v>
      </c>
      <c r="F4198" t="s">
        <v>3</v>
      </c>
      <c r="G4198">
        <v>1</v>
      </c>
      <c r="H4198" t="s">
        <v>2</v>
      </c>
      <c r="I4198" t="s">
        <v>4</v>
      </c>
      <c r="J4198">
        <v>279310</v>
      </c>
      <c r="K4198" t="s">
        <v>5</v>
      </c>
      <c r="L4198">
        <v>154334</v>
      </c>
      <c r="N4198" t="s">
        <v>0</v>
      </c>
      <c r="O4198">
        <v>6.1538500000000003</v>
      </c>
      <c r="P4198" t="s">
        <v>1</v>
      </c>
      <c r="Q4198">
        <v>3</v>
      </c>
      <c r="R4198" t="s">
        <v>2</v>
      </c>
      <c r="S4198" t="s">
        <v>3</v>
      </c>
      <c r="T4198">
        <v>1</v>
      </c>
      <c r="U4198" t="s">
        <v>2</v>
      </c>
      <c r="V4198" t="s">
        <v>4</v>
      </c>
      <c r="W4198">
        <v>154938</v>
      </c>
      <c r="X4198" t="s">
        <v>5</v>
      </c>
      <c r="Y4198">
        <v>152753</v>
      </c>
    </row>
    <row r="4199" spans="1:25" x14ac:dyDescent="0.25">
      <c r="A4199" t="s">
        <v>0</v>
      </c>
      <c r="B4199">
        <v>7.7711699999999997</v>
      </c>
      <c r="C4199" t="s">
        <v>1</v>
      </c>
      <c r="D4199">
        <v>2</v>
      </c>
      <c r="E4199" t="s">
        <v>2</v>
      </c>
      <c r="F4199" t="s">
        <v>3</v>
      </c>
      <c r="G4199">
        <v>1</v>
      </c>
      <c r="H4199" t="s">
        <v>2</v>
      </c>
      <c r="I4199" t="s">
        <v>4</v>
      </c>
      <c r="J4199">
        <v>279310</v>
      </c>
      <c r="K4199" t="s">
        <v>5</v>
      </c>
      <c r="L4199">
        <v>153807</v>
      </c>
      <c r="N4199" t="s">
        <v>0</v>
      </c>
      <c r="O4199">
        <v>6.1555299999999997</v>
      </c>
      <c r="P4199" t="s">
        <v>1</v>
      </c>
      <c r="Q4199">
        <v>3</v>
      </c>
      <c r="R4199" t="s">
        <v>2</v>
      </c>
      <c r="S4199" t="s">
        <v>3</v>
      </c>
      <c r="T4199">
        <v>1</v>
      </c>
      <c r="U4199" t="s">
        <v>2</v>
      </c>
      <c r="V4199" t="s">
        <v>4</v>
      </c>
      <c r="W4199">
        <v>154938</v>
      </c>
      <c r="X4199" t="s">
        <v>5</v>
      </c>
      <c r="Y4199">
        <v>153280</v>
      </c>
    </row>
    <row r="4200" spans="1:25" x14ac:dyDescent="0.25">
      <c r="A4200" t="s">
        <v>0</v>
      </c>
      <c r="B4200">
        <v>7.7711699999999997</v>
      </c>
      <c r="C4200" t="s">
        <v>1</v>
      </c>
      <c r="D4200">
        <v>2</v>
      </c>
      <c r="E4200" t="s">
        <v>2</v>
      </c>
      <c r="F4200" t="s">
        <v>3</v>
      </c>
      <c r="G4200">
        <v>1</v>
      </c>
      <c r="H4200" t="s">
        <v>2</v>
      </c>
      <c r="I4200" t="s">
        <v>4</v>
      </c>
      <c r="J4200">
        <v>279310</v>
      </c>
      <c r="K4200" t="s">
        <v>5</v>
      </c>
      <c r="L4200">
        <v>154334</v>
      </c>
      <c r="N4200" t="s">
        <v>0</v>
      </c>
      <c r="O4200">
        <v>6.16228</v>
      </c>
      <c r="P4200" t="s">
        <v>1</v>
      </c>
      <c r="Q4200">
        <v>3</v>
      </c>
      <c r="R4200" t="s">
        <v>2</v>
      </c>
      <c r="S4200" t="s">
        <v>3</v>
      </c>
      <c r="T4200">
        <v>1</v>
      </c>
      <c r="U4200" t="s">
        <v>2</v>
      </c>
      <c r="V4200" t="s">
        <v>4</v>
      </c>
      <c r="W4200">
        <v>154938</v>
      </c>
      <c r="X4200" t="s">
        <v>5</v>
      </c>
      <c r="Y4200">
        <v>153280</v>
      </c>
    </row>
    <row r="4201" spans="1:25" x14ac:dyDescent="0.25">
      <c r="A4201" t="s">
        <v>0</v>
      </c>
      <c r="B4201">
        <v>7.7796099999999999</v>
      </c>
      <c r="C4201" t="s">
        <v>1</v>
      </c>
      <c r="D4201">
        <v>2</v>
      </c>
      <c r="E4201" t="s">
        <v>2</v>
      </c>
      <c r="F4201" t="s">
        <v>3</v>
      </c>
      <c r="G4201">
        <v>1</v>
      </c>
      <c r="H4201" t="s">
        <v>2</v>
      </c>
      <c r="I4201" t="s">
        <v>4</v>
      </c>
      <c r="J4201">
        <v>279310</v>
      </c>
      <c r="K4201" t="s">
        <v>5</v>
      </c>
      <c r="L4201">
        <v>153807</v>
      </c>
      <c r="N4201" t="s">
        <v>0</v>
      </c>
      <c r="O4201">
        <v>6.16228</v>
      </c>
      <c r="P4201" t="s">
        <v>1</v>
      </c>
      <c r="Q4201">
        <v>3</v>
      </c>
      <c r="R4201" t="s">
        <v>2</v>
      </c>
      <c r="S4201" t="s">
        <v>3</v>
      </c>
      <c r="T4201">
        <v>1</v>
      </c>
      <c r="U4201" t="s">
        <v>2</v>
      </c>
      <c r="V4201" t="s">
        <v>4</v>
      </c>
      <c r="W4201">
        <v>154938</v>
      </c>
      <c r="X4201" t="s">
        <v>5</v>
      </c>
      <c r="Y4201">
        <v>153807</v>
      </c>
    </row>
    <row r="4202" spans="1:25" x14ac:dyDescent="0.25">
      <c r="A4202" t="s">
        <v>0</v>
      </c>
      <c r="B4202">
        <v>7.7812900000000003</v>
      </c>
      <c r="C4202" t="s">
        <v>1</v>
      </c>
      <c r="D4202">
        <v>2</v>
      </c>
      <c r="E4202" t="s">
        <v>2</v>
      </c>
      <c r="F4202" t="s">
        <v>3</v>
      </c>
      <c r="G4202">
        <v>1</v>
      </c>
      <c r="H4202" t="s">
        <v>2</v>
      </c>
      <c r="I4202" t="s">
        <v>4</v>
      </c>
      <c r="J4202">
        <v>279310</v>
      </c>
      <c r="K4202" t="s">
        <v>5</v>
      </c>
      <c r="L4202">
        <v>154334</v>
      </c>
      <c r="N4202" t="s">
        <v>0</v>
      </c>
      <c r="O4202">
        <v>6.1707099999999997</v>
      </c>
      <c r="P4202" t="s">
        <v>1</v>
      </c>
      <c r="Q4202">
        <v>3</v>
      </c>
      <c r="R4202" t="s">
        <v>2</v>
      </c>
      <c r="S4202" t="s">
        <v>3</v>
      </c>
      <c r="T4202">
        <v>1</v>
      </c>
      <c r="U4202" t="s">
        <v>2</v>
      </c>
      <c r="V4202" t="s">
        <v>4</v>
      </c>
      <c r="W4202">
        <v>154938</v>
      </c>
      <c r="X4202" t="s">
        <v>5</v>
      </c>
      <c r="Y4202">
        <v>152753</v>
      </c>
    </row>
    <row r="4203" spans="1:25" x14ac:dyDescent="0.25">
      <c r="A4203" t="s">
        <v>0</v>
      </c>
      <c r="B4203">
        <v>7.7880399999999996</v>
      </c>
      <c r="C4203" t="s">
        <v>1</v>
      </c>
      <c r="D4203">
        <v>2</v>
      </c>
      <c r="E4203" t="s">
        <v>2</v>
      </c>
      <c r="F4203" t="s">
        <v>3</v>
      </c>
      <c r="G4203">
        <v>1</v>
      </c>
      <c r="H4203" t="s">
        <v>2</v>
      </c>
      <c r="I4203" t="s">
        <v>4</v>
      </c>
      <c r="J4203">
        <v>279310</v>
      </c>
      <c r="K4203" t="s">
        <v>5</v>
      </c>
      <c r="L4203">
        <v>153807</v>
      </c>
      <c r="N4203" t="s">
        <v>0</v>
      </c>
      <c r="O4203">
        <v>6.1723999999999997</v>
      </c>
      <c r="P4203" t="s">
        <v>1</v>
      </c>
      <c r="Q4203">
        <v>3</v>
      </c>
      <c r="R4203" t="s">
        <v>2</v>
      </c>
      <c r="S4203" t="s">
        <v>3</v>
      </c>
      <c r="T4203">
        <v>1</v>
      </c>
      <c r="U4203" t="s">
        <v>2</v>
      </c>
      <c r="V4203" t="s">
        <v>4</v>
      </c>
      <c r="W4203">
        <v>154938</v>
      </c>
      <c r="X4203" t="s">
        <v>5</v>
      </c>
      <c r="Y4203">
        <v>153280</v>
      </c>
    </row>
    <row r="4204" spans="1:25" x14ac:dyDescent="0.25">
      <c r="A4204" t="s">
        <v>0</v>
      </c>
      <c r="B4204">
        <v>7.7880399999999996</v>
      </c>
      <c r="C4204" t="s">
        <v>1</v>
      </c>
      <c r="D4204">
        <v>2</v>
      </c>
      <c r="E4204" t="s">
        <v>2</v>
      </c>
      <c r="F4204" t="s">
        <v>3</v>
      </c>
      <c r="G4204">
        <v>1</v>
      </c>
      <c r="H4204" t="s">
        <v>2</v>
      </c>
      <c r="I4204" t="s">
        <v>4</v>
      </c>
      <c r="J4204">
        <v>279310</v>
      </c>
      <c r="K4204" t="s">
        <v>5</v>
      </c>
      <c r="L4204">
        <v>154334</v>
      </c>
      <c r="N4204" t="s">
        <v>0</v>
      </c>
      <c r="O4204">
        <v>6.1791400000000003</v>
      </c>
      <c r="P4204" t="s">
        <v>1</v>
      </c>
      <c r="Q4204">
        <v>3</v>
      </c>
      <c r="R4204" t="s">
        <v>2</v>
      </c>
      <c r="S4204" t="s">
        <v>3</v>
      </c>
      <c r="T4204">
        <v>1</v>
      </c>
      <c r="U4204" t="s">
        <v>2</v>
      </c>
      <c r="V4204" t="s">
        <v>4</v>
      </c>
      <c r="W4204">
        <v>154938</v>
      </c>
      <c r="X4204" t="s">
        <v>5</v>
      </c>
      <c r="Y4204">
        <v>153280</v>
      </c>
    </row>
    <row r="4205" spans="1:25" x14ac:dyDescent="0.25">
      <c r="A4205" t="s">
        <v>0</v>
      </c>
      <c r="B4205">
        <v>7.7964700000000002</v>
      </c>
      <c r="C4205" t="s">
        <v>1</v>
      </c>
      <c r="D4205">
        <v>2</v>
      </c>
      <c r="E4205" t="s">
        <v>2</v>
      </c>
      <c r="F4205" t="s">
        <v>3</v>
      </c>
      <c r="G4205">
        <v>1</v>
      </c>
      <c r="H4205" t="s">
        <v>2</v>
      </c>
      <c r="I4205" t="s">
        <v>4</v>
      </c>
      <c r="J4205">
        <v>279310</v>
      </c>
      <c r="K4205" t="s">
        <v>5</v>
      </c>
      <c r="L4205">
        <v>153807</v>
      </c>
      <c r="N4205" t="s">
        <v>0</v>
      </c>
      <c r="O4205">
        <v>6.1791400000000003</v>
      </c>
      <c r="P4205" t="s">
        <v>1</v>
      </c>
      <c r="Q4205">
        <v>3</v>
      </c>
      <c r="R4205" t="s">
        <v>2</v>
      </c>
      <c r="S4205" t="s">
        <v>3</v>
      </c>
      <c r="T4205">
        <v>1</v>
      </c>
      <c r="U4205" t="s">
        <v>2</v>
      </c>
      <c r="V4205" t="s">
        <v>4</v>
      </c>
      <c r="W4205">
        <v>154938</v>
      </c>
      <c r="X4205" t="s">
        <v>5</v>
      </c>
      <c r="Y4205">
        <v>153807</v>
      </c>
    </row>
    <row r="4206" spans="1:25" x14ac:dyDescent="0.25">
      <c r="A4206" t="s">
        <v>0</v>
      </c>
      <c r="B4206">
        <v>7.7981600000000002</v>
      </c>
      <c r="C4206" t="s">
        <v>1</v>
      </c>
      <c r="D4206">
        <v>2</v>
      </c>
      <c r="E4206" t="s">
        <v>2</v>
      </c>
      <c r="F4206" t="s">
        <v>3</v>
      </c>
      <c r="G4206">
        <v>1</v>
      </c>
      <c r="H4206" t="s">
        <v>2</v>
      </c>
      <c r="I4206" t="s">
        <v>4</v>
      </c>
      <c r="J4206">
        <v>279310</v>
      </c>
      <c r="K4206" t="s">
        <v>5</v>
      </c>
      <c r="L4206">
        <v>154334</v>
      </c>
      <c r="N4206" t="s">
        <v>0</v>
      </c>
      <c r="O4206">
        <v>6.18757</v>
      </c>
      <c r="P4206" t="s">
        <v>1</v>
      </c>
      <c r="Q4206">
        <v>3</v>
      </c>
      <c r="R4206" t="s">
        <v>2</v>
      </c>
      <c r="S4206" t="s">
        <v>3</v>
      </c>
      <c r="T4206">
        <v>1</v>
      </c>
      <c r="U4206" t="s">
        <v>2</v>
      </c>
      <c r="V4206" t="s">
        <v>4</v>
      </c>
      <c r="W4206">
        <v>154938</v>
      </c>
      <c r="X4206" t="s">
        <v>5</v>
      </c>
      <c r="Y4206">
        <v>152753</v>
      </c>
    </row>
    <row r="4207" spans="1:25" x14ac:dyDescent="0.25">
      <c r="A4207" t="s">
        <v>0</v>
      </c>
      <c r="B4207">
        <v>7.8048999999999999</v>
      </c>
      <c r="C4207" t="s">
        <v>1</v>
      </c>
      <c r="D4207">
        <v>2</v>
      </c>
      <c r="E4207" t="s">
        <v>2</v>
      </c>
      <c r="F4207" t="s">
        <v>3</v>
      </c>
      <c r="G4207">
        <v>1</v>
      </c>
      <c r="H4207" t="s">
        <v>2</v>
      </c>
      <c r="I4207" t="s">
        <v>4</v>
      </c>
      <c r="J4207">
        <v>279310</v>
      </c>
      <c r="K4207" t="s">
        <v>5</v>
      </c>
      <c r="L4207">
        <v>153807</v>
      </c>
      <c r="N4207" t="s">
        <v>0</v>
      </c>
      <c r="O4207">
        <v>6.18926</v>
      </c>
      <c r="P4207" t="s">
        <v>1</v>
      </c>
      <c r="Q4207">
        <v>3</v>
      </c>
      <c r="R4207" t="s">
        <v>2</v>
      </c>
      <c r="S4207" t="s">
        <v>3</v>
      </c>
      <c r="T4207">
        <v>1</v>
      </c>
      <c r="U4207" t="s">
        <v>2</v>
      </c>
      <c r="V4207" t="s">
        <v>4</v>
      </c>
      <c r="W4207">
        <v>154938</v>
      </c>
      <c r="X4207" t="s">
        <v>5</v>
      </c>
      <c r="Y4207">
        <v>153280</v>
      </c>
    </row>
    <row r="4208" spans="1:25" x14ac:dyDescent="0.25">
      <c r="A4208" t="s">
        <v>0</v>
      </c>
      <c r="B4208">
        <v>7.8048999999999999</v>
      </c>
      <c r="C4208" t="s">
        <v>1</v>
      </c>
      <c r="D4208">
        <v>2</v>
      </c>
      <c r="E4208" t="s">
        <v>2</v>
      </c>
      <c r="F4208" t="s">
        <v>3</v>
      </c>
      <c r="G4208">
        <v>1</v>
      </c>
      <c r="H4208" t="s">
        <v>2</v>
      </c>
      <c r="I4208" t="s">
        <v>4</v>
      </c>
      <c r="J4208">
        <v>279310</v>
      </c>
      <c r="K4208" t="s">
        <v>5</v>
      </c>
      <c r="L4208">
        <v>154334</v>
      </c>
      <c r="N4208" t="s">
        <v>0</v>
      </c>
      <c r="O4208">
        <v>6.1960100000000002</v>
      </c>
      <c r="P4208" t="s">
        <v>1</v>
      </c>
      <c r="Q4208">
        <v>3</v>
      </c>
      <c r="R4208" t="s">
        <v>2</v>
      </c>
      <c r="S4208" t="s">
        <v>3</v>
      </c>
      <c r="T4208">
        <v>1</v>
      </c>
      <c r="U4208" t="s">
        <v>2</v>
      </c>
      <c r="V4208" t="s">
        <v>4</v>
      </c>
      <c r="W4208">
        <v>154938</v>
      </c>
      <c r="X4208" t="s">
        <v>5</v>
      </c>
      <c r="Y4208">
        <v>153280</v>
      </c>
    </row>
    <row r="4209" spans="1:25" x14ac:dyDescent="0.25">
      <c r="A4209" t="s">
        <v>0</v>
      </c>
      <c r="B4209">
        <v>7.8133299999999997</v>
      </c>
      <c r="C4209" t="s">
        <v>1</v>
      </c>
      <c r="D4209">
        <v>2</v>
      </c>
      <c r="E4209" t="s">
        <v>2</v>
      </c>
      <c r="F4209" t="s">
        <v>3</v>
      </c>
      <c r="G4209">
        <v>1</v>
      </c>
      <c r="H4209" t="s">
        <v>2</v>
      </c>
      <c r="I4209" t="s">
        <v>4</v>
      </c>
      <c r="J4209">
        <v>279310</v>
      </c>
      <c r="K4209" t="s">
        <v>5</v>
      </c>
      <c r="L4209">
        <v>153807</v>
      </c>
      <c r="N4209" t="s">
        <v>0</v>
      </c>
      <c r="O4209">
        <v>6.1960100000000002</v>
      </c>
      <c r="P4209" t="s">
        <v>1</v>
      </c>
      <c r="Q4209">
        <v>3</v>
      </c>
      <c r="R4209" t="s">
        <v>2</v>
      </c>
      <c r="S4209" t="s">
        <v>3</v>
      </c>
      <c r="T4209">
        <v>1</v>
      </c>
      <c r="U4209" t="s">
        <v>2</v>
      </c>
      <c r="V4209" t="s">
        <v>4</v>
      </c>
      <c r="W4209">
        <v>154938</v>
      </c>
      <c r="X4209" t="s">
        <v>5</v>
      </c>
      <c r="Y4209">
        <v>153807</v>
      </c>
    </row>
    <row r="4210" spans="1:25" x14ac:dyDescent="0.25">
      <c r="A4210" t="s">
        <v>0</v>
      </c>
      <c r="B4210">
        <v>7.8150199999999996</v>
      </c>
      <c r="C4210" t="s">
        <v>1</v>
      </c>
      <c r="D4210">
        <v>2</v>
      </c>
      <c r="E4210" t="s">
        <v>2</v>
      </c>
      <c r="F4210" t="s">
        <v>3</v>
      </c>
      <c r="G4210">
        <v>1</v>
      </c>
      <c r="H4210" t="s">
        <v>2</v>
      </c>
      <c r="I4210" t="s">
        <v>4</v>
      </c>
      <c r="J4210">
        <v>279310</v>
      </c>
      <c r="K4210" t="s">
        <v>5</v>
      </c>
      <c r="L4210">
        <v>154334</v>
      </c>
      <c r="N4210" t="s">
        <v>0</v>
      </c>
      <c r="O4210">
        <v>6.20444</v>
      </c>
      <c r="P4210" t="s">
        <v>1</v>
      </c>
      <c r="Q4210">
        <v>3</v>
      </c>
      <c r="R4210" t="s">
        <v>2</v>
      </c>
      <c r="S4210" t="s">
        <v>3</v>
      </c>
      <c r="T4210">
        <v>1</v>
      </c>
      <c r="U4210" t="s">
        <v>2</v>
      </c>
      <c r="V4210" t="s">
        <v>4</v>
      </c>
      <c r="W4210">
        <v>154938</v>
      </c>
      <c r="X4210" t="s">
        <v>5</v>
      </c>
      <c r="Y4210">
        <v>152753</v>
      </c>
    </row>
    <row r="4211" spans="1:25" x14ac:dyDescent="0.25">
      <c r="A4211" t="s">
        <v>0</v>
      </c>
      <c r="B4211">
        <v>7.8217699999999999</v>
      </c>
      <c r="C4211" t="s">
        <v>1</v>
      </c>
      <c r="D4211">
        <v>2</v>
      </c>
      <c r="E4211" t="s">
        <v>2</v>
      </c>
      <c r="F4211" t="s">
        <v>3</v>
      </c>
      <c r="G4211">
        <v>1</v>
      </c>
      <c r="H4211" t="s">
        <v>2</v>
      </c>
      <c r="I4211" t="s">
        <v>4</v>
      </c>
      <c r="J4211">
        <v>279310</v>
      </c>
      <c r="K4211" t="s">
        <v>5</v>
      </c>
      <c r="L4211">
        <v>153807</v>
      </c>
      <c r="N4211" t="s">
        <v>0</v>
      </c>
      <c r="O4211">
        <v>6.2061200000000003</v>
      </c>
      <c r="P4211" t="s">
        <v>1</v>
      </c>
      <c r="Q4211">
        <v>3</v>
      </c>
      <c r="R4211" t="s">
        <v>2</v>
      </c>
      <c r="S4211" t="s">
        <v>3</v>
      </c>
      <c r="T4211">
        <v>1</v>
      </c>
      <c r="U4211" t="s">
        <v>2</v>
      </c>
      <c r="V4211" t="s">
        <v>4</v>
      </c>
      <c r="W4211">
        <v>154938</v>
      </c>
      <c r="X4211" t="s">
        <v>5</v>
      </c>
      <c r="Y4211">
        <v>153280</v>
      </c>
    </row>
    <row r="4212" spans="1:25" x14ac:dyDescent="0.25">
      <c r="A4212" t="s">
        <v>0</v>
      </c>
      <c r="B4212">
        <v>7.8217699999999999</v>
      </c>
      <c r="C4212" t="s">
        <v>1</v>
      </c>
      <c r="D4212">
        <v>2</v>
      </c>
      <c r="E4212" t="s">
        <v>2</v>
      </c>
      <c r="F4212" t="s">
        <v>3</v>
      </c>
      <c r="G4212">
        <v>1</v>
      </c>
      <c r="H4212" t="s">
        <v>2</v>
      </c>
      <c r="I4212" t="s">
        <v>4</v>
      </c>
      <c r="J4212">
        <v>279310</v>
      </c>
      <c r="K4212" t="s">
        <v>5</v>
      </c>
      <c r="L4212">
        <v>154334</v>
      </c>
      <c r="N4212" t="s">
        <v>0</v>
      </c>
      <c r="O4212">
        <v>6.2128699999999997</v>
      </c>
      <c r="P4212" t="s">
        <v>1</v>
      </c>
      <c r="Q4212">
        <v>3</v>
      </c>
      <c r="R4212" t="s">
        <v>2</v>
      </c>
      <c r="S4212" t="s">
        <v>3</v>
      </c>
      <c r="T4212">
        <v>1</v>
      </c>
      <c r="U4212" t="s">
        <v>2</v>
      </c>
      <c r="V4212" t="s">
        <v>4</v>
      </c>
      <c r="W4212">
        <v>154938</v>
      </c>
      <c r="X4212" t="s">
        <v>5</v>
      </c>
      <c r="Y4212">
        <v>153280</v>
      </c>
    </row>
    <row r="4213" spans="1:25" x14ac:dyDescent="0.25">
      <c r="A4213" t="s">
        <v>0</v>
      </c>
      <c r="B4213">
        <v>7.8301999999999996</v>
      </c>
      <c r="C4213" t="s">
        <v>1</v>
      </c>
      <c r="D4213">
        <v>2</v>
      </c>
      <c r="E4213" t="s">
        <v>2</v>
      </c>
      <c r="F4213" t="s">
        <v>3</v>
      </c>
      <c r="G4213">
        <v>1</v>
      </c>
      <c r="H4213" t="s">
        <v>2</v>
      </c>
      <c r="I4213" t="s">
        <v>4</v>
      </c>
      <c r="J4213">
        <v>279310</v>
      </c>
      <c r="K4213" t="s">
        <v>5</v>
      </c>
      <c r="L4213">
        <v>153807</v>
      </c>
      <c r="N4213" t="s">
        <v>0</v>
      </c>
      <c r="O4213">
        <v>6.2128699999999997</v>
      </c>
      <c r="P4213" t="s">
        <v>1</v>
      </c>
      <c r="Q4213">
        <v>3</v>
      </c>
      <c r="R4213" t="s">
        <v>2</v>
      </c>
      <c r="S4213" t="s">
        <v>3</v>
      </c>
      <c r="T4213">
        <v>1</v>
      </c>
      <c r="U4213" t="s">
        <v>2</v>
      </c>
      <c r="V4213" t="s">
        <v>4</v>
      </c>
      <c r="W4213">
        <v>154938</v>
      </c>
      <c r="X4213" t="s">
        <v>5</v>
      </c>
      <c r="Y4213">
        <v>153807</v>
      </c>
    </row>
    <row r="4214" spans="1:25" x14ac:dyDescent="0.25">
      <c r="A4214" t="s">
        <v>0</v>
      </c>
      <c r="B4214">
        <v>7.83188</v>
      </c>
      <c r="C4214" t="s">
        <v>1</v>
      </c>
      <c r="D4214">
        <v>2</v>
      </c>
      <c r="E4214" t="s">
        <v>2</v>
      </c>
      <c r="F4214" t="s">
        <v>3</v>
      </c>
      <c r="G4214">
        <v>1</v>
      </c>
      <c r="H4214" t="s">
        <v>2</v>
      </c>
      <c r="I4214" t="s">
        <v>4</v>
      </c>
      <c r="J4214">
        <v>279310</v>
      </c>
      <c r="K4214" t="s">
        <v>5</v>
      </c>
      <c r="L4214">
        <v>154334</v>
      </c>
      <c r="N4214" t="s">
        <v>0</v>
      </c>
      <c r="O4214">
        <v>6.2213000000000003</v>
      </c>
      <c r="P4214" t="s">
        <v>1</v>
      </c>
      <c r="Q4214">
        <v>3</v>
      </c>
      <c r="R4214" t="s">
        <v>2</v>
      </c>
      <c r="S4214" t="s">
        <v>3</v>
      </c>
      <c r="T4214">
        <v>1</v>
      </c>
      <c r="U4214" t="s">
        <v>2</v>
      </c>
      <c r="V4214" t="s">
        <v>4</v>
      </c>
      <c r="W4214">
        <v>154938</v>
      </c>
      <c r="X4214" t="s">
        <v>5</v>
      </c>
      <c r="Y4214">
        <v>152753</v>
      </c>
    </row>
    <row r="4215" spans="1:25" x14ac:dyDescent="0.25">
      <c r="A4215" t="s">
        <v>0</v>
      </c>
      <c r="B4215">
        <v>7.8386300000000002</v>
      </c>
      <c r="C4215" t="s">
        <v>1</v>
      </c>
      <c r="D4215">
        <v>2</v>
      </c>
      <c r="E4215" t="s">
        <v>2</v>
      </c>
      <c r="F4215" t="s">
        <v>3</v>
      </c>
      <c r="G4215">
        <v>1</v>
      </c>
      <c r="H4215" t="s">
        <v>2</v>
      </c>
      <c r="I4215" t="s">
        <v>4</v>
      </c>
      <c r="J4215">
        <v>279310</v>
      </c>
      <c r="K4215" t="s">
        <v>5</v>
      </c>
      <c r="L4215">
        <v>153807</v>
      </c>
      <c r="N4215" t="s">
        <v>0</v>
      </c>
      <c r="O4215">
        <v>6.2229900000000002</v>
      </c>
      <c r="P4215" t="s">
        <v>1</v>
      </c>
      <c r="Q4215">
        <v>3</v>
      </c>
      <c r="R4215" t="s">
        <v>2</v>
      </c>
      <c r="S4215" t="s">
        <v>3</v>
      </c>
      <c r="T4215">
        <v>1</v>
      </c>
      <c r="U4215" t="s">
        <v>2</v>
      </c>
      <c r="V4215" t="s">
        <v>4</v>
      </c>
      <c r="W4215">
        <v>154938</v>
      </c>
      <c r="X4215" t="s">
        <v>5</v>
      </c>
      <c r="Y4215">
        <v>153280</v>
      </c>
    </row>
    <row r="4216" spans="1:25" x14ac:dyDescent="0.25">
      <c r="A4216" t="s">
        <v>0</v>
      </c>
      <c r="B4216">
        <v>7.8386300000000002</v>
      </c>
      <c r="C4216" t="s">
        <v>1</v>
      </c>
      <c r="D4216">
        <v>2</v>
      </c>
      <c r="E4216" t="s">
        <v>2</v>
      </c>
      <c r="F4216" t="s">
        <v>3</v>
      </c>
      <c r="G4216">
        <v>1</v>
      </c>
      <c r="H4216" t="s">
        <v>2</v>
      </c>
      <c r="I4216" t="s">
        <v>4</v>
      </c>
      <c r="J4216">
        <v>279310</v>
      </c>
      <c r="K4216" t="s">
        <v>5</v>
      </c>
      <c r="L4216">
        <v>154334</v>
      </c>
      <c r="N4216" t="s">
        <v>0</v>
      </c>
      <c r="O4216">
        <v>6.22973</v>
      </c>
      <c r="P4216" t="s">
        <v>1</v>
      </c>
      <c r="Q4216">
        <v>3</v>
      </c>
      <c r="R4216" t="s">
        <v>2</v>
      </c>
      <c r="S4216" t="s">
        <v>3</v>
      </c>
      <c r="T4216">
        <v>1</v>
      </c>
      <c r="U4216" t="s">
        <v>2</v>
      </c>
      <c r="V4216" t="s">
        <v>4</v>
      </c>
      <c r="W4216">
        <v>154938</v>
      </c>
      <c r="X4216" t="s">
        <v>5</v>
      </c>
      <c r="Y4216">
        <v>153280</v>
      </c>
    </row>
    <row r="4217" spans="1:25" x14ac:dyDescent="0.25">
      <c r="A4217" t="s">
        <v>0</v>
      </c>
      <c r="B4217">
        <v>7.8470599999999999</v>
      </c>
      <c r="C4217" t="s">
        <v>1</v>
      </c>
      <c r="D4217">
        <v>2</v>
      </c>
      <c r="E4217" t="s">
        <v>2</v>
      </c>
      <c r="F4217" t="s">
        <v>3</v>
      </c>
      <c r="G4217">
        <v>1</v>
      </c>
      <c r="H4217" t="s">
        <v>2</v>
      </c>
      <c r="I4217" t="s">
        <v>4</v>
      </c>
      <c r="J4217">
        <v>279310</v>
      </c>
      <c r="K4217" t="s">
        <v>5</v>
      </c>
      <c r="L4217">
        <v>153807</v>
      </c>
      <c r="N4217" t="s">
        <v>0</v>
      </c>
      <c r="O4217">
        <v>6.22973</v>
      </c>
      <c r="P4217" t="s">
        <v>1</v>
      </c>
      <c r="Q4217">
        <v>3</v>
      </c>
      <c r="R4217" t="s">
        <v>2</v>
      </c>
      <c r="S4217" t="s">
        <v>3</v>
      </c>
      <c r="T4217">
        <v>1</v>
      </c>
      <c r="U4217" t="s">
        <v>2</v>
      </c>
      <c r="V4217" t="s">
        <v>4</v>
      </c>
      <c r="W4217">
        <v>154938</v>
      </c>
      <c r="X4217" t="s">
        <v>5</v>
      </c>
      <c r="Y4217">
        <v>153807</v>
      </c>
    </row>
    <row r="4218" spans="1:25" x14ac:dyDescent="0.25">
      <c r="A4218" t="s">
        <v>0</v>
      </c>
      <c r="B4218">
        <v>7.8487499999999999</v>
      </c>
      <c r="C4218" t="s">
        <v>1</v>
      </c>
      <c r="D4218">
        <v>2</v>
      </c>
      <c r="E4218" t="s">
        <v>2</v>
      </c>
      <c r="F4218" t="s">
        <v>3</v>
      </c>
      <c r="G4218">
        <v>1</v>
      </c>
      <c r="H4218" t="s">
        <v>2</v>
      </c>
      <c r="I4218" t="s">
        <v>4</v>
      </c>
      <c r="J4218">
        <v>279310</v>
      </c>
      <c r="K4218" t="s">
        <v>5</v>
      </c>
      <c r="L4218">
        <v>154334</v>
      </c>
      <c r="N4218" t="s">
        <v>0</v>
      </c>
      <c r="O4218">
        <v>6.2381700000000002</v>
      </c>
      <c r="P4218" t="s">
        <v>1</v>
      </c>
      <c r="Q4218">
        <v>3</v>
      </c>
      <c r="R4218" t="s">
        <v>2</v>
      </c>
      <c r="S4218" t="s">
        <v>3</v>
      </c>
      <c r="T4218">
        <v>1</v>
      </c>
      <c r="U4218" t="s">
        <v>2</v>
      </c>
      <c r="V4218" t="s">
        <v>4</v>
      </c>
      <c r="W4218">
        <v>154938</v>
      </c>
      <c r="X4218" t="s">
        <v>5</v>
      </c>
      <c r="Y4218">
        <v>152753</v>
      </c>
    </row>
    <row r="4219" spans="1:25" x14ac:dyDescent="0.25">
      <c r="A4219" t="s">
        <v>0</v>
      </c>
      <c r="B4219">
        <v>7.8554899999999996</v>
      </c>
      <c r="C4219" t="s">
        <v>1</v>
      </c>
      <c r="D4219">
        <v>2</v>
      </c>
      <c r="E4219" t="s">
        <v>2</v>
      </c>
      <c r="F4219" t="s">
        <v>3</v>
      </c>
      <c r="G4219">
        <v>1</v>
      </c>
      <c r="H4219" t="s">
        <v>2</v>
      </c>
      <c r="I4219" t="s">
        <v>4</v>
      </c>
      <c r="J4219">
        <v>279310</v>
      </c>
      <c r="K4219" t="s">
        <v>5</v>
      </c>
      <c r="L4219">
        <v>153807</v>
      </c>
      <c r="N4219" t="s">
        <v>0</v>
      </c>
      <c r="O4219">
        <v>6.2398499999999997</v>
      </c>
      <c r="P4219" t="s">
        <v>1</v>
      </c>
      <c r="Q4219">
        <v>3</v>
      </c>
      <c r="R4219" t="s">
        <v>2</v>
      </c>
      <c r="S4219" t="s">
        <v>3</v>
      </c>
      <c r="T4219">
        <v>1</v>
      </c>
      <c r="U4219" t="s">
        <v>2</v>
      </c>
      <c r="V4219" t="s">
        <v>4</v>
      </c>
      <c r="W4219">
        <v>154938</v>
      </c>
      <c r="X4219" t="s">
        <v>5</v>
      </c>
      <c r="Y4219">
        <v>153280</v>
      </c>
    </row>
    <row r="4220" spans="1:25" x14ac:dyDescent="0.25">
      <c r="A4220" t="s">
        <v>0</v>
      </c>
      <c r="B4220">
        <v>7.8554899999999996</v>
      </c>
      <c r="C4220" t="s">
        <v>1</v>
      </c>
      <c r="D4220">
        <v>2</v>
      </c>
      <c r="E4220" t="s">
        <v>2</v>
      </c>
      <c r="F4220" t="s">
        <v>3</v>
      </c>
      <c r="G4220">
        <v>1</v>
      </c>
      <c r="H4220" t="s">
        <v>2</v>
      </c>
      <c r="I4220" t="s">
        <v>4</v>
      </c>
      <c r="J4220">
        <v>279310</v>
      </c>
      <c r="K4220" t="s">
        <v>5</v>
      </c>
      <c r="L4220">
        <v>154334</v>
      </c>
      <c r="N4220" t="s">
        <v>0</v>
      </c>
      <c r="O4220">
        <v>6.2465999999999999</v>
      </c>
      <c r="P4220" t="s">
        <v>1</v>
      </c>
      <c r="Q4220">
        <v>3</v>
      </c>
      <c r="R4220" t="s">
        <v>2</v>
      </c>
      <c r="S4220" t="s">
        <v>3</v>
      </c>
      <c r="T4220">
        <v>1</v>
      </c>
      <c r="U4220" t="s">
        <v>2</v>
      </c>
      <c r="V4220" t="s">
        <v>4</v>
      </c>
      <c r="W4220">
        <v>154938</v>
      </c>
      <c r="X4220" t="s">
        <v>5</v>
      </c>
      <c r="Y4220">
        <v>153280</v>
      </c>
    </row>
    <row r="4221" spans="1:25" x14ac:dyDescent="0.25">
      <c r="A4221" t="s">
        <v>0</v>
      </c>
      <c r="B4221">
        <v>7.8639299999999999</v>
      </c>
      <c r="C4221" t="s">
        <v>1</v>
      </c>
      <c r="D4221">
        <v>2</v>
      </c>
      <c r="E4221" t="s">
        <v>2</v>
      </c>
      <c r="F4221" t="s">
        <v>3</v>
      </c>
      <c r="G4221">
        <v>1</v>
      </c>
      <c r="H4221" t="s">
        <v>2</v>
      </c>
      <c r="I4221" t="s">
        <v>4</v>
      </c>
      <c r="J4221">
        <v>279310</v>
      </c>
      <c r="K4221" t="s">
        <v>5</v>
      </c>
      <c r="L4221">
        <v>153807</v>
      </c>
      <c r="N4221" t="s">
        <v>0</v>
      </c>
      <c r="O4221">
        <v>6.2465999999999999</v>
      </c>
      <c r="P4221" t="s">
        <v>1</v>
      </c>
      <c r="Q4221">
        <v>3</v>
      </c>
      <c r="R4221" t="s">
        <v>2</v>
      </c>
      <c r="S4221" t="s">
        <v>3</v>
      </c>
      <c r="T4221">
        <v>1</v>
      </c>
      <c r="U4221" t="s">
        <v>2</v>
      </c>
      <c r="V4221" t="s">
        <v>4</v>
      </c>
      <c r="W4221">
        <v>154938</v>
      </c>
      <c r="X4221" t="s">
        <v>5</v>
      </c>
      <c r="Y4221">
        <v>153807</v>
      </c>
    </row>
    <row r="4222" spans="1:25" x14ac:dyDescent="0.25">
      <c r="A4222" t="s">
        <v>0</v>
      </c>
      <c r="B4222">
        <v>7.8656100000000002</v>
      </c>
      <c r="C4222" t="s">
        <v>1</v>
      </c>
      <c r="D4222">
        <v>2</v>
      </c>
      <c r="E4222" t="s">
        <v>2</v>
      </c>
      <c r="F4222" t="s">
        <v>3</v>
      </c>
      <c r="G4222">
        <v>1</v>
      </c>
      <c r="H4222" t="s">
        <v>2</v>
      </c>
      <c r="I4222" t="s">
        <v>4</v>
      </c>
      <c r="J4222">
        <v>279310</v>
      </c>
      <c r="K4222" t="s">
        <v>5</v>
      </c>
      <c r="L4222">
        <v>154334</v>
      </c>
      <c r="N4222" t="s">
        <v>0</v>
      </c>
      <c r="O4222">
        <v>6.2550299999999996</v>
      </c>
      <c r="P4222" t="s">
        <v>1</v>
      </c>
      <c r="Q4222">
        <v>3</v>
      </c>
      <c r="R4222" t="s">
        <v>2</v>
      </c>
      <c r="S4222" t="s">
        <v>3</v>
      </c>
      <c r="T4222">
        <v>1</v>
      </c>
      <c r="U4222" t="s">
        <v>2</v>
      </c>
      <c r="V4222" t="s">
        <v>4</v>
      </c>
      <c r="W4222">
        <v>154938</v>
      </c>
      <c r="X4222" t="s">
        <v>5</v>
      </c>
      <c r="Y4222">
        <v>152753</v>
      </c>
    </row>
    <row r="4223" spans="1:25" x14ac:dyDescent="0.25">
      <c r="A4223" t="s">
        <v>0</v>
      </c>
      <c r="B4223">
        <v>7.8723599999999996</v>
      </c>
      <c r="C4223" t="s">
        <v>1</v>
      </c>
      <c r="D4223">
        <v>2</v>
      </c>
      <c r="E4223" t="s">
        <v>2</v>
      </c>
      <c r="F4223" t="s">
        <v>3</v>
      </c>
      <c r="G4223">
        <v>1</v>
      </c>
      <c r="H4223" t="s">
        <v>2</v>
      </c>
      <c r="I4223" t="s">
        <v>4</v>
      </c>
      <c r="J4223">
        <v>279310</v>
      </c>
      <c r="K4223" t="s">
        <v>5</v>
      </c>
      <c r="L4223">
        <v>153807</v>
      </c>
      <c r="N4223" t="s">
        <v>0</v>
      </c>
      <c r="O4223">
        <v>6.2567199999999996</v>
      </c>
      <c r="P4223" t="s">
        <v>1</v>
      </c>
      <c r="Q4223">
        <v>3</v>
      </c>
      <c r="R4223" t="s">
        <v>2</v>
      </c>
      <c r="S4223" t="s">
        <v>3</v>
      </c>
      <c r="T4223">
        <v>1</v>
      </c>
      <c r="U4223" t="s">
        <v>2</v>
      </c>
      <c r="V4223" t="s">
        <v>4</v>
      </c>
      <c r="W4223">
        <v>154938</v>
      </c>
      <c r="X4223" t="s">
        <v>5</v>
      </c>
      <c r="Y4223">
        <v>153280</v>
      </c>
    </row>
    <row r="4224" spans="1:25" x14ac:dyDescent="0.25">
      <c r="A4224" t="s">
        <v>0</v>
      </c>
      <c r="B4224">
        <v>7.8723599999999996</v>
      </c>
      <c r="C4224" t="s">
        <v>1</v>
      </c>
      <c r="D4224">
        <v>2</v>
      </c>
      <c r="E4224" t="s">
        <v>2</v>
      </c>
      <c r="F4224" t="s">
        <v>3</v>
      </c>
      <c r="G4224">
        <v>1</v>
      </c>
      <c r="H4224" t="s">
        <v>2</v>
      </c>
      <c r="I4224" t="s">
        <v>4</v>
      </c>
      <c r="J4224">
        <v>279310</v>
      </c>
      <c r="K4224" t="s">
        <v>5</v>
      </c>
      <c r="L4224">
        <v>154334</v>
      </c>
      <c r="N4224" t="s">
        <v>0</v>
      </c>
      <c r="O4224">
        <v>6.2634600000000002</v>
      </c>
      <c r="P4224" t="s">
        <v>1</v>
      </c>
      <c r="Q4224">
        <v>3</v>
      </c>
      <c r="R4224" t="s">
        <v>2</v>
      </c>
      <c r="S4224" t="s">
        <v>3</v>
      </c>
      <c r="T4224">
        <v>1</v>
      </c>
      <c r="U4224" t="s">
        <v>2</v>
      </c>
      <c r="V4224" t="s">
        <v>4</v>
      </c>
      <c r="W4224">
        <v>154938</v>
      </c>
      <c r="X4224" t="s">
        <v>5</v>
      </c>
      <c r="Y4224">
        <v>153280</v>
      </c>
    </row>
    <row r="4225" spans="1:25" x14ac:dyDescent="0.25">
      <c r="A4225" t="s">
        <v>0</v>
      </c>
      <c r="B4225">
        <v>7.8807900000000002</v>
      </c>
      <c r="C4225" t="s">
        <v>1</v>
      </c>
      <c r="D4225">
        <v>2</v>
      </c>
      <c r="E4225" t="s">
        <v>2</v>
      </c>
      <c r="F4225" t="s">
        <v>3</v>
      </c>
      <c r="G4225">
        <v>1</v>
      </c>
      <c r="H4225" t="s">
        <v>2</v>
      </c>
      <c r="I4225" t="s">
        <v>4</v>
      </c>
      <c r="J4225">
        <v>279310</v>
      </c>
      <c r="K4225" t="s">
        <v>5</v>
      </c>
      <c r="L4225">
        <v>153807</v>
      </c>
      <c r="N4225" t="s">
        <v>0</v>
      </c>
      <c r="O4225">
        <v>6.2634600000000002</v>
      </c>
      <c r="P4225" t="s">
        <v>1</v>
      </c>
      <c r="Q4225">
        <v>3</v>
      </c>
      <c r="R4225" t="s">
        <v>2</v>
      </c>
      <c r="S4225" t="s">
        <v>3</v>
      </c>
      <c r="T4225">
        <v>1</v>
      </c>
      <c r="U4225" t="s">
        <v>2</v>
      </c>
      <c r="V4225" t="s">
        <v>4</v>
      </c>
      <c r="W4225">
        <v>154938</v>
      </c>
      <c r="X4225" t="s">
        <v>5</v>
      </c>
      <c r="Y4225">
        <v>153807</v>
      </c>
    </row>
    <row r="4226" spans="1:25" x14ac:dyDescent="0.25">
      <c r="A4226" t="s">
        <v>0</v>
      </c>
      <c r="B4226">
        <v>7.8824800000000002</v>
      </c>
      <c r="C4226" t="s">
        <v>1</v>
      </c>
      <c r="D4226">
        <v>2</v>
      </c>
      <c r="E4226" t="s">
        <v>2</v>
      </c>
      <c r="F4226" t="s">
        <v>3</v>
      </c>
      <c r="G4226">
        <v>1</v>
      </c>
      <c r="H4226" t="s">
        <v>2</v>
      </c>
      <c r="I4226" t="s">
        <v>4</v>
      </c>
      <c r="J4226">
        <v>279310</v>
      </c>
      <c r="K4226" t="s">
        <v>5</v>
      </c>
      <c r="L4226">
        <v>154334</v>
      </c>
      <c r="N4226" t="s">
        <v>0</v>
      </c>
      <c r="O4226">
        <v>6.27189</v>
      </c>
      <c r="P4226" t="s">
        <v>1</v>
      </c>
      <c r="Q4226">
        <v>3</v>
      </c>
      <c r="R4226" t="s">
        <v>2</v>
      </c>
      <c r="S4226" t="s">
        <v>3</v>
      </c>
      <c r="T4226">
        <v>1</v>
      </c>
      <c r="U4226" t="s">
        <v>2</v>
      </c>
      <c r="V4226" t="s">
        <v>4</v>
      </c>
      <c r="W4226">
        <v>154938</v>
      </c>
      <c r="X4226" t="s">
        <v>5</v>
      </c>
      <c r="Y4226">
        <v>152753</v>
      </c>
    </row>
    <row r="4227" spans="1:25" x14ac:dyDescent="0.25">
      <c r="A4227" t="s">
        <v>0</v>
      </c>
      <c r="B4227">
        <v>7.8892199999999999</v>
      </c>
      <c r="C4227" t="s">
        <v>1</v>
      </c>
      <c r="D4227">
        <v>2</v>
      </c>
      <c r="E4227" t="s">
        <v>2</v>
      </c>
      <c r="F4227" t="s">
        <v>3</v>
      </c>
      <c r="G4227">
        <v>1</v>
      </c>
      <c r="H4227" t="s">
        <v>2</v>
      </c>
      <c r="I4227" t="s">
        <v>4</v>
      </c>
      <c r="J4227">
        <v>279310</v>
      </c>
      <c r="K4227" t="s">
        <v>5</v>
      </c>
      <c r="L4227">
        <v>153807</v>
      </c>
      <c r="N4227" t="s">
        <v>0</v>
      </c>
      <c r="O4227">
        <v>6.2803300000000002</v>
      </c>
      <c r="P4227" t="s">
        <v>1</v>
      </c>
      <c r="Q4227">
        <v>3</v>
      </c>
      <c r="R4227" t="s">
        <v>2</v>
      </c>
      <c r="S4227" t="s">
        <v>3</v>
      </c>
      <c r="T4227">
        <v>1</v>
      </c>
      <c r="U4227" t="s">
        <v>2</v>
      </c>
      <c r="V4227" t="s">
        <v>4</v>
      </c>
      <c r="W4227">
        <v>153884</v>
      </c>
      <c r="X4227" t="s">
        <v>5</v>
      </c>
      <c r="Y4227">
        <v>153807</v>
      </c>
    </row>
    <row r="4228" spans="1:25" x14ac:dyDescent="0.25">
      <c r="A4228" t="s">
        <v>0</v>
      </c>
      <c r="B4228">
        <v>7.8892199999999999</v>
      </c>
      <c r="C4228" t="s">
        <v>1</v>
      </c>
      <c r="D4228">
        <v>2</v>
      </c>
      <c r="E4228" t="s">
        <v>2</v>
      </c>
      <c r="F4228" t="s">
        <v>3</v>
      </c>
      <c r="G4228">
        <v>1</v>
      </c>
      <c r="H4228" t="s">
        <v>2</v>
      </c>
      <c r="I4228" t="s">
        <v>4</v>
      </c>
      <c r="J4228">
        <v>279310</v>
      </c>
      <c r="K4228" t="s">
        <v>5</v>
      </c>
      <c r="L4228">
        <v>154334</v>
      </c>
      <c r="N4228" t="s">
        <v>0</v>
      </c>
      <c r="O4228">
        <v>6.2803300000000002</v>
      </c>
      <c r="P4228" t="s">
        <v>1</v>
      </c>
      <c r="Q4228">
        <v>3</v>
      </c>
      <c r="R4228" t="s">
        <v>2</v>
      </c>
      <c r="S4228" t="s">
        <v>3</v>
      </c>
      <c r="T4228">
        <v>1</v>
      </c>
      <c r="U4228" t="s">
        <v>2</v>
      </c>
      <c r="V4228" t="s">
        <v>4</v>
      </c>
      <c r="W4228">
        <v>153884</v>
      </c>
      <c r="X4228" t="s">
        <v>5</v>
      </c>
      <c r="Y4228">
        <v>154334</v>
      </c>
    </row>
    <row r="4229" spans="1:25" x14ac:dyDescent="0.25">
      <c r="A4229" t="s">
        <v>0</v>
      </c>
      <c r="B4229">
        <v>7.8976499999999996</v>
      </c>
      <c r="C4229" t="s">
        <v>1</v>
      </c>
      <c r="D4229">
        <v>2</v>
      </c>
      <c r="E4229" t="s">
        <v>2</v>
      </c>
      <c r="F4229" t="s">
        <v>3</v>
      </c>
      <c r="G4229">
        <v>1</v>
      </c>
      <c r="H4229" t="s">
        <v>2</v>
      </c>
      <c r="I4229" t="s">
        <v>4</v>
      </c>
      <c r="J4229">
        <v>279310</v>
      </c>
      <c r="K4229" t="s">
        <v>5</v>
      </c>
      <c r="L4229">
        <v>153807</v>
      </c>
      <c r="N4229" t="s">
        <v>0</v>
      </c>
      <c r="O4229">
        <v>6.2887599999999999</v>
      </c>
      <c r="P4229" t="s">
        <v>1</v>
      </c>
      <c r="Q4229">
        <v>3</v>
      </c>
      <c r="R4229" t="s">
        <v>2</v>
      </c>
      <c r="S4229" t="s">
        <v>3</v>
      </c>
      <c r="T4229">
        <v>1</v>
      </c>
      <c r="U4229" t="s">
        <v>2</v>
      </c>
      <c r="V4229" t="s">
        <v>4</v>
      </c>
      <c r="W4229">
        <v>153884</v>
      </c>
      <c r="X4229" t="s">
        <v>5</v>
      </c>
      <c r="Y4229">
        <v>153280</v>
      </c>
    </row>
    <row r="4230" spans="1:25" x14ac:dyDescent="0.25">
      <c r="A4230" t="s">
        <v>0</v>
      </c>
      <c r="B4230">
        <v>7.9060899999999998</v>
      </c>
      <c r="C4230" t="s">
        <v>1</v>
      </c>
      <c r="D4230">
        <v>2</v>
      </c>
      <c r="E4230" t="s">
        <v>2</v>
      </c>
      <c r="F4230" t="s">
        <v>3</v>
      </c>
      <c r="G4230">
        <v>1</v>
      </c>
      <c r="H4230" t="s">
        <v>2</v>
      </c>
      <c r="I4230" t="s">
        <v>4</v>
      </c>
      <c r="J4230">
        <v>278256</v>
      </c>
      <c r="K4230" t="s">
        <v>5</v>
      </c>
      <c r="L4230">
        <v>154334</v>
      </c>
      <c r="N4230" t="s">
        <v>0</v>
      </c>
      <c r="O4230">
        <v>6.2904400000000003</v>
      </c>
      <c r="P4230" t="s">
        <v>1</v>
      </c>
      <c r="Q4230">
        <v>3</v>
      </c>
      <c r="R4230" t="s">
        <v>2</v>
      </c>
      <c r="S4230" t="s">
        <v>3</v>
      </c>
      <c r="T4230">
        <v>1</v>
      </c>
      <c r="U4230" t="s">
        <v>2</v>
      </c>
      <c r="V4230" t="s">
        <v>4</v>
      </c>
      <c r="W4230">
        <v>153884</v>
      </c>
      <c r="X4230" t="s">
        <v>5</v>
      </c>
      <c r="Y4230">
        <v>153807</v>
      </c>
    </row>
    <row r="4231" spans="1:25" x14ac:dyDescent="0.25">
      <c r="A4231" t="s">
        <v>0</v>
      </c>
      <c r="B4231">
        <v>7.9060899999999998</v>
      </c>
      <c r="C4231" t="s">
        <v>1</v>
      </c>
      <c r="D4231">
        <v>2</v>
      </c>
      <c r="E4231" t="s">
        <v>2</v>
      </c>
      <c r="F4231" t="s">
        <v>3</v>
      </c>
      <c r="G4231">
        <v>1</v>
      </c>
      <c r="H4231" t="s">
        <v>2</v>
      </c>
      <c r="I4231" t="s">
        <v>4</v>
      </c>
      <c r="J4231">
        <v>278256</v>
      </c>
      <c r="K4231" t="s">
        <v>5</v>
      </c>
      <c r="L4231">
        <v>154861</v>
      </c>
      <c r="N4231" t="s">
        <v>0</v>
      </c>
      <c r="O4231">
        <v>6.2971899999999996</v>
      </c>
      <c r="P4231" t="s">
        <v>1</v>
      </c>
      <c r="Q4231">
        <v>3</v>
      </c>
      <c r="R4231" t="s">
        <v>2</v>
      </c>
      <c r="S4231" t="s">
        <v>3</v>
      </c>
      <c r="T4231">
        <v>1</v>
      </c>
      <c r="U4231" t="s">
        <v>2</v>
      </c>
      <c r="V4231" t="s">
        <v>4</v>
      </c>
      <c r="W4231">
        <v>153884</v>
      </c>
      <c r="X4231" t="s">
        <v>5</v>
      </c>
      <c r="Y4231">
        <v>153807</v>
      </c>
    </row>
    <row r="4232" spans="1:25" x14ac:dyDescent="0.25">
      <c r="A4232" t="s">
        <v>0</v>
      </c>
      <c r="B4232">
        <v>7.9145200000000004</v>
      </c>
      <c r="C4232" t="s">
        <v>1</v>
      </c>
      <c r="D4232">
        <v>2</v>
      </c>
      <c r="E4232" t="s">
        <v>2</v>
      </c>
      <c r="F4232" t="s">
        <v>3</v>
      </c>
      <c r="G4232">
        <v>1</v>
      </c>
      <c r="H4232" t="s">
        <v>2</v>
      </c>
      <c r="I4232" t="s">
        <v>4</v>
      </c>
      <c r="J4232">
        <v>278256</v>
      </c>
      <c r="K4232" t="s">
        <v>5</v>
      </c>
      <c r="L4232">
        <v>154334</v>
      </c>
      <c r="N4232" t="s">
        <v>0</v>
      </c>
      <c r="O4232">
        <v>6.2971899999999996</v>
      </c>
      <c r="P4232" t="s">
        <v>1</v>
      </c>
      <c r="Q4232">
        <v>3</v>
      </c>
      <c r="R4232" t="s">
        <v>2</v>
      </c>
      <c r="S4232" t="s">
        <v>3</v>
      </c>
      <c r="T4232">
        <v>1</v>
      </c>
      <c r="U4232" t="s">
        <v>2</v>
      </c>
      <c r="V4232" t="s">
        <v>4</v>
      </c>
      <c r="W4232">
        <v>153884</v>
      </c>
      <c r="X4232" t="s">
        <v>5</v>
      </c>
      <c r="Y4232">
        <v>154334</v>
      </c>
    </row>
    <row r="4233" spans="1:25" x14ac:dyDescent="0.25">
      <c r="A4233" t="s">
        <v>0</v>
      </c>
      <c r="B4233">
        <v>7.9161999999999999</v>
      </c>
      <c r="C4233" t="s">
        <v>1</v>
      </c>
      <c r="D4233">
        <v>2</v>
      </c>
      <c r="E4233" t="s">
        <v>2</v>
      </c>
      <c r="F4233" t="s">
        <v>3</v>
      </c>
      <c r="G4233">
        <v>1</v>
      </c>
      <c r="H4233" t="s">
        <v>2</v>
      </c>
      <c r="I4233" t="s">
        <v>4</v>
      </c>
      <c r="J4233">
        <v>278256</v>
      </c>
      <c r="K4233" t="s">
        <v>5</v>
      </c>
      <c r="L4233">
        <v>154861</v>
      </c>
      <c r="N4233" t="s">
        <v>0</v>
      </c>
      <c r="O4233">
        <v>6.3056200000000002</v>
      </c>
      <c r="P4233" t="s">
        <v>1</v>
      </c>
      <c r="Q4233">
        <v>3</v>
      </c>
      <c r="R4233" t="s">
        <v>2</v>
      </c>
      <c r="S4233" t="s">
        <v>3</v>
      </c>
      <c r="T4233">
        <v>1</v>
      </c>
      <c r="U4233" t="s">
        <v>2</v>
      </c>
      <c r="V4233" t="s">
        <v>4</v>
      </c>
      <c r="W4233">
        <v>153884</v>
      </c>
      <c r="X4233" t="s">
        <v>5</v>
      </c>
      <c r="Y4233">
        <v>153280</v>
      </c>
    </row>
    <row r="4234" spans="1:25" x14ac:dyDescent="0.25">
      <c r="A4234" t="s">
        <v>0</v>
      </c>
      <c r="B4234">
        <v>7.9229500000000002</v>
      </c>
      <c r="C4234" t="s">
        <v>1</v>
      </c>
      <c r="D4234">
        <v>2</v>
      </c>
      <c r="E4234" t="s">
        <v>2</v>
      </c>
      <c r="F4234" t="s">
        <v>3</v>
      </c>
      <c r="G4234">
        <v>1</v>
      </c>
      <c r="H4234" t="s">
        <v>2</v>
      </c>
      <c r="I4234" t="s">
        <v>4</v>
      </c>
      <c r="J4234">
        <v>278256</v>
      </c>
      <c r="K4234" t="s">
        <v>5</v>
      </c>
      <c r="L4234">
        <v>154334</v>
      </c>
      <c r="N4234" t="s">
        <v>0</v>
      </c>
      <c r="O4234">
        <v>6.3073100000000002</v>
      </c>
      <c r="P4234" t="s">
        <v>1</v>
      </c>
      <c r="Q4234">
        <v>3</v>
      </c>
      <c r="R4234" t="s">
        <v>2</v>
      </c>
      <c r="S4234" t="s">
        <v>3</v>
      </c>
      <c r="T4234">
        <v>1</v>
      </c>
      <c r="U4234" t="s">
        <v>2</v>
      </c>
      <c r="V4234" t="s">
        <v>4</v>
      </c>
      <c r="W4234">
        <v>153884</v>
      </c>
      <c r="X4234" t="s">
        <v>5</v>
      </c>
      <c r="Y4234">
        <v>153807</v>
      </c>
    </row>
    <row r="4235" spans="1:25" x14ac:dyDescent="0.25">
      <c r="A4235" t="s">
        <v>0</v>
      </c>
      <c r="B4235">
        <v>7.9229500000000002</v>
      </c>
      <c r="C4235" t="s">
        <v>1</v>
      </c>
      <c r="D4235">
        <v>2</v>
      </c>
      <c r="E4235" t="s">
        <v>2</v>
      </c>
      <c r="F4235" t="s">
        <v>3</v>
      </c>
      <c r="G4235">
        <v>1</v>
      </c>
      <c r="H4235" t="s">
        <v>2</v>
      </c>
      <c r="I4235" t="s">
        <v>4</v>
      </c>
      <c r="J4235">
        <v>278256</v>
      </c>
      <c r="K4235" t="s">
        <v>5</v>
      </c>
      <c r="L4235">
        <v>154861</v>
      </c>
      <c r="N4235" t="s">
        <v>0</v>
      </c>
      <c r="O4235">
        <v>6.3140499999999999</v>
      </c>
      <c r="P4235" t="s">
        <v>1</v>
      </c>
      <c r="Q4235">
        <v>3</v>
      </c>
      <c r="R4235" t="s">
        <v>2</v>
      </c>
      <c r="S4235" t="s">
        <v>3</v>
      </c>
      <c r="T4235">
        <v>1</v>
      </c>
      <c r="U4235" t="s">
        <v>2</v>
      </c>
      <c r="V4235" t="s">
        <v>4</v>
      </c>
      <c r="W4235">
        <v>153884</v>
      </c>
      <c r="X4235" t="s">
        <v>5</v>
      </c>
      <c r="Y4235">
        <v>153807</v>
      </c>
    </row>
    <row r="4236" spans="1:25" x14ac:dyDescent="0.25">
      <c r="A4236" t="s">
        <v>0</v>
      </c>
      <c r="B4236">
        <v>7.9313799999999999</v>
      </c>
      <c r="C4236" t="s">
        <v>1</v>
      </c>
      <c r="D4236">
        <v>2</v>
      </c>
      <c r="E4236" t="s">
        <v>2</v>
      </c>
      <c r="F4236" t="s">
        <v>3</v>
      </c>
      <c r="G4236">
        <v>1</v>
      </c>
      <c r="H4236" t="s">
        <v>2</v>
      </c>
      <c r="I4236" t="s">
        <v>4</v>
      </c>
      <c r="J4236">
        <v>278256</v>
      </c>
      <c r="K4236" t="s">
        <v>5</v>
      </c>
      <c r="L4236">
        <v>154334</v>
      </c>
      <c r="N4236" t="s">
        <v>0</v>
      </c>
      <c r="O4236">
        <v>6.3140499999999999</v>
      </c>
      <c r="P4236" t="s">
        <v>1</v>
      </c>
      <c r="Q4236">
        <v>3</v>
      </c>
      <c r="R4236" t="s">
        <v>2</v>
      </c>
      <c r="S4236" t="s">
        <v>3</v>
      </c>
      <c r="T4236">
        <v>1</v>
      </c>
      <c r="U4236" t="s">
        <v>2</v>
      </c>
      <c r="V4236" t="s">
        <v>4</v>
      </c>
      <c r="W4236">
        <v>153884</v>
      </c>
      <c r="X4236" t="s">
        <v>5</v>
      </c>
      <c r="Y4236">
        <v>154334</v>
      </c>
    </row>
    <row r="4237" spans="1:25" x14ac:dyDescent="0.25">
      <c r="A4237" t="s">
        <v>0</v>
      </c>
      <c r="B4237">
        <v>7.9330699999999998</v>
      </c>
      <c r="C4237" t="s">
        <v>1</v>
      </c>
      <c r="D4237">
        <v>2</v>
      </c>
      <c r="E4237" t="s">
        <v>2</v>
      </c>
      <c r="F4237" t="s">
        <v>3</v>
      </c>
      <c r="G4237">
        <v>1</v>
      </c>
      <c r="H4237" t="s">
        <v>2</v>
      </c>
      <c r="I4237" t="s">
        <v>4</v>
      </c>
      <c r="J4237">
        <v>278256</v>
      </c>
      <c r="K4237" t="s">
        <v>5</v>
      </c>
      <c r="L4237">
        <v>154861</v>
      </c>
      <c r="N4237" t="s">
        <v>0</v>
      </c>
      <c r="O4237">
        <v>6.3224900000000002</v>
      </c>
      <c r="P4237" t="s">
        <v>1</v>
      </c>
      <c r="Q4237">
        <v>3</v>
      </c>
      <c r="R4237" t="s">
        <v>2</v>
      </c>
      <c r="S4237" t="s">
        <v>3</v>
      </c>
      <c r="T4237">
        <v>1</v>
      </c>
      <c r="U4237" t="s">
        <v>2</v>
      </c>
      <c r="V4237" t="s">
        <v>4</v>
      </c>
      <c r="W4237">
        <v>153884</v>
      </c>
      <c r="X4237" t="s">
        <v>5</v>
      </c>
      <c r="Y4237">
        <v>153280</v>
      </c>
    </row>
    <row r="4238" spans="1:25" x14ac:dyDescent="0.25">
      <c r="A4238" t="s">
        <v>0</v>
      </c>
      <c r="B4238">
        <v>7.9398099999999996</v>
      </c>
      <c r="C4238" t="s">
        <v>1</v>
      </c>
      <c r="D4238">
        <v>2</v>
      </c>
      <c r="E4238" t="s">
        <v>2</v>
      </c>
      <c r="F4238" t="s">
        <v>3</v>
      </c>
      <c r="G4238">
        <v>1</v>
      </c>
      <c r="H4238" t="s">
        <v>2</v>
      </c>
      <c r="I4238" t="s">
        <v>4</v>
      </c>
      <c r="J4238">
        <v>278256</v>
      </c>
      <c r="K4238" t="s">
        <v>5</v>
      </c>
      <c r="L4238">
        <v>154334</v>
      </c>
      <c r="N4238" t="s">
        <v>0</v>
      </c>
      <c r="O4238">
        <v>6.3241699999999996</v>
      </c>
      <c r="P4238" t="s">
        <v>1</v>
      </c>
      <c r="Q4238">
        <v>3</v>
      </c>
      <c r="R4238" t="s">
        <v>2</v>
      </c>
      <c r="S4238" t="s">
        <v>3</v>
      </c>
      <c r="T4238">
        <v>1</v>
      </c>
      <c r="U4238" t="s">
        <v>2</v>
      </c>
      <c r="V4238" t="s">
        <v>4</v>
      </c>
      <c r="W4238">
        <v>153884</v>
      </c>
      <c r="X4238" t="s">
        <v>5</v>
      </c>
      <c r="Y4238">
        <v>153807</v>
      </c>
    </row>
    <row r="4239" spans="1:25" x14ac:dyDescent="0.25">
      <c r="A4239" t="s">
        <v>0</v>
      </c>
      <c r="B4239">
        <v>7.9398099999999996</v>
      </c>
      <c r="C4239" t="s">
        <v>1</v>
      </c>
      <c r="D4239">
        <v>2</v>
      </c>
      <c r="E4239" t="s">
        <v>2</v>
      </c>
      <c r="F4239" t="s">
        <v>3</v>
      </c>
      <c r="G4239">
        <v>1</v>
      </c>
      <c r="H4239" t="s">
        <v>2</v>
      </c>
      <c r="I4239" t="s">
        <v>4</v>
      </c>
      <c r="J4239">
        <v>278256</v>
      </c>
      <c r="K4239" t="s">
        <v>5</v>
      </c>
      <c r="L4239">
        <v>154861</v>
      </c>
      <c r="N4239" t="s">
        <v>0</v>
      </c>
      <c r="O4239">
        <v>6.3309199999999999</v>
      </c>
      <c r="P4239" t="s">
        <v>1</v>
      </c>
      <c r="Q4239">
        <v>3</v>
      </c>
      <c r="R4239" t="s">
        <v>2</v>
      </c>
      <c r="S4239" t="s">
        <v>3</v>
      </c>
      <c r="T4239">
        <v>1</v>
      </c>
      <c r="U4239" t="s">
        <v>2</v>
      </c>
      <c r="V4239" t="s">
        <v>4</v>
      </c>
      <c r="W4239">
        <v>153884</v>
      </c>
      <c r="X4239" t="s">
        <v>5</v>
      </c>
      <c r="Y4239">
        <v>153807</v>
      </c>
    </row>
    <row r="4240" spans="1:25" x14ac:dyDescent="0.25">
      <c r="A4240" t="s">
        <v>0</v>
      </c>
      <c r="B4240">
        <v>7.9482499999999998</v>
      </c>
      <c r="C4240" t="s">
        <v>1</v>
      </c>
      <c r="D4240">
        <v>2</v>
      </c>
      <c r="E4240" t="s">
        <v>2</v>
      </c>
      <c r="F4240" t="s">
        <v>3</v>
      </c>
      <c r="G4240">
        <v>1</v>
      </c>
      <c r="H4240" t="s">
        <v>2</v>
      </c>
      <c r="I4240" t="s">
        <v>4</v>
      </c>
      <c r="J4240">
        <v>278256</v>
      </c>
      <c r="K4240" t="s">
        <v>5</v>
      </c>
      <c r="L4240">
        <v>154334</v>
      </c>
      <c r="N4240" t="s">
        <v>0</v>
      </c>
      <c r="O4240">
        <v>6.3309199999999999</v>
      </c>
      <c r="P4240" t="s">
        <v>1</v>
      </c>
      <c r="Q4240">
        <v>3</v>
      </c>
      <c r="R4240" t="s">
        <v>2</v>
      </c>
      <c r="S4240" t="s">
        <v>3</v>
      </c>
      <c r="T4240">
        <v>1</v>
      </c>
      <c r="U4240" t="s">
        <v>2</v>
      </c>
      <c r="V4240" t="s">
        <v>4</v>
      </c>
      <c r="W4240">
        <v>153884</v>
      </c>
      <c r="X4240" t="s">
        <v>5</v>
      </c>
      <c r="Y4240">
        <v>154334</v>
      </c>
    </row>
    <row r="4241" spans="1:25" x14ac:dyDescent="0.25">
      <c r="A4241" t="s">
        <v>0</v>
      </c>
      <c r="B4241">
        <v>7.9499300000000002</v>
      </c>
      <c r="C4241" t="s">
        <v>1</v>
      </c>
      <c r="D4241">
        <v>2</v>
      </c>
      <c r="E4241" t="s">
        <v>2</v>
      </c>
      <c r="F4241" t="s">
        <v>3</v>
      </c>
      <c r="G4241">
        <v>1</v>
      </c>
      <c r="H4241" t="s">
        <v>2</v>
      </c>
      <c r="I4241" t="s">
        <v>4</v>
      </c>
      <c r="J4241">
        <v>278256</v>
      </c>
      <c r="K4241" t="s">
        <v>5</v>
      </c>
      <c r="L4241">
        <v>154861</v>
      </c>
      <c r="N4241" t="s">
        <v>0</v>
      </c>
      <c r="O4241">
        <v>6.3393499999999996</v>
      </c>
      <c r="P4241" t="s">
        <v>1</v>
      </c>
      <c r="Q4241">
        <v>3</v>
      </c>
      <c r="R4241" t="s">
        <v>2</v>
      </c>
      <c r="S4241" t="s">
        <v>3</v>
      </c>
      <c r="T4241">
        <v>1</v>
      </c>
      <c r="U4241" t="s">
        <v>2</v>
      </c>
      <c r="V4241" t="s">
        <v>4</v>
      </c>
      <c r="W4241">
        <v>153884</v>
      </c>
      <c r="X4241" t="s">
        <v>5</v>
      </c>
      <c r="Y4241">
        <v>153280</v>
      </c>
    </row>
    <row r="4242" spans="1:25" x14ac:dyDescent="0.25">
      <c r="A4242" t="s">
        <v>0</v>
      </c>
      <c r="B4242">
        <v>7.9566800000000004</v>
      </c>
      <c r="C4242" t="s">
        <v>1</v>
      </c>
      <c r="D4242">
        <v>2</v>
      </c>
      <c r="E4242" t="s">
        <v>2</v>
      </c>
      <c r="F4242" t="s">
        <v>3</v>
      </c>
      <c r="G4242">
        <v>1</v>
      </c>
      <c r="H4242" t="s">
        <v>2</v>
      </c>
      <c r="I4242" t="s">
        <v>4</v>
      </c>
      <c r="J4242">
        <v>278256</v>
      </c>
      <c r="K4242" t="s">
        <v>5</v>
      </c>
      <c r="L4242">
        <v>154334</v>
      </c>
      <c r="N4242" t="s">
        <v>0</v>
      </c>
      <c r="O4242">
        <v>6.3410399999999996</v>
      </c>
      <c r="P4242" t="s">
        <v>1</v>
      </c>
      <c r="Q4242">
        <v>3</v>
      </c>
      <c r="R4242" t="s">
        <v>2</v>
      </c>
      <c r="S4242" t="s">
        <v>3</v>
      </c>
      <c r="T4242">
        <v>1</v>
      </c>
      <c r="U4242" t="s">
        <v>2</v>
      </c>
      <c r="V4242" t="s">
        <v>4</v>
      </c>
      <c r="W4242">
        <v>153884</v>
      </c>
      <c r="X4242" t="s">
        <v>5</v>
      </c>
      <c r="Y4242">
        <v>153807</v>
      </c>
    </row>
    <row r="4243" spans="1:25" x14ac:dyDescent="0.25">
      <c r="A4243" t="s">
        <v>0</v>
      </c>
      <c r="B4243">
        <v>7.9566800000000004</v>
      </c>
      <c r="C4243" t="s">
        <v>1</v>
      </c>
      <c r="D4243">
        <v>2</v>
      </c>
      <c r="E4243" t="s">
        <v>2</v>
      </c>
      <c r="F4243" t="s">
        <v>3</v>
      </c>
      <c r="G4243">
        <v>1</v>
      </c>
      <c r="H4243" t="s">
        <v>2</v>
      </c>
      <c r="I4243" t="s">
        <v>4</v>
      </c>
      <c r="J4243">
        <v>278256</v>
      </c>
      <c r="K4243" t="s">
        <v>5</v>
      </c>
      <c r="L4243">
        <v>154861</v>
      </c>
      <c r="N4243" t="s">
        <v>0</v>
      </c>
      <c r="O4243">
        <v>6.3477800000000002</v>
      </c>
      <c r="P4243" t="s">
        <v>1</v>
      </c>
      <c r="Q4243">
        <v>3</v>
      </c>
      <c r="R4243" t="s">
        <v>2</v>
      </c>
      <c r="S4243" t="s">
        <v>3</v>
      </c>
      <c r="T4243">
        <v>1</v>
      </c>
      <c r="U4243" t="s">
        <v>2</v>
      </c>
      <c r="V4243" t="s">
        <v>4</v>
      </c>
      <c r="W4243">
        <v>153884</v>
      </c>
      <c r="X4243" t="s">
        <v>5</v>
      </c>
      <c r="Y4243">
        <v>153807</v>
      </c>
    </row>
    <row r="4244" spans="1:25" x14ac:dyDescent="0.25">
      <c r="A4244" t="s">
        <v>0</v>
      </c>
      <c r="B4244">
        <v>7.9651100000000001</v>
      </c>
      <c r="C4244" t="s">
        <v>1</v>
      </c>
      <c r="D4244">
        <v>2</v>
      </c>
      <c r="E4244" t="s">
        <v>2</v>
      </c>
      <c r="F4244" t="s">
        <v>3</v>
      </c>
      <c r="G4244">
        <v>1</v>
      </c>
      <c r="H4244" t="s">
        <v>2</v>
      </c>
      <c r="I4244" t="s">
        <v>4</v>
      </c>
      <c r="J4244">
        <v>278256</v>
      </c>
      <c r="K4244" t="s">
        <v>5</v>
      </c>
      <c r="L4244">
        <v>154334</v>
      </c>
      <c r="N4244" t="s">
        <v>0</v>
      </c>
      <c r="O4244">
        <v>6.3477800000000002</v>
      </c>
      <c r="P4244" t="s">
        <v>1</v>
      </c>
      <c r="Q4244">
        <v>3</v>
      </c>
      <c r="R4244" t="s">
        <v>2</v>
      </c>
      <c r="S4244" t="s">
        <v>3</v>
      </c>
      <c r="T4244">
        <v>1</v>
      </c>
      <c r="U4244" t="s">
        <v>2</v>
      </c>
      <c r="V4244" t="s">
        <v>4</v>
      </c>
      <c r="W4244">
        <v>153884</v>
      </c>
      <c r="X4244" t="s">
        <v>5</v>
      </c>
      <c r="Y4244">
        <v>154334</v>
      </c>
    </row>
    <row r="4245" spans="1:25" x14ac:dyDescent="0.25">
      <c r="A4245" t="s">
        <v>0</v>
      </c>
      <c r="B4245">
        <v>7.9668000000000001</v>
      </c>
      <c r="C4245" t="s">
        <v>1</v>
      </c>
      <c r="D4245">
        <v>2</v>
      </c>
      <c r="E4245" t="s">
        <v>2</v>
      </c>
      <c r="F4245" t="s">
        <v>3</v>
      </c>
      <c r="G4245">
        <v>1</v>
      </c>
      <c r="H4245" t="s">
        <v>2</v>
      </c>
      <c r="I4245" t="s">
        <v>4</v>
      </c>
      <c r="J4245">
        <v>278256</v>
      </c>
      <c r="K4245" t="s">
        <v>5</v>
      </c>
      <c r="L4245">
        <v>154861</v>
      </c>
      <c r="N4245" t="s">
        <v>0</v>
      </c>
      <c r="O4245">
        <v>6.3562099999999999</v>
      </c>
      <c r="P4245" t="s">
        <v>1</v>
      </c>
      <c r="Q4245">
        <v>3</v>
      </c>
      <c r="R4245" t="s">
        <v>2</v>
      </c>
      <c r="S4245" t="s">
        <v>3</v>
      </c>
      <c r="T4245">
        <v>1</v>
      </c>
      <c r="U4245" t="s">
        <v>2</v>
      </c>
      <c r="V4245" t="s">
        <v>4</v>
      </c>
      <c r="W4245">
        <v>153884</v>
      </c>
      <c r="X4245" t="s">
        <v>5</v>
      </c>
      <c r="Y4245">
        <v>153280</v>
      </c>
    </row>
    <row r="4246" spans="1:25" x14ac:dyDescent="0.25">
      <c r="A4246" t="s">
        <v>0</v>
      </c>
      <c r="B4246">
        <v>7.9735399999999998</v>
      </c>
      <c r="C4246" t="s">
        <v>1</v>
      </c>
      <c r="D4246">
        <v>2</v>
      </c>
      <c r="E4246" t="s">
        <v>2</v>
      </c>
      <c r="F4246" t="s">
        <v>3</v>
      </c>
      <c r="G4246">
        <v>1</v>
      </c>
      <c r="H4246" t="s">
        <v>2</v>
      </c>
      <c r="I4246" t="s">
        <v>4</v>
      </c>
      <c r="J4246">
        <v>278256</v>
      </c>
      <c r="K4246" t="s">
        <v>5</v>
      </c>
      <c r="L4246">
        <v>154334</v>
      </c>
      <c r="N4246" t="s">
        <v>0</v>
      </c>
      <c r="O4246">
        <v>6.3578999999999999</v>
      </c>
      <c r="P4246" t="s">
        <v>1</v>
      </c>
      <c r="Q4246">
        <v>3</v>
      </c>
      <c r="R4246" t="s">
        <v>2</v>
      </c>
      <c r="S4246" t="s">
        <v>3</v>
      </c>
      <c r="T4246">
        <v>1</v>
      </c>
      <c r="U4246" t="s">
        <v>2</v>
      </c>
      <c r="V4246" t="s">
        <v>4</v>
      </c>
      <c r="W4246">
        <v>153884</v>
      </c>
      <c r="X4246" t="s">
        <v>5</v>
      </c>
      <c r="Y4246">
        <v>153807</v>
      </c>
    </row>
    <row r="4247" spans="1:25" x14ac:dyDescent="0.25">
      <c r="A4247" t="s">
        <v>0</v>
      </c>
      <c r="B4247">
        <v>7.9735399999999998</v>
      </c>
      <c r="C4247" t="s">
        <v>1</v>
      </c>
      <c r="D4247">
        <v>2</v>
      </c>
      <c r="E4247" t="s">
        <v>2</v>
      </c>
      <c r="F4247" t="s">
        <v>3</v>
      </c>
      <c r="G4247">
        <v>1</v>
      </c>
      <c r="H4247" t="s">
        <v>2</v>
      </c>
      <c r="I4247" t="s">
        <v>4</v>
      </c>
      <c r="J4247">
        <v>278256</v>
      </c>
      <c r="K4247" t="s">
        <v>5</v>
      </c>
      <c r="L4247">
        <v>154861</v>
      </c>
      <c r="N4247" t="s">
        <v>0</v>
      </c>
      <c r="O4247">
        <v>6.3646500000000001</v>
      </c>
      <c r="P4247" t="s">
        <v>1</v>
      </c>
      <c r="Q4247">
        <v>3</v>
      </c>
      <c r="R4247" t="s">
        <v>2</v>
      </c>
      <c r="S4247" t="s">
        <v>3</v>
      </c>
      <c r="T4247">
        <v>1</v>
      </c>
      <c r="U4247" t="s">
        <v>2</v>
      </c>
      <c r="V4247" t="s">
        <v>4</v>
      </c>
      <c r="W4247">
        <v>153884</v>
      </c>
      <c r="X4247" t="s">
        <v>5</v>
      </c>
      <c r="Y4247">
        <v>153807</v>
      </c>
    </row>
    <row r="4248" spans="1:25" x14ac:dyDescent="0.25">
      <c r="A4248" t="s">
        <v>0</v>
      </c>
      <c r="B4248">
        <v>7.9819699999999996</v>
      </c>
      <c r="C4248" t="s">
        <v>1</v>
      </c>
      <c r="D4248">
        <v>2</v>
      </c>
      <c r="E4248" t="s">
        <v>2</v>
      </c>
      <c r="F4248" t="s">
        <v>3</v>
      </c>
      <c r="G4248">
        <v>1</v>
      </c>
      <c r="H4248" t="s">
        <v>2</v>
      </c>
      <c r="I4248" t="s">
        <v>4</v>
      </c>
      <c r="J4248">
        <v>278256</v>
      </c>
      <c r="K4248" t="s">
        <v>5</v>
      </c>
      <c r="L4248">
        <v>154334</v>
      </c>
      <c r="N4248" t="s">
        <v>0</v>
      </c>
      <c r="O4248">
        <v>6.3646500000000001</v>
      </c>
      <c r="P4248" t="s">
        <v>1</v>
      </c>
      <c r="Q4248">
        <v>3</v>
      </c>
      <c r="R4248" t="s">
        <v>2</v>
      </c>
      <c r="S4248" t="s">
        <v>3</v>
      </c>
      <c r="T4248">
        <v>1</v>
      </c>
      <c r="U4248" t="s">
        <v>2</v>
      </c>
      <c r="V4248" t="s">
        <v>4</v>
      </c>
      <c r="W4248">
        <v>153884</v>
      </c>
      <c r="X4248" t="s">
        <v>5</v>
      </c>
      <c r="Y4248">
        <v>154334</v>
      </c>
    </row>
    <row r="4249" spans="1:25" x14ac:dyDescent="0.25">
      <c r="A4249" t="s">
        <v>0</v>
      </c>
      <c r="B4249">
        <v>7.9836600000000004</v>
      </c>
      <c r="C4249" t="s">
        <v>1</v>
      </c>
      <c r="D4249">
        <v>2</v>
      </c>
      <c r="E4249" t="s">
        <v>2</v>
      </c>
      <c r="F4249" t="s">
        <v>3</v>
      </c>
      <c r="G4249">
        <v>1</v>
      </c>
      <c r="H4249" t="s">
        <v>2</v>
      </c>
      <c r="I4249" t="s">
        <v>4</v>
      </c>
      <c r="J4249">
        <v>278256</v>
      </c>
      <c r="K4249" t="s">
        <v>5</v>
      </c>
      <c r="L4249">
        <v>154861</v>
      </c>
      <c r="N4249" t="s">
        <v>0</v>
      </c>
      <c r="O4249">
        <v>6.3730799999999999</v>
      </c>
      <c r="P4249" t="s">
        <v>1</v>
      </c>
      <c r="Q4249">
        <v>3</v>
      </c>
      <c r="R4249" t="s">
        <v>2</v>
      </c>
      <c r="S4249" t="s">
        <v>3</v>
      </c>
      <c r="T4249">
        <v>1</v>
      </c>
      <c r="U4249" t="s">
        <v>2</v>
      </c>
      <c r="V4249" t="s">
        <v>4</v>
      </c>
      <c r="W4249">
        <v>153884</v>
      </c>
      <c r="X4249" t="s">
        <v>5</v>
      </c>
      <c r="Y4249">
        <v>153280</v>
      </c>
    </row>
    <row r="4250" spans="1:25" x14ac:dyDescent="0.25">
      <c r="A4250" t="s">
        <v>0</v>
      </c>
      <c r="B4250">
        <v>7.9904099999999998</v>
      </c>
      <c r="C4250" t="s">
        <v>1</v>
      </c>
      <c r="D4250">
        <v>2</v>
      </c>
      <c r="E4250" t="s">
        <v>2</v>
      </c>
      <c r="F4250" t="s">
        <v>3</v>
      </c>
      <c r="G4250">
        <v>1</v>
      </c>
      <c r="H4250" t="s">
        <v>2</v>
      </c>
      <c r="I4250" t="s">
        <v>4</v>
      </c>
      <c r="J4250">
        <v>278256</v>
      </c>
      <c r="K4250" t="s">
        <v>5</v>
      </c>
      <c r="L4250">
        <v>154334</v>
      </c>
      <c r="N4250" t="s">
        <v>0</v>
      </c>
      <c r="O4250">
        <v>6.3747600000000002</v>
      </c>
      <c r="P4250" t="s">
        <v>1</v>
      </c>
      <c r="Q4250">
        <v>3</v>
      </c>
      <c r="R4250" t="s">
        <v>2</v>
      </c>
      <c r="S4250" t="s">
        <v>3</v>
      </c>
      <c r="T4250">
        <v>1</v>
      </c>
      <c r="U4250" t="s">
        <v>2</v>
      </c>
      <c r="V4250" t="s">
        <v>4</v>
      </c>
      <c r="W4250">
        <v>153884</v>
      </c>
      <c r="X4250" t="s">
        <v>5</v>
      </c>
      <c r="Y4250">
        <v>153807</v>
      </c>
    </row>
    <row r="4251" spans="1:25" x14ac:dyDescent="0.25">
      <c r="A4251" t="s">
        <v>0</v>
      </c>
      <c r="B4251">
        <v>7.9904099999999998</v>
      </c>
      <c r="C4251" t="s">
        <v>1</v>
      </c>
      <c r="D4251">
        <v>2</v>
      </c>
      <c r="E4251" t="s">
        <v>2</v>
      </c>
      <c r="F4251" t="s">
        <v>3</v>
      </c>
      <c r="G4251">
        <v>1</v>
      </c>
      <c r="H4251" t="s">
        <v>2</v>
      </c>
      <c r="I4251" t="s">
        <v>4</v>
      </c>
      <c r="J4251">
        <v>278256</v>
      </c>
      <c r="K4251" t="s">
        <v>5</v>
      </c>
      <c r="L4251">
        <v>154861</v>
      </c>
      <c r="N4251" t="s">
        <v>0</v>
      </c>
      <c r="O4251">
        <v>6.3815099999999996</v>
      </c>
      <c r="P4251" t="s">
        <v>1</v>
      </c>
      <c r="Q4251">
        <v>3</v>
      </c>
      <c r="R4251" t="s">
        <v>2</v>
      </c>
      <c r="S4251" t="s">
        <v>3</v>
      </c>
      <c r="T4251">
        <v>1</v>
      </c>
      <c r="U4251" t="s">
        <v>2</v>
      </c>
      <c r="V4251" t="s">
        <v>4</v>
      </c>
      <c r="W4251">
        <v>153884</v>
      </c>
      <c r="X4251" t="s">
        <v>5</v>
      </c>
      <c r="Y4251">
        <v>153807</v>
      </c>
    </row>
    <row r="4252" spans="1:25" x14ac:dyDescent="0.25">
      <c r="A4252" t="s">
        <v>0</v>
      </c>
      <c r="B4252">
        <v>7.9988400000000004</v>
      </c>
      <c r="C4252" t="s">
        <v>1</v>
      </c>
      <c r="D4252">
        <v>2</v>
      </c>
      <c r="E4252" t="s">
        <v>2</v>
      </c>
      <c r="F4252" t="s">
        <v>3</v>
      </c>
      <c r="G4252">
        <v>1</v>
      </c>
      <c r="H4252" t="s">
        <v>2</v>
      </c>
      <c r="I4252" t="s">
        <v>4</v>
      </c>
      <c r="J4252">
        <v>278256</v>
      </c>
      <c r="K4252" t="s">
        <v>5</v>
      </c>
      <c r="L4252">
        <v>154334</v>
      </c>
      <c r="N4252" t="s">
        <v>0</v>
      </c>
      <c r="O4252">
        <v>6.3815099999999996</v>
      </c>
      <c r="P4252" t="s">
        <v>1</v>
      </c>
      <c r="Q4252">
        <v>3</v>
      </c>
      <c r="R4252" t="s">
        <v>2</v>
      </c>
      <c r="S4252" t="s">
        <v>3</v>
      </c>
      <c r="T4252">
        <v>1</v>
      </c>
      <c r="U4252" t="s">
        <v>2</v>
      </c>
      <c r="V4252" t="s">
        <v>4</v>
      </c>
      <c r="W4252">
        <v>153884</v>
      </c>
      <c r="X4252" t="s">
        <v>5</v>
      </c>
      <c r="Y4252">
        <v>154334</v>
      </c>
    </row>
    <row r="4253" spans="1:25" x14ac:dyDescent="0.25">
      <c r="A4253" t="s">
        <v>0</v>
      </c>
      <c r="B4253">
        <v>8.0005199999999999</v>
      </c>
      <c r="C4253" t="s">
        <v>1</v>
      </c>
      <c r="D4253">
        <v>2</v>
      </c>
      <c r="E4253" t="s">
        <v>2</v>
      </c>
      <c r="F4253" t="s">
        <v>3</v>
      </c>
      <c r="G4253">
        <v>1</v>
      </c>
      <c r="H4253" t="s">
        <v>2</v>
      </c>
      <c r="I4253" t="s">
        <v>4</v>
      </c>
      <c r="J4253">
        <v>278256</v>
      </c>
      <c r="K4253" t="s">
        <v>5</v>
      </c>
      <c r="L4253">
        <v>154861</v>
      </c>
      <c r="N4253" t="s">
        <v>0</v>
      </c>
      <c r="O4253">
        <v>6.3899400000000002</v>
      </c>
      <c r="P4253" t="s">
        <v>1</v>
      </c>
      <c r="Q4253">
        <v>3</v>
      </c>
      <c r="R4253" t="s">
        <v>2</v>
      </c>
      <c r="S4253" t="s">
        <v>3</v>
      </c>
      <c r="T4253">
        <v>1</v>
      </c>
      <c r="U4253" t="s">
        <v>2</v>
      </c>
      <c r="V4253" t="s">
        <v>4</v>
      </c>
      <c r="W4253">
        <v>153884</v>
      </c>
      <c r="X4253" t="s">
        <v>5</v>
      </c>
      <c r="Y4253">
        <v>153280</v>
      </c>
    </row>
    <row r="4254" spans="1:25" x14ac:dyDescent="0.25">
      <c r="A4254" t="s">
        <v>0</v>
      </c>
      <c r="B4254">
        <v>8.0072700000000001</v>
      </c>
      <c r="C4254" t="s">
        <v>1</v>
      </c>
      <c r="D4254">
        <v>2</v>
      </c>
      <c r="E4254" t="s">
        <v>2</v>
      </c>
      <c r="F4254" t="s">
        <v>3</v>
      </c>
      <c r="G4254">
        <v>1</v>
      </c>
      <c r="H4254" t="s">
        <v>2</v>
      </c>
      <c r="I4254" t="s">
        <v>4</v>
      </c>
      <c r="J4254">
        <v>278256</v>
      </c>
      <c r="K4254" t="s">
        <v>5</v>
      </c>
      <c r="L4254">
        <v>154334</v>
      </c>
      <c r="N4254" t="s">
        <v>0</v>
      </c>
      <c r="O4254">
        <v>6.3916300000000001</v>
      </c>
      <c r="P4254" t="s">
        <v>1</v>
      </c>
      <c r="Q4254">
        <v>3</v>
      </c>
      <c r="R4254" t="s">
        <v>2</v>
      </c>
      <c r="S4254" t="s">
        <v>3</v>
      </c>
      <c r="T4254">
        <v>1</v>
      </c>
      <c r="U4254" t="s">
        <v>2</v>
      </c>
      <c r="V4254" t="s">
        <v>4</v>
      </c>
      <c r="W4254">
        <v>153884</v>
      </c>
      <c r="X4254" t="s">
        <v>5</v>
      </c>
      <c r="Y4254">
        <v>153807</v>
      </c>
    </row>
    <row r="4255" spans="1:25" x14ac:dyDescent="0.25">
      <c r="A4255" t="s">
        <v>0</v>
      </c>
      <c r="B4255">
        <v>8.0072700000000001</v>
      </c>
      <c r="C4255" t="s">
        <v>1</v>
      </c>
      <c r="D4255">
        <v>2</v>
      </c>
      <c r="E4255" t="s">
        <v>2</v>
      </c>
      <c r="F4255" t="s">
        <v>3</v>
      </c>
      <c r="G4255">
        <v>1</v>
      </c>
      <c r="H4255" t="s">
        <v>2</v>
      </c>
      <c r="I4255" t="s">
        <v>4</v>
      </c>
      <c r="J4255">
        <v>278256</v>
      </c>
      <c r="K4255" t="s">
        <v>5</v>
      </c>
      <c r="L4255">
        <v>154861</v>
      </c>
      <c r="N4255" t="s">
        <v>0</v>
      </c>
      <c r="O4255">
        <v>6.3983699999999999</v>
      </c>
      <c r="P4255" t="s">
        <v>1</v>
      </c>
      <c r="Q4255">
        <v>3</v>
      </c>
      <c r="R4255" t="s">
        <v>2</v>
      </c>
      <c r="S4255" t="s">
        <v>3</v>
      </c>
      <c r="T4255">
        <v>1</v>
      </c>
      <c r="U4255" t="s">
        <v>2</v>
      </c>
      <c r="V4255" t="s">
        <v>4</v>
      </c>
      <c r="W4255">
        <v>153884</v>
      </c>
      <c r="X4255" t="s">
        <v>5</v>
      </c>
      <c r="Y4255">
        <v>153807</v>
      </c>
    </row>
    <row r="4256" spans="1:25" x14ac:dyDescent="0.25">
      <c r="A4256" t="s">
        <v>0</v>
      </c>
      <c r="B4256">
        <v>8.0157000000000007</v>
      </c>
      <c r="C4256" t="s">
        <v>1</v>
      </c>
      <c r="D4256">
        <v>2</v>
      </c>
      <c r="E4256" t="s">
        <v>2</v>
      </c>
      <c r="F4256" t="s">
        <v>3</v>
      </c>
      <c r="G4256">
        <v>1</v>
      </c>
      <c r="H4256" t="s">
        <v>2</v>
      </c>
      <c r="I4256" t="s">
        <v>4</v>
      </c>
      <c r="J4256">
        <v>278256</v>
      </c>
      <c r="K4256" t="s">
        <v>5</v>
      </c>
      <c r="L4256">
        <v>154334</v>
      </c>
      <c r="N4256" t="s">
        <v>0</v>
      </c>
      <c r="O4256">
        <v>6.3983699999999999</v>
      </c>
      <c r="P4256" t="s">
        <v>1</v>
      </c>
      <c r="Q4256">
        <v>3</v>
      </c>
      <c r="R4256" t="s">
        <v>2</v>
      </c>
      <c r="S4256" t="s">
        <v>3</v>
      </c>
      <c r="T4256">
        <v>1</v>
      </c>
      <c r="U4256" t="s">
        <v>2</v>
      </c>
      <c r="V4256" t="s">
        <v>4</v>
      </c>
      <c r="W4256">
        <v>153884</v>
      </c>
      <c r="X4256" t="s">
        <v>5</v>
      </c>
      <c r="Y4256">
        <v>154334</v>
      </c>
    </row>
    <row r="4257" spans="1:25" x14ac:dyDescent="0.25">
      <c r="A4257" t="s">
        <v>0</v>
      </c>
      <c r="B4257">
        <v>8.0173900000000007</v>
      </c>
      <c r="C4257" t="s">
        <v>1</v>
      </c>
      <c r="D4257">
        <v>2</v>
      </c>
      <c r="E4257" t="s">
        <v>2</v>
      </c>
      <c r="F4257" t="s">
        <v>3</v>
      </c>
      <c r="G4257">
        <v>1</v>
      </c>
      <c r="H4257" t="s">
        <v>2</v>
      </c>
      <c r="I4257" t="s">
        <v>4</v>
      </c>
      <c r="J4257">
        <v>278256</v>
      </c>
      <c r="K4257" t="s">
        <v>5</v>
      </c>
      <c r="L4257">
        <v>154861</v>
      </c>
      <c r="N4257" t="s">
        <v>0</v>
      </c>
      <c r="O4257">
        <v>6.4068100000000001</v>
      </c>
      <c r="P4257" t="s">
        <v>1</v>
      </c>
      <c r="Q4257">
        <v>3</v>
      </c>
      <c r="R4257" t="s">
        <v>2</v>
      </c>
      <c r="S4257" t="s">
        <v>3</v>
      </c>
      <c r="T4257">
        <v>1</v>
      </c>
      <c r="U4257" t="s">
        <v>2</v>
      </c>
      <c r="V4257" t="s">
        <v>4</v>
      </c>
      <c r="W4257">
        <v>153884</v>
      </c>
      <c r="X4257" t="s">
        <v>5</v>
      </c>
      <c r="Y4257">
        <v>153280</v>
      </c>
    </row>
    <row r="4258" spans="1:25" x14ac:dyDescent="0.25">
      <c r="A4258" t="s">
        <v>0</v>
      </c>
      <c r="B4258">
        <v>8.0241299999999995</v>
      </c>
      <c r="C4258" t="s">
        <v>1</v>
      </c>
      <c r="D4258">
        <v>2</v>
      </c>
      <c r="E4258" t="s">
        <v>2</v>
      </c>
      <c r="F4258" t="s">
        <v>3</v>
      </c>
      <c r="G4258">
        <v>1</v>
      </c>
      <c r="H4258" t="s">
        <v>2</v>
      </c>
      <c r="I4258" t="s">
        <v>4</v>
      </c>
      <c r="J4258">
        <v>278256</v>
      </c>
      <c r="K4258" t="s">
        <v>5</v>
      </c>
      <c r="L4258">
        <v>154334</v>
      </c>
      <c r="N4258" t="s">
        <v>0</v>
      </c>
      <c r="O4258">
        <v>6.4084899999999996</v>
      </c>
      <c r="P4258" t="s">
        <v>1</v>
      </c>
      <c r="Q4258">
        <v>3</v>
      </c>
      <c r="R4258" t="s">
        <v>2</v>
      </c>
      <c r="S4258" t="s">
        <v>3</v>
      </c>
      <c r="T4258">
        <v>1</v>
      </c>
      <c r="U4258" t="s">
        <v>2</v>
      </c>
      <c r="V4258" t="s">
        <v>4</v>
      </c>
      <c r="W4258">
        <v>153884</v>
      </c>
      <c r="X4258" t="s">
        <v>5</v>
      </c>
      <c r="Y4258">
        <v>153807</v>
      </c>
    </row>
    <row r="4259" spans="1:25" x14ac:dyDescent="0.25">
      <c r="A4259" t="s">
        <v>0</v>
      </c>
      <c r="B4259">
        <v>8.0241299999999995</v>
      </c>
      <c r="C4259" t="s">
        <v>1</v>
      </c>
      <c r="D4259">
        <v>2</v>
      </c>
      <c r="E4259" t="s">
        <v>2</v>
      </c>
      <c r="F4259" t="s">
        <v>3</v>
      </c>
      <c r="G4259">
        <v>1</v>
      </c>
      <c r="H4259" t="s">
        <v>2</v>
      </c>
      <c r="I4259" t="s">
        <v>4</v>
      </c>
      <c r="J4259">
        <v>278256</v>
      </c>
      <c r="K4259" t="s">
        <v>5</v>
      </c>
      <c r="L4259">
        <v>154861</v>
      </c>
      <c r="N4259" t="s">
        <v>0</v>
      </c>
      <c r="O4259">
        <v>6.4152399999999998</v>
      </c>
      <c r="P4259" t="s">
        <v>1</v>
      </c>
      <c r="Q4259">
        <v>3</v>
      </c>
      <c r="R4259" t="s">
        <v>2</v>
      </c>
      <c r="S4259" t="s">
        <v>3</v>
      </c>
      <c r="T4259">
        <v>1</v>
      </c>
      <c r="U4259" t="s">
        <v>2</v>
      </c>
      <c r="V4259" t="s">
        <v>4</v>
      </c>
      <c r="W4259">
        <v>153884</v>
      </c>
      <c r="X4259" t="s">
        <v>5</v>
      </c>
      <c r="Y4259">
        <v>153807</v>
      </c>
    </row>
    <row r="4260" spans="1:25" x14ac:dyDescent="0.25">
      <c r="A4260" t="s">
        <v>0</v>
      </c>
      <c r="B4260">
        <v>8.0325699999999998</v>
      </c>
      <c r="C4260" t="s">
        <v>1</v>
      </c>
      <c r="D4260">
        <v>2</v>
      </c>
      <c r="E4260" t="s">
        <v>2</v>
      </c>
      <c r="F4260" t="s">
        <v>3</v>
      </c>
      <c r="G4260">
        <v>1</v>
      </c>
      <c r="H4260" t="s">
        <v>2</v>
      </c>
      <c r="I4260" t="s">
        <v>4</v>
      </c>
      <c r="J4260">
        <v>278256</v>
      </c>
      <c r="K4260" t="s">
        <v>5</v>
      </c>
      <c r="L4260">
        <v>154334</v>
      </c>
      <c r="N4260" t="s">
        <v>0</v>
      </c>
      <c r="O4260">
        <v>6.4152399999999998</v>
      </c>
      <c r="P4260" t="s">
        <v>1</v>
      </c>
      <c r="Q4260">
        <v>3</v>
      </c>
      <c r="R4260" t="s">
        <v>2</v>
      </c>
      <c r="S4260" t="s">
        <v>3</v>
      </c>
      <c r="T4260">
        <v>1</v>
      </c>
      <c r="U4260" t="s">
        <v>2</v>
      </c>
      <c r="V4260" t="s">
        <v>4</v>
      </c>
      <c r="W4260">
        <v>153884</v>
      </c>
      <c r="X4260" t="s">
        <v>5</v>
      </c>
      <c r="Y4260">
        <v>154334</v>
      </c>
    </row>
    <row r="4261" spans="1:25" x14ac:dyDescent="0.25">
      <c r="A4261" t="s">
        <v>0</v>
      </c>
      <c r="B4261">
        <v>8.0342500000000001</v>
      </c>
      <c r="C4261" t="s">
        <v>1</v>
      </c>
      <c r="D4261">
        <v>2</v>
      </c>
      <c r="E4261" t="s">
        <v>2</v>
      </c>
      <c r="F4261" t="s">
        <v>3</v>
      </c>
      <c r="G4261">
        <v>1</v>
      </c>
      <c r="H4261" t="s">
        <v>2</v>
      </c>
      <c r="I4261" t="s">
        <v>4</v>
      </c>
      <c r="J4261">
        <v>278256</v>
      </c>
      <c r="K4261" t="s">
        <v>5</v>
      </c>
      <c r="L4261">
        <v>154861</v>
      </c>
      <c r="N4261" t="s">
        <v>0</v>
      </c>
      <c r="O4261">
        <v>6.4236700000000004</v>
      </c>
      <c r="P4261" t="s">
        <v>1</v>
      </c>
      <c r="Q4261">
        <v>3</v>
      </c>
      <c r="R4261" t="s">
        <v>2</v>
      </c>
      <c r="S4261" t="s">
        <v>3</v>
      </c>
      <c r="T4261">
        <v>1</v>
      </c>
      <c r="U4261" t="s">
        <v>2</v>
      </c>
      <c r="V4261" t="s">
        <v>4</v>
      </c>
      <c r="W4261">
        <v>153884</v>
      </c>
      <c r="X4261" t="s">
        <v>5</v>
      </c>
      <c r="Y4261">
        <v>153280</v>
      </c>
    </row>
    <row r="4262" spans="1:25" x14ac:dyDescent="0.25">
      <c r="A4262" t="s">
        <v>0</v>
      </c>
      <c r="B4262">
        <v>8.0410000000000004</v>
      </c>
      <c r="C4262" t="s">
        <v>1</v>
      </c>
      <c r="D4262">
        <v>2</v>
      </c>
      <c r="E4262" t="s">
        <v>2</v>
      </c>
      <c r="F4262" t="s">
        <v>3</v>
      </c>
      <c r="G4262">
        <v>1</v>
      </c>
      <c r="H4262" t="s">
        <v>2</v>
      </c>
      <c r="I4262" t="s">
        <v>4</v>
      </c>
      <c r="J4262">
        <v>278256</v>
      </c>
      <c r="K4262" t="s">
        <v>5</v>
      </c>
      <c r="L4262">
        <v>154334</v>
      </c>
      <c r="N4262" t="s">
        <v>0</v>
      </c>
      <c r="O4262">
        <v>6.4253600000000004</v>
      </c>
      <c r="P4262" t="s">
        <v>1</v>
      </c>
      <c r="Q4262">
        <v>3</v>
      </c>
      <c r="R4262" t="s">
        <v>2</v>
      </c>
      <c r="S4262" t="s">
        <v>3</v>
      </c>
      <c r="T4262">
        <v>1</v>
      </c>
      <c r="U4262" t="s">
        <v>2</v>
      </c>
      <c r="V4262" t="s">
        <v>4</v>
      </c>
      <c r="W4262">
        <v>153884</v>
      </c>
      <c r="X4262" t="s">
        <v>5</v>
      </c>
      <c r="Y4262">
        <v>153807</v>
      </c>
    </row>
    <row r="4263" spans="1:25" x14ac:dyDescent="0.25">
      <c r="A4263" t="s">
        <v>0</v>
      </c>
      <c r="B4263">
        <v>8.0410000000000004</v>
      </c>
      <c r="C4263" t="s">
        <v>1</v>
      </c>
      <c r="D4263">
        <v>2</v>
      </c>
      <c r="E4263" t="s">
        <v>2</v>
      </c>
      <c r="F4263" t="s">
        <v>3</v>
      </c>
      <c r="G4263">
        <v>1</v>
      </c>
      <c r="H4263" t="s">
        <v>2</v>
      </c>
      <c r="I4263" t="s">
        <v>4</v>
      </c>
      <c r="J4263">
        <v>278256</v>
      </c>
      <c r="K4263" t="s">
        <v>5</v>
      </c>
      <c r="L4263">
        <v>154861</v>
      </c>
      <c r="N4263" t="s">
        <v>0</v>
      </c>
      <c r="O4263">
        <v>6.4321000000000002</v>
      </c>
      <c r="P4263" t="s">
        <v>1</v>
      </c>
      <c r="Q4263">
        <v>3</v>
      </c>
      <c r="R4263" t="s">
        <v>2</v>
      </c>
      <c r="S4263" t="s">
        <v>3</v>
      </c>
      <c r="T4263">
        <v>1</v>
      </c>
      <c r="U4263" t="s">
        <v>2</v>
      </c>
      <c r="V4263" t="s">
        <v>4</v>
      </c>
      <c r="W4263">
        <v>153884</v>
      </c>
      <c r="X4263" t="s">
        <v>5</v>
      </c>
      <c r="Y4263">
        <v>153807</v>
      </c>
    </row>
    <row r="4264" spans="1:25" x14ac:dyDescent="0.25">
      <c r="A4264" t="s">
        <v>0</v>
      </c>
      <c r="B4264">
        <v>8.0494299999999992</v>
      </c>
      <c r="C4264" t="s">
        <v>1</v>
      </c>
      <c r="D4264">
        <v>2</v>
      </c>
      <c r="E4264" t="s">
        <v>2</v>
      </c>
      <c r="F4264" t="s">
        <v>3</v>
      </c>
      <c r="G4264">
        <v>1</v>
      </c>
      <c r="H4264" t="s">
        <v>2</v>
      </c>
      <c r="I4264" t="s">
        <v>4</v>
      </c>
      <c r="J4264">
        <v>278256</v>
      </c>
      <c r="K4264" t="s">
        <v>5</v>
      </c>
      <c r="L4264">
        <v>154334</v>
      </c>
      <c r="N4264" t="s">
        <v>0</v>
      </c>
      <c r="O4264">
        <v>6.4321000000000002</v>
      </c>
      <c r="P4264" t="s">
        <v>1</v>
      </c>
      <c r="Q4264">
        <v>3</v>
      </c>
      <c r="R4264" t="s">
        <v>2</v>
      </c>
      <c r="S4264" t="s">
        <v>3</v>
      </c>
      <c r="T4264">
        <v>1</v>
      </c>
      <c r="U4264" t="s">
        <v>2</v>
      </c>
      <c r="V4264" t="s">
        <v>4</v>
      </c>
      <c r="W4264">
        <v>153884</v>
      </c>
      <c r="X4264" t="s">
        <v>5</v>
      </c>
      <c r="Y4264">
        <v>154334</v>
      </c>
    </row>
    <row r="4265" spans="1:25" x14ac:dyDescent="0.25">
      <c r="A4265" t="s">
        <v>0</v>
      </c>
      <c r="B4265">
        <v>8.0511199999999992</v>
      </c>
      <c r="C4265" t="s">
        <v>1</v>
      </c>
      <c r="D4265">
        <v>2</v>
      </c>
      <c r="E4265" t="s">
        <v>2</v>
      </c>
      <c r="F4265" t="s">
        <v>3</v>
      </c>
      <c r="G4265">
        <v>1</v>
      </c>
      <c r="H4265" t="s">
        <v>2</v>
      </c>
      <c r="I4265" t="s">
        <v>4</v>
      </c>
      <c r="J4265">
        <v>278256</v>
      </c>
      <c r="K4265" t="s">
        <v>5</v>
      </c>
      <c r="L4265">
        <v>154861</v>
      </c>
      <c r="N4265" t="s">
        <v>0</v>
      </c>
      <c r="O4265">
        <v>6.4405299999999999</v>
      </c>
      <c r="P4265" t="s">
        <v>1</v>
      </c>
      <c r="Q4265">
        <v>3</v>
      </c>
      <c r="R4265" t="s">
        <v>2</v>
      </c>
      <c r="S4265" t="s">
        <v>3</v>
      </c>
      <c r="T4265">
        <v>1</v>
      </c>
      <c r="U4265" t="s">
        <v>2</v>
      </c>
      <c r="V4265" t="s">
        <v>4</v>
      </c>
      <c r="W4265">
        <v>153884</v>
      </c>
      <c r="X4265" t="s">
        <v>5</v>
      </c>
      <c r="Y4265">
        <v>153280</v>
      </c>
    </row>
    <row r="4266" spans="1:25" x14ac:dyDescent="0.25">
      <c r="A4266" t="s">
        <v>0</v>
      </c>
      <c r="B4266">
        <v>8.0578599999999998</v>
      </c>
      <c r="C4266" t="s">
        <v>1</v>
      </c>
      <c r="D4266">
        <v>2</v>
      </c>
      <c r="E4266" t="s">
        <v>2</v>
      </c>
      <c r="F4266" t="s">
        <v>3</v>
      </c>
      <c r="G4266">
        <v>1</v>
      </c>
      <c r="H4266" t="s">
        <v>2</v>
      </c>
      <c r="I4266" t="s">
        <v>4</v>
      </c>
      <c r="J4266">
        <v>278256</v>
      </c>
      <c r="K4266" t="s">
        <v>5</v>
      </c>
      <c r="L4266">
        <v>154334</v>
      </c>
      <c r="N4266" t="s">
        <v>0</v>
      </c>
      <c r="O4266">
        <v>6.4422199999999998</v>
      </c>
      <c r="P4266" t="s">
        <v>1</v>
      </c>
      <c r="Q4266">
        <v>3</v>
      </c>
      <c r="R4266" t="s">
        <v>2</v>
      </c>
      <c r="S4266" t="s">
        <v>3</v>
      </c>
      <c r="T4266">
        <v>1</v>
      </c>
      <c r="U4266" t="s">
        <v>2</v>
      </c>
      <c r="V4266" t="s">
        <v>4</v>
      </c>
      <c r="W4266">
        <v>153884</v>
      </c>
      <c r="X4266" t="s">
        <v>5</v>
      </c>
      <c r="Y4266">
        <v>153807</v>
      </c>
    </row>
    <row r="4267" spans="1:25" x14ac:dyDescent="0.25">
      <c r="A4267" t="s">
        <v>0</v>
      </c>
      <c r="B4267">
        <v>8.0578599999999998</v>
      </c>
      <c r="C4267" t="s">
        <v>1</v>
      </c>
      <c r="D4267">
        <v>2</v>
      </c>
      <c r="E4267" t="s">
        <v>2</v>
      </c>
      <c r="F4267" t="s">
        <v>3</v>
      </c>
      <c r="G4267">
        <v>1</v>
      </c>
      <c r="H4267" t="s">
        <v>2</v>
      </c>
      <c r="I4267" t="s">
        <v>4</v>
      </c>
      <c r="J4267">
        <v>278256</v>
      </c>
      <c r="K4267" t="s">
        <v>5</v>
      </c>
      <c r="L4267">
        <v>154861</v>
      </c>
      <c r="N4267" t="s">
        <v>0</v>
      </c>
      <c r="O4267">
        <v>6.4489700000000001</v>
      </c>
      <c r="P4267" t="s">
        <v>1</v>
      </c>
      <c r="Q4267">
        <v>3</v>
      </c>
      <c r="R4267" t="s">
        <v>2</v>
      </c>
      <c r="S4267" t="s">
        <v>3</v>
      </c>
      <c r="T4267">
        <v>1</v>
      </c>
      <c r="U4267" t="s">
        <v>2</v>
      </c>
      <c r="V4267" t="s">
        <v>4</v>
      </c>
      <c r="W4267">
        <v>153884</v>
      </c>
      <c r="X4267" t="s">
        <v>5</v>
      </c>
      <c r="Y4267">
        <v>153807</v>
      </c>
    </row>
    <row r="4268" spans="1:25" x14ac:dyDescent="0.25">
      <c r="A4268" t="s">
        <v>0</v>
      </c>
      <c r="B4268">
        <v>8.0662900000000004</v>
      </c>
      <c r="C4268" t="s">
        <v>1</v>
      </c>
      <c r="D4268">
        <v>2</v>
      </c>
      <c r="E4268" t="s">
        <v>2</v>
      </c>
      <c r="F4268" t="s">
        <v>3</v>
      </c>
      <c r="G4268">
        <v>1</v>
      </c>
      <c r="H4268" t="s">
        <v>2</v>
      </c>
      <c r="I4268" t="s">
        <v>4</v>
      </c>
      <c r="J4268">
        <v>278256</v>
      </c>
      <c r="K4268" t="s">
        <v>5</v>
      </c>
      <c r="L4268">
        <v>154334</v>
      </c>
      <c r="N4268" t="s">
        <v>0</v>
      </c>
      <c r="O4268">
        <v>6.4489700000000001</v>
      </c>
      <c r="P4268" t="s">
        <v>1</v>
      </c>
      <c r="Q4268">
        <v>3</v>
      </c>
      <c r="R4268" t="s">
        <v>2</v>
      </c>
      <c r="S4268" t="s">
        <v>3</v>
      </c>
      <c r="T4268">
        <v>1</v>
      </c>
      <c r="U4268" t="s">
        <v>2</v>
      </c>
      <c r="V4268" t="s">
        <v>4</v>
      </c>
      <c r="W4268">
        <v>153884</v>
      </c>
      <c r="X4268" t="s">
        <v>5</v>
      </c>
      <c r="Y4268">
        <v>154334</v>
      </c>
    </row>
    <row r="4269" spans="1:25" x14ac:dyDescent="0.25">
      <c r="A4269" t="s">
        <v>0</v>
      </c>
      <c r="B4269">
        <v>8.0679800000000004</v>
      </c>
      <c r="C4269" t="s">
        <v>1</v>
      </c>
      <c r="D4269">
        <v>2</v>
      </c>
      <c r="E4269" t="s">
        <v>2</v>
      </c>
      <c r="F4269" t="s">
        <v>3</v>
      </c>
      <c r="G4269">
        <v>1</v>
      </c>
      <c r="H4269" t="s">
        <v>2</v>
      </c>
      <c r="I4269" t="s">
        <v>4</v>
      </c>
      <c r="J4269">
        <v>278256</v>
      </c>
      <c r="K4269" t="s">
        <v>5</v>
      </c>
      <c r="L4269">
        <v>154861</v>
      </c>
      <c r="N4269" t="s">
        <v>0</v>
      </c>
      <c r="O4269">
        <v>6.4573999999999998</v>
      </c>
      <c r="P4269" t="s">
        <v>1</v>
      </c>
      <c r="Q4269">
        <v>3</v>
      </c>
      <c r="R4269" t="s">
        <v>2</v>
      </c>
      <c r="S4269" t="s">
        <v>3</v>
      </c>
      <c r="T4269">
        <v>1</v>
      </c>
      <c r="U4269" t="s">
        <v>2</v>
      </c>
      <c r="V4269" t="s">
        <v>4</v>
      </c>
      <c r="W4269">
        <v>153884</v>
      </c>
      <c r="X4269" t="s">
        <v>5</v>
      </c>
      <c r="Y4269">
        <v>153280</v>
      </c>
    </row>
    <row r="4270" spans="1:25" x14ac:dyDescent="0.25">
      <c r="A4270" t="s">
        <v>0</v>
      </c>
      <c r="B4270">
        <v>8.0747300000000006</v>
      </c>
      <c r="C4270" t="s">
        <v>1</v>
      </c>
      <c r="D4270">
        <v>2</v>
      </c>
      <c r="E4270" t="s">
        <v>2</v>
      </c>
      <c r="F4270" t="s">
        <v>3</v>
      </c>
      <c r="G4270">
        <v>1</v>
      </c>
      <c r="H4270" t="s">
        <v>2</v>
      </c>
      <c r="I4270" t="s">
        <v>4</v>
      </c>
      <c r="J4270">
        <v>278256</v>
      </c>
      <c r="K4270" t="s">
        <v>5</v>
      </c>
      <c r="L4270">
        <v>154334</v>
      </c>
      <c r="N4270" t="s">
        <v>0</v>
      </c>
      <c r="O4270">
        <v>6.4590800000000002</v>
      </c>
      <c r="P4270" t="s">
        <v>1</v>
      </c>
      <c r="Q4270">
        <v>3</v>
      </c>
      <c r="R4270" t="s">
        <v>2</v>
      </c>
      <c r="S4270" t="s">
        <v>3</v>
      </c>
      <c r="T4270">
        <v>1</v>
      </c>
      <c r="U4270" t="s">
        <v>2</v>
      </c>
      <c r="V4270" t="s">
        <v>4</v>
      </c>
      <c r="W4270">
        <v>153884</v>
      </c>
      <c r="X4270" t="s">
        <v>5</v>
      </c>
      <c r="Y4270">
        <v>153807</v>
      </c>
    </row>
    <row r="4271" spans="1:25" x14ac:dyDescent="0.25">
      <c r="A4271" t="s">
        <v>0</v>
      </c>
      <c r="B4271">
        <v>8.0747300000000006</v>
      </c>
      <c r="C4271" t="s">
        <v>1</v>
      </c>
      <c r="D4271">
        <v>2</v>
      </c>
      <c r="E4271" t="s">
        <v>2</v>
      </c>
      <c r="F4271" t="s">
        <v>3</v>
      </c>
      <c r="G4271">
        <v>1</v>
      </c>
      <c r="H4271" t="s">
        <v>2</v>
      </c>
      <c r="I4271" t="s">
        <v>4</v>
      </c>
      <c r="J4271">
        <v>278256</v>
      </c>
      <c r="K4271" t="s">
        <v>5</v>
      </c>
      <c r="L4271">
        <v>154861</v>
      </c>
      <c r="N4271" t="s">
        <v>0</v>
      </c>
      <c r="O4271">
        <v>6.4658300000000004</v>
      </c>
      <c r="P4271" t="s">
        <v>1</v>
      </c>
      <c r="Q4271">
        <v>3</v>
      </c>
      <c r="R4271" t="s">
        <v>2</v>
      </c>
      <c r="S4271" t="s">
        <v>3</v>
      </c>
      <c r="T4271">
        <v>1</v>
      </c>
      <c r="U4271" t="s">
        <v>2</v>
      </c>
      <c r="V4271" t="s">
        <v>4</v>
      </c>
      <c r="W4271">
        <v>153884</v>
      </c>
      <c r="X4271" t="s">
        <v>5</v>
      </c>
      <c r="Y4271">
        <v>153807</v>
      </c>
    </row>
    <row r="4272" spans="1:25" x14ac:dyDescent="0.25">
      <c r="A4272" t="s">
        <v>0</v>
      </c>
      <c r="B4272">
        <v>8.0831599999999995</v>
      </c>
      <c r="C4272" t="s">
        <v>1</v>
      </c>
      <c r="D4272">
        <v>2</v>
      </c>
      <c r="E4272" t="s">
        <v>2</v>
      </c>
      <c r="F4272" t="s">
        <v>3</v>
      </c>
      <c r="G4272">
        <v>1</v>
      </c>
      <c r="H4272" t="s">
        <v>2</v>
      </c>
      <c r="I4272" t="s">
        <v>4</v>
      </c>
      <c r="J4272">
        <v>278256</v>
      </c>
      <c r="K4272" t="s">
        <v>5</v>
      </c>
      <c r="L4272">
        <v>154334</v>
      </c>
      <c r="N4272" t="s">
        <v>0</v>
      </c>
      <c r="O4272">
        <v>6.4658300000000004</v>
      </c>
      <c r="P4272" t="s">
        <v>1</v>
      </c>
      <c r="Q4272">
        <v>3</v>
      </c>
      <c r="R4272" t="s">
        <v>2</v>
      </c>
      <c r="S4272" t="s">
        <v>3</v>
      </c>
      <c r="T4272">
        <v>1</v>
      </c>
      <c r="U4272" t="s">
        <v>2</v>
      </c>
      <c r="V4272" t="s">
        <v>4</v>
      </c>
      <c r="W4272">
        <v>153884</v>
      </c>
      <c r="X4272" t="s">
        <v>5</v>
      </c>
      <c r="Y4272">
        <v>154334</v>
      </c>
    </row>
    <row r="4273" spans="1:25" x14ac:dyDescent="0.25">
      <c r="A4273" t="s">
        <v>0</v>
      </c>
      <c r="B4273">
        <v>8.0848399999999998</v>
      </c>
      <c r="C4273" t="s">
        <v>1</v>
      </c>
      <c r="D4273">
        <v>2</v>
      </c>
      <c r="E4273" t="s">
        <v>2</v>
      </c>
      <c r="F4273" t="s">
        <v>3</v>
      </c>
      <c r="G4273">
        <v>1</v>
      </c>
      <c r="H4273" t="s">
        <v>2</v>
      </c>
      <c r="I4273" t="s">
        <v>4</v>
      </c>
      <c r="J4273">
        <v>278256</v>
      </c>
      <c r="K4273" t="s">
        <v>5</v>
      </c>
      <c r="L4273">
        <v>154861</v>
      </c>
      <c r="N4273" t="s">
        <v>0</v>
      </c>
      <c r="O4273">
        <v>6.4742600000000001</v>
      </c>
      <c r="P4273" t="s">
        <v>1</v>
      </c>
      <c r="Q4273">
        <v>3</v>
      </c>
      <c r="R4273" t="s">
        <v>2</v>
      </c>
      <c r="S4273" t="s">
        <v>3</v>
      </c>
      <c r="T4273">
        <v>1</v>
      </c>
      <c r="U4273" t="s">
        <v>2</v>
      </c>
      <c r="V4273" t="s">
        <v>4</v>
      </c>
      <c r="W4273">
        <v>153884</v>
      </c>
      <c r="X4273" t="s">
        <v>5</v>
      </c>
      <c r="Y4273">
        <v>153280</v>
      </c>
    </row>
    <row r="4274" spans="1:25" x14ac:dyDescent="0.25">
      <c r="A4274" t="s">
        <v>0</v>
      </c>
      <c r="B4274">
        <v>8.0915900000000001</v>
      </c>
      <c r="C4274" t="s">
        <v>1</v>
      </c>
      <c r="D4274">
        <v>2</v>
      </c>
      <c r="E4274" t="s">
        <v>2</v>
      </c>
      <c r="F4274" t="s">
        <v>3</v>
      </c>
      <c r="G4274">
        <v>1</v>
      </c>
      <c r="H4274" t="s">
        <v>2</v>
      </c>
      <c r="I4274" t="s">
        <v>4</v>
      </c>
      <c r="J4274">
        <v>278256</v>
      </c>
      <c r="K4274" t="s">
        <v>5</v>
      </c>
      <c r="L4274">
        <v>153807</v>
      </c>
      <c r="N4274" t="s">
        <v>0</v>
      </c>
      <c r="O4274">
        <v>6.4759500000000001</v>
      </c>
      <c r="P4274" t="s">
        <v>1</v>
      </c>
      <c r="Q4274">
        <v>3</v>
      </c>
      <c r="R4274" t="s">
        <v>2</v>
      </c>
      <c r="S4274" t="s">
        <v>3</v>
      </c>
      <c r="T4274">
        <v>1</v>
      </c>
      <c r="U4274" t="s">
        <v>2</v>
      </c>
      <c r="V4274" t="s">
        <v>4</v>
      </c>
      <c r="W4274">
        <v>153884</v>
      </c>
      <c r="X4274" t="s">
        <v>5</v>
      </c>
      <c r="Y4274">
        <v>153807</v>
      </c>
    </row>
    <row r="4275" spans="1:25" x14ac:dyDescent="0.25">
      <c r="A4275" t="s">
        <v>0</v>
      </c>
      <c r="B4275">
        <v>8.0915900000000001</v>
      </c>
      <c r="C4275" t="s">
        <v>1</v>
      </c>
      <c r="D4275">
        <v>2</v>
      </c>
      <c r="E4275" t="s">
        <v>2</v>
      </c>
      <c r="F4275" t="s">
        <v>3</v>
      </c>
      <c r="G4275">
        <v>1</v>
      </c>
      <c r="H4275" t="s">
        <v>2</v>
      </c>
      <c r="I4275" t="s">
        <v>4</v>
      </c>
      <c r="J4275">
        <v>278256</v>
      </c>
      <c r="K4275" t="s">
        <v>5</v>
      </c>
      <c r="L4275">
        <v>154334</v>
      </c>
      <c r="N4275" t="s">
        <v>0</v>
      </c>
      <c r="O4275">
        <v>6.4826899999999998</v>
      </c>
      <c r="P4275" t="s">
        <v>1</v>
      </c>
      <c r="Q4275">
        <v>3</v>
      </c>
      <c r="R4275" t="s">
        <v>2</v>
      </c>
      <c r="S4275" t="s">
        <v>3</v>
      </c>
      <c r="T4275">
        <v>1</v>
      </c>
      <c r="U4275" t="s">
        <v>2</v>
      </c>
      <c r="V4275" t="s">
        <v>4</v>
      </c>
      <c r="W4275">
        <v>153884</v>
      </c>
      <c r="X4275" t="s">
        <v>5</v>
      </c>
      <c r="Y4275">
        <v>153807</v>
      </c>
    </row>
    <row r="4276" spans="1:25" x14ac:dyDescent="0.25">
      <c r="A4276" t="s">
        <v>0</v>
      </c>
      <c r="B4276">
        <v>8.1000200000000007</v>
      </c>
      <c r="C4276" t="s">
        <v>1</v>
      </c>
      <c r="D4276">
        <v>2</v>
      </c>
      <c r="E4276" t="s">
        <v>2</v>
      </c>
      <c r="F4276" t="s">
        <v>3</v>
      </c>
      <c r="G4276">
        <v>1</v>
      </c>
      <c r="H4276" t="s">
        <v>2</v>
      </c>
      <c r="I4276" t="s">
        <v>4</v>
      </c>
      <c r="J4276">
        <v>278256</v>
      </c>
      <c r="K4276" t="s">
        <v>5</v>
      </c>
      <c r="L4276">
        <v>154334</v>
      </c>
      <c r="N4276" t="s">
        <v>0</v>
      </c>
      <c r="O4276">
        <v>6.4826899999999998</v>
      </c>
      <c r="P4276" t="s">
        <v>1</v>
      </c>
      <c r="Q4276">
        <v>3</v>
      </c>
      <c r="R4276" t="s">
        <v>2</v>
      </c>
      <c r="S4276" t="s">
        <v>3</v>
      </c>
      <c r="T4276">
        <v>1</v>
      </c>
      <c r="U4276" t="s">
        <v>2</v>
      </c>
      <c r="V4276" t="s">
        <v>4</v>
      </c>
      <c r="W4276">
        <v>153884</v>
      </c>
      <c r="X4276" t="s">
        <v>5</v>
      </c>
      <c r="Y4276">
        <v>154334</v>
      </c>
    </row>
    <row r="4277" spans="1:25" x14ac:dyDescent="0.25">
      <c r="A4277" t="s">
        <v>0</v>
      </c>
      <c r="B4277">
        <v>8.1017100000000006</v>
      </c>
      <c r="C4277" t="s">
        <v>1</v>
      </c>
      <c r="D4277">
        <v>2</v>
      </c>
      <c r="E4277" t="s">
        <v>2</v>
      </c>
      <c r="F4277" t="s">
        <v>3</v>
      </c>
      <c r="G4277">
        <v>1</v>
      </c>
      <c r="H4277" t="s">
        <v>2</v>
      </c>
      <c r="I4277" t="s">
        <v>4</v>
      </c>
      <c r="J4277">
        <v>278256</v>
      </c>
      <c r="K4277" t="s">
        <v>5</v>
      </c>
      <c r="L4277">
        <v>154861</v>
      </c>
      <c r="N4277" t="s">
        <v>0</v>
      </c>
      <c r="O4277">
        <v>6.4911300000000001</v>
      </c>
      <c r="P4277" t="s">
        <v>1</v>
      </c>
      <c r="Q4277">
        <v>3</v>
      </c>
      <c r="R4277" t="s">
        <v>2</v>
      </c>
      <c r="S4277" t="s">
        <v>3</v>
      </c>
      <c r="T4277">
        <v>1</v>
      </c>
      <c r="U4277" t="s">
        <v>2</v>
      </c>
      <c r="V4277" t="s">
        <v>4</v>
      </c>
      <c r="W4277">
        <v>153884</v>
      </c>
      <c r="X4277" t="s">
        <v>5</v>
      </c>
      <c r="Y4277">
        <v>153280</v>
      </c>
    </row>
    <row r="4278" spans="1:25" x14ac:dyDescent="0.25">
      <c r="A4278" t="s">
        <v>0</v>
      </c>
      <c r="B4278">
        <v>8.1084499999999995</v>
      </c>
      <c r="C4278" t="s">
        <v>1</v>
      </c>
      <c r="D4278">
        <v>2</v>
      </c>
      <c r="E4278" t="s">
        <v>2</v>
      </c>
      <c r="F4278" t="s">
        <v>3</v>
      </c>
      <c r="G4278">
        <v>1</v>
      </c>
      <c r="H4278" t="s">
        <v>2</v>
      </c>
      <c r="I4278" t="s">
        <v>4</v>
      </c>
      <c r="J4278">
        <v>278256</v>
      </c>
      <c r="K4278" t="s">
        <v>5</v>
      </c>
      <c r="L4278">
        <v>154334</v>
      </c>
      <c r="N4278" t="s">
        <v>0</v>
      </c>
      <c r="O4278">
        <v>6.4928100000000004</v>
      </c>
      <c r="P4278" t="s">
        <v>1</v>
      </c>
      <c r="Q4278">
        <v>3</v>
      </c>
      <c r="R4278" t="s">
        <v>2</v>
      </c>
      <c r="S4278" t="s">
        <v>3</v>
      </c>
      <c r="T4278">
        <v>1</v>
      </c>
      <c r="U4278" t="s">
        <v>2</v>
      </c>
      <c r="V4278" t="s">
        <v>4</v>
      </c>
      <c r="W4278">
        <v>153884</v>
      </c>
      <c r="X4278" t="s">
        <v>5</v>
      </c>
      <c r="Y4278">
        <v>153807</v>
      </c>
    </row>
    <row r="4279" spans="1:25" x14ac:dyDescent="0.25">
      <c r="A4279" t="s">
        <v>0</v>
      </c>
      <c r="B4279">
        <v>8.1084499999999995</v>
      </c>
      <c r="C4279" t="s">
        <v>1</v>
      </c>
      <c r="D4279">
        <v>2</v>
      </c>
      <c r="E4279" t="s">
        <v>2</v>
      </c>
      <c r="F4279" t="s">
        <v>3</v>
      </c>
      <c r="G4279">
        <v>1</v>
      </c>
      <c r="H4279" t="s">
        <v>2</v>
      </c>
      <c r="I4279" t="s">
        <v>4</v>
      </c>
      <c r="J4279">
        <v>278256</v>
      </c>
      <c r="K4279" t="s">
        <v>5</v>
      </c>
      <c r="L4279">
        <v>154861</v>
      </c>
      <c r="N4279" t="s">
        <v>0</v>
      </c>
      <c r="O4279">
        <v>6.4995599999999998</v>
      </c>
      <c r="P4279" t="s">
        <v>1</v>
      </c>
      <c r="Q4279">
        <v>3</v>
      </c>
      <c r="R4279" t="s">
        <v>2</v>
      </c>
      <c r="S4279" t="s">
        <v>3</v>
      </c>
      <c r="T4279">
        <v>1</v>
      </c>
      <c r="U4279" t="s">
        <v>2</v>
      </c>
      <c r="V4279" t="s">
        <v>4</v>
      </c>
      <c r="W4279">
        <v>153884</v>
      </c>
      <c r="X4279" t="s">
        <v>5</v>
      </c>
      <c r="Y4279">
        <v>153807</v>
      </c>
    </row>
    <row r="4280" spans="1:25" x14ac:dyDescent="0.25">
      <c r="A4280" t="s">
        <v>0</v>
      </c>
      <c r="B4280">
        <v>8.1168899999999997</v>
      </c>
      <c r="C4280" t="s">
        <v>1</v>
      </c>
      <c r="D4280">
        <v>2</v>
      </c>
      <c r="E4280" t="s">
        <v>2</v>
      </c>
      <c r="F4280" t="s">
        <v>3</v>
      </c>
      <c r="G4280">
        <v>1</v>
      </c>
      <c r="H4280" t="s">
        <v>2</v>
      </c>
      <c r="I4280" t="s">
        <v>4</v>
      </c>
      <c r="J4280">
        <v>278256</v>
      </c>
      <c r="K4280" t="s">
        <v>5</v>
      </c>
      <c r="L4280">
        <v>154334</v>
      </c>
      <c r="N4280" t="s">
        <v>0</v>
      </c>
      <c r="O4280">
        <v>6.4995599999999998</v>
      </c>
      <c r="P4280" t="s">
        <v>1</v>
      </c>
      <c r="Q4280">
        <v>3</v>
      </c>
      <c r="R4280" t="s">
        <v>2</v>
      </c>
      <c r="S4280" t="s">
        <v>3</v>
      </c>
      <c r="T4280">
        <v>1</v>
      </c>
      <c r="U4280" t="s">
        <v>2</v>
      </c>
      <c r="V4280" t="s">
        <v>4</v>
      </c>
      <c r="W4280">
        <v>153884</v>
      </c>
      <c r="X4280" t="s">
        <v>5</v>
      </c>
      <c r="Y4280">
        <v>154334</v>
      </c>
    </row>
    <row r="4281" spans="1:25" x14ac:dyDescent="0.25">
      <c r="A4281" t="s">
        <v>0</v>
      </c>
      <c r="B4281">
        <v>8.1185700000000001</v>
      </c>
      <c r="C4281" t="s">
        <v>1</v>
      </c>
      <c r="D4281">
        <v>2</v>
      </c>
      <c r="E4281" t="s">
        <v>2</v>
      </c>
      <c r="F4281" t="s">
        <v>3</v>
      </c>
      <c r="G4281">
        <v>1</v>
      </c>
      <c r="H4281" t="s">
        <v>2</v>
      </c>
      <c r="I4281" t="s">
        <v>4</v>
      </c>
      <c r="J4281">
        <v>278256</v>
      </c>
      <c r="K4281" t="s">
        <v>5</v>
      </c>
      <c r="L4281">
        <v>154861</v>
      </c>
      <c r="N4281" t="s">
        <v>0</v>
      </c>
      <c r="O4281">
        <v>6.5079900000000004</v>
      </c>
      <c r="P4281" t="s">
        <v>1</v>
      </c>
      <c r="Q4281">
        <v>3</v>
      </c>
      <c r="R4281" t="s">
        <v>2</v>
      </c>
      <c r="S4281" t="s">
        <v>3</v>
      </c>
      <c r="T4281">
        <v>1</v>
      </c>
      <c r="U4281" t="s">
        <v>2</v>
      </c>
      <c r="V4281" t="s">
        <v>4</v>
      </c>
      <c r="W4281">
        <v>153884</v>
      </c>
      <c r="X4281" t="s">
        <v>5</v>
      </c>
      <c r="Y4281">
        <v>153280</v>
      </c>
    </row>
    <row r="4282" spans="1:25" x14ac:dyDescent="0.25">
      <c r="A4282" t="s">
        <v>0</v>
      </c>
      <c r="B4282">
        <v>8.1253200000000003</v>
      </c>
      <c r="C4282" t="s">
        <v>1</v>
      </c>
      <c r="D4282">
        <v>2</v>
      </c>
      <c r="E4282" t="s">
        <v>2</v>
      </c>
      <c r="F4282" t="s">
        <v>3</v>
      </c>
      <c r="G4282">
        <v>1</v>
      </c>
      <c r="H4282" t="s">
        <v>2</v>
      </c>
      <c r="I4282" t="s">
        <v>4</v>
      </c>
      <c r="J4282">
        <v>278256</v>
      </c>
      <c r="K4282" t="s">
        <v>5</v>
      </c>
      <c r="L4282">
        <v>154334</v>
      </c>
      <c r="N4282" t="s">
        <v>0</v>
      </c>
      <c r="O4282">
        <v>6.5096800000000004</v>
      </c>
      <c r="P4282" t="s">
        <v>1</v>
      </c>
      <c r="Q4282">
        <v>3</v>
      </c>
      <c r="R4282" t="s">
        <v>2</v>
      </c>
      <c r="S4282" t="s">
        <v>3</v>
      </c>
      <c r="T4282">
        <v>1</v>
      </c>
      <c r="U4282" t="s">
        <v>2</v>
      </c>
      <c r="V4282" t="s">
        <v>4</v>
      </c>
      <c r="W4282">
        <v>153884</v>
      </c>
      <c r="X4282" t="s">
        <v>5</v>
      </c>
      <c r="Y4282">
        <v>153807</v>
      </c>
    </row>
    <row r="4283" spans="1:25" x14ac:dyDescent="0.25">
      <c r="A4283" t="s">
        <v>0</v>
      </c>
      <c r="B4283">
        <v>8.1253200000000003</v>
      </c>
      <c r="C4283" t="s">
        <v>1</v>
      </c>
      <c r="D4283">
        <v>2</v>
      </c>
      <c r="E4283" t="s">
        <v>2</v>
      </c>
      <c r="F4283" t="s">
        <v>3</v>
      </c>
      <c r="G4283">
        <v>1</v>
      </c>
      <c r="H4283" t="s">
        <v>2</v>
      </c>
      <c r="I4283" t="s">
        <v>4</v>
      </c>
      <c r="J4283">
        <v>278256</v>
      </c>
      <c r="K4283" t="s">
        <v>5</v>
      </c>
      <c r="L4283">
        <v>154861</v>
      </c>
      <c r="N4283" t="s">
        <v>0</v>
      </c>
      <c r="O4283">
        <v>6.5164200000000001</v>
      </c>
      <c r="P4283" t="s">
        <v>1</v>
      </c>
      <c r="Q4283">
        <v>3</v>
      </c>
      <c r="R4283" t="s">
        <v>2</v>
      </c>
      <c r="S4283" t="s">
        <v>3</v>
      </c>
      <c r="T4283">
        <v>1</v>
      </c>
      <c r="U4283" t="s">
        <v>2</v>
      </c>
      <c r="V4283" t="s">
        <v>4</v>
      </c>
      <c r="W4283">
        <v>153884</v>
      </c>
      <c r="X4283" t="s">
        <v>5</v>
      </c>
      <c r="Y4283">
        <v>153807</v>
      </c>
    </row>
    <row r="4284" spans="1:25" x14ac:dyDescent="0.25">
      <c r="A4284" t="s">
        <v>0</v>
      </c>
      <c r="B4284">
        <v>8.1337499999999991</v>
      </c>
      <c r="C4284" t="s">
        <v>1</v>
      </c>
      <c r="D4284">
        <v>2</v>
      </c>
      <c r="E4284" t="s">
        <v>2</v>
      </c>
      <c r="F4284" t="s">
        <v>3</v>
      </c>
      <c r="G4284">
        <v>1</v>
      </c>
      <c r="H4284" t="s">
        <v>2</v>
      </c>
      <c r="I4284" t="s">
        <v>4</v>
      </c>
      <c r="J4284">
        <v>278256</v>
      </c>
      <c r="K4284" t="s">
        <v>5</v>
      </c>
      <c r="L4284">
        <v>154334</v>
      </c>
      <c r="N4284" t="s">
        <v>0</v>
      </c>
      <c r="O4284">
        <v>6.5164200000000001</v>
      </c>
      <c r="P4284" t="s">
        <v>1</v>
      </c>
      <c r="Q4284">
        <v>3</v>
      </c>
      <c r="R4284" t="s">
        <v>2</v>
      </c>
      <c r="S4284" t="s">
        <v>3</v>
      </c>
      <c r="T4284">
        <v>1</v>
      </c>
      <c r="U4284" t="s">
        <v>2</v>
      </c>
      <c r="V4284" t="s">
        <v>4</v>
      </c>
      <c r="W4284">
        <v>153884</v>
      </c>
      <c r="X4284" t="s">
        <v>5</v>
      </c>
      <c r="Y4284">
        <v>154334</v>
      </c>
    </row>
    <row r="4285" spans="1:25" x14ac:dyDescent="0.25">
      <c r="A4285" t="s">
        <v>0</v>
      </c>
      <c r="B4285">
        <v>8.1354399999999991</v>
      </c>
      <c r="C4285" t="s">
        <v>1</v>
      </c>
      <c r="D4285">
        <v>2</v>
      </c>
      <c r="E4285" t="s">
        <v>2</v>
      </c>
      <c r="F4285" t="s">
        <v>3</v>
      </c>
      <c r="G4285">
        <v>1</v>
      </c>
      <c r="H4285" t="s">
        <v>2</v>
      </c>
      <c r="I4285" t="s">
        <v>4</v>
      </c>
      <c r="J4285">
        <v>278256</v>
      </c>
      <c r="K4285" t="s">
        <v>5</v>
      </c>
      <c r="L4285">
        <v>154861</v>
      </c>
      <c r="N4285" t="s">
        <v>0</v>
      </c>
      <c r="O4285">
        <v>6.5248499999999998</v>
      </c>
      <c r="P4285" t="s">
        <v>1</v>
      </c>
      <c r="Q4285">
        <v>3</v>
      </c>
      <c r="R4285" t="s">
        <v>2</v>
      </c>
      <c r="S4285" t="s">
        <v>3</v>
      </c>
      <c r="T4285">
        <v>1</v>
      </c>
      <c r="U4285" t="s">
        <v>2</v>
      </c>
      <c r="V4285" t="s">
        <v>4</v>
      </c>
      <c r="W4285">
        <v>153884</v>
      </c>
      <c r="X4285" t="s">
        <v>5</v>
      </c>
      <c r="Y4285">
        <v>153280</v>
      </c>
    </row>
    <row r="4286" spans="1:25" x14ac:dyDescent="0.25">
      <c r="A4286" t="s">
        <v>0</v>
      </c>
      <c r="B4286">
        <v>8.1421799999999998</v>
      </c>
      <c r="C4286" t="s">
        <v>1</v>
      </c>
      <c r="D4286">
        <v>2</v>
      </c>
      <c r="E4286" t="s">
        <v>2</v>
      </c>
      <c r="F4286" t="s">
        <v>3</v>
      </c>
      <c r="G4286">
        <v>1</v>
      </c>
      <c r="H4286" t="s">
        <v>2</v>
      </c>
      <c r="I4286" t="s">
        <v>4</v>
      </c>
      <c r="J4286">
        <v>278256</v>
      </c>
      <c r="K4286" t="s">
        <v>5</v>
      </c>
      <c r="L4286">
        <v>154334</v>
      </c>
      <c r="N4286" t="s">
        <v>0</v>
      </c>
      <c r="O4286">
        <v>6.5265399999999998</v>
      </c>
      <c r="P4286" t="s">
        <v>1</v>
      </c>
      <c r="Q4286">
        <v>3</v>
      </c>
      <c r="R4286" t="s">
        <v>2</v>
      </c>
      <c r="S4286" t="s">
        <v>3</v>
      </c>
      <c r="T4286">
        <v>1</v>
      </c>
      <c r="U4286" t="s">
        <v>2</v>
      </c>
      <c r="V4286" t="s">
        <v>4</v>
      </c>
      <c r="W4286">
        <v>153884</v>
      </c>
      <c r="X4286" t="s">
        <v>5</v>
      </c>
      <c r="Y4286">
        <v>153807</v>
      </c>
    </row>
    <row r="4287" spans="1:25" x14ac:dyDescent="0.25">
      <c r="A4287" t="s">
        <v>0</v>
      </c>
      <c r="B4287">
        <v>8.1421799999999998</v>
      </c>
      <c r="C4287" t="s">
        <v>1</v>
      </c>
      <c r="D4287">
        <v>2</v>
      </c>
      <c r="E4287" t="s">
        <v>2</v>
      </c>
      <c r="F4287" t="s">
        <v>3</v>
      </c>
      <c r="G4287">
        <v>1</v>
      </c>
      <c r="H4287" t="s">
        <v>2</v>
      </c>
      <c r="I4287" t="s">
        <v>4</v>
      </c>
      <c r="J4287">
        <v>278256</v>
      </c>
      <c r="K4287" t="s">
        <v>5</v>
      </c>
      <c r="L4287">
        <v>154861</v>
      </c>
      <c r="N4287" t="s">
        <v>0</v>
      </c>
      <c r="O4287">
        <v>6.53329</v>
      </c>
      <c r="P4287" t="s">
        <v>1</v>
      </c>
      <c r="Q4287">
        <v>3</v>
      </c>
      <c r="R4287" t="s">
        <v>2</v>
      </c>
      <c r="S4287" t="s">
        <v>3</v>
      </c>
      <c r="T4287">
        <v>1</v>
      </c>
      <c r="U4287" t="s">
        <v>2</v>
      </c>
      <c r="V4287" t="s">
        <v>4</v>
      </c>
      <c r="W4287">
        <v>153884</v>
      </c>
      <c r="X4287" t="s">
        <v>5</v>
      </c>
      <c r="Y4287">
        <v>153807</v>
      </c>
    </row>
    <row r="4288" spans="1:25" x14ac:dyDescent="0.25">
      <c r="A4288" t="s">
        <v>0</v>
      </c>
      <c r="B4288">
        <v>8.1506100000000004</v>
      </c>
      <c r="C4288" t="s">
        <v>1</v>
      </c>
      <c r="D4288">
        <v>2</v>
      </c>
      <c r="E4288" t="s">
        <v>2</v>
      </c>
      <c r="F4288" t="s">
        <v>3</v>
      </c>
      <c r="G4288">
        <v>1</v>
      </c>
      <c r="H4288" t="s">
        <v>2</v>
      </c>
      <c r="I4288" t="s">
        <v>4</v>
      </c>
      <c r="J4288">
        <v>278256</v>
      </c>
      <c r="K4288" t="s">
        <v>5</v>
      </c>
      <c r="L4288">
        <v>154334</v>
      </c>
      <c r="N4288" t="s">
        <v>0</v>
      </c>
      <c r="O4288">
        <v>6.53329</v>
      </c>
      <c r="P4288" t="s">
        <v>1</v>
      </c>
      <c r="Q4288">
        <v>3</v>
      </c>
      <c r="R4288" t="s">
        <v>2</v>
      </c>
      <c r="S4288" t="s">
        <v>3</v>
      </c>
      <c r="T4288">
        <v>1</v>
      </c>
      <c r="U4288" t="s">
        <v>2</v>
      </c>
      <c r="V4288" t="s">
        <v>4</v>
      </c>
      <c r="W4288">
        <v>153884</v>
      </c>
      <c r="X4288" t="s">
        <v>5</v>
      </c>
      <c r="Y4288">
        <v>154334</v>
      </c>
    </row>
    <row r="4289" spans="1:25" x14ac:dyDescent="0.25">
      <c r="A4289" t="s">
        <v>0</v>
      </c>
      <c r="B4289">
        <v>8.1523000000000003</v>
      </c>
      <c r="C4289" t="s">
        <v>1</v>
      </c>
      <c r="D4289">
        <v>2</v>
      </c>
      <c r="E4289" t="s">
        <v>2</v>
      </c>
      <c r="F4289" t="s">
        <v>3</v>
      </c>
      <c r="G4289">
        <v>1</v>
      </c>
      <c r="H4289" t="s">
        <v>2</v>
      </c>
      <c r="I4289" t="s">
        <v>4</v>
      </c>
      <c r="J4289">
        <v>278256</v>
      </c>
      <c r="K4289" t="s">
        <v>5</v>
      </c>
      <c r="L4289">
        <v>154861</v>
      </c>
      <c r="N4289" t="s">
        <v>0</v>
      </c>
      <c r="O4289">
        <v>6.5417199999999998</v>
      </c>
      <c r="P4289" t="s">
        <v>1</v>
      </c>
      <c r="Q4289">
        <v>3</v>
      </c>
      <c r="R4289" t="s">
        <v>2</v>
      </c>
      <c r="S4289" t="s">
        <v>3</v>
      </c>
      <c r="T4289">
        <v>1</v>
      </c>
      <c r="U4289" t="s">
        <v>2</v>
      </c>
      <c r="V4289" t="s">
        <v>4</v>
      </c>
      <c r="W4289">
        <v>153884</v>
      </c>
      <c r="X4289" t="s">
        <v>5</v>
      </c>
      <c r="Y4289">
        <v>153807</v>
      </c>
    </row>
    <row r="4290" spans="1:25" x14ac:dyDescent="0.25">
      <c r="A4290" t="s">
        <v>0</v>
      </c>
      <c r="B4290">
        <v>8.1590500000000006</v>
      </c>
      <c r="C4290" t="s">
        <v>1</v>
      </c>
      <c r="D4290">
        <v>2</v>
      </c>
      <c r="E4290" t="s">
        <v>2</v>
      </c>
      <c r="F4290" t="s">
        <v>3</v>
      </c>
      <c r="G4290">
        <v>1</v>
      </c>
      <c r="H4290" t="s">
        <v>2</v>
      </c>
      <c r="I4290" t="s">
        <v>4</v>
      </c>
      <c r="J4290">
        <v>278256</v>
      </c>
      <c r="K4290" t="s">
        <v>5</v>
      </c>
      <c r="L4290">
        <v>154334</v>
      </c>
      <c r="N4290" t="s">
        <v>0</v>
      </c>
      <c r="O4290">
        <v>6.5434000000000001</v>
      </c>
      <c r="P4290" t="s">
        <v>1</v>
      </c>
      <c r="Q4290">
        <v>3</v>
      </c>
      <c r="R4290" t="s">
        <v>2</v>
      </c>
      <c r="S4290" t="s">
        <v>3</v>
      </c>
      <c r="T4290">
        <v>1</v>
      </c>
      <c r="U4290" t="s">
        <v>2</v>
      </c>
      <c r="V4290" t="s">
        <v>4</v>
      </c>
      <c r="W4290">
        <v>153884</v>
      </c>
      <c r="X4290" t="s">
        <v>5</v>
      </c>
      <c r="Y4290">
        <v>154334</v>
      </c>
    </row>
    <row r="4291" spans="1:25" x14ac:dyDescent="0.25">
      <c r="A4291" t="s">
        <v>0</v>
      </c>
      <c r="B4291">
        <v>8.1590500000000006</v>
      </c>
      <c r="C4291" t="s">
        <v>1</v>
      </c>
      <c r="D4291">
        <v>2</v>
      </c>
      <c r="E4291" t="s">
        <v>2</v>
      </c>
      <c r="F4291" t="s">
        <v>3</v>
      </c>
      <c r="G4291">
        <v>1</v>
      </c>
      <c r="H4291" t="s">
        <v>2</v>
      </c>
      <c r="I4291" t="s">
        <v>4</v>
      </c>
      <c r="J4291">
        <v>278256</v>
      </c>
      <c r="K4291" t="s">
        <v>5</v>
      </c>
      <c r="L4291">
        <v>154861</v>
      </c>
      <c r="N4291" t="s">
        <v>0</v>
      </c>
      <c r="O4291">
        <v>6.5501500000000004</v>
      </c>
      <c r="P4291" t="s">
        <v>1</v>
      </c>
      <c r="Q4291">
        <v>3</v>
      </c>
      <c r="R4291" t="s">
        <v>2</v>
      </c>
      <c r="S4291" t="s">
        <v>3</v>
      </c>
      <c r="T4291">
        <v>1</v>
      </c>
      <c r="U4291" t="s">
        <v>2</v>
      </c>
      <c r="V4291" t="s">
        <v>4</v>
      </c>
      <c r="W4291">
        <v>153884</v>
      </c>
      <c r="X4291" t="s">
        <v>5</v>
      </c>
      <c r="Y4291">
        <v>154334</v>
      </c>
    </row>
    <row r="4292" spans="1:25" x14ac:dyDescent="0.25">
      <c r="A4292" t="s">
        <v>0</v>
      </c>
      <c r="B4292">
        <v>8.1674799999999994</v>
      </c>
      <c r="C4292" t="s">
        <v>1</v>
      </c>
      <c r="D4292">
        <v>2</v>
      </c>
      <c r="E4292" t="s">
        <v>2</v>
      </c>
      <c r="F4292" t="s">
        <v>3</v>
      </c>
      <c r="G4292">
        <v>1</v>
      </c>
      <c r="H4292" t="s">
        <v>2</v>
      </c>
      <c r="I4292" t="s">
        <v>4</v>
      </c>
      <c r="J4292">
        <v>278256</v>
      </c>
      <c r="K4292" t="s">
        <v>5</v>
      </c>
      <c r="L4292">
        <v>154334</v>
      </c>
      <c r="N4292" t="s">
        <v>0</v>
      </c>
      <c r="O4292">
        <v>6.5501500000000004</v>
      </c>
      <c r="P4292" t="s">
        <v>1</v>
      </c>
      <c r="Q4292">
        <v>3</v>
      </c>
      <c r="R4292" t="s">
        <v>2</v>
      </c>
      <c r="S4292" t="s">
        <v>3</v>
      </c>
      <c r="T4292">
        <v>1</v>
      </c>
      <c r="U4292" t="s">
        <v>2</v>
      </c>
      <c r="V4292" t="s">
        <v>4</v>
      </c>
      <c r="W4292">
        <v>153884</v>
      </c>
      <c r="X4292" t="s">
        <v>5</v>
      </c>
      <c r="Y4292">
        <v>154861</v>
      </c>
    </row>
    <row r="4293" spans="1:25" x14ac:dyDescent="0.25">
      <c r="A4293" t="s">
        <v>0</v>
      </c>
      <c r="B4293">
        <v>8.1691599999999998</v>
      </c>
      <c r="C4293" t="s">
        <v>1</v>
      </c>
      <c r="D4293">
        <v>2</v>
      </c>
      <c r="E4293" t="s">
        <v>2</v>
      </c>
      <c r="F4293" t="s">
        <v>3</v>
      </c>
      <c r="G4293">
        <v>1</v>
      </c>
      <c r="H4293" t="s">
        <v>2</v>
      </c>
      <c r="I4293" t="s">
        <v>4</v>
      </c>
      <c r="J4293">
        <v>278256</v>
      </c>
      <c r="K4293" t="s">
        <v>5</v>
      </c>
      <c r="L4293">
        <v>154861</v>
      </c>
      <c r="N4293" t="s">
        <v>0</v>
      </c>
      <c r="O4293">
        <v>6.5585800000000001</v>
      </c>
      <c r="P4293" t="s">
        <v>1</v>
      </c>
      <c r="Q4293">
        <v>3</v>
      </c>
      <c r="R4293" t="s">
        <v>2</v>
      </c>
      <c r="S4293" t="s">
        <v>3</v>
      </c>
      <c r="T4293">
        <v>1</v>
      </c>
      <c r="U4293" t="s">
        <v>2</v>
      </c>
      <c r="V4293" t="s">
        <v>4</v>
      </c>
      <c r="W4293">
        <v>153884</v>
      </c>
      <c r="X4293" t="s">
        <v>5</v>
      </c>
      <c r="Y4293">
        <v>153807</v>
      </c>
    </row>
    <row r="4294" spans="1:25" x14ac:dyDescent="0.25">
      <c r="A4294" t="s">
        <v>0</v>
      </c>
      <c r="B4294">
        <v>8.17591</v>
      </c>
      <c r="C4294" t="s">
        <v>1</v>
      </c>
      <c r="D4294">
        <v>2</v>
      </c>
      <c r="E4294" t="s">
        <v>2</v>
      </c>
      <c r="F4294" t="s">
        <v>3</v>
      </c>
      <c r="G4294">
        <v>1</v>
      </c>
      <c r="H4294" t="s">
        <v>2</v>
      </c>
      <c r="I4294" t="s">
        <v>4</v>
      </c>
      <c r="J4294">
        <v>278256</v>
      </c>
      <c r="K4294" t="s">
        <v>5</v>
      </c>
      <c r="L4294">
        <v>154334</v>
      </c>
      <c r="N4294" t="s">
        <v>0</v>
      </c>
      <c r="O4294">
        <v>6.56027</v>
      </c>
      <c r="P4294" t="s">
        <v>1</v>
      </c>
      <c r="Q4294">
        <v>3</v>
      </c>
      <c r="R4294" t="s">
        <v>2</v>
      </c>
      <c r="S4294" t="s">
        <v>3</v>
      </c>
      <c r="T4294">
        <v>1</v>
      </c>
      <c r="U4294" t="s">
        <v>2</v>
      </c>
      <c r="V4294" t="s">
        <v>4</v>
      </c>
      <c r="W4294">
        <v>153884</v>
      </c>
      <c r="X4294" t="s">
        <v>5</v>
      </c>
      <c r="Y4294">
        <v>154334</v>
      </c>
    </row>
    <row r="4295" spans="1:25" x14ac:dyDescent="0.25">
      <c r="A4295" t="s">
        <v>0</v>
      </c>
      <c r="B4295">
        <v>8.17591</v>
      </c>
      <c r="C4295" t="s">
        <v>1</v>
      </c>
      <c r="D4295">
        <v>2</v>
      </c>
      <c r="E4295" t="s">
        <v>2</v>
      </c>
      <c r="F4295" t="s">
        <v>3</v>
      </c>
      <c r="G4295">
        <v>1</v>
      </c>
      <c r="H4295" t="s">
        <v>2</v>
      </c>
      <c r="I4295" t="s">
        <v>4</v>
      </c>
      <c r="J4295">
        <v>278256</v>
      </c>
      <c r="K4295" t="s">
        <v>5</v>
      </c>
      <c r="L4295">
        <v>154861</v>
      </c>
      <c r="N4295" t="s">
        <v>0</v>
      </c>
      <c r="O4295">
        <v>6.5670099999999998</v>
      </c>
      <c r="P4295" t="s">
        <v>1</v>
      </c>
      <c r="Q4295">
        <v>3</v>
      </c>
      <c r="R4295" t="s">
        <v>2</v>
      </c>
      <c r="S4295" t="s">
        <v>3</v>
      </c>
      <c r="T4295">
        <v>1</v>
      </c>
      <c r="U4295" t="s">
        <v>2</v>
      </c>
      <c r="V4295" t="s">
        <v>4</v>
      </c>
      <c r="W4295">
        <v>153884</v>
      </c>
      <c r="X4295" t="s">
        <v>5</v>
      </c>
      <c r="Y4295">
        <v>154334</v>
      </c>
    </row>
    <row r="4296" spans="1:25" x14ac:dyDescent="0.25">
      <c r="A4296" t="s">
        <v>0</v>
      </c>
      <c r="B4296">
        <v>8.1843400000000006</v>
      </c>
      <c r="C4296" t="s">
        <v>1</v>
      </c>
      <c r="D4296">
        <v>2</v>
      </c>
      <c r="E4296" t="s">
        <v>2</v>
      </c>
      <c r="F4296" t="s">
        <v>3</v>
      </c>
      <c r="G4296">
        <v>1</v>
      </c>
      <c r="H4296" t="s">
        <v>2</v>
      </c>
      <c r="I4296" t="s">
        <v>4</v>
      </c>
      <c r="J4296">
        <v>278256</v>
      </c>
      <c r="K4296" t="s">
        <v>5</v>
      </c>
      <c r="L4296">
        <v>154334</v>
      </c>
      <c r="N4296" t="s">
        <v>0</v>
      </c>
      <c r="O4296">
        <v>6.5670099999999998</v>
      </c>
      <c r="P4296" t="s">
        <v>1</v>
      </c>
      <c r="Q4296">
        <v>3</v>
      </c>
      <c r="R4296" t="s">
        <v>2</v>
      </c>
      <c r="S4296" t="s">
        <v>3</v>
      </c>
      <c r="T4296">
        <v>1</v>
      </c>
      <c r="U4296" t="s">
        <v>2</v>
      </c>
      <c r="V4296" t="s">
        <v>4</v>
      </c>
      <c r="W4296">
        <v>153884</v>
      </c>
      <c r="X4296" t="s">
        <v>5</v>
      </c>
      <c r="Y4296">
        <v>154861</v>
      </c>
    </row>
    <row r="4297" spans="1:25" x14ac:dyDescent="0.25">
      <c r="A4297" t="s">
        <v>0</v>
      </c>
      <c r="B4297">
        <v>8.1860300000000006</v>
      </c>
      <c r="C4297" t="s">
        <v>1</v>
      </c>
      <c r="D4297">
        <v>2</v>
      </c>
      <c r="E4297" t="s">
        <v>2</v>
      </c>
      <c r="F4297" t="s">
        <v>3</v>
      </c>
      <c r="G4297">
        <v>1</v>
      </c>
      <c r="H4297" t="s">
        <v>2</v>
      </c>
      <c r="I4297" t="s">
        <v>4</v>
      </c>
      <c r="J4297">
        <v>278256</v>
      </c>
      <c r="K4297" t="s">
        <v>5</v>
      </c>
      <c r="L4297">
        <v>154861</v>
      </c>
      <c r="N4297" t="s">
        <v>0</v>
      </c>
      <c r="O4297">
        <v>6.57545</v>
      </c>
      <c r="P4297" t="s">
        <v>1</v>
      </c>
      <c r="Q4297">
        <v>3</v>
      </c>
      <c r="R4297" t="s">
        <v>2</v>
      </c>
      <c r="S4297" t="s">
        <v>3</v>
      </c>
      <c r="T4297">
        <v>1</v>
      </c>
      <c r="U4297" t="s">
        <v>2</v>
      </c>
      <c r="V4297" t="s">
        <v>4</v>
      </c>
      <c r="W4297">
        <v>153884</v>
      </c>
      <c r="X4297" t="s">
        <v>5</v>
      </c>
      <c r="Y4297">
        <v>153807</v>
      </c>
    </row>
    <row r="4298" spans="1:25" x14ac:dyDescent="0.25">
      <c r="A4298" t="s">
        <v>0</v>
      </c>
      <c r="B4298">
        <v>8.1927699999999994</v>
      </c>
      <c r="C4298" t="s">
        <v>1</v>
      </c>
      <c r="D4298">
        <v>2</v>
      </c>
      <c r="E4298" t="s">
        <v>2</v>
      </c>
      <c r="F4298" t="s">
        <v>3</v>
      </c>
      <c r="G4298">
        <v>1</v>
      </c>
      <c r="H4298" t="s">
        <v>2</v>
      </c>
      <c r="I4298" t="s">
        <v>4</v>
      </c>
      <c r="J4298">
        <v>278256</v>
      </c>
      <c r="K4298" t="s">
        <v>5</v>
      </c>
      <c r="L4298">
        <v>154334</v>
      </c>
      <c r="N4298" t="s">
        <v>0</v>
      </c>
      <c r="O4298">
        <v>6.5771300000000004</v>
      </c>
      <c r="P4298" t="s">
        <v>1</v>
      </c>
      <c r="Q4298">
        <v>3</v>
      </c>
      <c r="R4298" t="s">
        <v>2</v>
      </c>
      <c r="S4298" t="s">
        <v>3</v>
      </c>
      <c r="T4298">
        <v>1</v>
      </c>
      <c r="U4298" t="s">
        <v>2</v>
      </c>
      <c r="V4298" t="s">
        <v>4</v>
      </c>
      <c r="W4298">
        <v>153884</v>
      </c>
      <c r="X4298" t="s">
        <v>5</v>
      </c>
      <c r="Y4298">
        <v>154334</v>
      </c>
    </row>
    <row r="4299" spans="1:25" x14ac:dyDescent="0.25">
      <c r="A4299" t="s">
        <v>0</v>
      </c>
      <c r="B4299">
        <v>8.1927699999999994</v>
      </c>
      <c r="C4299" t="s">
        <v>1</v>
      </c>
      <c r="D4299">
        <v>2</v>
      </c>
      <c r="E4299" t="s">
        <v>2</v>
      </c>
      <c r="F4299" t="s">
        <v>3</v>
      </c>
      <c r="G4299">
        <v>1</v>
      </c>
      <c r="H4299" t="s">
        <v>2</v>
      </c>
      <c r="I4299" t="s">
        <v>4</v>
      </c>
      <c r="J4299">
        <v>278256</v>
      </c>
      <c r="K4299" t="s">
        <v>5</v>
      </c>
      <c r="L4299">
        <v>154861</v>
      </c>
      <c r="N4299" t="s">
        <v>0</v>
      </c>
      <c r="O4299">
        <v>6.5838799999999997</v>
      </c>
      <c r="P4299" t="s">
        <v>1</v>
      </c>
      <c r="Q4299">
        <v>3</v>
      </c>
      <c r="R4299" t="s">
        <v>2</v>
      </c>
      <c r="S4299" t="s">
        <v>3</v>
      </c>
      <c r="T4299">
        <v>1</v>
      </c>
      <c r="U4299" t="s">
        <v>2</v>
      </c>
      <c r="V4299" t="s">
        <v>4</v>
      </c>
      <c r="W4299">
        <v>153884</v>
      </c>
      <c r="X4299" t="s">
        <v>5</v>
      </c>
      <c r="Y4299">
        <v>154334</v>
      </c>
    </row>
    <row r="4300" spans="1:25" x14ac:dyDescent="0.25">
      <c r="A4300" t="s">
        <v>0</v>
      </c>
      <c r="B4300">
        <v>8.2012099999999997</v>
      </c>
      <c r="C4300" t="s">
        <v>1</v>
      </c>
      <c r="D4300">
        <v>2</v>
      </c>
      <c r="E4300" t="s">
        <v>2</v>
      </c>
      <c r="F4300" t="s">
        <v>3</v>
      </c>
      <c r="G4300">
        <v>1</v>
      </c>
      <c r="H4300" t="s">
        <v>2</v>
      </c>
      <c r="I4300" t="s">
        <v>4</v>
      </c>
      <c r="J4300">
        <v>278256</v>
      </c>
      <c r="K4300" t="s">
        <v>5</v>
      </c>
      <c r="L4300">
        <v>154334</v>
      </c>
      <c r="N4300" t="s">
        <v>0</v>
      </c>
      <c r="O4300">
        <v>6.5838799999999997</v>
      </c>
      <c r="P4300" t="s">
        <v>1</v>
      </c>
      <c r="Q4300">
        <v>3</v>
      </c>
      <c r="R4300" t="s">
        <v>2</v>
      </c>
      <c r="S4300" t="s">
        <v>3</v>
      </c>
      <c r="T4300">
        <v>1</v>
      </c>
      <c r="U4300" t="s">
        <v>2</v>
      </c>
      <c r="V4300" t="s">
        <v>4</v>
      </c>
      <c r="W4300">
        <v>153884</v>
      </c>
      <c r="X4300" t="s">
        <v>5</v>
      </c>
      <c r="Y4300">
        <v>154861</v>
      </c>
    </row>
    <row r="4301" spans="1:25" x14ac:dyDescent="0.25">
      <c r="A4301" t="s">
        <v>0</v>
      </c>
      <c r="B4301">
        <v>8.20289</v>
      </c>
      <c r="C4301" t="s">
        <v>1</v>
      </c>
      <c r="D4301">
        <v>2</v>
      </c>
      <c r="E4301" t="s">
        <v>2</v>
      </c>
      <c r="F4301" t="s">
        <v>3</v>
      </c>
      <c r="G4301">
        <v>1</v>
      </c>
      <c r="H4301" t="s">
        <v>2</v>
      </c>
      <c r="I4301" t="s">
        <v>4</v>
      </c>
      <c r="J4301">
        <v>278256</v>
      </c>
      <c r="K4301" t="s">
        <v>5</v>
      </c>
      <c r="L4301">
        <v>154861</v>
      </c>
      <c r="N4301" t="s">
        <v>0</v>
      </c>
      <c r="O4301">
        <v>6.5923100000000003</v>
      </c>
      <c r="P4301" t="s">
        <v>1</v>
      </c>
      <c r="Q4301">
        <v>3</v>
      </c>
      <c r="R4301" t="s">
        <v>2</v>
      </c>
      <c r="S4301" t="s">
        <v>3</v>
      </c>
      <c r="T4301">
        <v>1</v>
      </c>
      <c r="U4301" t="s">
        <v>2</v>
      </c>
      <c r="V4301" t="s">
        <v>4</v>
      </c>
      <c r="W4301">
        <v>153884</v>
      </c>
      <c r="X4301" t="s">
        <v>5</v>
      </c>
      <c r="Y4301">
        <v>153807</v>
      </c>
    </row>
    <row r="4302" spans="1:25" x14ac:dyDescent="0.25">
      <c r="A4302" t="s">
        <v>0</v>
      </c>
      <c r="B4302">
        <v>8.2096400000000003</v>
      </c>
      <c r="C4302" t="s">
        <v>1</v>
      </c>
      <c r="D4302">
        <v>2</v>
      </c>
      <c r="E4302" t="s">
        <v>2</v>
      </c>
      <c r="F4302" t="s">
        <v>3</v>
      </c>
      <c r="G4302">
        <v>1</v>
      </c>
      <c r="H4302" t="s">
        <v>2</v>
      </c>
      <c r="I4302" t="s">
        <v>4</v>
      </c>
      <c r="J4302">
        <v>278256</v>
      </c>
      <c r="K4302" t="s">
        <v>5</v>
      </c>
      <c r="L4302">
        <v>154334</v>
      </c>
      <c r="N4302" t="s">
        <v>0</v>
      </c>
      <c r="O4302">
        <v>6.5940000000000003</v>
      </c>
      <c r="P4302" t="s">
        <v>1</v>
      </c>
      <c r="Q4302">
        <v>3</v>
      </c>
      <c r="R4302" t="s">
        <v>2</v>
      </c>
      <c r="S4302" t="s">
        <v>3</v>
      </c>
      <c r="T4302">
        <v>1</v>
      </c>
      <c r="U4302" t="s">
        <v>2</v>
      </c>
      <c r="V4302" t="s">
        <v>4</v>
      </c>
      <c r="W4302">
        <v>153884</v>
      </c>
      <c r="X4302" t="s">
        <v>5</v>
      </c>
      <c r="Y4302">
        <v>154334</v>
      </c>
    </row>
    <row r="4303" spans="1:25" x14ac:dyDescent="0.25">
      <c r="A4303" t="s">
        <v>0</v>
      </c>
      <c r="B4303">
        <v>8.2096400000000003</v>
      </c>
      <c r="C4303" t="s">
        <v>1</v>
      </c>
      <c r="D4303">
        <v>2</v>
      </c>
      <c r="E4303" t="s">
        <v>2</v>
      </c>
      <c r="F4303" t="s">
        <v>3</v>
      </c>
      <c r="G4303">
        <v>1</v>
      </c>
      <c r="H4303" t="s">
        <v>2</v>
      </c>
      <c r="I4303" t="s">
        <v>4</v>
      </c>
      <c r="J4303">
        <v>278256</v>
      </c>
      <c r="K4303" t="s">
        <v>5</v>
      </c>
      <c r="L4303">
        <v>154861</v>
      </c>
      <c r="N4303" t="s">
        <v>0</v>
      </c>
      <c r="O4303">
        <v>6.6007400000000001</v>
      </c>
      <c r="P4303" t="s">
        <v>1</v>
      </c>
      <c r="Q4303">
        <v>3</v>
      </c>
      <c r="R4303" t="s">
        <v>2</v>
      </c>
      <c r="S4303" t="s">
        <v>3</v>
      </c>
      <c r="T4303">
        <v>1</v>
      </c>
      <c r="U4303" t="s">
        <v>2</v>
      </c>
      <c r="V4303" t="s">
        <v>4</v>
      </c>
      <c r="W4303">
        <v>153884</v>
      </c>
      <c r="X4303" t="s">
        <v>5</v>
      </c>
      <c r="Y4303">
        <v>154334</v>
      </c>
    </row>
    <row r="4304" spans="1:25" x14ac:dyDescent="0.25">
      <c r="A4304" t="s">
        <v>0</v>
      </c>
      <c r="B4304">
        <v>8.2180700000000009</v>
      </c>
      <c r="C4304" t="s">
        <v>1</v>
      </c>
      <c r="D4304">
        <v>2</v>
      </c>
      <c r="E4304" t="s">
        <v>2</v>
      </c>
      <c r="F4304" t="s">
        <v>3</v>
      </c>
      <c r="G4304">
        <v>1</v>
      </c>
      <c r="H4304" t="s">
        <v>2</v>
      </c>
      <c r="I4304" t="s">
        <v>4</v>
      </c>
      <c r="J4304">
        <v>278256</v>
      </c>
      <c r="K4304" t="s">
        <v>5</v>
      </c>
      <c r="L4304">
        <v>154334</v>
      </c>
      <c r="N4304" t="s">
        <v>0</v>
      </c>
      <c r="O4304">
        <v>6.6007400000000001</v>
      </c>
      <c r="P4304" t="s">
        <v>1</v>
      </c>
      <c r="Q4304">
        <v>3</v>
      </c>
      <c r="R4304" t="s">
        <v>2</v>
      </c>
      <c r="S4304" t="s">
        <v>3</v>
      </c>
      <c r="T4304">
        <v>1</v>
      </c>
      <c r="U4304" t="s">
        <v>2</v>
      </c>
      <c r="V4304" t="s">
        <v>4</v>
      </c>
      <c r="W4304">
        <v>153884</v>
      </c>
      <c r="X4304" t="s">
        <v>5</v>
      </c>
      <c r="Y4304">
        <v>154861</v>
      </c>
    </row>
    <row r="4305" spans="1:25" x14ac:dyDescent="0.25">
      <c r="A4305" t="s">
        <v>0</v>
      </c>
      <c r="B4305">
        <v>8.2197600000000008</v>
      </c>
      <c r="C4305" t="s">
        <v>1</v>
      </c>
      <c r="D4305">
        <v>2</v>
      </c>
      <c r="E4305" t="s">
        <v>2</v>
      </c>
      <c r="F4305" t="s">
        <v>3</v>
      </c>
      <c r="G4305">
        <v>1</v>
      </c>
      <c r="H4305" t="s">
        <v>2</v>
      </c>
      <c r="I4305" t="s">
        <v>4</v>
      </c>
      <c r="J4305">
        <v>278256</v>
      </c>
      <c r="K4305" t="s">
        <v>5</v>
      </c>
      <c r="L4305">
        <v>154861</v>
      </c>
      <c r="N4305" t="s">
        <v>0</v>
      </c>
      <c r="O4305">
        <v>6.6091699999999998</v>
      </c>
      <c r="P4305" t="s">
        <v>1</v>
      </c>
      <c r="Q4305">
        <v>3</v>
      </c>
      <c r="R4305" t="s">
        <v>2</v>
      </c>
      <c r="S4305" t="s">
        <v>3</v>
      </c>
      <c r="T4305">
        <v>1</v>
      </c>
      <c r="U4305" t="s">
        <v>2</v>
      </c>
      <c r="V4305" t="s">
        <v>4</v>
      </c>
      <c r="W4305">
        <v>153884</v>
      </c>
      <c r="X4305" t="s">
        <v>5</v>
      </c>
      <c r="Y4305">
        <v>153807</v>
      </c>
    </row>
    <row r="4306" spans="1:25" x14ac:dyDescent="0.25">
      <c r="A4306" t="s">
        <v>0</v>
      </c>
      <c r="B4306">
        <v>8.2264999999999997</v>
      </c>
      <c r="C4306" t="s">
        <v>1</v>
      </c>
      <c r="D4306">
        <v>2</v>
      </c>
      <c r="E4306" t="s">
        <v>2</v>
      </c>
      <c r="F4306" t="s">
        <v>3</v>
      </c>
      <c r="G4306">
        <v>1</v>
      </c>
      <c r="H4306" t="s">
        <v>2</v>
      </c>
      <c r="I4306" t="s">
        <v>4</v>
      </c>
      <c r="J4306">
        <v>278256</v>
      </c>
      <c r="K4306" t="s">
        <v>5</v>
      </c>
      <c r="L4306">
        <v>154334</v>
      </c>
      <c r="N4306" t="s">
        <v>0</v>
      </c>
      <c r="O4306">
        <v>6.6108599999999997</v>
      </c>
      <c r="P4306" t="s">
        <v>1</v>
      </c>
      <c r="Q4306">
        <v>3</v>
      </c>
      <c r="R4306" t="s">
        <v>2</v>
      </c>
      <c r="S4306" t="s">
        <v>3</v>
      </c>
      <c r="T4306">
        <v>1</v>
      </c>
      <c r="U4306" t="s">
        <v>2</v>
      </c>
      <c r="V4306" t="s">
        <v>4</v>
      </c>
      <c r="W4306">
        <v>153884</v>
      </c>
      <c r="X4306" t="s">
        <v>5</v>
      </c>
      <c r="Y4306">
        <v>154334</v>
      </c>
    </row>
    <row r="4307" spans="1:25" x14ac:dyDescent="0.25">
      <c r="A4307" t="s">
        <v>0</v>
      </c>
      <c r="B4307">
        <v>8.2264999999999997</v>
      </c>
      <c r="C4307" t="s">
        <v>1</v>
      </c>
      <c r="D4307">
        <v>2</v>
      </c>
      <c r="E4307" t="s">
        <v>2</v>
      </c>
      <c r="F4307" t="s">
        <v>3</v>
      </c>
      <c r="G4307">
        <v>1</v>
      </c>
      <c r="H4307" t="s">
        <v>2</v>
      </c>
      <c r="I4307" t="s">
        <v>4</v>
      </c>
      <c r="J4307">
        <v>278256</v>
      </c>
      <c r="K4307" t="s">
        <v>5</v>
      </c>
      <c r="L4307">
        <v>154861</v>
      </c>
      <c r="N4307" t="s">
        <v>0</v>
      </c>
      <c r="O4307">
        <v>6.61761</v>
      </c>
      <c r="P4307" t="s">
        <v>1</v>
      </c>
      <c r="Q4307">
        <v>3</v>
      </c>
      <c r="R4307" t="s">
        <v>2</v>
      </c>
      <c r="S4307" t="s">
        <v>3</v>
      </c>
      <c r="T4307">
        <v>1</v>
      </c>
      <c r="U4307" t="s">
        <v>2</v>
      </c>
      <c r="V4307" t="s">
        <v>4</v>
      </c>
      <c r="W4307">
        <v>153884</v>
      </c>
      <c r="X4307" t="s">
        <v>5</v>
      </c>
      <c r="Y4307">
        <v>154334</v>
      </c>
    </row>
    <row r="4308" spans="1:25" x14ac:dyDescent="0.25">
      <c r="A4308" t="s">
        <v>0</v>
      </c>
      <c r="B4308">
        <v>8.2349300000000003</v>
      </c>
      <c r="C4308" t="s">
        <v>1</v>
      </c>
      <c r="D4308">
        <v>2</v>
      </c>
      <c r="E4308" t="s">
        <v>2</v>
      </c>
      <c r="F4308" t="s">
        <v>3</v>
      </c>
      <c r="G4308">
        <v>1</v>
      </c>
      <c r="H4308" t="s">
        <v>2</v>
      </c>
      <c r="I4308" t="s">
        <v>4</v>
      </c>
      <c r="J4308">
        <v>278256</v>
      </c>
      <c r="K4308" t="s">
        <v>5</v>
      </c>
      <c r="L4308">
        <v>154334</v>
      </c>
      <c r="N4308" t="s">
        <v>0</v>
      </c>
      <c r="O4308">
        <v>6.61761</v>
      </c>
      <c r="P4308" t="s">
        <v>1</v>
      </c>
      <c r="Q4308">
        <v>3</v>
      </c>
      <c r="R4308" t="s">
        <v>2</v>
      </c>
      <c r="S4308" t="s">
        <v>3</v>
      </c>
      <c r="T4308">
        <v>1</v>
      </c>
      <c r="U4308" t="s">
        <v>2</v>
      </c>
      <c r="V4308" t="s">
        <v>4</v>
      </c>
      <c r="W4308">
        <v>153884</v>
      </c>
      <c r="X4308" t="s">
        <v>5</v>
      </c>
      <c r="Y4308">
        <v>154861</v>
      </c>
    </row>
    <row r="4309" spans="1:25" x14ac:dyDescent="0.25">
      <c r="A4309" t="s">
        <v>0</v>
      </c>
      <c r="B4309">
        <v>8.2366200000000003</v>
      </c>
      <c r="C4309" t="s">
        <v>1</v>
      </c>
      <c r="D4309">
        <v>2</v>
      </c>
      <c r="E4309" t="s">
        <v>2</v>
      </c>
      <c r="F4309" t="s">
        <v>3</v>
      </c>
      <c r="G4309">
        <v>1</v>
      </c>
      <c r="H4309" t="s">
        <v>2</v>
      </c>
      <c r="I4309" t="s">
        <v>4</v>
      </c>
      <c r="J4309">
        <v>278256</v>
      </c>
      <c r="K4309" t="s">
        <v>5</v>
      </c>
      <c r="L4309">
        <v>154861</v>
      </c>
      <c r="N4309" t="s">
        <v>0</v>
      </c>
      <c r="O4309">
        <v>6.6260399999999997</v>
      </c>
      <c r="P4309" t="s">
        <v>1</v>
      </c>
      <c r="Q4309">
        <v>3</v>
      </c>
      <c r="R4309" t="s">
        <v>2</v>
      </c>
      <c r="S4309" t="s">
        <v>3</v>
      </c>
      <c r="T4309">
        <v>1</v>
      </c>
      <c r="U4309" t="s">
        <v>2</v>
      </c>
      <c r="V4309" t="s">
        <v>4</v>
      </c>
      <c r="W4309">
        <v>153884</v>
      </c>
      <c r="X4309" t="s">
        <v>5</v>
      </c>
      <c r="Y4309">
        <v>153807</v>
      </c>
    </row>
    <row r="4310" spans="1:25" x14ac:dyDescent="0.25">
      <c r="A4310" t="s">
        <v>0</v>
      </c>
      <c r="B4310">
        <v>8.2433700000000005</v>
      </c>
      <c r="C4310" t="s">
        <v>1</v>
      </c>
      <c r="D4310">
        <v>2</v>
      </c>
      <c r="E4310" t="s">
        <v>2</v>
      </c>
      <c r="F4310" t="s">
        <v>3</v>
      </c>
      <c r="G4310">
        <v>1</v>
      </c>
      <c r="H4310" t="s">
        <v>2</v>
      </c>
      <c r="I4310" t="s">
        <v>4</v>
      </c>
      <c r="J4310">
        <v>278256</v>
      </c>
      <c r="K4310" t="s">
        <v>5</v>
      </c>
      <c r="L4310">
        <v>154334</v>
      </c>
      <c r="N4310" t="s">
        <v>0</v>
      </c>
      <c r="O4310">
        <v>6.6277200000000001</v>
      </c>
      <c r="P4310" t="s">
        <v>1</v>
      </c>
      <c r="Q4310">
        <v>3</v>
      </c>
      <c r="R4310" t="s">
        <v>2</v>
      </c>
      <c r="S4310" t="s">
        <v>3</v>
      </c>
      <c r="T4310">
        <v>1</v>
      </c>
      <c r="U4310" t="s">
        <v>2</v>
      </c>
      <c r="V4310" t="s">
        <v>4</v>
      </c>
      <c r="W4310">
        <v>153884</v>
      </c>
      <c r="X4310" t="s">
        <v>5</v>
      </c>
      <c r="Y4310">
        <v>154334</v>
      </c>
    </row>
    <row r="4311" spans="1:25" x14ac:dyDescent="0.25">
      <c r="A4311" t="s">
        <v>0</v>
      </c>
      <c r="B4311">
        <v>8.2433700000000005</v>
      </c>
      <c r="C4311" t="s">
        <v>1</v>
      </c>
      <c r="D4311">
        <v>2</v>
      </c>
      <c r="E4311" t="s">
        <v>2</v>
      </c>
      <c r="F4311" t="s">
        <v>3</v>
      </c>
      <c r="G4311">
        <v>1</v>
      </c>
      <c r="H4311" t="s">
        <v>2</v>
      </c>
      <c r="I4311" t="s">
        <v>4</v>
      </c>
      <c r="J4311">
        <v>278256</v>
      </c>
      <c r="K4311" t="s">
        <v>5</v>
      </c>
      <c r="L4311">
        <v>154861</v>
      </c>
      <c r="N4311" t="s">
        <v>0</v>
      </c>
      <c r="O4311">
        <v>6.6344700000000003</v>
      </c>
      <c r="P4311" t="s">
        <v>1</v>
      </c>
      <c r="Q4311">
        <v>3</v>
      </c>
      <c r="R4311" t="s">
        <v>2</v>
      </c>
      <c r="S4311" t="s">
        <v>3</v>
      </c>
      <c r="T4311">
        <v>1</v>
      </c>
      <c r="U4311" t="s">
        <v>2</v>
      </c>
      <c r="V4311" t="s">
        <v>4</v>
      </c>
      <c r="W4311">
        <v>153884</v>
      </c>
      <c r="X4311" t="s">
        <v>5</v>
      </c>
      <c r="Y4311">
        <v>154334</v>
      </c>
    </row>
    <row r="4312" spans="1:25" x14ac:dyDescent="0.25">
      <c r="A4312" t="s">
        <v>0</v>
      </c>
      <c r="B4312">
        <v>8.2517999999999994</v>
      </c>
      <c r="C4312" t="s">
        <v>1</v>
      </c>
      <c r="D4312">
        <v>2</v>
      </c>
      <c r="E4312" t="s">
        <v>2</v>
      </c>
      <c r="F4312" t="s">
        <v>3</v>
      </c>
      <c r="G4312">
        <v>1</v>
      </c>
      <c r="H4312" t="s">
        <v>2</v>
      </c>
      <c r="I4312" t="s">
        <v>4</v>
      </c>
      <c r="J4312">
        <v>278256</v>
      </c>
      <c r="K4312" t="s">
        <v>5</v>
      </c>
      <c r="L4312">
        <v>154334</v>
      </c>
      <c r="N4312" t="s">
        <v>0</v>
      </c>
      <c r="O4312">
        <v>6.6344700000000003</v>
      </c>
      <c r="P4312" t="s">
        <v>1</v>
      </c>
      <c r="Q4312">
        <v>3</v>
      </c>
      <c r="R4312" t="s">
        <v>2</v>
      </c>
      <c r="S4312" t="s">
        <v>3</v>
      </c>
      <c r="T4312">
        <v>1</v>
      </c>
      <c r="U4312" t="s">
        <v>2</v>
      </c>
      <c r="V4312" t="s">
        <v>4</v>
      </c>
      <c r="W4312">
        <v>153884</v>
      </c>
      <c r="X4312" t="s">
        <v>5</v>
      </c>
      <c r="Y4312">
        <v>154861</v>
      </c>
    </row>
    <row r="4313" spans="1:25" x14ac:dyDescent="0.25">
      <c r="A4313" t="s">
        <v>0</v>
      </c>
      <c r="B4313">
        <v>8.2534799999999997</v>
      </c>
      <c r="C4313" t="s">
        <v>1</v>
      </c>
      <c r="D4313">
        <v>2</v>
      </c>
      <c r="E4313" t="s">
        <v>2</v>
      </c>
      <c r="F4313" t="s">
        <v>3</v>
      </c>
      <c r="G4313">
        <v>1</v>
      </c>
      <c r="H4313" t="s">
        <v>2</v>
      </c>
      <c r="I4313" t="s">
        <v>4</v>
      </c>
      <c r="J4313">
        <v>278256</v>
      </c>
      <c r="K4313" t="s">
        <v>5</v>
      </c>
      <c r="L4313">
        <v>154861</v>
      </c>
      <c r="N4313" t="s">
        <v>0</v>
      </c>
      <c r="O4313">
        <v>6.6429</v>
      </c>
      <c r="P4313" t="s">
        <v>1</v>
      </c>
      <c r="Q4313">
        <v>3</v>
      </c>
      <c r="R4313" t="s">
        <v>2</v>
      </c>
      <c r="S4313" t="s">
        <v>3</v>
      </c>
      <c r="T4313">
        <v>1</v>
      </c>
      <c r="U4313" t="s">
        <v>2</v>
      </c>
      <c r="V4313" t="s">
        <v>4</v>
      </c>
      <c r="W4313">
        <v>153884</v>
      </c>
      <c r="X4313" t="s">
        <v>5</v>
      </c>
      <c r="Y4313">
        <v>153807</v>
      </c>
    </row>
    <row r="4314" spans="1:25" x14ac:dyDescent="0.25">
      <c r="A4314" t="s">
        <v>0</v>
      </c>
      <c r="B4314">
        <v>8.26023</v>
      </c>
      <c r="C4314" t="s">
        <v>1</v>
      </c>
      <c r="D4314">
        <v>2</v>
      </c>
      <c r="E4314" t="s">
        <v>2</v>
      </c>
      <c r="F4314" t="s">
        <v>3</v>
      </c>
      <c r="G4314">
        <v>1</v>
      </c>
      <c r="H4314" t="s">
        <v>2</v>
      </c>
      <c r="I4314" t="s">
        <v>4</v>
      </c>
      <c r="J4314">
        <v>278256</v>
      </c>
      <c r="K4314" t="s">
        <v>5</v>
      </c>
      <c r="L4314">
        <v>154334</v>
      </c>
      <c r="N4314" t="s">
        <v>0</v>
      </c>
      <c r="O4314">
        <v>6.64459</v>
      </c>
      <c r="P4314" t="s">
        <v>1</v>
      </c>
      <c r="Q4314">
        <v>3</v>
      </c>
      <c r="R4314" t="s">
        <v>2</v>
      </c>
      <c r="S4314" t="s">
        <v>3</v>
      </c>
      <c r="T4314">
        <v>1</v>
      </c>
      <c r="U4314" t="s">
        <v>2</v>
      </c>
      <c r="V4314" t="s">
        <v>4</v>
      </c>
      <c r="W4314">
        <v>153884</v>
      </c>
      <c r="X4314" t="s">
        <v>5</v>
      </c>
      <c r="Y4314">
        <v>154334</v>
      </c>
    </row>
    <row r="4315" spans="1:25" x14ac:dyDescent="0.25">
      <c r="A4315" t="s">
        <v>0</v>
      </c>
      <c r="B4315">
        <v>8.26023</v>
      </c>
      <c r="C4315" t="s">
        <v>1</v>
      </c>
      <c r="D4315">
        <v>2</v>
      </c>
      <c r="E4315" t="s">
        <v>2</v>
      </c>
      <c r="F4315" t="s">
        <v>3</v>
      </c>
      <c r="G4315">
        <v>1</v>
      </c>
      <c r="H4315" t="s">
        <v>2</v>
      </c>
      <c r="I4315" t="s">
        <v>4</v>
      </c>
      <c r="J4315">
        <v>278256</v>
      </c>
      <c r="K4315" t="s">
        <v>5</v>
      </c>
      <c r="L4315">
        <v>154861</v>
      </c>
      <c r="N4315" t="s">
        <v>0</v>
      </c>
      <c r="O4315">
        <v>6.6513299999999997</v>
      </c>
      <c r="P4315" t="s">
        <v>1</v>
      </c>
      <c r="Q4315">
        <v>3</v>
      </c>
      <c r="R4315" t="s">
        <v>2</v>
      </c>
      <c r="S4315" t="s">
        <v>3</v>
      </c>
      <c r="T4315">
        <v>1</v>
      </c>
      <c r="U4315" t="s">
        <v>2</v>
      </c>
      <c r="V4315" t="s">
        <v>4</v>
      </c>
      <c r="W4315">
        <v>153884</v>
      </c>
      <c r="X4315" t="s">
        <v>5</v>
      </c>
      <c r="Y4315">
        <v>154334</v>
      </c>
    </row>
    <row r="4316" spans="1:25" x14ac:dyDescent="0.25">
      <c r="A4316" t="s">
        <v>0</v>
      </c>
      <c r="B4316">
        <v>8.2686600000000006</v>
      </c>
      <c r="C4316" t="s">
        <v>1</v>
      </c>
      <c r="D4316">
        <v>2</v>
      </c>
      <c r="E4316" t="s">
        <v>2</v>
      </c>
      <c r="F4316" t="s">
        <v>3</v>
      </c>
      <c r="G4316">
        <v>1</v>
      </c>
      <c r="H4316" t="s">
        <v>2</v>
      </c>
      <c r="I4316" t="s">
        <v>4</v>
      </c>
      <c r="J4316">
        <v>278256</v>
      </c>
      <c r="K4316" t="s">
        <v>5</v>
      </c>
      <c r="L4316">
        <v>154334</v>
      </c>
      <c r="N4316" t="s">
        <v>0</v>
      </c>
      <c r="O4316">
        <v>6.6513299999999997</v>
      </c>
      <c r="P4316" t="s">
        <v>1</v>
      </c>
      <c r="Q4316">
        <v>3</v>
      </c>
      <c r="R4316" t="s">
        <v>2</v>
      </c>
      <c r="S4316" t="s">
        <v>3</v>
      </c>
      <c r="T4316">
        <v>1</v>
      </c>
      <c r="U4316" t="s">
        <v>2</v>
      </c>
      <c r="V4316" t="s">
        <v>4</v>
      </c>
      <c r="W4316">
        <v>153884</v>
      </c>
      <c r="X4316" t="s">
        <v>5</v>
      </c>
      <c r="Y4316">
        <v>154861</v>
      </c>
    </row>
    <row r="4317" spans="1:25" x14ac:dyDescent="0.25">
      <c r="A4317" t="s">
        <v>0</v>
      </c>
      <c r="B4317">
        <v>8.2703500000000005</v>
      </c>
      <c r="C4317" t="s">
        <v>1</v>
      </c>
      <c r="D4317">
        <v>2</v>
      </c>
      <c r="E4317" t="s">
        <v>2</v>
      </c>
      <c r="F4317" t="s">
        <v>3</v>
      </c>
      <c r="G4317">
        <v>1</v>
      </c>
      <c r="H4317" t="s">
        <v>2</v>
      </c>
      <c r="I4317" t="s">
        <v>4</v>
      </c>
      <c r="J4317">
        <v>278256</v>
      </c>
      <c r="K4317" t="s">
        <v>5</v>
      </c>
      <c r="L4317">
        <v>154861</v>
      </c>
      <c r="N4317" t="s">
        <v>0</v>
      </c>
      <c r="O4317">
        <v>6.65977</v>
      </c>
      <c r="P4317" t="s">
        <v>1</v>
      </c>
      <c r="Q4317">
        <v>3</v>
      </c>
      <c r="R4317" t="s">
        <v>2</v>
      </c>
      <c r="S4317" t="s">
        <v>3</v>
      </c>
      <c r="T4317">
        <v>1</v>
      </c>
      <c r="U4317" t="s">
        <v>2</v>
      </c>
      <c r="V4317" t="s">
        <v>4</v>
      </c>
      <c r="W4317">
        <v>153884</v>
      </c>
      <c r="X4317" t="s">
        <v>5</v>
      </c>
      <c r="Y4317">
        <v>153807</v>
      </c>
    </row>
    <row r="4318" spans="1:25" x14ac:dyDescent="0.25">
      <c r="A4318" t="s">
        <v>0</v>
      </c>
      <c r="B4318">
        <v>8.2770899999999994</v>
      </c>
      <c r="C4318" t="s">
        <v>1</v>
      </c>
      <c r="D4318">
        <v>2</v>
      </c>
      <c r="E4318" t="s">
        <v>2</v>
      </c>
      <c r="F4318" t="s">
        <v>3</v>
      </c>
      <c r="G4318">
        <v>1</v>
      </c>
      <c r="H4318" t="s">
        <v>2</v>
      </c>
      <c r="I4318" t="s">
        <v>4</v>
      </c>
      <c r="J4318">
        <v>278256</v>
      </c>
      <c r="K4318" t="s">
        <v>5</v>
      </c>
      <c r="L4318">
        <v>154334</v>
      </c>
      <c r="N4318" t="s">
        <v>0</v>
      </c>
      <c r="O4318">
        <v>6.6614500000000003</v>
      </c>
      <c r="P4318" t="s">
        <v>1</v>
      </c>
      <c r="Q4318">
        <v>3</v>
      </c>
      <c r="R4318" t="s">
        <v>2</v>
      </c>
      <c r="S4318" t="s">
        <v>3</v>
      </c>
      <c r="T4318">
        <v>1</v>
      </c>
      <c r="U4318" t="s">
        <v>2</v>
      </c>
      <c r="V4318" t="s">
        <v>4</v>
      </c>
      <c r="W4318">
        <v>153884</v>
      </c>
      <c r="X4318" t="s">
        <v>5</v>
      </c>
      <c r="Y4318">
        <v>154334</v>
      </c>
    </row>
    <row r="4319" spans="1:25" x14ac:dyDescent="0.25">
      <c r="A4319" t="s">
        <v>0</v>
      </c>
      <c r="B4319">
        <v>8.2770899999999994</v>
      </c>
      <c r="C4319" t="s">
        <v>1</v>
      </c>
      <c r="D4319">
        <v>2</v>
      </c>
      <c r="E4319" t="s">
        <v>2</v>
      </c>
      <c r="F4319" t="s">
        <v>3</v>
      </c>
      <c r="G4319">
        <v>1</v>
      </c>
      <c r="H4319" t="s">
        <v>2</v>
      </c>
      <c r="I4319" t="s">
        <v>4</v>
      </c>
      <c r="J4319">
        <v>278256</v>
      </c>
      <c r="K4319" t="s">
        <v>5</v>
      </c>
      <c r="L4319">
        <v>154861</v>
      </c>
      <c r="N4319" t="s">
        <v>0</v>
      </c>
      <c r="O4319">
        <v>6.6681999999999997</v>
      </c>
      <c r="P4319" t="s">
        <v>1</v>
      </c>
      <c r="Q4319">
        <v>3</v>
      </c>
      <c r="R4319" t="s">
        <v>2</v>
      </c>
      <c r="S4319" t="s">
        <v>3</v>
      </c>
      <c r="T4319">
        <v>1</v>
      </c>
      <c r="U4319" t="s">
        <v>2</v>
      </c>
      <c r="V4319" t="s">
        <v>4</v>
      </c>
      <c r="W4319">
        <v>153884</v>
      </c>
      <c r="X4319" t="s">
        <v>5</v>
      </c>
      <c r="Y4319">
        <v>154334</v>
      </c>
    </row>
    <row r="4320" spans="1:25" x14ac:dyDescent="0.25">
      <c r="A4320" t="s">
        <v>0</v>
      </c>
      <c r="B4320">
        <v>8.2855299999999996</v>
      </c>
      <c r="C4320" t="s">
        <v>1</v>
      </c>
      <c r="D4320">
        <v>2</v>
      </c>
      <c r="E4320" t="s">
        <v>2</v>
      </c>
      <c r="F4320" t="s">
        <v>3</v>
      </c>
      <c r="G4320">
        <v>1</v>
      </c>
      <c r="H4320" t="s">
        <v>2</v>
      </c>
      <c r="I4320" t="s">
        <v>4</v>
      </c>
      <c r="J4320">
        <v>278256</v>
      </c>
      <c r="K4320" t="s">
        <v>5</v>
      </c>
      <c r="L4320">
        <v>154334</v>
      </c>
      <c r="N4320" t="s">
        <v>0</v>
      </c>
      <c r="O4320">
        <v>6.6681999999999997</v>
      </c>
      <c r="P4320" t="s">
        <v>1</v>
      </c>
      <c r="Q4320">
        <v>3</v>
      </c>
      <c r="R4320" t="s">
        <v>2</v>
      </c>
      <c r="S4320" t="s">
        <v>3</v>
      </c>
      <c r="T4320">
        <v>1</v>
      </c>
      <c r="U4320" t="s">
        <v>2</v>
      </c>
      <c r="V4320" t="s">
        <v>4</v>
      </c>
      <c r="W4320">
        <v>153884</v>
      </c>
      <c r="X4320" t="s">
        <v>5</v>
      </c>
      <c r="Y4320">
        <v>154861</v>
      </c>
    </row>
    <row r="4321" spans="1:25" x14ac:dyDescent="0.25">
      <c r="A4321" t="s">
        <v>0</v>
      </c>
      <c r="B4321">
        <v>8.28721</v>
      </c>
      <c r="C4321" t="s">
        <v>1</v>
      </c>
      <c r="D4321">
        <v>2</v>
      </c>
      <c r="E4321" t="s">
        <v>2</v>
      </c>
      <c r="F4321" t="s">
        <v>3</v>
      </c>
      <c r="G4321">
        <v>1</v>
      </c>
      <c r="H4321" t="s">
        <v>2</v>
      </c>
      <c r="I4321" t="s">
        <v>4</v>
      </c>
      <c r="J4321">
        <v>278256</v>
      </c>
      <c r="K4321" t="s">
        <v>5</v>
      </c>
      <c r="L4321">
        <v>154861</v>
      </c>
      <c r="N4321" t="s">
        <v>0</v>
      </c>
      <c r="O4321">
        <v>6.6766300000000003</v>
      </c>
      <c r="P4321" t="s">
        <v>1</v>
      </c>
      <c r="Q4321">
        <v>3</v>
      </c>
      <c r="R4321" t="s">
        <v>2</v>
      </c>
      <c r="S4321" t="s">
        <v>3</v>
      </c>
      <c r="T4321">
        <v>1</v>
      </c>
      <c r="U4321" t="s">
        <v>2</v>
      </c>
      <c r="V4321" t="s">
        <v>4</v>
      </c>
      <c r="W4321">
        <v>153884</v>
      </c>
      <c r="X4321" t="s">
        <v>5</v>
      </c>
      <c r="Y4321">
        <v>153807</v>
      </c>
    </row>
    <row r="4322" spans="1:25" x14ac:dyDescent="0.25">
      <c r="A4322" t="s">
        <v>0</v>
      </c>
      <c r="B4322">
        <v>8.2939600000000002</v>
      </c>
      <c r="C4322" t="s">
        <v>1</v>
      </c>
      <c r="D4322">
        <v>2</v>
      </c>
      <c r="E4322" t="s">
        <v>2</v>
      </c>
      <c r="F4322" t="s">
        <v>3</v>
      </c>
      <c r="G4322">
        <v>1</v>
      </c>
      <c r="H4322" t="s">
        <v>2</v>
      </c>
      <c r="I4322" t="s">
        <v>4</v>
      </c>
      <c r="J4322">
        <v>278256</v>
      </c>
      <c r="K4322" t="s">
        <v>5</v>
      </c>
      <c r="L4322">
        <v>154334</v>
      </c>
      <c r="N4322" t="s">
        <v>0</v>
      </c>
      <c r="O4322">
        <v>6.6783200000000003</v>
      </c>
      <c r="P4322" t="s">
        <v>1</v>
      </c>
      <c r="Q4322">
        <v>3</v>
      </c>
      <c r="R4322" t="s">
        <v>2</v>
      </c>
      <c r="S4322" t="s">
        <v>3</v>
      </c>
      <c r="T4322">
        <v>1</v>
      </c>
      <c r="U4322" t="s">
        <v>2</v>
      </c>
      <c r="V4322" t="s">
        <v>4</v>
      </c>
      <c r="W4322">
        <v>153884</v>
      </c>
      <c r="X4322" t="s">
        <v>5</v>
      </c>
      <c r="Y4322">
        <v>154334</v>
      </c>
    </row>
    <row r="4323" spans="1:25" x14ac:dyDescent="0.25">
      <c r="A4323" t="s">
        <v>0</v>
      </c>
      <c r="B4323">
        <v>8.2939600000000002</v>
      </c>
      <c r="C4323" t="s">
        <v>1</v>
      </c>
      <c r="D4323">
        <v>2</v>
      </c>
      <c r="E4323" t="s">
        <v>2</v>
      </c>
      <c r="F4323" t="s">
        <v>3</v>
      </c>
      <c r="G4323">
        <v>1</v>
      </c>
      <c r="H4323" t="s">
        <v>2</v>
      </c>
      <c r="I4323" t="s">
        <v>4</v>
      </c>
      <c r="J4323">
        <v>278256</v>
      </c>
      <c r="K4323" t="s">
        <v>5</v>
      </c>
      <c r="L4323">
        <v>154861</v>
      </c>
      <c r="N4323" t="s">
        <v>0</v>
      </c>
      <c r="O4323">
        <v>6.68506</v>
      </c>
      <c r="P4323" t="s">
        <v>1</v>
      </c>
      <c r="Q4323">
        <v>3</v>
      </c>
      <c r="R4323" t="s">
        <v>2</v>
      </c>
      <c r="S4323" t="s">
        <v>3</v>
      </c>
      <c r="T4323">
        <v>1</v>
      </c>
      <c r="U4323" t="s">
        <v>2</v>
      </c>
      <c r="V4323" t="s">
        <v>4</v>
      </c>
      <c r="W4323">
        <v>153884</v>
      </c>
      <c r="X4323" t="s">
        <v>5</v>
      </c>
      <c r="Y4323">
        <v>154334</v>
      </c>
    </row>
    <row r="4324" spans="1:25" x14ac:dyDescent="0.25">
      <c r="A4324" t="s">
        <v>0</v>
      </c>
      <c r="B4324">
        <v>8.3023900000000008</v>
      </c>
      <c r="C4324" t="s">
        <v>1</v>
      </c>
      <c r="D4324">
        <v>2</v>
      </c>
      <c r="E4324" t="s">
        <v>2</v>
      </c>
      <c r="F4324" t="s">
        <v>3</v>
      </c>
      <c r="G4324">
        <v>1</v>
      </c>
      <c r="H4324" t="s">
        <v>2</v>
      </c>
      <c r="I4324" t="s">
        <v>4</v>
      </c>
      <c r="J4324">
        <v>278256</v>
      </c>
      <c r="K4324" t="s">
        <v>5</v>
      </c>
      <c r="L4324">
        <v>154334</v>
      </c>
      <c r="N4324" t="s">
        <v>0</v>
      </c>
      <c r="O4324">
        <v>6.68506</v>
      </c>
      <c r="P4324" t="s">
        <v>1</v>
      </c>
      <c r="Q4324">
        <v>3</v>
      </c>
      <c r="R4324" t="s">
        <v>2</v>
      </c>
      <c r="S4324" t="s">
        <v>3</v>
      </c>
      <c r="T4324">
        <v>1</v>
      </c>
      <c r="U4324" t="s">
        <v>2</v>
      </c>
      <c r="V4324" t="s">
        <v>4</v>
      </c>
      <c r="W4324">
        <v>153884</v>
      </c>
      <c r="X4324" t="s">
        <v>5</v>
      </c>
      <c r="Y4324">
        <v>154861</v>
      </c>
    </row>
    <row r="4325" spans="1:25" x14ac:dyDescent="0.25">
      <c r="A4325" t="s">
        <v>0</v>
      </c>
      <c r="B4325">
        <v>8.3040800000000008</v>
      </c>
      <c r="C4325" t="s">
        <v>1</v>
      </c>
      <c r="D4325">
        <v>2</v>
      </c>
      <c r="E4325" t="s">
        <v>2</v>
      </c>
      <c r="F4325" t="s">
        <v>3</v>
      </c>
      <c r="G4325">
        <v>1</v>
      </c>
      <c r="H4325" t="s">
        <v>2</v>
      </c>
      <c r="I4325" t="s">
        <v>4</v>
      </c>
      <c r="J4325">
        <v>278256</v>
      </c>
      <c r="K4325" t="s">
        <v>5</v>
      </c>
      <c r="L4325">
        <v>154861</v>
      </c>
      <c r="N4325" t="s">
        <v>0</v>
      </c>
      <c r="O4325">
        <v>6.6934899999999997</v>
      </c>
      <c r="P4325" t="s">
        <v>1</v>
      </c>
      <c r="Q4325">
        <v>3</v>
      </c>
      <c r="R4325" t="s">
        <v>2</v>
      </c>
      <c r="S4325" t="s">
        <v>3</v>
      </c>
      <c r="T4325">
        <v>1</v>
      </c>
      <c r="U4325" t="s">
        <v>2</v>
      </c>
      <c r="V4325" t="s">
        <v>4</v>
      </c>
      <c r="W4325">
        <v>153884</v>
      </c>
      <c r="X4325" t="s">
        <v>5</v>
      </c>
      <c r="Y4325">
        <v>153807</v>
      </c>
    </row>
    <row r="4326" spans="1:25" x14ac:dyDescent="0.25">
      <c r="A4326" t="s">
        <v>0</v>
      </c>
      <c r="B4326">
        <v>8.3108199999999997</v>
      </c>
      <c r="C4326" t="s">
        <v>1</v>
      </c>
      <c r="D4326">
        <v>2</v>
      </c>
      <c r="E4326" t="s">
        <v>2</v>
      </c>
      <c r="F4326" t="s">
        <v>3</v>
      </c>
      <c r="G4326">
        <v>1</v>
      </c>
      <c r="H4326" t="s">
        <v>2</v>
      </c>
      <c r="I4326" t="s">
        <v>4</v>
      </c>
      <c r="J4326">
        <v>278256</v>
      </c>
      <c r="K4326" t="s">
        <v>5</v>
      </c>
      <c r="L4326">
        <v>154334</v>
      </c>
      <c r="N4326" t="s">
        <v>0</v>
      </c>
      <c r="O4326">
        <v>6.6951799999999997</v>
      </c>
      <c r="P4326" t="s">
        <v>1</v>
      </c>
      <c r="Q4326">
        <v>3</v>
      </c>
      <c r="R4326" t="s">
        <v>2</v>
      </c>
      <c r="S4326" t="s">
        <v>3</v>
      </c>
      <c r="T4326">
        <v>1</v>
      </c>
      <c r="U4326" t="s">
        <v>2</v>
      </c>
      <c r="V4326" t="s">
        <v>4</v>
      </c>
      <c r="W4326">
        <v>153884</v>
      </c>
      <c r="X4326" t="s">
        <v>5</v>
      </c>
      <c r="Y4326">
        <v>154334</v>
      </c>
    </row>
    <row r="4327" spans="1:25" x14ac:dyDescent="0.25">
      <c r="A4327" t="s">
        <v>0</v>
      </c>
      <c r="B4327">
        <v>8.3108199999999997</v>
      </c>
      <c r="C4327" t="s">
        <v>1</v>
      </c>
      <c r="D4327">
        <v>2</v>
      </c>
      <c r="E4327" t="s">
        <v>2</v>
      </c>
      <c r="F4327" t="s">
        <v>3</v>
      </c>
      <c r="G4327">
        <v>1</v>
      </c>
      <c r="H4327" t="s">
        <v>2</v>
      </c>
      <c r="I4327" t="s">
        <v>4</v>
      </c>
      <c r="J4327">
        <v>278256</v>
      </c>
      <c r="K4327" t="s">
        <v>5</v>
      </c>
      <c r="L4327">
        <v>154861</v>
      </c>
      <c r="N4327" t="s">
        <v>0</v>
      </c>
      <c r="O4327">
        <v>6.7019299999999999</v>
      </c>
      <c r="P4327" t="s">
        <v>1</v>
      </c>
      <c r="Q4327">
        <v>3</v>
      </c>
      <c r="R4327" t="s">
        <v>2</v>
      </c>
      <c r="S4327" t="s">
        <v>3</v>
      </c>
      <c r="T4327">
        <v>1</v>
      </c>
      <c r="U4327" t="s">
        <v>2</v>
      </c>
      <c r="V4327" t="s">
        <v>4</v>
      </c>
      <c r="W4327">
        <v>153884</v>
      </c>
      <c r="X4327" t="s">
        <v>5</v>
      </c>
      <c r="Y4327">
        <v>154334</v>
      </c>
    </row>
    <row r="4328" spans="1:25" x14ac:dyDescent="0.25">
      <c r="A4328" t="s">
        <v>0</v>
      </c>
      <c r="B4328">
        <v>8.3192500000000003</v>
      </c>
      <c r="C4328" t="s">
        <v>1</v>
      </c>
      <c r="D4328">
        <v>2</v>
      </c>
      <c r="E4328" t="s">
        <v>2</v>
      </c>
      <c r="F4328" t="s">
        <v>3</v>
      </c>
      <c r="G4328">
        <v>1</v>
      </c>
      <c r="H4328" t="s">
        <v>2</v>
      </c>
      <c r="I4328" t="s">
        <v>4</v>
      </c>
      <c r="J4328">
        <v>278256</v>
      </c>
      <c r="K4328" t="s">
        <v>5</v>
      </c>
      <c r="L4328">
        <v>154334</v>
      </c>
      <c r="N4328" t="s">
        <v>0</v>
      </c>
      <c r="O4328">
        <v>6.7019299999999999</v>
      </c>
      <c r="P4328" t="s">
        <v>1</v>
      </c>
      <c r="Q4328">
        <v>3</v>
      </c>
      <c r="R4328" t="s">
        <v>2</v>
      </c>
      <c r="S4328" t="s">
        <v>3</v>
      </c>
      <c r="T4328">
        <v>1</v>
      </c>
      <c r="U4328" t="s">
        <v>2</v>
      </c>
      <c r="V4328" t="s">
        <v>4</v>
      </c>
      <c r="W4328">
        <v>153884</v>
      </c>
      <c r="X4328" t="s">
        <v>5</v>
      </c>
      <c r="Y4328">
        <v>154861</v>
      </c>
    </row>
    <row r="4329" spans="1:25" x14ac:dyDescent="0.25">
      <c r="A4329" t="s">
        <v>0</v>
      </c>
      <c r="B4329">
        <v>8.3209400000000002</v>
      </c>
      <c r="C4329" t="s">
        <v>1</v>
      </c>
      <c r="D4329">
        <v>2</v>
      </c>
      <c r="E4329" t="s">
        <v>2</v>
      </c>
      <c r="F4329" t="s">
        <v>3</v>
      </c>
      <c r="G4329">
        <v>1</v>
      </c>
      <c r="H4329" t="s">
        <v>2</v>
      </c>
      <c r="I4329" t="s">
        <v>4</v>
      </c>
      <c r="J4329">
        <v>278256</v>
      </c>
      <c r="K4329" t="s">
        <v>5</v>
      </c>
      <c r="L4329">
        <v>154861</v>
      </c>
      <c r="N4329" t="s">
        <v>0</v>
      </c>
      <c r="O4329">
        <v>6.7103599999999997</v>
      </c>
      <c r="P4329" t="s">
        <v>1</v>
      </c>
      <c r="Q4329">
        <v>3</v>
      </c>
      <c r="R4329" t="s">
        <v>2</v>
      </c>
      <c r="S4329" t="s">
        <v>3</v>
      </c>
      <c r="T4329">
        <v>1</v>
      </c>
      <c r="U4329" t="s">
        <v>2</v>
      </c>
      <c r="V4329" t="s">
        <v>4</v>
      </c>
      <c r="W4329">
        <v>153884</v>
      </c>
      <c r="X4329" t="s">
        <v>5</v>
      </c>
      <c r="Y4329">
        <v>153807</v>
      </c>
    </row>
    <row r="4330" spans="1:25" x14ac:dyDescent="0.25">
      <c r="A4330" t="s">
        <v>0</v>
      </c>
      <c r="B4330">
        <v>8.3276900000000005</v>
      </c>
      <c r="C4330" t="s">
        <v>1</v>
      </c>
      <c r="D4330">
        <v>2</v>
      </c>
      <c r="E4330" t="s">
        <v>2</v>
      </c>
      <c r="F4330" t="s">
        <v>3</v>
      </c>
      <c r="G4330">
        <v>1</v>
      </c>
      <c r="H4330" t="s">
        <v>2</v>
      </c>
      <c r="I4330" t="s">
        <v>4</v>
      </c>
      <c r="J4330">
        <v>278256</v>
      </c>
      <c r="K4330" t="s">
        <v>5</v>
      </c>
      <c r="L4330">
        <v>154334</v>
      </c>
      <c r="N4330" t="s">
        <v>0</v>
      </c>
      <c r="O4330">
        <v>6.71204</v>
      </c>
      <c r="P4330" t="s">
        <v>1</v>
      </c>
      <c r="Q4330">
        <v>3</v>
      </c>
      <c r="R4330" t="s">
        <v>2</v>
      </c>
      <c r="S4330" t="s">
        <v>3</v>
      </c>
      <c r="T4330">
        <v>1</v>
      </c>
      <c r="U4330" t="s">
        <v>2</v>
      </c>
      <c r="V4330" t="s">
        <v>4</v>
      </c>
      <c r="W4330">
        <v>153884</v>
      </c>
      <c r="X4330" t="s">
        <v>5</v>
      </c>
      <c r="Y4330">
        <v>154334</v>
      </c>
    </row>
    <row r="4331" spans="1:25" x14ac:dyDescent="0.25">
      <c r="A4331" t="s">
        <v>0</v>
      </c>
      <c r="B4331">
        <v>8.3276900000000005</v>
      </c>
      <c r="C4331" t="s">
        <v>1</v>
      </c>
      <c r="D4331">
        <v>2</v>
      </c>
      <c r="E4331" t="s">
        <v>2</v>
      </c>
      <c r="F4331" t="s">
        <v>3</v>
      </c>
      <c r="G4331">
        <v>1</v>
      </c>
      <c r="H4331" t="s">
        <v>2</v>
      </c>
      <c r="I4331" t="s">
        <v>4</v>
      </c>
      <c r="J4331">
        <v>278256</v>
      </c>
      <c r="K4331" t="s">
        <v>5</v>
      </c>
      <c r="L4331">
        <v>154861</v>
      </c>
      <c r="N4331" t="s">
        <v>0</v>
      </c>
      <c r="O4331">
        <v>6.7187900000000003</v>
      </c>
      <c r="P4331" t="s">
        <v>1</v>
      </c>
      <c r="Q4331">
        <v>3</v>
      </c>
      <c r="R4331" t="s">
        <v>2</v>
      </c>
      <c r="S4331" t="s">
        <v>3</v>
      </c>
      <c r="T4331">
        <v>1</v>
      </c>
      <c r="U4331" t="s">
        <v>2</v>
      </c>
      <c r="V4331" t="s">
        <v>4</v>
      </c>
      <c r="W4331">
        <v>153884</v>
      </c>
      <c r="X4331" t="s">
        <v>5</v>
      </c>
      <c r="Y4331">
        <v>154334</v>
      </c>
    </row>
    <row r="4332" spans="1:25" x14ac:dyDescent="0.25">
      <c r="A4332" t="s">
        <v>0</v>
      </c>
      <c r="B4332">
        <v>8.3361199999999993</v>
      </c>
      <c r="C4332" t="s">
        <v>1</v>
      </c>
      <c r="D4332">
        <v>2</v>
      </c>
      <c r="E4332" t="s">
        <v>2</v>
      </c>
      <c r="F4332" t="s">
        <v>3</v>
      </c>
      <c r="G4332">
        <v>1</v>
      </c>
      <c r="H4332" t="s">
        <v>2</v>
      </c>
      <c r="I4332" t="s">
        <v>4</v>
      </c>
      <c r="J4332">
        <v>278256</v>
      </c>
      <c r="K4332" t="s">
        <v>5</v>
      </c>
      <c r="L4332">
        <v>154334</v>
      </c>
      <c r="N4332" t="s">
        <v>0</v>
      </c>
      <c r="O4332">
        <v>6.7187900000000003</v>
      </c>
      <c r="P4332" t="s">
        <v>1</v>
      </c>
      <c r="Q4332">
        <v>3</v>
      </c>
      <c r="R4332" t="s">
        <v>2</v>
      </c>
      <c r="S4332" t="s">
        <v>3</v>
      </c>
      <c r="T4332">
        <v>1</v>
      </c>
      <c r="U4332" t="s">
        <v>2</v>
      </c>
      <c r="V4332" t="s">
        <v>4</v>
      </c>
      <c r="W4332">
        <v>153884</v>
      </c>
      <c r="X4332" t="s">
        <v>5</v>
      </c>
      <c r="Y4332">
        <v>154861</v>
      </c>
    </row>
    <row r="4333" spans="1:25" x14ac:dyDescent="0.25">
      <c r="A4333" t="s">
        <v>0</v>
      </c>
      <c r="B4333">
        <v>8.3377999999999997</v>
      </c>
      <c r="C4333" t="s">
        <v>1</v>
      </c>
      <c r="D4333">
        <v>2</v>
      </c>
      <c r="E4333" t="s">
        <v>2</v>
      </c>
      <c r="F4333" t="s">
        <v>3</v>
      </c>
      <c r="G4333">
        <v>1</v>
      </c>
      <c r="H4333" t="s">
        <v>2</v>
      </c>
      <c r="I4333" t="s">
        <v>4</v>
      </c>
      <c r="J4333">
        <v>278256</v>
      </c>
      <c r="K4333" t="s">
        <v>5</v>
      </c>
      <c r="L4333">
        <v>154861</v>
      </c>
      <c r="N4333" t="s">
        <v>0</v>
      </c>
      <c r="O4333">
        <v>6.72722</v>
      </c>
      <c r="P4333" t="s">
        <v>1</v>
      </c>
      <c r="Q4333">
        <v>3</v>
      </c>
      <c r="R4333" t="s">
        <v>2</v>
      </c>
      <c r="S4333" t="s">
        <v>3</v>
      </c>
      <c r="T4333">
        <v>1</v>
      </c>
      <c r="U4333" t="s">
        <v>2</v>
      </c>
      <c r="V4333" t="s">
        <v>4</v>
      </c>
      <c r="W4333">
        <v>153884</v>
      </c>
      <c r="X4333" t="s">
        <v>5</v>
      </c>
      <c r="Y4333">
        <v>153807</v>
      </c>
    </row>
    <row r="4334" spans="1:25" x14ac:dyDescent="0.25">
      <c r="A4334" t="s">
        <v>0</v>
      </c>
      <c r="B4334">
        <v>8.3445499999999999</v>
      </c>
      <c r="C4334" t="s">
        <v>1</v>
      </c>
      <c r="D4334">
        <v>2</v>
      </c>
      <c r="E4334" t="s">
        <v>2</v>
      </c>
      <c r="F4334" t="s">
        <v>3</v>
      </c>
      <c r="G4334">
        <v>1</v>
      </c>
      <c r="H4334" t="s">
        <v>2</v>
      </c>
      <c r="I4334" t="s">
        <v>4</v>
      </c>
      <c r="J4334">
        <v>278256</v>
      </c>
      <c r="K4334" t="s">
        <v>5</v>
      </c>
      <c r="L4334">
        <v>154334</v>
      </c>
      <c r="N4334" t="s">
        <v>0</v>
      </c>
      <c r="O4334">
        <v>6.72722</v>
      </c>
      <c r="P4334" t="s">
        <v>1</v>
      </c>
      <c r="Q4334">
        <v>3</v>
      </c>
      <c r="R4334" t="s">
        <v>2</v>
      </c>
      <c r="S4334" t="s">
        <v>3</v>
      </c>
      <c r="T4334">
        <v>1</v>
      </c>
      <c r="U4334" t="s">
        <v>2</v>
      </c>
      <c r="V4334" t="s">
        <v>4</v>
      </c>
      <c r="W4334">
        <v>153884</v>
      </c>
      <c r="X4334" t="s">
        <v>5</v>
      </c>
      <c r="Y4334">
        <v>154334</v>
      </c>
    </row>
    <row r="4335" spans="1:25" x14ac:dyDescent="0.25">
      <c r="A4335" t="s">
        <v>0</v>
      </c>
      <c r="B4335">
        <v>8.3529800000000005</v>
      </c>
      <c r="C4335" t="s">
        <v>1</v>
      </c>
      <c r="D4335">
        <v>2</v>
      </c>
      <c r="E4335" t="s">
        <v>2</v>
      </c>
      <c r="F4335" t="s">
        <v>3</v>
      </c>
      <c r="G4335">
        <v>1</v>
      </c>
      <c r="H4335" t="s">
        <v>2</v>
      </c>
      <c r="I4335" t="s">
        <v>4</v>
      </c>
      <c r="J4335">
        <v>277202</v>
      </c>
      <c r="K4335" t="s">
        <v>5</v>
      </c>
      <c r="L4335">
        <v>154334</v>
      </c>
      <c r="N4335" t="s">
        <v>0</v>
      </c>
      <c r="O4335">
        <v>6.7356499999999997</v>
      </c>
      <c r="P4335" t="s">
        <v>1</v>
      </c>
      <c r="Q4335">
        <v>3</v>
      </c>
      <c r="R4335" t="s">
        <v>2</v>
      </c>
      <c r="S4335" t="s">
        <v>3</v>
      </c>
      <c r="T4335">
        <v>1</v>
      </c>
      <c r="U4335" t="s">
        <v>2</v>
      </c>
      <c r="V4335" t="s">
        <v>4</v>
      </c>
      <c r="W4335">
        <v>153884</v>
      </c>
      <c r="X4335" t="s">
        <v>5</v>
      </c>
      <c r="Y4335">
        <v>154334</v>
      </c>
    </row>
    <row r="4336" spans="1:25" x14ac:dyDescent="0.25">
      <c r="A4336" t="s">
        <v>0</v>
      </c>
      <c r="B4336">
        <v>8.3546700000000005</v>
      </c>
      <c r="C4336" t="s">
        <v>1</v>
      </c>
      <c r="D4336">
        <v>2</v>
      </c>
      <c r="E4336" t="s">
        <v>2</v>
      </c>
      <c r="F4336" t="s">
        <v>3</v>
      </c>
      <c r="G4336">
        <v>1</v>
      </c>
      <c r="H4336" t="s">
        <v>2</v>
      </c>
      <c r="I4336" t="s">
        <v>4</v>
      </c>
      <c r="J4336">
        <v>277202</v>
      </c>
      <c r="K4336" t="s">
        <v>5</v>
      </c>
      <c r="L4336">
        <v>154861</v>
      </c>
      <c r="N4336" t="s">
        <v>0</v>
      </c>
      <c r="O4336">
        <v>6.7356499999999997</v>
      </c>
      <c r="P4336" t="s">
        <v>1</v>
      </c>
      <c r="Q4336">
        <v>3</v>
      </c>
      <c r="R4336" t="s">
        <v>2</v>
      </c>
      <c r="S4336" t="s">
        <v>3</v>
      </c>
      <c r="T4336">
        <v>1</v>
      </c>
      <c r="U4336" t="s">
        <v>2</v>
      </c>
      <c r="V4336" t="s">
        <v>4</v>
      </c>
      <c r="W4336">
        <v>153884</v>
      </c>
      <c r="X4336" t="s">
        <v>5</v>
      </c>
      <c r="Y4336">
        <v>154861</v>
      </c>
    </row>
    <row r="4337" spans="1:25" x14ac:dyDescent="0.25">
      <c r="A4337" t="s">
        <v>0</v>
      </c>
      <c r="B4337">
        <v>8.3614099999999993</v>
      </c>
      <c r="C4337" t="s">
        <v>1</v>
      </c>
      <c r="D4337">
        <v>2</v>
      </c>
      <c r="E4337" t="s">
        <v>2</v>
      </c>
      <c r="F4337" t="s">
        <v>3</v>
      </c>
      <c r="G4337">
        <v>1</v>
      </c>
      <c r="H4337" t="s">
        <v>2</v>
      </c>
      <c r="I4337" t="s">
        <v>4</v>
      </c>
      <c r="J4337">
        <v>277202</v>
      </c>
      <c r="K4337" t="s">
        <v>5</v>
      </c>
      <c r="L4337">
        <v>154334</v>
      </c>
      <c r="N4337" t="s">
        <v>0</v>
      </c>
      <c r="O4337">
        <v>6.7440899999999999</v>
      </c>
      <c r="P4337" t="s">
        <v>1</v>
      </c>
      <c r="Q4337">
        <v>3</v>
      </c>
      <c r="R4337" t="s">
        <v>2</v>
      </c>
      <c r="S4337" t="s">
        <v>3</v>
      </c>
      <c r="T4337">
        <v>1</v>
      </c>
      <c r="U4337" t="s">
        <v>2</v>
      </c>
      <c r="V4337" t="s">
        <v>4</v>
      </c>
      <c r="W4337">
        <v>153884</v>
      </c>
      <c r="X4337" t="s">
        <v>5</v>
      </c>
      <c r="Y4337">
        <v>153807</v>
      </c>
    </row>
    <row r="4338" spans="1:25" x14ac:dyDescent="0.25">
      <c r="A4338" t="s">
        <v>0</v>
      </c>
      <c r="B4338">
        <v>8.3614099999999993</v>
      </c>
      <c r="C4338" t="s">
        <v>1</v>
      </c>
      <c r="D4338">
        <v>2</v>
      </c>
      <c r="E4338" t="s">
        <v>2</v>
      </c>
      <c r="F4338" t="s">
        <v>3</v>
      </c>
      <c r="G4338">
        <v>1</v>
      </c>
      <c r="H4338" t="s">
        <v>2</v>
      </c>
      <c r="I4338" t="s">
        <v>4</v>
      </c>
      <c r="J4338">
        <v>277202</v>
      </c>
      <c r="K4338" t="s">
        <v>5</v>
      </c>
      <c r="L4338">
        <v>154861</v>
      </c>
      <c r="N4338" t="s">
        <v>0</v>
      </c>
      <c r="O4338">
        <v>6.7457700000000003</v>
      </c>
      <c r="P4338" t="s">
        <v>1</v>
      </c>
      <c r="Q4338">
        <v>3</v>
      </c>
      <c r="R4338" t="s">
        <v>2</v>
      </c>
      <c r="S4338" t="s">
        <v>3</v>
      </c>
      <c r="T4338">
        <v>1</v>
      </c>
      <c r="U4338" t="s">
        <v>2</v>
      </c>
      <c r="V4338" t="s">
        <v>4</v>
      </c>
      <c r="W4338">
        <v>153884</v>
      </c>
      <c r="X4338" t="s">
        <v>5</v>
      </c>
      <c r="Y4338">
        <v>154334</v>
      </c>
    </row>
    <row r="4339" spans="1:25" x14ac:dyDescent="0.25">
      <c r="A4339" t="s">
        <v>0</v>
      </c>
      <c r="B4339">
        <v>8.3698499999999996</v>
      </c>
      <c r="C4339" t="s">
        <v>1</v>
      </c>
      <c r="D4339">
        <v>2</v>
      </c>
      <c r="E4339" t="s">
        <v>2</v>
      </c>
      <c r="F4339" t="s">
        <v>3</v>
      </c>
      <c r="G4339">
        <v>1</v>
      </c>
      <c r="H4339" t="s">
        <v>2</v>
      </c>
      <c r="I4339" t="s">
        <v>4</v>
      </c>
      <c r="J4339">
        <v>277202</v>
      </c>
      <c r="K4339" t="s">
        <v>5</v>
      </c>
      <c r="L4339">
        <v>154334</v>
      </c>
      <c r="N4339" t="s">
        <v>0</v>
      </c>
      <c r="O4339">
        <v>6.7525199999999996</v>
      </c>
      <c r="P4339" t="s">
        <v>1</v>
      </c>
      <c r="Q4339">
        <v>3</v>
      </c>
      <c r="R4339" t="s">
        <v>2</v>
      </c>
      <c r="S4339" t="s">
        <v>3</v>
      </c>
      <c r="T4339">
        <v>1</v>
      </c>
      <c r="U4339" t="s">
        <v>2</v>
      </c>
      <c r="V4339" t="s">
        <v>4</v>
      </c>
      <c r="W4339">
        <v>153884</v>
      </c>
      <c r="X4339" t="s">
        <v>5</v>
      </c>
      <c r="Y4339">
        <v>154334</v>
      </c>
    </row>
    <row r="4340" spans="1:25" x14ac:dyDescent="0.25">
      <c r="A4340" t="s">
        <v>0</v>
      </c>
      <c r="B4340">
        <v>8.3715299999999999</v>
      </c>
      <c r="C4340" t="s">
        <v>1</v>
      </c>
      <c r="D4340">
        <v>2</v>
      </c>
      <c r="E4340" t="s">
        <v>2</v>
      </c>
      <c r="F4340" t="s">
        <v>3</v>
      </c>
      <c r="G4340">
        <v>1</v>
      </c>
      <c r="H4340" t="s">
        <v>2</v>
      </c>
      <c r="I4340" t="s">
        <v>4</v>
      </c>
      <c r="J4340">
        <v>277202</v>
      </c>
      <c r="K4340" t="s">
        <v>5</v>
      </c>
      <c r="L4340">
        <v>154861</v>
      </c>
      <c r="N4340" t="s">
        <v>0</v>
      </c>
      <c r="O4340">
        <v>6.7525199999999996</v>
      </c>
      <c r="P4340" t="s">
        <v>1</v>
      </c>
      <c r="Q4340">
        <v>3</v>
      </c>
      <c r="R4340" t="s">
        <v>2</v>
      </c>
      <c r="S4340" t="s">
        <v>3</v>
      </c>
      <c r="T4340">
        <v>1</v>
      </c>
      <c r="U4340" t="s">
        <v>2</v>
      </c>
      <c r="V4340" t="s">
        <v>4</v>
      </c>
      <c r="W4340">
        <v>153884</v>
      </c>
      <c r="X4340" t="s">
        <v>5</v>
      </c>
      <c r="Y4340">
        <v>154861</v>
      </c>
    </row>
    <row r="4341" spans="1:25" x14ac:dyDescent="0.25">
      <c r="A4341" t="s">
        <v>0</v>
      </c>
      <c r="B4341">
        <v>8.3782800000000002</v>
      </c>
      <c r="C4341" t="s">
        <v>1</v>
      </c>
      <c r="D4341">
        <v>2</v>
      </c>
      <c r="E4341" t="s">
        <v>2</v>
      </c>
      <c r="F4341" t="s">
        <v>3</v>
      </c>
      <c r="G4341">
        <v>1</v>
      </c>
      <c r="H4341" t="s">
        <v>2</v>
      </c>
      <c r="I4341" t="s">
        <v>4</v>
      </c>
      <c r="J4341">
        <v>277202</v>
      </c>
      <c r="K4341" t="s">
        <v>5</v>
      </c>
      <c r="L4341">
        <v>154334</v>
      </c>
      <c r="N4341" t="s">
        <v>0</v>
      </c>
      <c r="O4341">
        <v>6.7609500000000002</v>
      </c>
      <c r="P4341" t="s">
        <v>1</v>
      </c>
      <c r="Q4341">
        <v>3</v>
      </c>
      <c r="R4341" t="s">
        <v>2</v>
      </c>
      <c r="S4341" t="s">
        <v>3</v>
      </c>
      <c r="T4341">
        <v>1</v>
      </c>
      <c r="U4341" t="s">
        <v>2</v>
      </c>
      <c r="V4341" t="s">
        <v>4</v>
      </c>
      <c r="W4341">
        <v>153884</v>
      </c>
      <c r="X4341" t="s">
        <v>5</v>
      </c>
      <c r="Y4341">
        <v>153807</v>
      </c>
    </row>
    <row r="4342" spans="1:25" x14ac:dyDescent="0.25">
      <c r="A4342" t="s">
        <v>0</v>
      </c>
      <c r="B4342">
        <v>8.3782800000000002</v>
      </c>
      <c r="C4342" t="s">
        <v>1</v>
      </c>
      <c r="D4342">
        <v>2</v>
      </c>
      <c r="E4342" t="s">
        <v>2</v>
      </c>
      <c r="F4342" t="s">
        <v>3</v>
      </c>
      <c r="G4342">
        <v>1</v>
      </c>
      <c r="H4342" t="s">
        <v>2</v>
      </c>
      <c r="I4342" t="s">
        <v>4</v>
      </c>
      <c r="J4342">
        <v>277202</v>
      </c>
      <c r="K4342" t="s">
        <v>5</v>
      </c>
      <c r="L4342">
        <v>154861</v>
      </c>
      <c r="N4342" t="s">
        <v>0</v>
      </c>
      <c r="O4342">
        <v>6.7626400000000002</v>
      </c>
      <c r="P4342" t="s">
        <v>1</v>
      </c>
      <c r="Q4342">
        <v>3</v>
      </c>
      <c r="R4342" t="s">
        <v>2</v>
      </c>
      <c r="S4342" t="s">
        <v>3</v>
      </c>
      <c r="T4342">
        <v>1</v>
      </c>
      <c r="U4342" t="s">
        <v>2</v>
      </c>
      <c r="V4342" t="s">
        <v>4</v>
      </c>
      <c r="W4342">
        <v>153884</v>
      </c>
      <c r="X4342" t="s">
        <v>5</v>
      </c>
      <c r="Y4342">
        <v>154334</v>
      </c>
    </row>
    <row r="4343" spans="1:25" x14ac:dyDescent="0.25">
      <c r="A4343" t="s">
        <v>0</v>
      </c>
      <c r="B4343">
        <v>8.3867100000000008</v>
      </c>
      <c r="C4343" t="s">
        <v>1</v>
      </c>
      <c r="D4343">
        <v>2</v>
      </c>
      <c r="E4343" t="s">
        <v>2</v>
      </c>
      <c r="F4343" t="s">
        <v>3</v>
      </c>
      <c r="G4343">
        <v>1</v>
      </c>
      <c r="H4343" t="s">
        <v>2</v>
      </c>
      <c r="I4343" t="s">
        <v>4</v>
      </c>
      <c r="J4343">
        <v>277202</v>
      </c>
      <c r="K4343" t="s">
        <v>5</v>
      </c>
      <c r="L4343">
        <v>154334</v>
      </c>
      <c r="N4343" t="s">
        <v>0</v>
      </c>
      <c r="O4343">
        <v>6.76938</v>
      </c>
      <c r="P4343" t="s">
        <v>1</v>
      </c>
      <c r="Q4343">
        <v>3</v>
      </c>
      <c r="R4343" t="s">
        <v>2</v>
      </c>
      <c r="S4343" t="s">
        <v>3</v>
      </c>
      <c r="T4343">
        <v>1</v>
      </c>
      <c r="U4343" t="s">
        <v>2</v>
      </c>
      <c r="V4343" t="s">
        <v>4</v>
      </c>
      <c r="W4343">
        <v>153884</v>
      </c>
      <c r="X4343" t="s">
        <v>5</v>
      </c>
      <c r="Y4343">
        <v>154334</v>
      </c>
    </row>
    <row r="4344" spans="1:25" x14ac:dyDescent="0.25">
      <c r="A4344" t="s">
        <v>0</v>
      </c>
      <c r="B4344">
        <v>8.3884000000000007</v>
      </c>
      <c r="C4344" t="s">
        <v>1</v>
      </c>
      <c r="D4344">
        <v>2</v>
      </c>
      <c r="E4344" t="s">
        <v>2</v>
      </c>
      <c r="F4344" t="s">
        <v>3</v>
      </c>
      <c r="G4344">
        <v>1</v>
      </c>
      <c r="H4344" t="s">
        <v>2</v>
      </c>
      <c r="I4344" t="s">
        <v>4</v>
      </c>
      <c r="J4344">
        <v>277202</v>
      </c>
      <c r="K4344" t="s">
        <v>5</v>
      </c>
      <c r="L4344">
        <v>154861</v>
      </c>
      <c r="N4344" t="s">
        <v>0</v>
      </c>
      <c r="O4344">
        <v>6.76938</v>
      </c>
      <c r="P4344" t="s">
        <v>1</v>
      </c>
      <c r="Q4344">
        <v>3</v>
      </c>
      <c r="R4344" t="s">
        <v>2</v>
      </c>
      <c r="S4344" t="s">
        <v>3</v>
      </c>
      <c r="T4344">
        <v>1</v>
      </c>
      <c r="U4344" t="s">
        <v>2</v>
      </c>
      <c r="V4344" t="s">
        <v>4</v>
      </c>
      <c r="W4344">
        <v>153884</v>
      </c>
      <c r="X4344" t="s">
        <v>5</v>
      </c>
      <c r="Y4344">
        <v>154861</v>
      </c>
    </row>
    <row r="4345" spans="1:25" x14ac:dyDescent="0.25">
      <c r="A4345" t="s">
        <v>0</v>
      </c>
      <c r="B4345">
        <v>8.3951399999999996</v>
      </c>
      <c r="C4345" t="s">
        <v>1</v>
      </c>
      <c r="D4345">
        <v>2</v>
      </c>
      <c r="E4345" t="s">
        <v>2</v>
      </c>
      <c r="F4345" t="s">
        <v>3</v>
      </c>
      <c r="G4345">
        <v>1</v>
      </c>
      <c r="H4345" t="s">
        <v>2</v>
      </c>
      <c r="I4345" t="s">
        <v>4</v>
      </c>
      <c r="J4345">
        <v>277202</v>
      </c>
      <c r="K4345" t="s">
        <v>5</v>
      </c>
      <c r="L4345">
        <v>154334</v>
      </c>
      <c r="N4345" t="s">
        <v>0</v>
      </c>
      <c r="O4345">
        <v>6.7778099999999997</v>
      </c>
      <c r="P4345" t="s">
        <v>1</v>
      </c>
      <c r="Q4345">
        <v>3</v>
      </c>
      <c r="R4345" t="s">
        <v>2</v>
      </c>
      <c r="S4345" t="s">
        <v>3</v>
      </c>
      <c r="T4345">
        <v>1</v>
      </c>
      <c r="U4345" t="s">
        <v>2</v>
      </c>
      <c r="V4345" t="s">
        <v>4</v>
      </c>
      <c r="W4345">
        <v>153884</v>
      </c>
      <c r="X4345" t="s">
        <v>5</v>
      </c>
      <c r="Y4345">
        <v>153807</v>
      </c>
    </row>
    <row r="4346" spans="1:25" x14ac:dyDescent="0.25">
      <c r="A4346" t="s">
        <v>0</v>
      </c>
      <c r="B4346">
        <v>8.3951399999999996</v>
      </c>
      <c r="C4346" t="s">
        <v>1</v>
      </c>
      <c r="D4346">
        <v>2</v>
      </c>
      <c r="E4346" t="s">
        <v>2</v>
      </c>
      <c r="F4346" t="s">
        <v>3</v>
      </c>
      <c r="G4346">
        <v>1</v>
      </c>
      <c r="H4346" t="s">
        <v>2</v>
      </c>
      <c r="I4346" t="s">
        <v>4</v>
      </c>
      <c r="J4346">
        <v>277202</v>
      </c>
      <c r="K4346" t="s">
        <v>5</v>
      </c>
      <c r="L4346">
        <v>154861</v>
      </c>
      <c r="N4346" t="s">
        <v>0</v>
      </c>
      <c r="O4346">
        <v>6.7794999999999996</v>
      </c>
      <c r="P4346" t="s">
        <v>1</v>
      </c>
      <c r="Q4346">
        <v>3</v>
      </c>
      <c r="R4346" t="s">
        <v>2</v>
      </c>
      <c r="S4346" t="s">
        <v>3</v>
      </c>
      <c r="T4346">
        <v>1</v>
      </c>
      <c r="U4346" t="s">
        <v>2</v>
      </c>
      <c r="V4346" t="s">
        <v>4</v>
      </c>
      <c r="W4346">
        <v>153884</v>
      </c>
      <c r="X4346" t="s">
        <v>5</v>
      </c>
      <c r="Y4346">
        <v>154334</v>
      </c>
    </row>
    <row r="4347" spans="1:25" x14ac:dyDescent="0.25">
      <c r="A4347" t="s">
        <v>0</v>
      </c>
      <c r="B4347">
        <v>8.4035700000000002</v>
      </c>
      <c r="C4347" t="s">
        <v>1</v>
      </c>
      <c r="D4347">
        <v>2</v>
      </c>
      <c r="E4347" t="s">
        <v>2</v>
      </c>
      <c r="F4347" t="s">
        <v>3</v>
      </c>
      <c r="G4347">
        <v>1</v>
      </c>
      <c r="H4347" t="s">
        <v>2</v>
      </c>
      <c r="I4347" t="s">
        <v>4</v>
      </c>
      <c r="J4347">
        <v>277202</v>
      </c>
      <c r="K4347" t="s">
        <v>5</v>
      </c>
      <c r="L4347">
        <v>154334</v>
      </c>
      <c r="N4347" t="s">
        <v>0</v>
      </c>
      <c r="O4347">
        <v>6.7862499999999999</v>
      </c>
      <c r="P4347" t="s">
        <v>1</v>
      </c>
      <c r="Q4347">
        <v>3</v>
      </c>
      <c r="R4347" t="s">
        <v>2</v>
      </c>
      <c r="S4347" t="s">
        <v>3</v>
      </c>
      <c r="T4347">
        <v>1</v>
      </c>
      <c r="U4347" t="s">
        <v>2</v>
      </c>
      <c r="V4347" t="s">
        <v>4</v>
      </c>
      <c r="W4347">
        <v>153884</v>
      </c>
      <c r="X4347" t="s">
        <v>5</v>
      </c>
      <c r="Y4347">
        <v>154334</v>
      </c>
    </row>
    <row r="4348" spans="1:25" x14ac:dyDescent="0.25">
      <c r="A4348" t="s">
        <v>0</v>
      </c>
      <c r="B4348">
        <v>8.4052600000000002</v>
      </c>
      <c r="C4348" t="s">
        <v>1</v>
      </c>
      <c r="D4348">
        <v>2</v>
      </c>
      <c r="E4348" t="s">
        <v>2</v>
      </c>
      <c r="F4348" t="s">
        <v>3</v>
      </c>
      <c r="G4348">
        <v>1</v>
      </c>
      <c r="H4348" t="s">
        <v>2</v>
      </c>
      <c r="I4348" t="s">
        <v>4</v>
      </c>
      <c r="J4348">
        <v>277202</v>
      </c>
      <c r="K4348" t="s">
        <v>5</v>
      </c>
      <c r="L4348">
        <v>154861</v>
      </c>
      <c r="N4348" t="s">
        <v>0</v>
      </c>
      <c r="O4348">
        <v>6.7862499999999999</v>
      </c>
      <c r="P4348" t="s">
        <v>1</v>
      </c>
      <c r="Q4348">
        <v>3</v>
      </c>
      <c r="R4348" t="s">
        <v>2</v>
      </c>
      <c r="S4348" t="s">
        <v>3</v>
      </c>
      <c r="T4348">
        <v>1</v>
      </c>
      <c r="U4348" t="s">
        <v>2</v>
      </c>
      <c r="V4348" t="s">
        <v>4</v>
      </c>
      <c r="W4348">
        <v>153884</v>
      </c>
      <c r="X4348" t="s">
        <v>5</v>
      </c>
      <c r="Y4348">
        <v>154861</v>
      </c>
    </row>
    <row r="4349" spans="1:25" x14ac:dyDescent="0.25">
      <c r="A4349" t="s">
        <v>0</v>
      </c>
      <c r="B4349">
        <v>8.4120100000000004</v>
      </c>
      <c r="C4349" t="s">
        <v>1</v>
      </c>
      <c r="D4349">
        <v>2</v>
      </c>
      <c r="E4349" t="s">
        <v>2</v>
      </c>
      <c r="F4349" t="s">
        <v>3</v>
      </c>
      <c r="G4349">
        <v>1</v>
      </c>
      <c r="H4349" t="s">
        <v>2</v>
      </c>
      <c r="I4349" t="s">
        <v>4</v>
      </c>
      <c r="J4349">
        <v>277202</v>
      </c>
      <c r="K4349" t="s">
        <v>5</v>
      </c>
      <c r="L4349">
        <v>154334</v>
      </c>
      <c r="N4349" t="s">
        <v>0</v>
      </c>
      <c r="O4349">
        <v>6.7946799999999996</v>
      </c>
      <c r="P4349" t="s">
        <v>1</v>
      </c>
      <c r="Q4349">
        <v>3</v>
      </c>
      <c r="R4349" t="s">
        <v>2</v>
      </c>
      <c r="S4349" t="s">
        <v>3</v>
      </c>
      <c r="T4349">
        <v>1</v>
      </c>
      <c r="U4349" t="s">
        <v>2</v>
      </c>
      <c r="V4349" t="s">
        <v>4</v>
      </c>
      <c r="W4349">
        <v>153884</v>
      </c>
      <c r="X4349" t="s">
        <v>5</v>
      </c>
      <c r="Y4349">
        <v>153807</v>
      </c>
    </row>
    <row r="4350" spans="1:25" x14ac:dyDescent="0.25">
      <c r="A4350" t="s">
        <v>0</v>
      </c>
      <c r="B4350">
        <v>8.4120100000000004</v>
      </c>
      <c r="C4350" t="s">
        <v>1</v>
      </c>
      <c r="D4350">
        <v>2</v>
      </c>
      <c r="E4350" t="s">
        <v>2</v>
      </c>
      <c r="F4350" t="s">
        <v>3</v>
      </c>
      <c r="G4350">
        <v>1</v>
      </c>
      <c r="H4350" t="s">
        <v>2</v>
      </c>
      <c r="I4350" t="s">
        <v>4</v>
      </c>
      <c r="J4350">
        <v>277202</v>
      </c>
      <c r="K4350" t="s">
        <v>5</v>
      </c>
      <c r="L4350">
        <v>154861</v>
      </c>
      <c r="N4350" t="s">
        <v>0</v>
      </c>
      <c r="O4350">
        <v>6.79636</v>
      </c>
      <c r="P4350" t="s">
        <v>1</v>
      </c>
      <c r="Q4350">
        <v>3</v>
      </c>
      <c r="R4350" t="s">
        <v>2</v>
      </c>
      <c r="S4350" t="s">
        <v>3</v>
      </c>
      <c r="T4350">
        <v>1</v>
      </c>
      <c r="U4350" t="s">
        <v>2</v>
      </c>
      <c r="V4350" t="s">
        <v>4</v>
      </c>
      <c r="W4350">
        <v>153884</v>
      </c>
      <c r="X4350" t="s">
        <v>5</v>
      </c>
      <c r="Y4350">
        <v>154334</v>
      </c>
    </row>
    <row r="4351" spans="1:25" x14ac:dyDescent="0.25">
      <c r="A4351" t="s">
        <v>0</v>
      </c>
      <c r="B4351">
        <v>8.4204399999999993</v>
      </c>
      <c r="C4351" t="s">
        <v>1</v>
      </c>
      <c r="D4351">
        <v>2</v>
      </c>
      <c r="E4351" t="s">
        <v>2</v>
      </c>
      <c r="F4351" t="s">
        <v>3</v>
      </c>
      <c r="G4351">
        <v>1</v>
      </c>
      <c r="H4351" t="s">
        <v>2</v>
      </c>
      <c r="I4351" t="s">
        <v>4</v>
      </c>
      <c r="J4351">
        <v>277202</v>
      </c>
      <c r="K4351" t="s">
        <v>5</v>
      </c>
      <c r="L4351">
        <v>154334</v>
      </c>
      <c r="N4351" t="s">
        <v>0</v>
      </c>
      <c r="O4351">
        <v>6.8031100000000002</v>
      </c>
      <c r="P4351" t="s">
        <v>1</v>
      </c>
      <c r="Q4351">
        <v>3</v>
      </c>
      <c r="R4351" t="s">
        <v>2</v>
      </c>
      <c r="S4351" t="s">
        <v>3</v>
      </c>
      <c r="T4351">
        <v>1</v>
      </c>
      <c r="U4351" t="s">
        <v>2</v>
      </c>
      <c r="V4351" t="s">
        <v>4</v>
      </c>
      <c r="W4351">
        <v>153884</v>
      </c>
      <c r="X4351" t="s">
        <v>5</v>
      </c>
      <c r="Y4351">
        <v>154334</v>
      </c>
    </row>
    <row r="4352" spans="1:25" x14ac:dyDescent="0.25">
      <c r="A4352" t="s">
        <v>0</v>
      </c>
      <c r="B4352">
        <v>8.4221199999999996</v>
      </c>
      <c r="C4352" t="s">
        <v>1</v>
      </c>
      <c r="D4352">
        <v>2</v>
      </c>
      <c r="E4352" t="s">
        <v>2</v>
      </c>
      <c r="F4352" t="s">
        <v>3</v>
      </c>
      <c r="G4352">
        <v>1</v>
      </c>
      <c r="H4352" t="s">
        <v>2</v>
      </c>
      <c r="I4352" t="s">
        <v>4</v>
      </c>
      <c r="J4352">
        <v>277202</v>
      </c>
      <c r="K4352" t="s">
        <v>5</v>
      </c>
      <c r="L4352">
        <v>154861</v>
      </c>
      <c r="N4352" t="s">
        <v>0</v>
      </c>
      <c r="O4352">
        <v>6.8031100000000002</v>
      </c>
      <c r="P4352" t="s">
        <v>1</v>
      </c>
      <c r="Q4352">
        <v>3</v>
      </c>
      <c r="R4352" t="s">
        <v>2</v>
      </c>
      <c r="S4352" t="s">
        <v>3</v>
      </c>
      <c r="T4352">
        <v>1</v>
      </c>
      <c r="U4352" t="s">
        <v>2</v>
      </c>
      <c r="V4352" t="s">
        <v>4</v>
      </c>
      <c r="W4352">
        <v>153884</v>
      </c>
      <c r="X4352" t="s">
        <v>5</v>
      </c>
      <c r="Y4352">
        <v>154861</v>
      </c>
    </row>
    <row r="4353" spans="1:25" x14ac:dyDescent="0.25">
      <c r="A4353" t="s">
        <v>0</v>
      </c>
      <c r="B4353">
        <v>8.4288699999999999</v>
      </c>
      <c r="C4353" t="s">
        <v>1</v>
      </c>
      <c r="D4353">
        <v>2</v>
      </c>
      <c r="E4353" t="s">
        <v>2</v>
      </c>
      <c r="F4353" t="s">
        <v>3</v>
      </c>
      <c r="G4353">
        <v>1</v>
      </c>
      <c r="H4353" t="s">
        <v>2</v>
      </c>
      <c r="I4353" t="s">
        <v>4</v>
      </c>
      <c r="J4353">
        <v>277202</v>
      </c>
      <c r="K4353" t="s">
        <v>5</v>
      </c>
      <c r="L4353">
        <v>154334</v>
      </c>
      <c r="N4353" t="s">
        <v>0</v>
      </c>
      <c r="O4353">
        <v>6.8115399999999999</v>
      </c>
      <c r="P4353" t="s">
        <v>1</v>
      </c>
      <c r="Q4353">
        <v>3</v>
      </c>
      <c r="R4353" t="s">
        <v>2</v>
      </c>
      <c r="S4353" t="s">
        <v>3</v>
      </c>
      <c r="T4353">
        <v>1</v>
      </c>
      <c r="U4353" t="s">
        <v>2</v>
      </c>
      <c r="V4353" t="s">
        <v>4</v>
      </c>
      <c r="W4353">
        <v>153884</v>
      </c>
      <c r="X4353" t="s">
        <v>5</v>
      </c>
      <c r="Y4353">
        <v>153807</v>
      </c>
    </row>
    <row r="4354" spans="1:25" x14ac:dyDescent="0.25">
      <c r="A4354" t="s">
        <v>0</v>
      </c>
      <c r="B4354">
        <v>8.4288699999999999</v>
      </c>
      <c r="C4354" t="s">
        <v>1</v>
      </c>
      <c r="D4354">
        <v>2</v>
      </c>
      <c r="E4354" t="s">
        <v>2</v>
      </c>
      <c r="F4354" t="s">
        <v>3</v>
      </c>
      <c r="G4354">
        <v>1</v>
      </c>
      <c r="H4354" t="s">
        <v>2</v>
      </c>
      <c r="I4354" t="s">
        <v>4</v>
      </c>
      <c r="J4354">
        <v>277202</v>
      </c>
      <c r="K4354" t="s">
        <v>5</v>
      </c>
      <c r="L4354">
        <v>154861</v>
      </c>
      <c r="N4354" t="s">
        <v>0</v>
      </c>
      <c r="O4354">
        <v>6.8132299999999999</v>
      </c>
      <c r="P4354" t="s">
        <v>1</v>
      </c>
      <c r="Q4354">
        <v>3</v>
      </c>
      <c r="R4354" t="s">
        <v>2</v>
      </c>
      <c r="S4354" t="s">
        <v>3</v>
      </c>
      <c r="T4354">
        <v>1</v>
      </c>
      <c r="U4354" t="s">
        <v>2</v>
      </c>
      <c r="V4354" t="s">
        <v>4</v>
      </c>
      <c r="W4354">
        <v>153884</v>
      </c>
      <c r="X4354" t="s">
        <v>5</v>
      </c>
      <c r="Y4354">
        <v>154334</v>
      </c>
    </row>
    <row r="4355" spans="1:25" x14ac:dyDescent="0.25">
      <c r="A4355" t="s">
        <v>0</v>
      </c>
      <c r="B4355">
        <v>8.4373000000000005</v>
      </c>
      <c r="C4355" t="s">
        <v>1</v>
      </c>
      <c r="D4355">
        <v>2</v>
      </c>
      <c r="E4355" t="s">
        <v>2</v>
      </c>
      <c r="F4355" t="s">
        <v>3</v>
      </c>
      <c r="G4355">
        <v>1</v>
      </c>
      <c r="H4355" t="s">
        <v>2</v>
      </c>
      <c r="I4355" t="s">
        <v>4</v>
      </c>
      <c r="J4355">
        <v>277202</v>
      </c>
      <c r="K4355" t="s">
        <v>5</v>
      </c>
      <c r="L4355">
        <v>154334</v>
      </c>
      <c r="N4355" t="s">
        <v>0</v>
      </c>
      <c r="O4355">
        <v>6.8199699999999996</v>
      </c>
      <c r="P4355" t="s">
        <v>1</v>
      </c>
      <c r="Q4355">
        <v>3</v>
      </c>
      <c r="R4355" t="s">
        <v>2</v>
      </c>
      <c r="S4355" t="s">
        <v>3</v>
      </c>
      <c r="T4355">
        <v>1</v>
      </c>
      <c r="U4355" t="s">
        <v>2</v>
      </c>
      <c r="V4355" t="s">
        <v>4</v>
      </c>
      <c r="W4355">
        <v>153884</v>
      </c>
      <c r="X4355" t="s">
        <v>5</v>
      </c>
      <c r="Y4355">
        <v>154334</v>
      </c>
    </row>
    <row r="4356" spans="1:25" x14ac:dyDescent="0.25">
      <c r="A4356" t="s">
        <v>0</v>
      </c>
      <c r="B4356">
        <v>8.4389900000000004</v>
      </c>
      <c r="C4356" t="s">
        <v>1</v>
      </c>
      <c r="D4356">
        <v>2</v>
      </c>
      <c r="E4356" t="s">
        <v>2</v>
      </c>
      <c r="F4356" t="s">
        <v>3</v>
      </c>
      <c r="G4356">
        <v>1</v>
      </c>
      <c r="H4356" t="s">
        <v>2</v>
      </c>
      <c r="I4356" t="s">
        <v>4</v>
      </c>
      <c r="J4356">
        <v>277202</v>
      </c>
      <c r="K4356" t="s">
        <v>5</v>
      </c>
      <c r="L4356">
        <v>154861</v>
      </c>
      <c r="N4356" t="s">
        <v>0</v>
      </c>
      <c r="O4356">
        <v>6.8199699999999996</v>
      </c>
      <c r="P4356" t="s">
        <v>1</v>
      </c>
      <c r="Q4356">
        <v>3</v>
      </c>
      <c r="R4356" t="s">
        <v>2</v>
      </c>
      <c r="S4356" t="s">
        <v>3</v>
      </c>
      <c r="T4356">
        <v>1</v>
      </c>
      <c r="U4356" t="s">
        <v>2</v>
      </c>
      <c r="V4356" t="s">
        <v>4</v>
      </c>
      <c r="W4356">
        <v>153884</v>
      </c>
      <c r="X4356" t="s">
        <v>5</v>
      </c>
      <c r="Y4356">
        <v>154861</v>
      </c>
    </row>
    <row r="4357" spans="1:25" x14ac:dyDescent="0.25">
      <c r="A4357" t="s">
        <v>0</v>
      </c>
      <c r="B4357">
        <v>8.4457299999999993</v>
      </c>
      <c r="C4357" t="s">
        <v>1</v>
      </c>
      <c r="D4357">
        <v>2</v>
      </c>
      <c r="E4357" t="s">
        <v>2</v>
      </c>
      <c r="F4357" t="s">
        <v>3</v>
      </c>
      <c r="G4357">
        <v>1</v>
      </c>
      <c r="H4357" t="s">
        <v>2</v>
      </c>
      <c r="I4357" t="s">
        <v>4</v>
      </c>
      <c r="J4357">
        <v>277202</v>
      </c>
      <c r="K4357" t="s">
        <v>5</v>
      </c>
      <c r="L4357">
        <v>154334</v>
      </c>
      <c r="N4357" t="s">
        <v>0</v>
      </c>
      <c r="O4357">
        <v>6.8284099999999999</v>
      </c>
      <c r="P4357" t="s">
        <v>1</v>
      </c>
      <c r="Q4357">
        <v>3</v>
      </c>
      <c r="R4357" t="s">
        <v>2</v>
      </c>
      <c r="S4357" t="s">
        <v>3</v>
      </c>
      <c r="T4357">
        <v>1</v>
      </c>
      <c r="U4357" t="s">
        <v>2</v>
      </c>
      <c r="V4357" t="s">
        <v>4</v>
      </c>
      <c r="W4357">
        <v>153884</v>
      </c>
      <c r="X4357" t="s">
        <v>5</v>
      </c>
      <c r="Y4357">
        <v>153807</v>
      </c>
    </row>
    <row r="4358" spans="1:25" x14ac:dyDescent="0.25">
      <c r="A4358" t="s">
        <v>0</v>
      </c>
      <c r="B4358">
        <v>8.4457299999999993</v>
      </c>
      <c r="C4358" t="s">
        <v>1</v>
      </c>
      <c r="D4358">
        <v>2</v>
      </c>
      <c r="E4358" t="s">
        <v>2</v>
      </c>
      <c r="F4358" t="s">
        <v>3</v>
      </c>
      <c r="G4358">
        <v>1</v>
      </c>
      <c r="H4358" t="s">
        <v>2</v>
      </c>
      <c r="I4358" t="s">
        <v>4</v>
      </c>
      <c r="J4358">
        <v>277202</v>
      </c>
      <c r="K4358" t="s">
        <v>5</v>
      </c>
      <c r="L4358">
        <v>154861</v>
      </c>
      <c r="N4358" t="s">
        <v>0</v>
      </c>
      <c r="O4358">
        <v>6.8300900000000002</v>
      </c>
      <c r="P4358" t="s">
        <v>1</v>
      </c>
      <c r="Q4358">
        <v>3</v>
      </c>
      <c r="R4358" t="s">
        <v>2</v>
      </c>
      <c r="S4358" t="s">
        <v>3</v>
      </c>
      <c r="T4358">
        <v>1</v>
      </c>
      <c r="U4358" t="s">
        <v>2</v>
      </c>
      <c r="V4358" t="s">
        <v>4</v>
      </c>
      <c r="W4358">
        <v>153884</v>
      </c>
      <c r="X4358" t="s">
        <v>5</v>
      </c>
      <c r="Y4358">
        <v>154334</v>
      </c>
    </row>
    <row r="4359" spans="1:25" x14ac:dyDescent="0.25">
      <c r="A4359" t="s">
        <v>0</v>
      </c>
      <c r="B4359">
        <v>8.4541699999999995</v>
      </c>
      <c r="C4359" t="s">
        <v>1</v>
      </c>
      <c r="D4359">
        <v>2</v>
      </c>
      <c r="E4359" t="s">
        <v>2</v>
      </c>
      <c r="F4359" t="s">
        <v>3</v>
      </c>
      <c r="G4359">
        <v>1</v>
      </c>
      <c r="H4359" t="s">
        <v>2</v>
      </c>
      <c r="I4359" t="s">
        <v>4</v>
      </c>
      <c r="J4359">
        <v>277202</v>
      </c>
      <c r="K4359" t="s">
        <v>5</v>
      </c>
      <c r="L4359">
        <v>154334</v>
      </c>
      <c r="N4359" t="s">
        <v>0</v>
      </c>
      <c r="O4359">
        <v>6.8368399999999996</v>
      </c>
      <c r="P4359" t="s">
        <v>1</v>
      </c>
      <c r="Q4359">
        <v>3</v>
      </c>
      <c r="R4359" t="s">
        <v>2</v>
      </c>
      <c r="S4359" t="s">
        <v>3</v>
      </c>
      <c r="T4359">
        <v>1</v>
      </c>
      <c r="U4359" t="s">
        <v>2</v>
      </c>
      <c r="V4359" t="s">
        <v>4</v>
      </c>
      <c r="W4359">
        <v>153884</v>
      </c>
      <c r="X4359" t="s">
        <v>5</v>
      </c>
      <c r="Y4359">
        <v>154334</v>
      </c>
    </row>
    <row r="4360" spans="1:25" x14ac:dyDescent="0.25">
      <c r="A4360" t="s">
        <v>0</v>
      </c>
      <c r="B4360">
        <v>8.4558499999999999</v>
      </c>
      <c r="C4360" t="s">
        <v>1</v>
      </c>
      <c r="D4360">
        <v>2</v>
      </c>
      <c r="E4360" t="s">
        <v>2</v>
      </c>
      <c r="F4360" t="s">
        <v>3</v>
      </c>
      <c r="G4360">
        <v>1</v>
      </c>
      <c r="H4360" t="s">
        <v>2</v>
      </c>
      <c r="I4360" t="s">
        <v>4</v>
      </c>
      <c r="J4360">
        <v>277202</v>
      </c>
      <c r="K4360" t="s">
        <v>5</v>
      </c>
      <c r="L4360">
        <v>154861</v>
      </c>
      <c r="N4360" t="s">
        <v>0</v>
      </c>
      <c r="O4360">
        <v>6.8368399999999996</v>
      </c>
      <c r="P4360" t="s">
        <v>1</v>
      </c>
      <c r="Q4360">
        <v>3</v>
      </c>
      <c r="R4360" t="s">
        <v>2</v>
      </c>
      <c r="S4360" t="s">
        <v>3</v>
      </c>
      <c r="T4360">
        <v>1</v>
      </c>
      <c r="U4360" t="s">
        <v>2</v>
      </c>
      <c r="V4360" t="s">
        <v>4</v>
      </c>
      <c r="W4360">
        <v>153884</v>
      </c>
      <c r="X4360" t="s">
        <v>5</v>
      </c>
      <c r="Y4360">
        <v>154861</v>
      </c>
    </row>
    <row r="4361" spans="1:25" x14ac:dyDescent="0.25">
      <c r="A4361" t="s">
        <v>0</v>
      </c>
      <c r="B4361">
        <v>8.4626000000000001</v>
      </c>
      <c r="C4361" t="s">
        <v>1</v>
      </c>
      <c r="D4361">
        <v>2</v>
      </c>
      <c r="E4361" t="s">
        <v>2</v>
      </c>
      <c r="F4361" t="s">
        <v>3</v>
      </c>
      <c r="G4361">
        <v>1</v>
      </c>
      <c r="H4361" t="s">
        <v>2</v>
      </c>
      <c r="I4361" t="s">
        <v>4</v>
      </c>
      <c r="J4361">
        <v>277202</v>
      </c>
      <c r="K4361" t="s">
        <v>5</v>
      </c>
      <c r="L4361">
        <v>154334</v>
      </c>
      <c r="N4361" t="s">
        <v>0</v>
      </c>
      <c r="O4361">
        <v>6.8452700000000002</v>
      </c>
      <c r="P4361" t="s">
        <v>1</v>
      </c>
      <c r="Q4361">
        <v>3</v>
      </c>
      <c r="R4361" t="s">
        <v>2</v>
      </c>
      <c r="S4361" t="s">
        <v>3</v>
      </c>
      <c r="T4361">
        <v>1</v>
      </c>
      <c r="U4361" t="s">
        <v>2</v>
      </c>
      <c r="V4361" t="s">
        <v>4</v>
      </c>
      <c r="W4361">
        <v>153884</v>
      </c>
      <c r="X4361" t="s">
        <v>5</v>
      </c>
      <c r="Y4361">
        <v>153807</v>
      </c>
    </row>
    <row r="4362" spans="1:25" x14ac:dyDescent="0.25">
      <c r="A4362" t="s">
        <v>0</v>
      </c>
      <c r="B4362">
        <v>8.4626000000000001</v>
      </c>
      <c r="C4362" t="s">
        <v>1</v>
      </c>
      <c r="D4362">
        <v>2</v>
      </c>
      <c r="E4362" t="s">
        <v>2</v>
      </c>
      <c r="F4362" t="s">
        <v>3</v>
      </c>
      <c r="G4362">
        <v>1</v>
      </c>
      <c r="H4362" t="s">
        <v>2</v>
      </c>
      <c r="I4362" t="s">
        <v>4</v>
      </c>
      <c r="J4362">
        <v>277202</v>
      </c>
      <c r="K4362" t="s">
        <v>5</v>
      </c>
      <c r="L4362">
        <v>154861</v>
      </c>
      <c r="N4362" t="s">
        <v>0</v>
      </c>
      <c r="O4362">
        <v>6.8469600000000002</v>
      </c>
      <c r="P4362" t="s">
        <v>1</v>
      </c>
      <c r="Q4362">
        <v>3</v>
      </c>
      <c r="R4362" t="s">
        <v>2</v>
      </c>
      <c r="S4362" t="s">
        <v>3</v>
      </c>
      <c r="T4362">
        <v>1</v>
      </c>
      <c r="U4362" t="s">
        <v>2</v>
      </c>
      <c r="V4362" t="s">
        <v>4</v>
      </c>
      <c r="W4362">
        <v>153884</v>
      </c>
      <c r="X4362" t="s">
        <v>5</v>
      </c>
      <c r="Y4362">
        <v>154334</v>
      </c>
    </row>
    <row r="4363" spans="1:25" x14ac:dyDescent="0.25">
      <c r="A4363" t="s">
        <v>0</v>
      </c>
      <c r="B4363">
        <v>8.4710300000000007</v>
      </c>
      <c r="C4363" t="s">
        <v>1</v>
      </c>
      <c r="D4363">
        <v>2</v>
      </c>
      <c r="E4363" t="s">
        <v>2</v>
      </c>
      <c r="F4363" t="s">
        <v>3</v>
      </c>
      <c r="G4363">
        <v>1</v>
      </c>
      <c r="H4363" t="s">
        <v>2</v>
      </c>
      <c r="I4363" t="s">
        <v>4</v>
      </c>
      <c r="J4363">
        <v>277202</v>
      </c>
      <c r="K4363" t="s">
        <v>5</v>
      </c>
      <c r="L4363">
        <v>154334</v>
      </c>
      <c r="N4363" t="s">
        <v>0</v>
      </c>
      <c r="O4363">
        <v>6.8536999999999999</v>
      </c>
      <c r="P4363" t="s">
        <v>1</v>
      </c>
      <c r="Q4363">
        <v>3</v>
      </c>
      <c r="R4363" t="s">
        <v>2</v>
      </c>
      <c r="S4363" t="s">
        <v>3</v>
      </c>
      <c r="T4363">
        <v>1</v>
      </c>
      <c r="U4363" t="s">
        <v>2</v>
      </c>
      <c r="V4363" t="s">
        <v>4</v>
      </c>
      <c r="W4363">
        <v>153884</v>
      </c>
      <c r="X4363" t="s">
        <v>5</v>
      </c>
      <c r="Y4363">
        <v>154334</v>
      </c>
    </row>
    <row r="4364" spans="1:25" x14ac:dyDescent="0.25">
      <c r="A4364" t="s">
        <v>0</v>
      </c>
      <c r="B4364">
        <v>8.4727200000000007</v>
      </c>
      <c r="C4364" t="s">
        <v>1</v>
      </c>
      <c r="D4364">
        <v>2</v>
      </c>
      <c r="E4364" t="s">
        <v>2</v>
      </c>
      <c r="F4364" t="s">
        <v>3</v>
      </c>
      <c r="G4364">
        <v>1</v>
      </c>
      <c r="H4364" t="s">
        <v>2</v>
      </c>
      <c r="I4364" t="s">
        <v>4</v>
      </c>
      <c r="J4364">
        <v>277202</v>
      </c>
      <c r="K4364" t="s">
        <v>5</v>
      </c>
      <c r="L4364">
        <v>154861</v>
      </c>
      <c r="N4364" t="s">
        <v>0</v>
      </c>
      <c r="O4364">
        <v>6.8536999999999999</v>
      </c>
      <c r="P4364" t="s">
        <v>1</v>
      </c>
      <c r="Q4364">
        <v>3</v>
      </c>
      <c r="R4364" t="s">
        <v>2</v>
      </c>
      <c r="S4364" t="s">
        <v>3</v>
      </c>
      <c r="T4364">
        <v>1</v>
      </c>
      <c r="U4364" t="s">
        <v>2</v>
      </c>
      <c r="V4364" t="s">
        <v>4</v>
      </c>
      <c r="W4364">
        <v>153884</v>
      </c>
      <c r="X4364" t="s">
        <v>5</v>
      </c>
      <c r="Y4364">
        <v>154861</v>
      </c>
    </row>
    <row r="4365" spans="1:25" x14ac:dyDescent="0.25">
      <c r="A4365" t="s">
        <v>0</v>
      </c>
      <c r="B4365">
        <v>8.4794599999999996</v>
      </c>
      <c r="C4365" t="s">
        <v>1</v>
      </c>
      <c r="D4365">
        <v>2</v>
      </c>
      <c r="E4365" t="s">
        <v>2</v>
      </c>
      <c r="F4365" t="s">
        <v>3</v>
      </c>
      <c r="G4365">
        <v>1</v>
      </c>
      <c r="H4365" t="s">
        <v>2</v>
      </c>
      <c r="I4365" t="s">
        <v>4</v>
      </c>
      <c r="J4365">
        <v>277202</v>
      </c>
      <c r="K4365" t="s">
        <v>5</v>
      </c>
      <c r="L4365">
        <v>154334</v>
      </c>
      <c r="N4365" t="s">
        <v>0</v>
      </c>
      <c r="O4365">
        <v>6.8621299999999996</v>
      </c>
      <c r="P4365" t="s">
        <v>1</v>
      </c>
      <c r="Q4365">
        <v>3</v>
      </c>
      <c r="R4365" t="s">
        <v>2</v>
      </c>
      <c r="S4365" t="s">
        <v>3</v>
      </c>
      <c r="T4365">
        <v>1</v>
      </c>
      <c r="U4365" t="s">
        <v>2</v>
      </c>
      <c r="V4365" t="s">
        <v>4</v>
      </c>
      <c r="W4365">
        <v>153884</v>
      </c>
      <c r="X4365" t="s">
        <v>5</v>
      </c>
      <c r="Y4365">
        <v>153807</v>
      </c>
    </row>
    <row r="4366" spans="1:25" x14ac:dyDescent="0.25">
      <c r="A4366" t="s">
        <v>0</v>
      </c>
      <c r="B4366">
        <v>8.4794599999999996</v>
      </c>
      <c r="C4366" t="s">
        <v>1</v>
      </c>
      <c r="D4366">
        <v>2</v>
      </c>
      <c r="E4366" t="s">
        <v>2</v>
      </c>
      <c r="F4366" t="s">
        <v>3</v>
      </c>
      <c r="G4366">
        <v>1</v>
      </c>
      <c r="H4366" t="s">
        <v>2</v>
      </c>
      <c r="I4366" t="s">
        <v>4</v>
      </c>
      <c r="J4366">
        <v>277202</v>
      </c>
      <c r="K4366" t="s">
        <v>5</v>
      </c>
      <c r="L4366">
        <v>154861</v>
      </c>
      <c r="N4366" t="s">
        <v>0</v>
      </c>
      <c r="O4366">
        <v>6.8638199999999996</v>
      </c>
      <c r="P4366" t="s">
        <v>1</v>
      </c>
      <c r="Q4366">
        <v>3</v>
      </c>
      <c r="R4366" t="s">
        <v>2</v>
      </c>
      <c r="S4366" t="s">
        <v>3</v>
      </c>
      <c r="T4366">
        <v>1</v>
      </c>
      <c r="U4366" t="s">
        <v>2</v>
      </c>
      <c r="V4366" t="s">
        <v>4</v>
      </c>
      <c r="W4366">
        <v>153884</v>
      </c>
      <c r="X4366" t="s">
        <v>5</v>
      </c>
      <c r="Y4366">
        <v>154334</v>
      </c>
    </row>
    <row r="4367" spans="1:25" x14ac:dyDescent="0.25">
      <c r="A4367" t="s">
        <v>0</v>
      </c>
      <c r="B4367">
        <v>8.4878900000000002</v>
      </c>
      <c r="C4367" t="s">
        <v>1</v>
      </c>
      <c r="D4367">
        <v>2</v>
      </c>
      <c r="E4367" t="s">
        <v>2</v>
      </c>
      <c r="F4367" t="s">
        <v>3</v>
      </c>
      <c r="G4367">
        <v>1</v>
      </c>
      <c r="H4367" t="s">
        <v>2</v>
      </c>
      <c r="I4367" t="s">
        <v>4</v>
      </c>
      <c r="J4367">
        <v>277202</v>
      </c>
      <c r="K4367" t="s">
        <v>5</v>
      </c>
      <c r="L4367">
        <v>154334</v>
      </c>
      <c r="N4367" t="s">
        <v>0</v>
      </c>
      <c r="O4367">
        <v>6.8705699999999998</v>
      </c>
      <c r="P4367" t="s">
        <v>1</v>
      </c>
      <c r="Q4367">
        <v>3</v>
      </c>
      <c r="R4367" t="s">
        <v>2</v>
      </c>
      <c r="S4367" t="s">
        <v>3</v>
      </c>
      <c r="T4367">
        <v>1</v>
      </c>
      <c r="U4367" t="s">
        <v>2</v>
      </c>
      <c r="V4367" t="s">
        <v>4</v>
      </c>
      <c r="W4367">
        <v>153884</v>
      </c>
      <c r="X4367" t="s">
        <v>5</v>
      </c>
      <c r="Y4367">
        <v>154334</v>
      </c>
    </row>
    <row r="4368" spans="1:25" x14ac:dyDescent="0.25">
      <c r="A4368" t="s">
        <v>0</v>
      </c>
      <c r="B4368">
        <v>8.4895800000000001</v>
      </c>
      <c r="C4368" t="s">
        <v>1</v>
      </c>
      <c r="D4368">
        <v>2</v>
      </c>
      <c r="E4368" t="s">
        <v>2</v>
      </c>
      <c r="F4368" t="s">
        <v>3</v>
      </c>
      <c r="G4368">
        <v>1</v>
      </c>
      <c r="H4368" t="s">
        <v>2</v>
      </c>
      <c r="I4368" t="s">
        <v>4</v>
      </c>
      <c r="J4368">
        <v>277202</v>
      </c>
      <c r="K4368" t="s">
        <v>5</v>
      </c>
      <c r="L4368">
        <v>154861</v>
      </c>
      <c r="N4368" t="s">
        <v>0</v>
      </c>
      <c r="O4368">
        <v>6.8705699999999998</v>
      </c>
      <c r="P4368" t="s">
        <v>1</v>
      </c>
      <c r="Q4368">
        <v>3</v>
      </c>
      <c r="R4368" t="s">
        <v>2</v>
      </c>
      <c r="S4368" t="s">
        <v>3</v>
      </c>
      <c r="T4368">
        <v>1</v>
      </c>
      <c r="U4368" t="s">
        <v>2</v>
      </c>
      <c r="V4368" t="s">
        <v>4</v>
      </c>
      <c r="W4368">
        <v>153884</v>
      </c>
      <c r="X4368" t="s">
        <v>5</v>
      </c>
      <c r="Y4368">
        <v>154861</v>
      </c>
    </row>
    <row r="4369" spans="1:25" x14ac:dyDescent="0.25">
      <c r="A4369" t="s">
        <v>0</v>
      </c>
      <c r="B4369">
        <v>8.4963300000000004</v>
      </c>
      <c r="C4369" t="s">
        <v>1</v>
      </c>
      <c r="D4369">
        <v>2</v>
      </c>
      <c r="E4369" t="s">
        <v>2</v>
      </c>
      <c r="F4369" t="s">
        <v>3</v>
      </c>
      <c r="G4369">
        <v>1</v>
      </c>
      <c r="H4369" t="s">
        <v>2</v>
      </c>
      <c r="I4369" t="s">
        <v>4</v>
      </c>
      <c r="J4369">
        <v>277202</v>
      </c>
      <c r="K4369" t="s">
        <v>5</v>
      </c>
      <c r="L4369">
        <v>154334</v>
      </c>
      <c r="N4369" t="s">
        <v>0</v>
      </c>
      <c r="O4369">
        <v>6.8789999999999996</v>
      </c>
      <c r="P4369" t="s">
        <v>1</v>
      </c>
      <c r="Q4369">
        <v>3</v>
      </c>
      <c r="R4369" t="s">
        <v>2</v>
      </c>
      <c r="S4369" t="s">
        <v>3</v>
      </c>
      <c r="T4369">
        <v>1</v>
      </c>
      <c r="U4369" t="s">
        <v>2</v>
      </c>
      <c r="V4369" t="s">
        <v>4</v>
      </c>
      <c r="W4369">
        <v>153884</v>
      </c>
      <c r="X4369" t="s">
        <v>5</v>
      </c>
      <c r="Y4369">
        <v>153807</v>
      </c>
    </row>
    <row r="4370" spans="1:25" x14ac:dyDescent="0.25">
      <c r="A4370" t="s">
        <v>0</v>
      </c>
      <c r="B4370">
        <v>8.4963300000000004</v>
      </c>
      <c r="C4370" t="s">
        <v>1</v>
      </c>
      <c r="D4370">
        <v>2</v>
      </c>
      <c r="E4370" t="s">
        <v>2</v>
      </c>
      <c r="F4370" t="s">
        <v>3</v>
      </c>
      <c r="G4370">
        <v>1</v>
      </c>
      <c r="H4370" t="s">
        <v>2</v>
      </c>
      <c r="I4370" t="s">
        <v>4</v>
      </c>
      <c r="J4370">
        <v>277202</v>
      </c>
      <c r="K4370" t="s">
        <v>5</v>
      </c>
      <c r="L4370">
        <v>154861</v>
      </c>
      <c r="N4370" t="s">
        <v>0</v>
      </c>
      <c r="O4370">
        <v>6.8806799999999999</v>
      </c>
      <c r="P4370" t="s">
        <v>1</v>
      </c>
      <c r="Q4370">
        <v>3</v>
      </c>
      <c r="R4370" t="s">
        <v>2</v>
      </c>
      <c r="S4370" t="s">
        <v>3</v>
      </c>
      <c r="T4370">
        <v>1</v>
      </c>
      <c r="U4370" t="s">
        <v>2</v>
      </c>
      <c r="V4370" t="s">
        <v>4</v>
      </c>
      <c r="W4370">
        <v>153884</v>
      </c>
      <c r="X4370" t="s">
        <v>5</v>
      </c>
      <c r="Y4370">
        <v>154334</v>
      </c>
    </row>
    <row r="4371" spans="1:25" x14ac:dyDescent="0.25">
      <c r="A4371" t="s">
        <v>0</v>
      </c>
      <c r="B4371">
        <v>8.5047599999999992</v>
      </c>
      <c r="C4371" t="s">
        <v>1</v>
      </c>
      <c r="D4371">
        <v>2</v>
      </c>
      <c r="E4371" t="s">
        <v>2</v>
      </c>
      <c r="F4371" t="s">
        <v>3</v>
      </c>
      <c r="G4371">
        <v>1</v>
      </c>
      <c r="H4371" t="s">
        <v>2</v>
      </c>
      <c r="I4371" t="s">
        <v>4</v>
      </c>
      <c r="J4371">
        <v>277202</v>
      </c>
      <c r="K4371" t="s">
        <v>5</v>
      </c>
      <c r="L4371">
        <v>154334</v>
      </c>
      <c r="N4371" t="s">
        <v>0</v>
      </c>
      <c r="O4371">
        <v>6.8874300000000002</v>
      </c>
      <c r="P4371" t="s">
        <v>1</v>
      </c>
      <c r="Q4371">
        <v>3</v>
      </c>
      <c r="R4371" t="s">
        <v>2</v>
      </c>
      <c r="S4371" t="s">
        <v>3</v>
      </c>
      <c r="T4371">
        <v>1</v>
      </c>
      <c r="U4371" t="s">
        <v>2</v>
      </c>
      <c r="V4371" t="s">
        <v>4</v>
      </c>
      <c r="W4371">
        <v>153884</v>
      </c>
      <c r="X4371" t="s">
        <v>5</v>
      </c>
      <c r="Y4371">
        <v>154334</v>
      </c>
    </row>
    <row r="4372" spans="1:25" x14ac:dyDescent="0.25">
      <c r="A4372" t="s">
        <v>0</v>
      </c>
      <c r="B4372">
        <v>8.5064399999999996</v>
      </c>
      <c r="C4372" t="s">
        <v>1</v>
      </c>
      <c r="D4372">
        <v>2</v>
      </c>
      <c r="E4372" t="s">
        <v>2</v>
      </c>
      <c r="F4372" t="s">
        <v>3</v>
      </c>
      <c r="G4372">
        <v>1</v>
      </c>
      <c r="H4372" t="s">
        <v>2</v>
      </c>
      <c r="I4372" t="s">
        <v>4</v>
      </c>
      <c r="J4372">
        <v>277202</v>
      </c>
      <c r="K4372" t="s">
        <v>5</v>
      </c>
      <c r="L4372">
        <v>154861</v>
      </c>
      <c r="N4372" t="s">
        <v>0</v>
      </c>
      <c r="O4372">
        <v>6.8874300000000002</v>
      </c>
      <c r="P4372" t="s">
        <v>1</v>
      </c>
      <c r="Q4372">
        <v>3</v>
      </c>
      <c r="R4372" t="s">
        <v>2</v>
      </c>
      <c r="S4372" t="s">
        <v>3</v>
      </c>
      <c r="T4372">
        <v>1</v>
      </c>
      <c r="U4372" t="s">
        <v>2</v>
      </c>
      <c r="V4372" t="s">
        <v>4</v>
      </c>
      <c r="W4372">
        <v>153884</v>
      </c>
      <c r="X4372" t="s">
        <v>5</v>
      </c>
      <c r="Y4372">
        <v>154861</v>
      </c>
    </row>
    <row r="4373" spans="1:25" x14ac:dyDescent="0.25">
      <c r="A4373" t="s">
        <v>0</v>
      </c>
      <c r="B4373">
        <v>8.5131899999999998</v>
      </c>
      <c r="C4373" t="s">
        <v>1</v>
      </c>
      <c r="D4373">
        <v>2</v>
      </c>
      <c r="E4373" t="s">
        <v>2</v>
      </c>
      <c r="F4373" t="s">
        <v>3</v>
      </c>
      <c r="G4373">
        <v>1</v>
      </c>
      <c r="H4373" t="s">
        <v>2</v>
      </c>
      <c r="I4373" t="s">
        <v>4</v>
      </c>
      <c r="J4373">
        <v>277202</v>
      </c>
      <c r="K4373" t="s">
        <v>5</v>
      </c>
      <c r="L4373">
        <v>154334</v>
      </c>
      <c r="N4373" t="s">
        <v>0</v>
      </c>
      <c r="O4373">
        <v>6.8958599999999999</v>
      </c>
      <c r="P4373" t="s">
        <v>1</v>
      </c>
      <c r="Q4373">
        <v>3</v>
      </c>
      <c r="R4373" t="s">
        <v>2</v>
      </c>
      <c r="S4373" t="s">
        <v>3</v>
      </c>
      <c r="T4373">
        <v>1</v>
      </c>
      <c r="U4373" t="s">
        <v>2</v>
      </c>
      <c r="V4373" t="s">
        <v>4</v>
      </c>
      <c r="W4373">
        <v>153884</v>
      </c>
      <c r="X4373" t="s">
        <v>5</v>
      </c>
      <c r="Y4373">
        <v>153807</v>
      </c>
    </row>
    <row r="4374" spans="1:25" x14ac:dyDescent="0.25">
      <c r="A4374" t="s">
        <v>0</v>
      </c>
      <c r="B4374">
        <v>8.5131899999999998</v>
      </c>
      <c r="C4374" t="s">
        <v>1</v>
      </c>
      <c r="D4374">
        <v>2</v>
      </c>
      <c r="E4374" t="s">
        <v>2</v>
      </c>
      <c r="F4374" t="s">
        <v>3</v>
      </c>
      <c r="G4374">
        <v>1</v>
      </c>
      <c r="H4374" t="s">
        <v>2</v>
      </c>
      <c r="I4374" t="s">
        <v>4</v>
      </c>
      <c r="J4374">
        <v>277202</v>
      </c>
      <c r="K4374" t="s">
        <v>5</v>
      </c>
      <c r="L4374">
        <v>154861</v>
      </c>
      <c r="N4374" t="s">
        <v>0</v>
      </c>
      <c r="O4374">
        <v>6.8975499999999998</v>
      </c>
      <c r="P4374" t="s">
        <v>1</v>
      </c>
      <c r="Q4374">
        <v>3</v>
      </c>
      <c r="R4374" t="s">
        <v>2</v>
      </c>
      <c r="S4374" t="s">
        <v>3</v>
      </c>
      <c r="T4374">
        <v>1</v>
      </c>
      <c r="U4374" t="s">
        <v>2</v>
      </c>
      <c r="V4374" t="s">
        <v>4</v>
      </c>
      <c r="W4374">
        <v>153884</v>
      </c>
      <c r="X4374" t="s">
        <v>5</v>
      </c>
      <c r="Y4374">
        <v>154334</v>
      </c>
    </row>
    <row r="4375" spans="1:25" x14ac:dyDescent="0.25">
      <c r="A4375" t="s">
        <v>0</v>
      </c>
      <c r="B4375">
        <v>8.5216200000000004</v>
      </c>
      <c r="C4375" t="s">
        <v>1</v>
      </c>
      <c r="D4375">
        <v>2</v>
      </c>
      <c r="E4375" t="s">
        <v>2</v>
      </c>
      <c r="F4375" t="s">
        <v>3</v>
      </c>
      <c r="G4375">
        <v>1</v>
      </c>
      <c r="H4375" t="s">
        <v>2</v>
      </c>
      <c r="I4375" t="s">
        <v>4</v>
      </c>
      <c r="J4375">
        <v>277202</v>
      </c>
      <c r="K4375" t="s">
        <v>5</v>
      </c>
      <c r="L4375">
        <v>154334</v>
      </c>
      <c r="N4375" t="s">
        <v>0</v>
      </c>
      <c r="O4375">
        <v>6.9042899999999996</v>
      </c>
      <c r="P4375" t="s">
        <v>1</v>
      </c>
      <c r="Q4375">
        <v>3</v>
      </c>
      <c r="R4375" t="s">
        <v>2</v>
      </c>
      <c r="S4375" t="s">
        <v>3</v>
      </c>
      <c r="T4375">
        <v>1</v>
      </c>
      <c r="U4375" t="s">
        <v>2</v>
      </c>
      <c r="V4375" t="s">
        <v>4</v>
      </c>
      <c r="W4375">
        <v>153884</v>
      </c>
      <c r="X4375" t="s">
        <v>5</v>
      </c>
      <c r="Y4375">
        <v>154334</v>
      </c>
    </row>
    <row r="4376" spans="1:25" x14ac:dyDescent="0.25">
      <c r="A4376" t="s">
        <v>0</v>
      </c>
      <c r="B4376">
        <v>8.5233100000000004</v>
      </c>
      <c r="C4376" t="s">
        <v>1</v>
      </c>
      <c r="D4376">
        <v>2</v>
      </c>
      <c r="E4376" t="s">
        <v>2</v>
      </c>
      <c r="F4376" t="s">
        <v>3</v>
      </c>
      <c r="G4376">
        <v>1</v>
      </c>
      <c r="H4376" t="s">
        <v>2</v>
      </c>
      <c r="I4376" t="s">
        <v>4</v>
      </c>
      <c r="J4376">
        <v>277202</v>
      </c>
      <c r="K4376" t="s">
        <v>5</v>
      </c>
      <c r="L4376">
        <v>154861</v>
      </c>
      <c r="N4376" t="s">
        <v>0</v>
      </c>
      <c r="O4376">
        <v>6.9042899999999996</v>
      </c>
      <c r="P4376" t="s">
        <v>1</v>
      </c>
      <c r="Q4376">
        <v>3</v>
      </c>
      <c r="R4376" t="s">
        <v>2</v>
      </c>
      <c r="S4376" t="s">
        <v>3</v>
      </c>
      <c r="T4376">
        <v>1</v>
      </c>
      <c r="U4376" t="s">
        <v>2</v>
      </c>
      <c r="V4376" t="s">
        <v>4</v>
      </c>
      <c r="W4376">
        <v>153884</v>
      </c>
      <c r="X4376" t="s">
        <v>5</v>
      </c>
      <c r="Y4376">
        <v>154861</v>
      </c>
    </row>
    <row r="4377" spans="1:25" x14ac:dyDescent="0.25">
      <c r="A4377" t="s">
        <v>0</v>
      </c>
      <c r="B4377">
        <v>8.5300499999999992</v>
      </c>
      <c r="C4377" t="s">
        <v>1</v>
      </c>
      <c r="D4377">
        <v>2</v>
      </c>
      <c r="E4377" t="s">
        <v>2</v>
      </c>
      <c r="F4377" t="s">
        <v>3</v>
      </c>
      <c r="G4377">
        <v>1</v>
      </c>
      <c r="H4377" t="s">
        <v>2</v>
      </c>
      <c r="I4377" t="s">
        <v>4</v>
      </c>
      <c r="J4377">
        <v>277202</v>
      </c>
      <c r="K4377" t="s">
        <v>5</v>
      </c>
      <c r="L4377">
        <v>154334</v>
      </c>
      <c r="N4377" t="s">
        <v>0</v>
      </c>
      <c r="O4377">
        <v>6.9127299999999998</v>
      </c>
      <c r="P4377" t="s">
        <v>1</v>
      </c>
      <c r="Q4377">
        <v>3</v>
      </c>
      <c r="R4377" t="s">
        <v>2</v>
      </c>
      <c r="S4377" t="s">
        <v>3</v>
      </c>
      <c r="T4377">
        <v>1</v>
      </c>
      <c r="U4377" t="s">
        <v>2</v>
      </c>
      <c r="V4377" t="s">
        <v>4</v>
      </c>
      <c r="W4377">
        <v>153884</v>
      </c>
      <c r="X4377" t="s">
        <v>5</v>
      </c>
      <c r="Y4377">
        <v>153807</v>
      </c>
    </row>
    <row r="4378" spans="1:25" x14ac:dyDescent="0.25">
      <c r="A4378" t="s">
        <v>0</v>
      </c>
      <c r="B4378">
        <v>8.5300499999999992</v>
      </c>
      <c r="C4378" t="s">
        <v>1</v>
      </c>
      <c r="D4378">
        <v>2</v>
      </c>
      <c r="E4378" t="s">
        <v>2</v>
      </c>
      <c r="F4378" t="s">
        <v>3</v>
      </c>
      <c r="G4378">
        <v>1</v>
      </c>
      <c r="H4378" t="s">
        <v>2</v>
      </c>
      <c r="I4378" t="s">
        <v>4</v>
      </c>
      <c r="J4378">
        <v>277202</v>
      </c>
      <c r="K4378" t="s">
        <v>5</v>
      </c>
      <c r="L4378">
        <v>154861</v>
      </c>
      <c r="N4378" t="s">
        <v>0</v>
      </c>
      <c r="O4378">
        <v>6.9144100000000002</v>
      </c>
      <c r="P4378" t="s">
        <v>1</v>
      </c>
      <c r="Q4378">
        <v>3</v>
      </c>
      <c r="R4378" t="s">
        <v>2</v>
      </c>
      <c r="S4378" t="s">
        <v>3</v>
      </c>
      <c r="T4378">
        <v>1</v>
      </c>
      <c r="U4378" t="s">
        <v>2</v>
      </c>
      <c r="V4378" t="s">
        <v>4</v>
      </c>
      <c r="W4378">
        <v>153884</v>
      </c>
      <c r="X4378" t="s">
        <v>5</v>
      </c>
      <c r="Y4378">
        <v>154334</v>
      </c>
    </row>
    <row r="4379" spans="1:25" x14ac:dyDescent="0.25">
      <c r="A4379" t="s">
        <v>0</v>
      </c>
      <c r="B4379">
        <v>8.5384899999999995</v>
      </c>
      <c r="C4379" t="s">
        <v>1</v>
      </c>
      <c r="D4379">
        <v>2</v>
      </c>
      <c r="E4379" t="s">
        <v>2</v>
      </c>
      <c r="F4379" t="s">
        <v>3</v>
      </c>
      <c r="G4379">
        <v>1</v>
      </c>
      <c r="H4379" t="s">
        <v>2</v>
      </c>
      <c r="I4379" t="s">
        <v>4</v>
      </c>
      <c r="J4379">
        <v>277202</v>
      </c>
      <c r="K4379" t="s">
        <v>5</v>
      </c>
      <c r="L4379">
        <v>154334</v>
      </c>
      <c r="N4379" t="s">
        <v>0</v>
      </c>
      <c r="O4379">
        <v>6.9211600000000004</v>
      </c>
      <c r="P4379" t="s">
        <v>1</v>
      </c>
      <c r="Q4379">
        <v>3</v>
      </c>
      <c r="R4379" t="s">
        <v>2</v>
      </c>
      <c r="S4379" t="s">
        <v>3</v>
      </c>
      <c r="T4379">
        <v>1</v>
      </c>
      <c r="U4379" t="s">
        <v>2</v>
      </c>
      <c r="V4379" t="s">
        <v>4</v>
      </c>
      <c r="W4379">
        <v>153884</v>
      </c>
      <c r="X4379" t="s">
        <v>5</v>
      </c>
      <c r="Y4379">
        <v>154334</v>
      </c>
    </row>
    <row r="4380" spans="1:25" x14ac:dyDescent="0.25">
      <c r="A4380" t="s">
        <v>0</v>
      </c>
      <c r="B4380">
        <v>8.5401699999999998</v>
      </c>
      <c r="C4380" t="s">
        <v>1</v>
      </c>
      <c r="D4380">
        <v>2</v>
      </c>
      <c r="E4380" t="s">
        <v>2</v>
      </c>
      <c r="F4380" t="s">
        <v>3</v>
      </c>
      <c r="G4380">
        <v>1</v>
      </c>
      <c r="H4380" t="s">
        <v>2</v>
      </c>
      <c r="I4380" t="s">
        <v>4</v>
      </c>
      <c r="J4380">
        <v>277202</v>
      </c>
      <c r="K4380" t="s">
        <v>5</v>
      </c>
      <c r="L4380">
        <v>154861</v>
      </c>
      <c r="N4380" t="s">
        <v>0</v>
      </c>
      <c r="O4380">
        <v>6.9211600000000004</v>
      </c>
      <c r="P4380" t="s">
        <v>1</v>
      </c>
      <c r="Q4380">
        <v>3</v>
      </c>
      <c r="R4380" t="s">
        <v>2</v>
      </c>
      <c r="S4380" t="s">
        <v>3</v>
      </c>
      <c r="T4380">
        <v>1</v>
      </c>
      <c r="U4380" t="s">
        <v>2</v>
      </c>
      <c r="V4380" t="s">
        <v>4</v>
      </c>
      <c r="W4380">
        <v>153884</v>
      </c>
      <c r="X4380" t="s">
        <v>5</v>
      </c>
      <c r="Y4380">
        <v>154861</v>
      </c>
    </row>
    <row r="4381" spans="1:25" x14ac:dyDescent="0.25">
      <c r="A4381" t="s">
        <v>0</v>
      </c>
      <c r="B4381">
        <v>8.5469200000000001</v>
      </c>
      <c r="C4381" t="s">
        <v>1</v>
      </c>
      <c r="D4381">
        <v>2</v>
      </c>
      <c r="E4381" t="s">
        <v>2</v>
      </c>
      <c r="F4381" t="s">
        <v>3</v>
      </c>
      <c r="G4381">
        <v>1</v>
      </c>
      <c r="H4381" t="s">
        <v>2</v>
      </c>
      <c r="I4381" t="s">
        <v>4</v>
      </c>
      <c r="J4381">
        <v>277202</v>
      </c>
      <c r="K4381" t="s">
        <v>5</v>
      </c>
      <c r="L4381">
        <v>154334</v>
      </c>
      <c r="N4381" t="s">
        <v>0</v>
      </c>
      <c r="O4381">
        <v>6.9295900000000001</v>
      </c>
      <c r="P4381" t="s">
        <v>1</v>
      </c>
      <c r="Q4381">
        <v>3</v>
      </c>
      <c r="R4381" t="s">
        <v>2</v>
      </c>
      <c r="S4381" t="s">
        <v>3</v>
      </c>
      <c r="T4381">
        <v>1</v>
      </c>
      <c r="U4381" t="s">
        <v>2</v>
      </c>
      <c r="V4381" t="s">
        <v>4</v>
      </c>
      <c r="W4381">
        <v>153884</v>
      </c>
      <c r="X4381" t="s">
        <v>5</v>
      </c>
      <c r="Y4381">
        <v>153807</v>
      </c>
    </row>
    <row r="4382" spans="1:25" x14ac:dyDescent="0.25">
      <c r="A4382" t="s">
        <v>0</v>
      </c>
      <c r="B4382">
        <v>8.5469200000000001</v>
      </c>
      <c r="C4382" t="s">
        <v>1</v>
      </c>
      <c r="D4382">
        <v>2</v>
      </c>
      <c r="E4382" t="s">
        <v>2</v>
      </c>
      <c r="F4382" t="s">
        <v>3</v>
      </c>
      <c r="G4382">
        <v>1</v>
      </c>
      <c r="H4382" t="s">
        <v>2</v>
      </c>
      <c r="I4382" t="s">
        <v>4</v>
      </c>
      <c r="J4382">
        <v>277202</v>
      </c>
      <c r="K4382" t="s">
        <v>5</v>
      </c>
      <c r="L4382">
        <v>154861</v>
      </c>
      <c r="N4382" t="s">
        <v>0</v>
      </c>
      <c r="O4382">
        <v>6.9312800000000001</v>
      </c>
      <c r="P4382" t="s">
        <v>1</v>
      </c>
      <c r="Q4382">
        <v>3</v>
      </c>
      <c r="R4382" t="s">
        <v>2</v>
      </c>
      <c r="S4382" t="s">
        <v>3</v>
      </c>
      <c r="T4382">
        <v>1</v>
      </c>
      <c r="U4382" t="s">
        <v>2</v>
      </c>
      <c r="V4382" t="s">
        <v>4</v>
      </c>
      <c r="W4382">
        <v>153884</v>
      </c>
      <c r="X4382" t="s">
        <v>5</v>
      </c>
      <c r="Y4382">
        <v>154334</v>
      </c>
    </row>
    <row r="4383" spans="1:25" x14ac:dyDescent="0.25">
      <c r="A4383" t="s">
        <v>0</v>
      </c>
      <c r="B4383">
        <v>8.5553500000000007</v>
      </c>
      <c r="C4383" t="s">
        <v>1</v>
      </c>
      <c r="D4383">
        <v>2</v>
      </c>
      <c r="E4383" t="s">
        <v>2</v>
      </c>
      <c r="F4383" t="s">
        <v>3</v>
      </c>
      <c r="G4383">
        <v>1</v>
      </c>
      <c r="H4383" t="s">
        <v>2</v>
      </c>
      <c r="I4383" t="s">
        <v>4</v>
      </c>
      <c r="J4383">
        <v>277202</v>
      </c>
      <c r="K4383" t="s">
        <v>5</v>
      </c>
      <c r="L4383">
        <v>154861</v>
      </c>
      <c r="N4383" t="s">
        <v>0</v>
      </c>
      <c r="O4383">
        <v>6.9380199999999999</v>
      </c>
      <c r="P4383" t="s">
        <v>1</v>
      </c>
      <c r="Q4383">
        <v>3</v>
      </c>
      <c r="R4383" t="s">
        <v>2</v>
      </c>
      <c r="S4383" t="s">
        <v>3</v>
      </c>
      <c r="T4383">
        <v>1</v>
      </c>
      <c r="U4383" t="s">
        <v>2</v>
      </c>
      <c r="V4383" t="s">
        <v>4</v>
      </c>
      <c r="W4383">
        <v>153884</v>
      </c>
      <c r="X4383" t="s">
        <v>5</v>
      </c>
      <c r="Y4383">
        <v>154334</v>
      </c>
    </row>
    <row r="4384" spans="1:25" x14ac:dyDescent="0.25">
      <c r="A4384" t="s">
        <v>0</v>
      </c>
      <c r="B4384">
        <v>8.5570400000000006</v>
      </c>
      <c r="C4384" t="s">
        <v>1</v>
      </c>
      <c r="D4384">
        <v>2</v>
      </c>
      <c r="E4384" t="s">
        <v>2</v>
      </c>
      <c r="F4384" t="s">
        <v>3</v>
      </c>
      <c r="G4384">
        <v>1</v>
      </c>
      <c r="H4384" t="s">
        <v>2</v>
      </c>
      <c r="I4384" t="s">
        <v>4</v>
      </c>
      <c r="J4384">
        <v>277202</v>
      </c>
      <c r="K4384" t="s">
        <v>5</v>
      </c>
      <c r="L4384">
        <v>155388</v>
      </c>
      <c r="N4384" t="s">
        <v>0</v>
      </c>
      <c r="O4384">
        <v>6.9380199999999999</v>
      </c>
      <c r="P4384" t="s">
        <v>1</v>
      </c>
      <c r="Q4384">
        <v>3</v>
      </c>
      <c r="R4384" t="s">
        <v>2</v>
      </c>
      <c r="S4384" t="s">
        <v>3</v>
      </c>
      <c r="T4384">
        <v>1</v>
      </c>
      <c r="U4384" t="s">
        <v>2</v>
      </c>
      <c r="V4384" t="s">
        <v>4</v>
      </c>
      <c r="W4384">
        <v>153884</v>
      </c>
      <c r="X4384" t="s">
        <v>5</v>
      </c>
      <c r="Y4384">
        <v>154861</v>
      </c>
    </row>
    <row r="4385" spans="1:25" x14ac:dyDescent="0.25">
      <c r="A4385" t="s">
        <v>0</v>
      </c>
      <c r="B4385">
        <v>8.5637799999999995</v>
      </c>
      <c r="C4385" t="s">
        <v>1</v>
      </c>
      <c r="D4385">
        <v>2</v>
      </c>
      <c r="E4385" t="s">
        <v>2</v>
      </c>
      <c r="F4385" t="s">
        <v>3</v>
      </c>
      <c r="G4385">
        <v>1</v>
      </c>
      <c r="H4385" t="s">
        <v>2</v>
      </c>
      <c r="I4385" t="s">
        <v>4</v>
      </c>
      <c r="J4385">
        <v>277202</v>
      </c>
      <c r="K4385" t="s">
        <v>5</v>
      </c>
      <c r="L4385">
        <v>154861</v>
      </c>
      <c r="N4385" t="s">
        <v>0</v>
      </c>
      <c r="O4385">
        <v>6.9464499999999996</v>
      </c>
      <c r="P4385" t="s">
        <v>1</v>
      </c>
      <c r="Q4385">
        <v>3</v>
      </c>
      <c r="R4385" t="s">
        <v>2</v>
      </c>
      <c r="S4385" t="s">
        <v>3</v>
      </c>
      <c r="T4385">
        <v>1</v>
      </c>
      <c r="U4385" t="s">
        <v>2</v>
      </c>
      <c r="V4385" t="s">
        <v>4</v>
      </c>
      <c r="W4385">
        <v>153884</v>
      </c>
      <c r="X4385" t="s">
        <v>5</v>
      </c>
      <c r="Y4385">
        <v>153807</v>
      </c>
    </row>
    <row r="4386" spans="1:25" x14ac:dyDescent="0.25">
      <c r="A4386" t="s">
        <v>0</v>
      </c>
      <c r="B4386">
        <v>8.5637799999999995</v>
      </c>
      <c r="C4386" t="s">
        <v>1</v>
      </c>
      <c r="D4386">
        <v>2</v>
      </c>
      <c r="E4386" t="s">
        <v>2</v>
      </c>
      <c r="F4386" t="s">
        <v>3</v>
      </c>
      <c r="G4386">
        <v>1</v>
      </c>
      <c r="H4386" t="s">
        <v>2</v>
      </c>
      <c r="I4386" t="s">
        <v>4</v>
      </c>
      <c r="J4386">
        <v>277202</v>
      </c>
      <c r="K4386" t="s">
        <v>5</v>
      </c>
      <c r="L4386">
        <v>155388</v>
      </c>
      <c r="N4386" t="s">
        <v>0</v>
      </c>
      <c r="O4386">
        <v>6.9481400000000004</v>
      </c>
      <c r="P4386" t="s">
        <v>1</v>
      </c>
      <c r="Q4386">
        <v>3</v>
      </c>
      <c r="R4386" t="s">
        <v>2</v>
      </c>
      <c r="S4386" t="s">
        <v>3</v>
      </c>
      <c r="T4386">
        <v>1</v>
      </c>
      <c r="U4386" t="s">
        <v>2</v>
      </c>
      <c r="V4386" t="s">
        <v>4</v>
      </c>
      <c r="W4386">
        <v>153884</v>
      </c>
      <c r="X4386" t="s">
        <v>5</v>
      </c>
      <c r="Y4386">
        <v>154334</v>
      </c>
    </row>
    <row r="4387" spans="1:25" x14ac:dyDescent="0.25">
      <c r="A4387" t="s">
        <v>0</v>
      </c>
      <c r="B4387">
        <v>8.5722100000000001</v>
      </c>
      <c r="C4387" t="s">
        <v>1</v>
      </c>
      <c r="D4387">
        <v>2</v>
      </c>
      <c r="E4387" t="s">
        <v>2</v>
      </c>
      <c r="F4387" t="s">
        <v>3</v>
      </c>
      <c r="G4387">
        <v>1</v>
      </c>
      <c r="H4387" t="s">
        <v>2</v>
      </c>
      <c r="I4387" t="s">
        <v>4</v>
      </c>
      <c r="J4387">
        <v>277202</v>
      </c>
      <c r="K4387" t="s">
        <v>5</v>
      </c>
      <c r="L4387">
        <v>154334</v>
      </c>
      <c r="N4387" t="s">
        <v>0</v>
      </c>
      <c r="O4387">
        <v>6.9548899999999998</v>
      </c>
      <c r="P4387" t="s">
        <v>1</v>
      </c>
      <c r="Q4387">
        <v>3</v>
      </c>
      <c r="R4387" t="s">
        <v>2</v>
      </c>
      <c r="S4387" t="s">
        <v>3</v>
      </c>
      <c r="T4387">
        <v>1</v>
      </c>
      <c r="U4387" t="s">
        <v>2</v>
      </c>
      <c r="V4387" t="s">
        <v>4</v>
      </c>
      <c r="W4387">
        <v>153884</v>
      </c>
      <c r="X4387" t="s">
        <v>5</v>
      </c>
      <c r="Y4387">
        <v>154334</v>
      </c>
    </row>
    <row r="4388" spans="1:25" x14ac:dyDescent="0.25">
      <c r="A4388" t="s">
        <v>0</v>
      </c>
      <c r="B4388">
        <v>8.5739000000000001</v>
      </c>
      <c r="C4388" t="s">
        <v>1</v>
      </c>
      <c r="D4388">
        <v>2</v>
      </c>
      <c r="E4388" t="s">
        <v>2</v>
      </c>
      <c r="F4388" t="s">
        <v>3</v>
      </c>
      <c r="G4388">
        <v>1</v>
      </c>
      <c r="H4388" t="s">
        <v>2</v>
      </c>
      <c r="I4388" t="s">
        <v>4</v>
      </c>
      <c r="J4388">
        <v>277202</v>
      </c>
      <c r="K4388" t="s">
        <v>5</v>
      </c>
      <c r="L4388">
        <v>154861</v>
      </c>
      <c r="N4388" t="s">
        <v>0</v>
      </c>
      <c r="O4388">
        <v>6.9548899999999998</v>
      </c>
      <c r="P4388" t="s">
        <v>1</v>
      </c>
      <c r="Q4388">
        <v>3</v>
      </c>
      <c r="R4388" t="s">
        <v>2</v>
      </c>
      <c r="S4388" t="s">
        <v>3</v>
      </c>
      <c r="T4388">
        <v>1</v>
      </c>
      <c r="U4388" t="s">
        <v>2</v>
      </c>
      <c r="V4388" t="s">
        <v>4</v>
      </c>
      <c r="W4388">
        <v>153884</v>
      </c>
      <c r="X4388" t="s">
        <v>5</v>
      </c>
      <c r="Y4388">
        <v>154861</v>
      </c>
    </row>
    <row r="4389" spans="1:25" x14ac:dyDescent="0.25">
      <c r="A4389" t="s">
        <v>0</v>
      </c>
      <c r="B4389">
        <v>8.5806500000000003</v>
      </c>
      <c r="C4389" t="s">
        <v>1</v>
      </c>
      <c r="D4389">
        <v>2</v>
      </c>
      <c r="E4389" t="s">
        <v>2</v>
      </c>
      <c r="F4389" t="s">
        <v>3</v>
      </c>
      <c r="G4389">
        <v>1</v>
      </c>
      <c r="H4389" t="s">
        <v>2</v>
      </c>
      <c r="I4389" t="s">
        <v>4</v>
      </c>
      <c r="J4389">
        <v>277202</v>
      </c>
      <c r="K4389" t="s">
        <v>5</v>
      </c>
      <c r="L4389">
        <v>154334</v>
      </c>
      <c r="N4389" t="s">
        <v>0</v>
      </c>
      <c r="O4389">
        <v>6.9633200000000004</v>
      </c>
      <c r="P4389" t="s">
        <v>1</v>
      </c>
      <c r="Q4389">
        <v>3</v>
      </c>
      <c r="R4389" t="s">
        <v>2</v>
      </c>
      <c r="S4389" t="s">
        <v>3</v>
      </c>
      <c r="T4389">
        <v>1</v>
      </c>
      <c r="U4389" t="s">
        <v>2</v>
      </c>
      <c r="V4389" t="s">
        <v>4</v>
      </c>
      <c r="W4389">
        <v>153884</v>
      </c>
      <c r="X4389" t="s">
        <v>5</v>
      </c>
      <c r="Y4389">
        <v>153807</v>
      </c>
    </row>
    <row r="4390" spans="1:25" x14ac:dyDescent="0.25">
      <c r="A4390" t="s">
        <v>0</v>
      </c>
      <c r="B4390">
        <v>8.5806500000000003</v>
      </c>
      <c r="C4390" t="s">
        <v>1</v>
      </c>
      <c r="D4390">
        <v>2</v>
      </c>
      <c r="E4390" t="s">
        <v>2</v>
      </c>
      <c r="F4390" t="s">
        <v>3</v>
      </c>
      <c r="G4390">
        <v>1</v>
      </c>
      <c r="H4390" t="s">
        <v>2</v>
      </c>
      <c r="I4390" t="s">
        <v>4</v>
      </c>
      <c r="J4390">
        <v>277202</v>
      </c>
      <c r="K4390" t="s">
        <v>5</v>
      </c>
      <c r="L4390">
        <v>154861</v>
      </c>
      <c r="N4390" t="s">
        <v>0</v>
      </c>
      <c r="O4390">
        <v>6.9649999999999999</v>
      </c>
      <c r="P4390" t="s">
        <v>1</v>
      </c>
      <c r="Q4390">
        <v>3</v>
      </c>
      <c r="R4390" t="s">
        <v>2</v>
      </c>
      <c r="S4390" t="s">
        <v>3</v>
      </c>
      <c r="T4390">
        <v>1</v>
      </c>
      <c r="U4390" t="s">
        <v>2</v>
      </c>
      <c r="V4390" t="s">
        <v>4</v>
      </c>
      <c r="W4390">
        <v>153884</v>
      </c>
      <c r="X4390" t="s">
        <v>5</v>
      </c>
      <c r="Y4390">
        <v>154334</v>
      </c>
    </row>
    <row r="4391" spans="1:25" x14ac:dyDescent="0.25">
      <c r="A4391" t="s">
        <v>0</v>
      </c>
      <c r="B4391">
        <v>8.5890799999999992</v>
      </c>
      <c r="C4391" t="s">
        <v>1</v>
      </c>
      <c r="D4391">
        <v>2</v>
      </c>
      <c r="E4391" t="s">
        <v>2</v>
      </c>
      <c r="F4391" t="s">
        <v>3</v>
      </c>
      <c r="G4391">
        <v>1</v>
      </c>
      <c r="H4391" t="s">
        <v>2</v>
      </c>
      <c r="I4391" t="s">
        <v>4</v>
      </c>
      <c r="J4391">
        <v>277202</v>
      </c>
      <c r="K4391" t="s">
        <v>5</v>
      </c>
      <c r="L4391">
        <v>154334</v>
      </c>
      <c r="N4391" t="s">
        <v>0</v>
      </c>
      <c r="O4391">
        <v>6.9717500000000001</v>
      </c>
      <c r="P4391" t="s">
        <v>1</v>
      </c>
      <c r="Q4391">
        <v>3</v>
      </c>
      <c r="R4391" t="s">
        <v>2</v>
      </c>
      <c r="S4391" t="s">
        <v>3</v>
      </c>
      <c r="T4391">
        <v>1</v>
      </c>
      <c r="U4391" t="s">
        <v>2</v>
      </c>
      <c r="V4391" t="s">
        <v>4</v>
      </c>
      <c r="W4391">
        <v>153884</v>
      </c>
      <c r="X4391" t="s">
        <v>5</v>
      </c>
      <c r="Y4391">
        <v>154334</v>
      </c>
    </row>
    <row r="4392" spans="1:25" x14ac:dyDescent="0.25">
      <c r="A4392" t="s">
        <v>0</v>
      </c>
      <c r="B4392">
        <v>8.5907599999999995</v>
      </c>
      <c r="C4392" t="s">
        <v>1</v>
      </c>
      <c r="D4392">
        <v>2</v>
      </c>
      <c r="E4392" t="s">
        <v>2</v>
      </c>
      <c r="F4392" t="s">
        <v>3</v>
      </c>
      <c r="G4392">
        <v>1</v>
      </c>
      <c r="H4392" t="s">
        <v>2</v>
      </c>
      <c r="I4392" t="s">
        <v>4</v>
      </c>
      <c r="J4392">
        <v>277202</v>
      </c>
      <c r="K4392" t="s">
        <v>5</v>
      </c>
      <c r="L4392">
        <v>154861</v>
      </c>
      <c r="N4392" t="s">
        <v>0</v>
      </c>
      <c r="O4392">
        <v>6.9717500000000001</v>
      </c>
      <c r="P4392" t="s">
        <v>1</v>
      </c>
      <c r="Q4392">
        <v>3</v>
      </c>
      <c r="R4392" t="s">
        <v>2</v>
      </c>
      <c r="S4392" t="s">
        <v>3</v>
      </c>
      <c r="T4392">
        <v>1</v>
      </c>
      <c r="U4392" t="s">
        <v>2</v>
      </c>
      <c r="V4392" t="s">
        <v>4</v>
      </c>
      <c r="W4392">
        <v>153884</v>
      </c>
      <c r="X4392" t="s">
        <v>5</v>
      </c>
      <c r="Y4392">
        <v>154861</v>
      </c>
    </row>
    <row r="4393" spans="1:25" x14ac:dyDescent="0.25">
      <c r="A4393" t="s">
        <v>0</v>
      </c>
      <c r="B4393">
        <v>8.5975099999999998</v>
      </c>
      <c r="C4393" t="s">
        <v>1</v>
      </c>
      <c r="D4393">
        <v>2</v>
      </c>
      <c r="E4393" t="s">
        <v>2</v>
      </c>
      <c r="F4393" t="s">
        <v>3</v>
      </c>
      <c r="G4393">
        <v>1</v>
      </c>
      <c r="H4393" t="s">
        <v>2</v>
      </c>
      <c r="I4393" t="s">
        <v>4</v>
      </c>
      <c r="J4393">
        <v>277202</v>
      </c>
      <c r="K4393" t="s">
        <v>5</v>
      </c>
      <c r="L4393">
        <v>154334</v>
      </c>
      <c r="N4393" t="s">
        <v>0</v>
      </c>
      <c r="O4393">
        <v>6.9801799999999998</v>
      </c>
      <c r="P4393" t="s">
        <v>1</v>
      </c>
      <c r="Q4393">
        <v>3</v>
      </c>
      <c r="R4393" t="s">
        <v>2</v>
      </c>
      <c r="S4393" t="s">
        <v>3</v>
      </c>
      <c r="T4393">
        <v>1</v>
      </c>
      <c r="U4393" t="s">
        <v>2</v>
      </c>
      <c r="V4393" t="s">
        <v>4</v>
      </c>
      <c r="W4393">
        <v>153884</v>
      </c>
      <c r="X4393" t="s">
        <v>5</v>
      </c>
      <c r="Y4393">
        <v>153807</v>
      </c>
    </row>
    <row r="4394" spans="1:25" x14ac:dyDescent="0.25">
      <c r="A4394" t="s">
        <v>0</v>
      </c>
      <c r="B4394">
        <v>8.5975099999999998</v>
      </c>
      <c r="C4394" t="s">
        <v>1</v>
      </c>
      <c r="D4394">
        <v>2</v>
      </c>
      <c r="E4394" t="s">
        <v>2</v>
      </c>
      <c r="F4394" t="s">
        <v>3</v>
      </c>
      <c r="G4394">
        <v>1</v>
      </c>
      <c r="H4394" t="s">
        <v>2</v>
      </c>
      <c r="I4394" t="s">
        <v>4</v>
      </c>
      <c r="J4394">
        <v>277202</v>
      </c>
      <c r="K4394" t="s">
        <v>5</v>
      </c>
      <c r="L4394">
        <v>154861</v>
      </c>
      <c r="N4394" t="s">
        <v>0</v>
      </c>
      <c r="O4394">
        <v>6.9818699999999998</v>
      </c>
      <c r="P4394" t="s">
        <v>1</v>
      </c>
      <c r="Q4394">
        <v>3</v>
      </c>
      <c r="R4394" t="s">
        <v>2</v>
      </c>
      <c r="S4394" t="s">
        <v>3</v>
      </c>
      <c r="T4394">
        <v>1</v>
      </c>
      <c r="U4394" t="s">
        <v>2</v>
      </c>
      <c r="V4394" t="s">
        <v>4</v>
      </c>
      <c r="W4394">
        <v>153884</v>
      </c>
      <c r="X4394" t="s">
        <v>5</v>
      </c>
      <c r="Y4394">
        <v>154334</v>
      </c>
    </row>
    <row r="4395" spans="1:25" x14ac:dyDescent="0.25">
      <c r="A4395" t="s">
        <v>0</v>
      </c>
      <c r="B4395">
        <v>8.6059400000000004</v>
      </c>
      <c r="C4395" t="s">
        <v>1</v>
      </c>
      <c r="D4395">
        <v>2</v>
      </c>
      <c r="E4395" t="s">
        <v>2</v>
      </c>
      <c r="F4395" t="s">
        <v>3</v>
      </c>
      <c r="G4395">
        <v>1</v>
      </c>
      <c r="H4395" t="s">
        <v>2</v>
      </c>
      <c r="I4395" t="s">
        <v>4</v>
      </c>
      <c r="J4395">
        <v>277202</v>
      </c>
      <c r="K4395" t="s">
        <v>5</v>
      </c>
      <c r="L4395">
        <v>154334</v>
      </c>
      <c r="N4395" t="s">
        <v>0</v>
      </c>
      <c r="O4395">
        <v>6.9886100000000004</v>
      </c>
      <c r="P4395" t="s">
        <v>1</v>
      </c>
      <c r="Q4395">
        <v>3</v>
      </c>
      <c r="R4395" t="s">
        <v>2</v>
      </c>
      <c r="S4395" t="s">
        <v>3</v>
      </c>
      <c r="T4395">
        <v>1</v>
      </c>
      <c r="U4395" t="s">
        <v>2</v>
      </c>
      <c r="V4395" t="s">
        <v>4</v>
      </c>
      <c r="W4395">
        <v>153884</v>
      </c>
      <c r="X4395" t="s">
        <v>5</v>
      </c>
      <c r="Y4395">
        <v>154334</v>
      </c>
    </row>
    <row r="4396" spans="1:25" x14ac:dyDescent="0.25">
      <c r="A4396" t="s">
        <v>0</v>
      </c>
      <c r="B4396">
        <v>8.6076300000000003</v>
      </c>
      <c r="C4396" t="s">
        <v>1</v>
      </c>
      <c r="D4396">
        <v>2</v>
      </c>
      <c r="E4396" t="s">
        <v>2</v>
      </c>
      <c r="F4396" t="s">
        <v>3</v>
      </c>
      <c r="G4396">
        <v>1</v>
      </c>
      <c r="H4396" t="s">
        <v>2</v>
      </c>
      <c r="I4396" t="s">
        <v>4</v>
      </c>
      <c r="J4396">
        <v>277202</v>
      </c>
      <c r="K4396" t="s">
        <v>5</v>
      </c>
      <c r="L4396">
        <v>154861</v>
      </c>
      <c r="N4396" t="s">
        <v>0</v>
      </c>
      <c r="O4396">
        <v>6.9886100000000004</v>
      </c>
      <c r="P4396" t="s">
        <v>1</v>
      </c>
      <c r="Q4396">
        <v>3</v>
      </c>
      <c r="R4396" t="s">
        <v>2</v>
      </c>
      <c r="S4396" t="s">
        <v>3</v>
      </c>
      <c r="T4396">
        <v>1</v>
      </c>
      <c r="U4396" t="s">
        <v>2</v>
      </c>
      <c r="V4396" t="s">
        <v>4</v>
      </c>
      <c r="W4396">
        <v>153884</v>
      </c>
      <c r="X4396" t="s">
        <v>5</v>
      </c>
      <c r="Y4396">
        <v>154861</v>
      </c>
    </row>
    <row r="4397" spans="1:25" x14ac:dyDescent="0.25">
      <c r="A4397" t="s">
        <v>0</v>
      </c>
      <c r="B4397">
        <v>8.6143699999999992</v>
      </c>
      <c r="C4397" t="s">
        <v>1</v>
      </c>
      <c r="D4397">
        <v>2</v>
      </c>
      <c r="E4397" t="s">
        <v>2</v>
      </c>
      <c r="F4397" t="s">
        <v>3</v>
      </c>
      <c r="G4397">
        <v>1</v>
      </c>
      <c r="H4397" t="s">
        <v>2</v>
      </c>
      <c r="I4397" t="s">
        <v>4</v>
      </c>
      <c r="J4397">
        <v>277202</v>
      </c>
      <c r="K4397" t="s">
        <v>5</v>
      </c>
      <c r="L4397">
        <v>154334</v>
      </c>
      <c r="N4397" t="s">
        <v>0</v>
      </c>
      <c r="O4397">
        <v>6.9970499999999998</v>
      </c>
      <c r="P4397" t="s">
        <v>1</v>
      </c>
      <c r="Q4397">
        <v>3</v>
      </c>
      <c r="R4397" t="s">
        <v>2</v>
      </c>
      <c r="S4397" t="s">
        <v>3</v>
      </c>
      <c r="T4397">
        <v>1</v>
      </c>
      <c r="U4397" t="s">
        <v>2</v>
      </c>
      <c r="V4397" t="s">
        <v>4</v>
      </c>
      <c r="W4397">
        <v>153884</v>
      </c>
      <c r="X4397" t="s">
        <v>5</v>
      </c>
      <c r="Y4397">
        <v>153807</v>
      </c>
    </row>
    <row r="4398" spans="1:25" x14ac:dyDescent="0.25">
      <c r="A4398" t="s">
        <v>0</v>
      </c>
      <c r="B4398">
        <v>8.6143699999999992</v>
      </c>
      <c r="C4398" t="s">
        <v>1</v>
      </c>
      <c r="D4398">
        <v>2</v>
      </c>
      <c r="E4398" t="s">
        <v>2</v>
      </c>
      <c r="F4398" t="s">
        <v>3</v>
      </c>
      <c r="G4398">
        <v>1</v>
      </c>
      <c r="H4398" t="s">
        <v>2</v>
      </c>
      <c r="I4398" t="s">
        <v>4</v>
      </c>
      <c r="J4398">
        <v>277202</v>
      </c>
      <c r="K4398" t="s">
        <v>5</v>
      </c>
      <c r="L4398">
        <v>154861</v>
      </c>
      <c r="N4398" t="s">
        <v>0</v>
      </c>
      <c r="O4398">
        <v>6.9987300000000001</v>
      </c>
      <c r="P4398" t="s">
        <v>1</v>
      </c>
      <c r="Q4398">
        <v>3</v>
      </c>
      <c r="R4398" t="s">
        <v>2</v>
      </c>
      <c r="S4398" t="s">
        <v>3</v>
      </c>
      <c r="T4398">
        <v>1</v>
      </c>
      <c r="U4398" t="s">
        <v>2</v>
      </c>
      <c r="V4398" t="s">
        <v>4</v>
      </c>
      <c r="W4398">
        <v>153884</v>
      </c>
      <c r="X4398" t="s">
        <v>5</v>
      </c>
      <c r="Y4398">
        <v>154334</v>
      </c>
    </row>
    <row r="4399" spans="1:25" x14ac:dyDescent="0.25">
      <c r="A4399" t="s">
        <v>0</v>
      </c>
      <c r="B4399">
        <v>8.6228099999999994</v>
      </c>
      <c r="C4399" t="s">
        <v>1</v>
      </c>
      <c r="D4399">
        <v>2</v>
      </c>
      <c r="E4399" t="s">
        <v>2</v>
      </c>
      <c r="F4399" t="s">
        <v>3</v>
      </c>
      <c r="G4399">
        <v>1</v>
      </c>
      <c r="H4399" t="s">
        <v>2</v>
      </c>
      <c r="I4399" t="s">
        <v>4</v>
      </c>
      <c r="J4399">
        <v>277202</v>
      </c>
      <c r="K4399" t="s">
        <v>5</v>
      </c>
      <c r="L4399">
        <v>154334</v>
      </c>
      <c r="N4399" t="s">
        <v>0</v>
      </c>
      <c r="O4399">
        <v>7.0054800000000004</v>
      </c>
      <c r="P4399" t="s">
        <v>1</v>
      </c>
      <c r="Q4399">
        <v>3</v>
      </c>
      <c r="R4399" t="s">
        <v>2</v>
      </c>
      <c r="S4399" t="s">
        <v>3</v>
      </c>
      <c r="T4399">
        <v>1</v>
      </c>
      <c r="U4399" t="s">
        <v>2</v>
      </c>
      <c r="V4399" t="s">
        <v>4</v>
      </c>
      <c r="W4399">
        <v>153884</v>
      </c>
      <c r="X4399" t="s">
        <v>5</v>
      </c>
      <c r="Y4399">
        <v>154334</v>
      </c>
    </row>
    <row r="4400" spans="1:25" x14ac:dyDescent="0.25">
      <c r="A4400" t="s">
        <v>0</v>
      </c>
      <c r="B4400">
        <v>8.6244899999999998</v>
      </c>
      <c r="C4400" t="s">
        <v>1</v>
      </c>
      <c r="D4400">
        <v>2</v>
      </c>
      <c r="E4400" t="s">
        <v>2</v>
      </c>
      <c r="F4400" t="s">
        <v>3</v>
      </c>
      <c r="G4400">
        <v>1</v>
      </c>
      <c r="H4400" t="s">
        <v>2</v>
      </c>
      <c r="I4400" t="s">
        <v>4</v>
      </c>
      <c r="J4400">
        <v>277202</v>
      </c>
      <c r="K4400" t="s">
        <v>5</v>
      </c>
      <c r="L4400">
        <v>154861</v>
      </c>
      <c r="N4400" t="s">
        <v>0</v>
      </c>
      <c r="O4400">
        <v>7.0054800000000004</v>
      </c>
      <c r="P4400" t="s">
        <v>1</v>
      </c>
      <c r="Q4400">
        <v>3</v>
      </c>
      <c r="R4400" t="s">
        <v>2</v>
      </c>
      <c r="S4400" t="s">
        <v>3</v>
      </c>
      <c r="T4400">
        <v>1</v>
      </c>
      <c r="U4400" t="s">
        <v>2</v>
      </c>
      <c r="V4400" t="s">
        <v>4</v>
      </c>
      <c r="W4400">
        <v>153884</v>
      </c>
      <c r="X4400" t="s">
        <v>5</v>
      </c>
      <c r="Y4400">
        <v>154861</v>
      </c>
    </row>
    <row r="4401" spans="1:25" x14ac:dyDescent="0.25">
      <c r="A4401" t="s">
        <v>0</v>
      </c>
      <c r="B4401">
        <v>8.63124</v>
      </c>
      <c r="C4401" t="s">
        <v>1</v>
      </c>
      <c r="D4401">
        <v>2</v>
      </c>
      <c r="E4401" t="s">
        <v>2</v>
      </c>
      <c r="F4401" t="s">
        <v>3</v>
      </c>
      <c r="G4401">
        <v>1</v>
      </c>
      <c r="H4401" t="s">
        <v>2</v>
      </c>
      <c r="I4401" t="s">
        <v>4</v>
      </c>
      <c r="J4401">
        <v>277202</v>
      </c>
      <c r="K4401" t="s">
        <v>5</v>
      </c>
      <c r="L4401">
        <v>154334</v>
      </c>
      <c r="N4401" t="s">
        <v>0</v>
      </c>
      <c r="O4401">
        <v>7.0139100000000001</v>
      </c>
      <c r="P4401" t="s">
        <v>1</v>
      </c>
      <c r="Q4401">
        <v>3</v>
      </c>
      <c r="R4401" t="s">
        <v>2</v>
      </c>
      <c r="S4401" t="s">
        <v>3</v>
      </c>
      <c r="T4401">
        <v>1</v>
      </c>
      <c r="U4401" t="s">
        <v>2</v>
      </c>
      <c r="V4401" t="s">
        <v>4</v>
      </c>
      <c r="W4401">
        <v>153884</v>
      </c>
      <c r="X4401" t="s">
        <v>5</v>
      </c>
      <c r="Y4401">
        <v>153807</v>
      </c>
    </row>
    <row r="4402" spans="1:25" x14ac:dyDescent="0.25">
      <c r="A4402" t="s">
        <v>0</v>
      </c>
      <c r="B4402">
        <v>8.63124</v>
      </c>
      <c r="C4402" t="s">
        <v>1</v>
      </c>
      <c r="D4402">
        <v>2</v>
      </c>
      <c r="E4402" t="s">
        <v>2</v>
      </c>
      <c r="F4402" t="s">
        <v>3</v>
      </c>
      <c r="G4402">
        <v>1</v>
      </c>
      <c r="H4402" t="s">
        <v>2</v>
      </c>
      <c r="I4402" t="s">
        <v>4</v>
      </c>
      <c r="J4402">
        <v>277202</v>
      </c>
      <c r="K4402" t="s">
        <v>5</v>
      </c>
      <c r="L4402">
        <v>154861</v>
      </c>
      <c r="N4402" t="s">
        <v>0</v>
      </c>
      <c r="O4402">
        <v>7.0156000000000001</v>
      </c>
      <c r="P4402" t="s">
        <v>1</v>
      </c>
      <c r="Q4402">
        <v>3</v>
      </c>
      <c r="R4402" t="s">
        <v>2</v>
      </c>
      <c r="S4402" t="s">
        <v>3</v>
      </c>
      <c r="T4402">
        <v>1</v>
      </c>
      <c r="U4402" t="s">
        <v>2</v>
      </c>
      <c r="V4402" t="s">
        <v>4</v>
      </c>
      <c r="W4402">
        <v>153884</v>
      </c>
      <c r="X4402" t="s">
        <v>5</v>
      </c>
      <c r="Y4402">
        <v>154334</v>
      </c>
    </row>
    <row r="4403" spans="1:25" x14ac:dyDescent="0.25">
      <c r="A4403" t="s">
        <v>0</v>
      </c>
      <c r="B4403">
        <v>8.6396700000000006</v>
      </c>
      <c r="C4403" t="s">
        <v>1</v>
      </c>
      <c r="D4403">
        <v>2</v>
      </c>
      <c r="E4403" t="s">
        <v>2</v>
      </c>
      <c r="F4403" t="s">
        <v>3</v>
      </c>
      <c r="G4403">
        <v>1</v>
      </c>
      <c r="H4403" t="s">
        <v>2</v>
      </c>
      <c r="I4403" t="s">
        <v>4</v>
      </c>
      <c r="J4403">
        <v>277202</v>
      </c>
      <c r="K4403" t="s">
        <v>5</v>
      </c>
      <c r="L4403">
        <v>154334</v>
      </c>
      <c r="N4403" t="s">
        <v>0</v>
      </c>
      <c r="O4403">
        <v>7.0223399999999998</v>
      </c>
      <c r="P4403" t="s">
        <v>1</v>
      </c>
      <c r="Q4403">
        <v>3</v>
      </c>
      <c r="R4403" t="s">
        <v>2</v>
      </c>
      <c r="S4403" t="s">
        <v>3</v>
      </c>
      <c r="T4403">
        <v>1</v>
      </c>
      <c r="U4403" t="s">
        <v>2</v>
      </c>
      <c r="V4403" t="s">
        <v>4</v>
      </c>
      <c r="W4403">
        <v>153884</v>
      </c>
      <c r="X4403" t="s">
        <v>5</v>
      </c>
      <c r="Y4403">
        <v>154334</v>
      </c>
    </row>
    <row r="4404" spans="1:25" x14ac:dyDescent="0.25">
      <c r="A4404" t="s">
        <v>0</v>
      </c>
      <c r="B4404">
        <v>8.6413600000000006</v>
      </c>
      <c r="C4404" t="s">
        <v>1</v>
      </c>
      <c r="D4404">
        <v>2</v>
      </c>
      <c r="E4404" t="s">
        <v>2</v>
      </c>
      <c r="F4404" t="s">
        <v>3</v>
      </c>
      <c r="G4404">
        <v>1</v>
      </c>
      <c r="H4404" t="s">
        <v>2</v>
      </c>
      <c r="I4404" t="s">
        <v>4</v>
      </c>
      <c r="J4404">
        <v>277202</v>
      </c>
      <c r="K4404" t="s">
        <v>5</v>
      </c>
      <c r="L4404">
        <v>154861</v>
      </c>
      <c r="N4404" t="s">
        <v>0</v>
      </c>
      <c r="O4404">
        <v>7.0223399999999998</v>
      </c>
      <c r="P4404" t="s">
        <v>1</v>
      </c>
      <c r="Q4404">
        <v>3</v>
      </c>
      <c r="R4404" t="s">
        <v>2</v>
      </c>
      <c r="S4404" t="s">
        <v>3</v>
      </c>
      <c r="T4404">
        <v>1</v>
      </c>
      <c r="U4404" t="s">
        <v>2</v>
      </c>
      <c r="V4404" t="s">
        <v>4</v>
      </c>
      <c r="W4404">
        <v>153884</v>
      </c>
      <c r="X4404" t="s">
        <v>5</v>
      </c>
      <c r="Y4404">
        <v>154861</v>
      </c>
    </row>
    <row r="4405" spans="1:25" x14ac:dyDescent="0.25">
      <c r="A4405" t="s">
        <v>0</v>
      </c>
      <c r="B4405">
        <v>8.6480999999999995</v>
      </c>
      <c r="C4405" t="s">
        <v>1</v>
      </c>
      <c r="D4405">
        <v>2</v>
      </c>
      <c r="E4405" t="s">
        <v>2</v>
      </c>
      <c r="F4405" t="s">
        <v>3</v>
      </c>
      <c r="G4405">
        <v>1</v>
      </c>
      <c r="H4405" t="s">
        <v>2</v>
      </c>
      <c r="I4405" t="s">
        <v>4</v>
      </c>
      <c r="J4405">
        <v>277202</v>
      </c>
      <c r="K4405" t="s">
        <v>5</v>
      </c>
      <c r="L4405">
        <v>154334</v>
      </c>
      <c r="N4405" t="s">
        <v>0</v>
      </c>
      <c r="O4405">
        <v>7.0307700000000004</v>
      </c>
      <c r="P4405" t="s">
        <v>1</v>
      </c>
      <c r="Q4405">
        <v>3</v>
      </c>
      <c r="R4405" t="s">
        <v>2</v>
      </c>
      <c r="S4405" t="s">
        <v>3</v>
      </c>
      <c r="T4405">
        <v>1</v>
      </c>
      <c r="U4405" t="s">
        <v>2</v>
      </c>
      <c r="V4405" t="s">
        <v>4</v>
      </c>
      <c r="W4405">
        <v>153884</v>
      </c>
      <c r="X4405" t="s">
        <v>5</v>
      </c>
      <c r="Y4405">
        <v>153807</v>
      </c>
    </row>
    <row r="4406" spans="1:25" x14ac:dyDescent="0.25">
      <c r="A4406" t="s">
        <v>0</v>
      </c>
      <c r="B4406">
        <v>8.6480999999999995</v>
      </c>
      <c r="C4406" t="s">
        <v>1</v>
      </c>
      <c r="D4406">
        <v>2</v>
      </c>
      <c r="E4406" t="s">
        <v>2</v>
      </c>
      <c r="F4406" t="s">
        <v>3</v>
      </c>
      <c r="G4406">
        <v>1</v>
      </c>
      <c r="H4406" t="s">
        <v>2</v>
      </c>
      <c r="I4406" t="s">
        <v>4</v>
      </c>
      <c r="J4406">
        <v>277202</v>
      </c>
      <c r="K4406" t="s">
        <v>5</v>
      </c>
      <c r="L4406">
        <v>154861</v>
      </c>
      <c r="N4406" t="s">
        <v>0</v>
      </c>
      <c r="O4406">
        <v>7.0324600000000004</v>
      </c>
      <c r="P4406" t="s">
        <v>1</v>
      </c>
      <c r="Q4406">
        <v>3</v>
      </c>
      <c r="R4406" t="s">
        <v>2</v>
      </c>
      <c r="S4406" t="s">
        <v>3</v>
      </c>
      <c r="T4406">
        <v>1</v>
      </c>
      <c r="U4406" t="s">
        <v>2</v>
      </c>
      <c r="V4406" t="s">
        <v>4</v>
      </c>
      <c r="W4406">
        <v>153884</v>
      </c>
      <c r="X4406" t="s">
        <v>5</v>
      </c>
      <c r="Y4406">
        <v>154334</v>
      </c>
    </row>
    <row r="4407" spans="1:25" x14ac:dyDescent="0.25">
      <c r="A4407" t="s">
        <v>0</v>
      </c>
      <c r="B4407">
        <v>8.6565300000000001</v>
      </c>
      <c r="C4407" t="s">
        <v>1</v>
      </c>
      <c r="D4407">
        <v>2</v>
      </c>
      <c r="E4407" t="s">
        <v>2</v>
      </c>
      <c r="F4407" t="s">
        <v>3</v>
      </c>
      <c r="G4407">
        <v>1</v>
      </c>
      <c r="H4407" t="s">
        <v>2</v>
      </c>
      <c r="I4407" t="s">
        <v>4</v>
      </c>
      <c r="J4407">
        <v>277202</v>
      </c>
      <c r="K4407" t="s">
        <v>5</v>
      </c>
      <c r="L4407">
        <v>154334</v>
      </c>
      <c r="N4407" t="s">
        <v>0</v>
      </c>
      <c r="O4407">
        <v>7.0392099999999997</v>
      </c>
      <c r="P4407" t="s">
        <v>1</v>
      </c>
      <c r="Q4407">
        <v>3</v>
      </c>
      <c r="R4407" t="s">
        <v>2</v>
      </c>
      <c r="S4407" t="s">
        <v>3</v>
      </c>
      <c r="T4407">
        <v>1</v>
      </c>
      <c r="U4407" t="s">
        <v>2</v>
      </c>
      <c r="V4407" t="s">
        <v>4</v>
      </c>
      <c r="W4407">
        <v>153884</v>
      </c>
      <c r="X4407" t="s">
        <v>5</v>
      </c>
      <c r="Y4407">
        <v>154334</v>
      </c>
    </row>
    <row r="4408" spans="1:25" x14ac:dyDescent="0.25">
      <c r="A4408" t="s">
        <v>0</v>
      </c>
      <c r="B4408">
        <v>8.65822</v>
      </c>
      <c r="C4408" t="s">
        <v>1</v>
      </c>
      <c r="D4408">
        <v>2</v>
      </c>
      <c r="E4408" t="s">
        <v>2</v>
      </c>
      <c r="F4408" t="s">
        <v>3</v>
      </c>
      <c r="G4408">
        <v>1</v>
      </c>
      <c r="H4408" t="s">
        <v>2</v>
      </c>
      <c r="I4408" t="s">
        <v>4</v>
      </c>
      <c r="J4408">
        <v>277202</v>
      </c>
      <c r="K4408" t="s">
        <v>5</v>
      </c>
      <c r="L4408">
        <v>154861</v>
      </c>
      <c r="N4408" t="s">
        <v>0</v>
      </c>
      <c r="O4408">
        <v>7.0392099999999997</v>
      </c>
      <c r="P4408" t="s">
        <v>1</v>
      </c>
      <c r="Q4408">
        <v>3</v>
      </c>
      <c r="R4408" t="s">
        <v>2</v>
      </c>
      <c r="S4408" t="s">
        <v>3</v>
      </c>
      <c r="T4408">
        <v>1</v>
      </c>
      <c r="U4408" t="s">
        <v>2</v>
      </c>
      <c r="V4408" t="s">
        <v>4</v>
      </c>
      <c r="W4408">
        <v>153884</v>
      </c>
      <c r="X4408" t="s">
        <v>5</v>
      </c>
      <c r="Y4408">
        <v>154861</v>
      </c>
    </row>
    <row r="4409" spans="1:25" x14ac:dyDescent="0.25">
      <c r="A4409" t="s">
        <v>0</v>
      </c>
      <c r="B4409">
        <v>8.6649700000000003</v>
      </c>
      <c r="C4409" t="s">
        <v>1</v>
      </c>
      <c r="D4409">
        <v>2</v>
      </c>
      <c r="E4409" t="s">
        <v>2</v>
      </c>
      <c r="F4409" t="s">
        <v>3</v>
      </c>
      <c r="G4409">
        <v>1</v>
      </c>
      <c r="H4409" t="s">
        <v>2</v>
      </c>
      <c r="I4409" t="s">
        <v>4</v>
      </c>
      <c r="J4409">
        <v>277202</v>
      </c>
      <c r="K4409" t="s">
        <v>5</v>
      </c>
      <c r="L4409">
        <v>154334</v>
      </c>
      <c r="N4409" t="s">
        <v>0</v>
      </c>
      <c r="O4409">
        <v>7.0476400000000003</v>
      </c>
      <c r="P4409" t="s">
        <v>1</v>
      </c>
      <c r="Q4409">
        <v>3</v>
      </c>
      <c r="R4409" t="s">
        <v>2</v>
      </c>
      <c r="S4409" t="s">
        <v>3</v>
      </c>
      <c r="T4409">
        <v>1</v>
      </c>
      <c r="U4409" t="s">
        <v>2</v>
      </c>
      <c r="V4409" t="s">
        <v>4</v>
      </c>
      <c r="W4409">
        <v>153884</v>
      </c>
      <c r="X4409" t="s">
        <v>5</v>
      </c>
      <c r="Y4409">
        <v>153807</v>
      </c>
    </row>
    <row r="4410" spans="1:25" x14ac:dyDescent="0.25">
      <c r="A4410" t="s">
        <v>0</v>
      </c>
      <c r="B4410">
        <v>8.6649700000000003</v>
      </c>
      <c r="C4410" t="s">
        <v>1</v>
      </c>
      <c r="D4410">
        <v>2</v>
      </c>
      <c r="E4410" t="s">
        <v>2</v>
      </c>
      <c r="F4410" t="s">
        <v>3</v>
      </c>
      <c r="G4410">
        <v>1</v>
      </c>
      <c r="H4410" t="s">
        <v>2</v>
      </c>
      <c r="I4410" t="s">
        <v>4</v>
      </c>
      <c r="J4410">
        <v>277202</v>
      </c>
      <c r="K4410" t="s">
        <v>5</v>
      </c>
      <c r="L4410">
        <v>154861</v>
      </c>
      <c r="N4410" t="s">
        <v>0</v>
      </c>
      <c r="O4410">
        <v>7.0493199999999998</v>
      </c>
      <c r="P4410" t="s">
        <v>1</v>
      </c>
      <c r="Q4410">
        <v>3</v>
      </c>
      <c r="R4410" t="s">
        <v>2</v>
      </c>
      <c r="S4410" t="s">
        <v>3</v>
      </c>
      <c r="T4410">
        <v>1</v>
      </c>
      <c r="U4410" t="s">
        <v>2</v>
      </c>
      <c r="V4410" t="s">
        <v>4</v>
      </c>
      <c r="W4410">
        <v>153884</v>
      </c>
      <c r="X4410" t="s">
        <v>5</v>
      </c>
      <c r="Y4410">
        <v>154334</v>
      </c>
    </row>
    <row r="4411" spans="1:25" x14ac:dyDescent="0.25">
      <c r="A4411" t="s">
        <v>0</v>
      </c>
      <c r="B4411">
        <v>8.6734000000000009</v>
      </c>
      <c r="C4411" t="s">
        <v>1</v>
      </c>
      <c r="D4411">
        <v>2</v>
      </c>
      <c r="E4411" t="s">
        <v>2</v>
      </c>
      <c r="F4411" t="s">
        <v>3</v>
      </c>
      <c r="G4411">
        <v>1</v>
      </c>
      <c r="H4411" t="s">
        <v>2</v>
      </c>
      <c r="I4411" t="s">
        <v>4</v>
      </c>
      <c r="J4411">
        <v>277202</v>
      </c>
      <c r="K4411" t="s">
        <v>5</v>
      </c>
      <c r="L4411">
        <v>154334</v>
      </c>
      <c r="N4411" t="s">
        <v>0</v>
      </c>
      <c r="O4411">
        <v>7.0560700000000001</v>
      </c>
      <c r="P4411" t="s">
        <v>1</v>
      </c>
      <c r="Q4411">
        <v>3</v>
      </c>
      <c r="R4411" t="s">
        <v>2</v>
      </c>
      <c r="S4411" t="s">
        <v>3</v>
      </c>
      <c r="T4411">
        <v>1</v>
      </c>
      <c r="U4411" t="s">
        <v>2</v>
      </c>
      <c r="V4411" t="s">
        <v>4</v>
      </c>
      <c r="W4411">
        <v>153884</v>
      </c>
      <c r="X4411" t="s">
        <v>5</v>
      </c>
      <c r="Y4411">
        <v>154334</v>
      </c>
    </row>
    <row r="4412" spans="1:25" x14ac:dyDescent="0.25">
      <c r="A4412" t="s">
        <v>0</v>
      </c>
      <c r="B4412">
        <v>8.6750799999999995</v>
      </c>
      <c r="C4412" t="s">
        <v>1</v>
      </c>
      <c r="D4412">
        <v>2</v>
      </c>
      <c r="E4412" t="s">
        <v>2</v>
      </c>
      <c r="F4412" t="s">
        <v>3</v>
      </c>
      <c r="G4412">
        <v>1</v>
      </c>
      <c r="H4412" t="s">
        <v>2</v>
      </c>
      <c r="I4412" t="s">
        <v>4</v>
      </c>
      <c r="J4412">
        <v>277202</v>
      </c>
      <c r="K4412" t="s">
        <v>5</v>
      </c>
      <c r="L4412">
        <v>154861</v>
      </c>
      <c r="N4412" t="s">
        <v>0</v>
      </c>
      <c r="O4412">
        <v>7.0560700000000001</v>
      </c>
      <c r="P4412" t="s">
        <v>1</v>
      </c>
      <c r="Q4412">
        <v>3</v>
      </c>
      <c r="R4412" t="s">
        <v>2</v>
      </c>
      <c r="S4412" t="s">
        <v>3</v>
      </c>
      <c r="T4412">
        <v>1</v>
      </c>
      <c r="U4412" t="s">
        <v>2</v>
      </c>
      <c r="V4412" t="s">
        <v>4</v>
      </c>
      <c r="W4412">
        <v>153884</v>
      </c>
      <c r="X4412" t="s">
        <v>5</v>
      </c>
      <c r="Y4412">
        <v>154861</v>
      </c>
    </row>
    <row r="4413" spans="1:25" x14ac:dyDescent="0.25">
      <c r="A4413" t="s">
        <v>0</v>
      </c>
      <c r="B4413">
        <v>8.6818299999999997</v>
      </c>
      <c r="C4413" t="s">
        <v>1</v>
      </c>
      <c r="D4413">
        <v>2</v>
      </c>
      <c r="E4413" t="s">
        <v>2</v>
      </c>
      <c r="F4413" t="s">
        <v>3</v>
      </c>
      <c r="G4413">
        <v>1</v>
      </c>
      <c r="H4413" t="s">
        <v>2</v>
      </c>
      <c r="I4413" t="s">
        <v>4</v>
      </c>
      <c r="J4413">
        <v>277202</v>
      </c>
      <c r="K4413" t="s">
        <v>5</v>
      </c>
      <c r="L4413">
        <v>154334</v>
      </c>
      <c r="N4413" t="s">
        <v>0</v>
      </c>
      <c r="O4413">
        <v>7.0644999999999998</v>
      </c>
      <c r="P4413" t="s">
        <v>1</v>
      </c>
      <c r="Q4413">
        <v>3</v>
      </c>
      <c r="R4413" t="s">
        <v>2</v>
      </c>
      <c r="S4413" t="s">
        <v>3</v>
      </c>
      <c r="T4413">
        <v>1</v>
      </c>
      <c r="U4413" t="s">
        <v>2</v>
      </c>
      <c r="V4413" t="s">
        <v>4</v>
      </c>
      <c r="W4413">
        <v>153884</v>
      </c>
      <c r="X4413" t="s">
        <v>5</v>
      </c>
      <c r="Y4413">
        <v>153807</v>
      </c>
    </row>
    <row r="4414" spans="1:25" x14ac:dyDescent="0.25">
      <c r="A4414" t="s">
        <v>0</v>
      </c>
      <c r="B4414">
        <v>8.6818299999999997</v>
      </c>
      <c r="C4414" t="s">
        <v>1</v>
      </c>
      <c r="D4414">
        <v>2</v>
      </c>
      <c r="E4414" t="s">
        <v>2</v>
      </c>
      <c r="F4414" t="s">
        <v>3</v>
      </c>
      <c r="G4414">
        <v>1</v>
      </c>
      <c r="H4414" t="s">
        <v>2</v>
      </c>
      <c r="I4414" t="s">
        <v>4</v>
      </c>
      <c r="J4414">
        <v>277202</v>
      </c>
      <c r="K4414" t="s">
        <v>5</v>
      </c>
      <c r="L4414">
        <v>154861</v>
      </c>
      <c r="N4414" t="s">
        <v>0</v>
      </c>
      <c r="O4414">
        <v>7.0661899999999997</v>
      </c>
      <c r="P4414" t="s">
        <v>1</v>
      </c>
      <c r="Q4414">
        <v>3</v>
      </c>
      <c r="R4414" t="s">
        <v>2</v>
      </c>
      <c r="S4414" t="s">
        <v>3</v>
      </c>
      <c r="T4414">
        <v>1</v>
      </c>
      <c r="U4414" t="s">
        <v>2</v>
      </c>
      <c r="V4414" t="s">
        <v>4</v>
      </c>
      <c r="W4414">
        <v>153884</v>
      </c>
      <c r="X4414" t="s">
        <v>5</v>
      </c>
      <c r="Y4414">
        <v>154334</v>
      </c>
    </row>
    <row r="4415" spans="1:25" x14ac:dyDescent="0.25">
      <c r="A4415" t="s">
        <v>0</v>
      </c>
      <c r="B4415">
        <v>8.6902600000000003</v>
      </c>
      <c r="C4415" t="s">
        <v>1</v>
      </c>
      <c r="D4415">
        <v>2</v>
      </c>
      <c r="E4415" t="s">
        <v>2</v>
      </c>
      <c r="F4415" t="s">
        <v>3</v>
      </c>
      <c r="G4415">
        <v>1</v>
      </c>
      <c r="H4415" t="s">
        <v>2</v>
      </c>
      <c r="I4415" t="s">
        <v>4</v>
      </c>
      <c r="J4415">
        <v>277202</v>
      </c>
      <c r="K4415" t="s">
        <v>5</v>
      </c>
      <c r="L4415">
        <v>154334</v>
      </c>
      <c r="N4415" t="s">
        <v>0</v>
      </c>
      <c r="O4415">
        <v>7.0729300000000004</v>
      </c>
      <c r="P4415" t="s">
        <v>1</v>
      </c>
      <c r="Q4415">
        <v>3</v>
      </c>
      <c r="R4415" t="s">
        <v>2</v>
      </c>
      <c r="S4415" t="s">
        <v>3</v>
      </c>
      <c r="T4415">
        <v>1</v>
      </c>
      <c r="U4415" t="s">
        <v>2</v>
      </c>
      <c r="V4415" t="s">
        <v>4</v>
      </c>
      <c r="W4415">
        <v>153884</v>
      </c>
      <c r="X4415" t="s">
        <v>5</v>
      </c>
      <c r="Y4415">
        <v>154334</v>
      </c>
    </row>
    <row r="4416" spans="1:25" x14ac:dyDescent="0.25">
      <c r="A4416" t="s">
        <v>0</v>
      </c>
      <c r="B4416">
        <v>8.6919500000000003</v>
      </c>
      <c r="C4416" t="s">
        <v>1</v>
      </c>
      <c r="D4416">
        <v>2</v>
      </c>
      <c r="E4416" t="s">
        <v>2</v>
      </c>
      <c r="F4416" t="s">
        <v>3</v>
      </c>
      <c r="G4416">
        <v>1</v>
      </c>
      <c r="H4416" t="s">
        <v>2</v>
      </c>
      <c r="I4416" t="s">
        <v>4</v>
      </c>
      <c r="J4416">
        <v>277202</v>
      </c>
      <c r="K4416" t="s">
        <v>5</v>
      </c>
      <c r="L4416">
        <v>154861</v>
      </c>
      <c r="N4416" t="s">
        <v>0</v>
      </c>
      <c r="O4416">
        <v>7.0729300000000004</v>
      </c>
      <c r="P4416" t="s">
        <v>1</v>
      </c>
      <c r="Q4416">
        <v>3</v>
      </c>
      <c r="R4416" t="s">
        <v>2</v>
      </c>
      <c r="S4416" t="s">
        <v>3</v>
      </c>
      <c r="T4416">
        <v>1</v>
      </c>
      <c r="U4416" t="s">
        <v>2</v>
      </c>
      <c r="V4416" t="s">
        <v>4</v>
      </c>
      <c r="W4416">
        <v>153884</v>
      </c>
      <c r="X4416" t="s">
        <v>5</v>
      </c>
      <c r="Y4416">
        <v>154861</v>
      </c>
    </row>
    <row r="4417" spans="1:25" x14ac:dyDescent="0.25">
      <c r="A4417" t="s">
        <v>0</v>
      </c>
      <c r="B4417">
        <v>8.6986899999999991</v>
      </c>
      <c r="C4417" t="s">
        <v>1</v>
      </c>
      <c r="D4417">
        <v>2</v>
      </c>
      <c r="E4417" t="s">
        <v>2</v>
      </c>
      <c r="F4417" t="s">
        <v>3</v>
      </c>
      <c r="G4417">
        <v>1</v>
      </c>
      <c r="H4417" t="s">
        <v>2</v>
      </c>
      <c r="I4417" t="s">
        <v>4</v>
      </c>
      <c r="J4417">
        <v>277202</v>
      </c>
      <c r="K4417" t="s">
        <v>5</v>
      </c>
      <c r="L4417">
        <v>154334</v>
      </c>
      <c r="N4417" t="s">
        <v>0</v>
      </c>
      <c r="O4417">
        <v>7.0813699999999997</v>
      </c>
      <c r="P4417" t="s">
        <v>1</v>
      </c>
      <c r="Q4417">
        <v>3</v>
      </c>
      <c r="R4417" t="s">
        <v>2</v>
      </c>
      <c r="S4417" t="s">
        <v>3</v>
      </c>
      <c r="T4417">
        <v>1</v>
      </c>
      <c r="U4417" t="s">
        <v>2</v>
      </c>
      <c r="V4417" t="s">
        <v>4</v>
      </c>
      <c r="W4417">
        <v>153884</v>
      </c>
      <c r="X4417" t="s">
        <v>5</v>
      </c>
      <c r="Y4417">
        <v>153807</v>
      </c>
    </row>
    <row r="4418" spans="1:25" x14ac:dyDescent="0.25">
      <c r="A4418" t="s">
        <v>0</v>
      </c>
      <c r="B4418">
        <v>8.6986899999999991</v>
      </c>
      <c r="C4418" t="s">
        <v>1</v>
      </c>
      <c r="D4418">
        <v>2</v>
      </c>
      <c r="E4418" t="s">
        <v>2</v>
      </c>
      <c r="F4418" t="s">
        <v>3</v>
      </c>
      <c r="G4418">
        <v>1</v>
      </c>
      <c r="H4418" t="s">
        <v>2</v>
      </c>
      <c r="I4418" t="s">
        <v>4</v>
      </c>
      <c r="J4418">
        <v>277202</v>
      </c>
      <c r="K4418" t="s">
        <v>5</v>
      </c>
      <c r="L4418">
        <v>154861</v>
      </c>
      <c r="N4418" t="s">
        <v>0</v>
      </c>
      <c r="O4418">
        <v>7.0830500000000001</v>
      </c>
      <c r="P4418" t="s">
        <v>1</v>
      </c>
      <c r="Q4418">
        <v>3</v>
      </c>
      <c r="R4418" t="s">
        <v>2</v>
      </c>
      <c r="S4418" t="s">
        <v>3</v>
      </c>
      <c r="T4418">
        <v>1</v>
      </c>
      <c r="U4418" t="s">
        <v>2</v>
      </c>
      <c r="V4418" t="s">
        <v>4</v>
      </c>
      <c r="W4418">
        <v>153884</v>
      </c>
      <c r="X4418" t="s">
        <v>5</v>
      </c>
      <c r="Y4418">
        <v>154334</v>
      </c>
    </row>
    <row r="4419" spans="1:25" x14ac:dyDescent="0.25">
      <c r="A4419" t="s">
        <v>0</v>
      </c>
      <c r="B4419">
        <v>8.7071299999999994</v>
      </c>
      <c r="C4419" t="s">
        <v>1</v>
      </c>
      <c r="D4419">
        <v>2</v>
      </c>
      <c r="E4419" t="s">
        <v>2</v>
      </c>
      <c r="F4419" t="s">
        <v>3</v>
      </c>
      <c r="G4419">
        <v>1</v>
      </c>
      <c r="H4419" t="s">
        <v>2</v>
      </c>
      <c r="I4419" t="s">
        <v>4</v>
      </c>
      <c r="J4419">
        <v>277202</v>
      </c>
      <c r="K4419" t="s">
        <v>5</v>
      </c>
      <c r="L4419">
        <v>154334</v>
      </c>
      <c r="N4419" t="s">
        <v>0</v>
      </c>
      <c r="O4419">
        <v>7.0898000000000003</v>
      </c>
      <c r="P4419" t="s">
        <v>1</v>
      </c>
      <c r="Q4419">
        <v>3</v>
      </c>
      <c r="R4419" t="s">
        <v>2</v>
      </c>
      <c r="S4419" t="s">
        <v>3</v>
      </c>
      <c r="T4419">
        <v>1</v>
      </c>
      <c r="U4419" t="s">
        <v>2</v>
      </c>
      <c r="V4419" t="s">
        <v>4</v>
      </c>
      <c r="W4419">
        <v>153884</v>
      </c>
      <c r="X4419" t="s">
        <v>5</v>
      </c>
      <c r="Y4419">
        <v>154334</v>
      </c>
    </row>
    <row r="4420" spans="1:25" x14ac:dyDescent="0.25">
      <c r="A4420" t="s">
        <v>0</v>
      </c>
      <c r="B4420">
        <v>8.7088099999999997</v>
      </c>
      <c r="C4420" t="s">
        <v>1</v>
      </c>
      <c r="D4420">
        <v>2</v>
      </c>
      <c r="E4420" t="s">
        <v>2</v>
      </c>
      <c r="F4420" t="s">
        <v>3</v>
      </c>
      <c r="G4420">
        <v>1</v>
      </c>
      <c r="H4420" t="s">
        <v>2</v>
      </c>
      <c r="I4420" t="s">
        <v>4</v>
      </c>
      <c r="J4420">
        <v>277202</v>
      </c>
      <c r="K4420" t="s">
        <v>5</v>
      </c>
      <c r="L4420">
        <v>154861</v>
      </c>
      <c r="N4420" t="s">
        <v>0</v>
      </c>
      <c r="O4420">
        <v>7.0898000000000003</v>
      </c>
      <c r="P4420" t="s">
        <v>1</v>
      </c>
      <c r="Q4420">
        <v>3</v>
      </c>
      <c r="R4420" t="s">
        <v>2</v>
      </c>
      <c r="S4420" t="s">
        <v>3</v>
      </c>
      <c r="T4420">
        <v>1</v>
      </c>
      <c r="U4420" t="s">
        <v>2</v>
      </c>
      <c r="V4420" t="s">
        <v>4</v>
      </c>
      <c r="W4420">
        <v>153884</v>
      </c>
      <c r="X4420" t="s">
        <v>5</v>
      </c>
      <c r="Y4420">
        <v>154861</v>
      </c>
    </row>
    <row r="4421" spans="1:25" x14ac:dyDescent="0.25">
      <c r="A4421" t="s">
        <v>0</v>
      </c>
      <c r="B4421">
        <v>8.71556</v>
      </c>
      <c r="C4421" t="s">
        <v>1</v>
      </c>
      <c r="D4421">
        <v>2</v>
      </c>
      <c r="E4421" t="s">
        <v>2</v>
      </c>
      <c r="F4421" t="s">
        <v>3</v>
      </c>
      <c r="G4421">
        <v>1</v>
      </c>
      <c r="H4421" t="s">
        <v>2</v>
      </c>
      <c r="I4421" t="s">
        <v>4</v>
      </c>
      <c r="J4421">
        <v>277202</v>
      </c>
      <c r="K4421" t="s">
        <v>5</v>
      </c>
      <c r="L4421">
        <v>154334</v>
      </c>
      <c r="N4421" t="s">
        <v>0</v>
      </c>
      <c r="O4421">
        <v>7.09823</v>
      </c>
      <c r="P4421" t="s">
        <v>1</v>
      </c>
      <c r="Q4421">
        <v>3</v>
      </c>
      <c r="R4421" t="s">
        <v>2</v>
      </c>
      <c r="S4421" t="s">
        <v>3</v>
      </c>
      <c r="T4421">
        <v>1</v>
      </c>
      <c r="U4421" t="s">
        <v>2</v>
      </c>
      <c r="V4421" t="s">
        <v>4</v>
      </c>
      <c r="W4421">
        <v>153884</v>
      </c>
      <c r="X4421" t="s">
        <v>5</v>
      </c>
      <c r="Y4421">
        <v>153807</v>
      </c>
    </row>
    <row r="4422" spans="1:25" x14ac:dyDescent="0.25">
      <c r="A4422" t="s">
        <v>0</v>
      </c>
      <c r="B4422">
        <v>8.71556</v>
      </c>
      <c r="C4422" t="s">
        <v>1</v>
      </c>
      <c r="D4422">
        <v>2</v>
      </c>
      <c r="E4422" t="s">
        <v>2</v>
      </c>
      <c r="F4422" t="s">
        <v>3</v>
      </c>
      <c r="G4422">
        <v>1</v>
      </c>
      <c r="H4422" t="s">
        <v>2</v>
      </c>
      <c r="I4422" t="s">
        <v>4</v>
      </c>
      <c r="J4422">
        <v>277202</v>
      </c>
      <c r="K4422" t="s">
        <v>5</v>
      </c>
      <c r="L4422">
        <v>154861</v>
      </c>
      <c r="N4422" t="s">
        <v>0</v>
      </c>
      <c r="O4422">
        <v>7.09992</v>
      </c>
      <c r="P4422" t="s">
        <v>1</v>
      </c>
      <c r="Q4422">
        <v>3</v>
      </c>
      <c r="R4422" t="s">
        <v>2</v>
      </c>
      <c r="S4422" t="s">
        <v>3</v>
      </c>
      <c r="T4422">
        <v>1</v>
      </c>
      <c r="U4422" t="s">
        <v>2</v>
      </c>
      <c r="V4422" t="s">
        <v>4</v>
      </c>
      <c r="W4422">
        <v>153884</v>
      </c>
      <c r="X4422" t="s">
        <v>5</v>
      </c>
      <c r="Y4422">
        <v>154334</v>
      </c>
    </row>
    <row r="4423" spans="1:25" x14ac:dyDescent="0.25">
      <c r="A4423" t="s">
        <v>0</v>
      </c>
      <c r="B4423">
        <v>8.7239900000000006</v>
      </c>
      <c r="C4423" t="s">
        <v>1</v>
      </c>
      <c r="D4423">
        <v>2</v>
      </c>
      <c r="E4423" t="s">
        <v>2</v>
      </c>
      <c r="F4423" t="s">
        <v>3</v>
      </c>
      <c r="G4423">
        <v>1</v>
      </c>
      <c r="H4423" t="s">
        <v>2</v>
      </c>
      <c r="I4423" t="s">
        <v>4</v>
      </c>
      <c r="J4423">
        <v>277202</v>
      </c>
      <c r="K4423" t="s">
        <v>5</v>
      </c>
      <c r="L4423">
        <v>154334</v>
      </c>
      <c r="N4423" t="s">
        <v>0</v>
      </c>
      <c r="O4423">
        <v>7.1066599999999998</v>
      </c>
      <c r="P4423" t="s">
        <v>1</v>
      </c>
      <c r="Q4423">
        <v>3</v>
      </c>
      <c r="R4423" t="s">
        <v>2</v>
      </c>
      <c r="S4423" t="s">
        <v>3</v>
      </c>
      <c r="T4423">
        <v>1</v>
      </c>
      <c r="U4423" t="s">
        <v>2</v>
      </c>
      <c r="V4423" t="s">
        <v>4</v>
      </c>
      <c r="W4423">
        <v>153884</v>
      </c>
      <c r="X4423" t="s">
        <v>5</v>
      </c>
      <c r="Y4423">
        <v>154334</v>
      </c>
    </row>
    <row r="4424" spans="1:25" x14ac:dyDescent="0.25">
      <c r="A4424" t="s">
        <v>0</v>
      </c>
      <c r="B4424">
        <v>8.7256800000000005</v>
      </c>
      <c r="C4424" t="s">
        <v>1</v>
      </c>
      <c r="D4424">
        <v>2</v>
      </c>
      <c r="E4424" t="s">
        <v>2</v>
      </c>
      <c r="F4424" t="s">
        <v>3</v>
      </c>
      <c r="G4424">
        <v>1</v>
      </c>
      <c r="H4424" t="s">
        <v>2</v>
      </c>
      <c r="I4424" t="s">
        <v>4</v>
      </c>
      <c r="J4424">
        <v>277202</v>
      </c>
      <c r="K4424" t="s">
        <v>5</v>
      </c>
      <c r="L4424">
        <v>154861</v>
      </c>
      <c r="N4424" t="s">
        <v>0</v>
      </c>
      <c r="O4424">
        <v>7.1066599999999998</v>
      </c>
      <c r="P4424" t="s">
        <v>1</v>
      </c>
      <c r="Q4424">
        <v>3</v>
      </c>
      <c r="R4424" t="s">
        <v>2</v>
      </c>
      <c r="S4424" t="s">
        <v>3</v>
      </c>
      <c r="T4424">
        <v>1</v>
      </c>
      <c r="U4424" t="s">
        <v>2</v>
      </c>
      <c r="V4424" t="s">
        <v>4</v>
      </c>
      <c r="W4424">
        <v>153884</v>
      </c>
      <c r="X4424" t="s">
        <v>5</v>
      </c>
      <c r="Y4424">
        <v>154861</v>
      </c>
    </row>
    <row r="4425" spans="1:25" x14ac:dyDescent="0.25">
      <c r="A4425" t="s">
        <v>0</v>
      </c>
      <c r="B4425">
        <v>8.7324199999999994</v>
      </c>
      <c r="C4425" t="s">
        <v>1</v>
      </c>
      <c r="D4425">
        <v>2</v>
      </c>
      <c r="E4425" t="s">
        <v>2</v>
      </c>
      <c r="F4425" t="s">
        <v>3</v>
      </c>
      <c r="G4425">
        <v>1</v>
      </c>
      <c r="H4425" t="s">
        <v>2</v>
      </c>
      <c r="I4425" t="s">
        <v>4</v>
      </c>
      <c r="J4425">
        <v>277202</v>
      </c>
      <c r="K4425" t="s">
        <v>5</v>
      </c>
      <c r="L4425">
        <v>154334</v>
      </c>
      <c r="N4425" t="s">
        <v>0</v>
      </c>
      <c r="O4425">
        <v>7.1150900000000004</v>
      </c>
      <c r="P4425" t="s">
        <v>1</v>
      </c>
      <c r="Q4425">
        <v>3</v>
      </c>
      <c r="R4425" t="s">
        <v>2</v>
      </c>
      <c r="S4425" t="s">
        <v>3</v>
      </c>
      <c r="T4425">
        <v>1</v>
      </c>
      <c r="U4425" t="s">
        <v>2</v>
      </c>
      <c r="V4425" t="s">
        <v>4</v>
      </c>
      <c r="W4425">
        <v>153884</v>
      </c>
      <c r="X4425" t="s">
        <v>5</v>
      </c>
      <c r="Y4425">
        <v>153807</v>
      </c>
    </row>
    <row r="4426" spans="1:25" x14ac:dyDescent="0.25">
      <c r="A4426" t="s">
        <v>0</v>
      </c>
      <c r="B4426">
        <v>8.7324199999999994</v>
      </c>
      <c r="C4426" t="s">
        <v>1</v>
      </c>
      <c r="D4426">
        <v>2</v>
      </c>
      <c r="E4426" t="s">
        <v>2</v>
      </c>
      <c r="F4426" t="s">
        <v>3</v>
      </c>
      <c r="G4426">
        <v>1</v>
      </c>
      <c r="H4426" t="s">
        <v>2</v>
      </c>
      <c r="I4426" t="s">
        <v>4</v>
      </c>
      <c r="J4426">
        <v>277202</v>
      </c>
      <c r="K4426" t="s">
        <v>5</v>
      </c>
      <c r="L4426">
        <v>154861</v>
      </c>
      <c r="N4426" t="s">
        <v>0</v>
      </c>
      <c r="O4426">
        <v>7.1167800000000003</v>
      </c>
      <c r="P4426" t="s">
        <v>1</v>
      </c>
      <c r="Q4426">
        <v>3</v>
      </c>
      <c r="R4426" t="s">
        <v>2</v>
      </c>
      <c r="S4426" t="s">
        <v>3</v>
      </c>
      <c r="T4426">
        <v>1</v>
      </c>
      <c r="U4426" t="s">
        <v>2</v>
      </c>
      <c r="V4426" t="s">
        <v>4</v>
      </c>
      <c r="W4426">
        <v>153884</v>
      </c>
      <c r="X4426" t="s">
        <v>5</v>
      </c>
      <c r="Y4426">
        <v>154334</v>
      </c>
    </row>
    <row r="4427" spans="1:25" x14ac:dyDescent="0.25">
      <c r="A4427" t="s">
        <v>0</v>
      </c>
      <c r="B4427">
        <v>8.74085</v>
      </c>
      <c r="C4427" t="s">
        <v>1</v>
      </c>
      <c r="D4427">
        <v>2</v>
      </c>
      <c r="E4427" t="s">
        <v>2</v>
      </c>
      <c r="F4427" t="s">
        <v>3</v>
      </c>
      <c r="G4427">
        <v>1</v>
      </c>
      <c r="H4427" t="s">
        <v>2</v>
      </c>
      <c r="I4427" t="s">
        <v>4</v>
      </c>
      <c r="J4427">
        <v>277202</v>
      </c>
      <c r="K4427" t="s">
        <v>5</v>
      </c>
      <c r="L4427">
        <v>154334</v>
      </c>
      <c r="N4427" t="s">
        <v>0</v>
      </c>
      <c r="O4427">
        <v>7.1235299999999997</v>
      </c>
      <c r="P4427" t="s">
        <v>1</v>
      </c>
      <c r="Q4427">
        <v>3</v>
      </c>
      <c r="R4427" t="s">
        <v>2</v>
      </c>
      <c r="S4427" t="s">
        <v>3</v>
      </c>
      <c r="T4427">
        <v>1</v>
      </c>
      <c r="U4427" t="s">
        <v>2</v>
      </c>
      <c r="V4427" t="s">
        <v>4</v>
      </c>
      <c r="W4427">
        <v>153884</v>
      </c>
      <c r="X4427" t="s">
        <v>5</v>
      </c>
      <c r="Y4427">
        <v>154334</v>
      </c>
    </row>
    <row r="4428" spans="1:25" x14ac:dyDescent="0.25">
      <c r="A4428" t="s">
        <v>0</v>
      </c>
      <c r="B4428">
        <v>8.74254</v>
      </c>
      <c r="C4428" t="s">
        <v>1</v>
      </c>
      <c r="D4428">
        <v>2</v>
      </c>
      <c r="E4428" t="s">
        <v>2</v>
      </c>
      <c r="F4428" t="s">
        <v>3</v>
      </c>
      <c r="G4428">
        <v>1</v>
      </c>
      <c r="H4428" t="s">
        <v>2</v>
      </c>
      <c r="I4428" t="s">
        <v>4</v>
      </c>
      <c r="J4428">
        <v>277202</v>
      </c>
      <c r="K4428" t="s">
        <v>5</v>
      </c>
      <c r="L4428">
        <v>154861</v>
      </c>
      <c r="N4428" t="s">
        <v>0</v>
      </c>
      <c r="O4428">
        <v>7.1235299999999997</v>
      </c>
      <c r="P4428" t="s">
        <v>1</v>
      </c>
      <c r="Q4428">
        <v>3</v>
      </c>
      <c r="R4428" t="s">
        <v>2</v>
      </c>
      <c r="S4428" t="s">
        <v>3</v>
      </c>
      <c r="T4428">
        <v>1</v>
      </c>
      <c r="U4428" t="s">
        <v>2</v>
      </c>
      <c r="V4428" t="s">
        <v>4</v>
      </c>
      <c r="W4428">
        <v>153884</v>
      </c>
      <c r="X4428" t="s">
        <v>5</v>
      </c>
      <c r="Y4428">
        <v>154861</v>
      </c>
    </row>
    <row r="4429" spans="1:25" x14ac:dyDescent="0.25">
      <c r="A4429" t="s">
        <v>0</v>
      </c>
      <c r="B4429">
        <v>8.7492900000000002</v>
      </c>
      <c r="C4429" t="s">
        <v>1</v>
      </c>
      <c r="D4429">
        <v>2</v>
      </c>
      <c r="E4429" t="s">
        <v>2</v>
      </c>
      <c r="F4429" t="s">
        <v>3</v>
      </c>
      <c r="G4429">
        <v>1</v>
      </c>
      <c r="H4429" t="s">
        <v>2</v>
      </c>
      <c r="I4429" t="s">
        <v>4</v>
      </c>
      <c r="J4429">
        <v>277202</v>
      </c>
      <c r="K4429" t="s">
        <v>5</v>
      </c>
      <c r="L4429">
        <v>154334</v>
      </c>
      <c r="N4429" t="s">
        <v>0</v>
      </c>
      <c r="O4429">
        <v>7.1319600000000003</v>
      </c>
      <c r="P4429" t="s">
        <v>1</v>
      </c>
      <c r="Q4429">
        <v>3</v>
      </c>
      <c r="R4429" t="s">
        <v>2</v>
      </c>
      <c r="S4429" t="s">
        <v>3</v>
      </c>
      <c r="T4429">
        <v>1</v>
      </c>
      <c r="U4429" t="s">
        <v>2</v>
      </c>
      <c r="V4429" t="s">
        <v>4</v>
      </c>
      <c r="W4429">
        <v>153884</v>
      </c>
      <c r="X4429" t="s">
        <v>5</v>
      </c>
      <c r="Y4429">
        <v>153807</v>
      </c>
    </row>
    <row r="4430" spans="1:25" x14ac:dyDescent="0.25">
      <c r="A4430" t="s">
        <v>0</v>
      </c>
      <c r="B4430">
        <v>8.7577200000000008</v>
      </c>
      <c r="C4430" t="s">
        <v>1</v>
      </c>
      <c r="D4430">
        <v>2</v>
      </c>
      <c r="E4430" t="s">
        <v>2</v>
      </c>
      <c r="F4430" t="s">
        <v>3</v>
      </c>
      <c r="G4430">
        <v>1</v>
      </c>
      <c r="H4430" t="s">
        <v>2</v>
      </c>
      <c r="I4430" t="s">
        <v>4</v>
      </c>
      <c r="J4430">
        <v>277202</v>
      </c>
      <c r="K4430" t="s">
        <v>5</v>
      </c>
      <c r="L4430">
        <v>154861</v>
      </c>
      <c r="N4430" t="s">
        <v>0</v>
      </c>
      <c r="O4430">
        <v>7.1336399999999998</v>
      </c>
      <c r="P4430" t="s">
        <v>1</v>
      </c>
      <c r="Q4430">
        <v>3</v>
      </c>
      <c r="R4430" t="s">
        <v>2</v>
      </c>
      <c r="S4430" t="s">
        <v>3</v>
      </c>
      <c r="T4430">
        <v>1</v>
      </c>
      <c r="U4430" t="s">
        <v>2</v>
      </c>
      <c r="V4430" t="s">
        <v>4</v>
      </c>
      <c r="W4430">
        <v>153884</v>
      </c>
      <c r="X4430" t="s">
        <v>5</v>
      </c>
      <c r="Y4430">
        <v>154334</v>
      </c>
    </row>
    <row r="4431" spans="1:25" x14ac:dyDescent="0.25">
      <c r="A4431" t="s">
        <v>0</v>
      </c>
      <c r="B4431">
        <v>8.7661499999999997</v>
      </c>
      <c r="C4431" t="s">
        <v>1</v>
      </c>
      <c r="D4431">
        <v>2</v>
      </c>
      <c r="E4431" t="s">
        <v>2</v>
      </c>
      <c r="F4431" t="s">
        <v>3</v>
      </c>
      <c r="G4431">
        <v>1</v>
      </c>
      <c r="H4431" t="s">
        <v>2</v>
      </c>
      <c r="I4431" t="s">
        <v>4</v>
      </c>
      <c r="J4431">
        <v>277202</v>
      </c>
      <c r="K4431" t="s">
        <v>5</v>
      </c>
      <c r="L4431">
        <v>154861</v>
      </c>
      <c r="N4431" t="s">
        <v>0</v>
      </c>
      <c r="O4431">
        <v>7.14039</v>
      </c>
      <c r="P4431" t="s">
        <v>1</v>
      </c>
      <c r="Q4431">
        <v>3</v>
      </c>
      <c r="R4431" t="s">
        <v>2</v>
      </c>
      <c r="S4431" t="s">
        <v>3</v>
      </c>
      <c r="T4431">
        <v>1</v>
      </c>
      <c r="U4431" t="s">
        <v>2</v>
      </c>
      <c r="V4431" t="s">
        <v>4</v>
      </c>
      <c r="W4431">
        <v>153884</v>
      </c>
      <c r="X4431" t="s">
        <v>5</v>
      </c>
      <c r="Y4431">
        <v>154334</v>
      </c>
    </row>
    <row r="4432" spans="1:25" x14ac:dyDescent="0.25">
      <c r="A4432" t="s">
        <v>0</v>
      </c>
      <c r="B4432">
        <v>8.7745800000000003</v>
      </c>
      <c r="C4432" t="s">
        <v>1</v>
      </c>
      <c r="D4432">
        <v>2</v>
      </c>
      <c r="E4432" t="s">
        <v>2</v>
      </c>
      <c r="F4432" t="s">
        <v>3</v>
      </c>
      <c r="G4432">
        <v>1</v>
      </c>
      <c r="H4432" t="s">
        <v>2</v>
      </c>
      <c r="I4432" t="s">
        <v>4</v>
      </c>
      <c r="J4432">
        <v>277202</v>
      </c>
      <c r="K4432" t="s">
        <v>5</v>
      </c>
      <c r="L4432">
        <v>155388</v>
      </c>
      <c r="N4432" t="s">
        <v>0</v>
      </c>
      <c r="O4432">
        <v>7.14039</v>
      </c>
      <c r="P4432" t="s">
        <v>1</v>
      </c>
      <c r="Q4432">
        <v>3</v>
      </c>
      <c r="R4432" t="s">
        <v>2</v>
      </c>
      <c r="S4432" t="s">
        <v>3</v>
      </c>
      <c r="T4432">
        <v>1</v>
      </c>
      <c r="U4432" t="s">
        <v>2</v>
      </c>
      <c r="V4432" t="s">
        <v>4</v>
      </c>
      <c r="W4432">
        <v>153884</v>
      </c>
      <c r="X4432" t="s">
        <v>5</v>
      </c>
      <c r="Y4432">
        <v>154861</v>
      </c>
    </row>
    <row r="4433" spans="1:25" x14ac:dyDescent="0.25">
      <c r="A4433" t="s">
        <v>0</v>
      </c>
      <c r="B4433">
        <v>8.7830100000000009</v>
      </c>
      <c r="C4433" t="s">
        <v>1</v>
      </c>
      <c r="D4433">
        <v>2</v>
      </c>
      <c r="E4433" t="s">
        <v>2</v>
      </c>
      <c r="F4433" t="s">
        <v>3</v>
      </c>
      <c r="G4433">
        <v>1</v>
      </c>
      <c r="H4433" t="s">
        <v>2</v>
      </c>
      <c r="I4433" t="s">
        <v>4</v>
      </c>
      <c r="J4433">
        <v>277202</v>
      </c>
      <c r="K4433" t="s">
        <v>5</v>
      </c>
      <c r="L4433">
        <v>155915</v>
      </c>
      <c r="N4433" t="s">
        <v>0</v>
      </c>
      <c r="O4433">
        <v>7.1488199999999997</v>
      </c>
      <c r="P4433" t="s">
        <v>1</v>
      </c>
      <c r="Q4433">
        <v>3</v>
      </c>
      <c r="R4433" t="s">
        <v>2</v>
      </c>
      <c r="S4433" t="s">
        <v>3</v>
      </c>
      <c r="T4433">
        <v>1</v>
      </c>
      <c r="U4433" t="s">
        <v>2</v>
      </c>
      <c r="V4433" t="s">
        <v>4</v>
      </c>
      <c r="W4433">
        <v>153884</v>
      </c>
      <c r="X4433" t="s">
        <v>5</v>
      </c>
      <c r="Y4433">
        <v>153807</v>
      </c>
    </row>
    <row r="4434" spans="1:25" x14ac:dyDescent="0.25">
      <c r="A4434" t="s">
        <v>0</v>
      </c>
      <c r="B4434">
        <v>8.7914499999999993</v>
      </c>
      <c r="C4434" t="s">
        <v>1</v>
      </c>
      <c r="D4434">
        <v>2</v>
      </c>
      <c r="E4434" t="s">
        <v>2</v>
      </c>
      <c r="F4434" t="s">
        <v>3</v>
      </c>
      <c r="G4434">
        <v>1</v>
      </c>
      <c r="H4434" t="s">
        <v>2</v>
      </c>
      <c r="I4434" t="s">
        <v>4</v>
      </c>
      <c r="J4434">
        <v>277202</v>
      </c>
      <c r="K4434" t="s">
        <v>5</v>
      </c>
      <c r="L4434">
        <v>155915</v>
      </c>
      <c r="N4434" t="s">
        <v>0</v>
      </c>
      <c r="O4434">
        <v>7.1505099999999997</v>
      </c>
      <c r="P4434" t="s">
        <v>1</v>
      </c>
      <c r="Q4434">
        <v>3</v>
      </c>
      <c r="R4434" t="s">
        <v>2</v>
      </c>
      <c r="S4434" t="s">
        <v>3</v>
      </c>
      <c r="T4434">
        <v>1</v>
      </c>
      <c r="U4434" t="s">
        <v>2</v>
      </c>
      <c r="V4434" t="s">
        <v>4</v>
      </c>
      <c r="W4434">
        <v>153884</v>
      </c>
      <c r="X4434" t="s">
        <v>5</v>
      </c>
      <c r="Y4434">
        <v>154334</v>
      </c>
    </row>
    <row r="4435" spans="1:25" x14ac:dyDescent="0.25">
      <c r="A4435" t="s">
        <v>0</v>
      </c>
      <c r="B4435">
        <v>8.7998799999999999</v>
      </c>
      <c r="C4435" t="s">
        <v>1</v>
      </c>
      <c r="D4435">
        <v>2</v>
      </c>
      <c r="E4435" t="s">
        <v>2</v>
      </c>
      <c r="F4435" t="s">
        <v>3</v>
      </c>
      <c r="G4435">
        <v>1</v>
      </c>
      <c r="H4435" t="s">
        <v>2</v>
      </c>
      <c r="I4435" t="s">
        <v>4</v>
      </c>
      <c r="J4435">
        <v>277202</v>
      </c>
      <c r="K4435" t="s">
        <v>5</v>
      </c>
      <c r="L4435">
        <v>155915</v>
      </c>
      <c r="N4435" t="s">
        <v>0</v>
      </c>
      <c r="O4435">
        <v>7.1572500000000003</v>
      </c>
      <c r="P4435" t="s">
        <v>1</v>
      </c>
      <c r="Q4435">
        <v>3</v>
      </c>
      <c r="R4435" t="s">
        <v>2</v>
      </c>
      <c r="S4435" t="s">
        <v>3</v>
      </c>
      <c r="T4435">
        <v>1</v>
      </c>
      <c r="U4435" t="s">
        <v>2</v>
      </c>
      <c r="V4435" t="s">
        <v>4</v>
      </c>
      <c r="W4435">
        <v>153884</v>
      </c>
      <c r="X4435" t="s">
        <v>5</v>
      </c>
      <c r="Y4435">
        <v>154334</v>
      </c>
    </row>
    <row r="4436" spans="1:25" x14ac:dyDescent="0.25">
      <c r="A4436" t="s">
        <v>0</v>
      </c>
      <c r="B4436">
        <v>8.8083100000000005</v>
      </c>
      <c r="C4436" t="s">
        <v>1</v>
      </c>
      <c r="D4436">
        <v>2</v>
      </c>
      <c r="E4436" t="s">
        <v>2</v>
      </c>
      <c r="F4436" t="s">
        <v>3</v>
      </c>
      <c r="G4436">
        <v>1</v>
      </c>
      <c r="H4436" t="s">
        <v>2</v>
      </c>
      <c r="I4436" t="s">
        <v>4</v>
      </c>
      <c r="J4436">
        <v>276148</v>
      </c>
      <c r="K4436" t="s">
        <v>5</v>
      </c>
      <c r="L4436">
        <v>156442</v>
      </c>
      <c r="N4436" t="s">
        <v>0</v>
      </c>
      <c r="O4436">
        <v>7.1572500000000003</v>
      </c>
      <c r="P4436" t="s">
        <v>1</v>
      </c>
      <c r="Q4436">
        <v>3</v>
      </c>
      <c r="R4436" t="s">
        <v>2</v>
      </c>
      <c r="S4436" t="s">
        <v>3</v>
      </c>
      <c r="T4436">
        <v>1</v>
      </c>
      <c r="U4436" t="s">
        <v>2</v>
      </c>
      <c r="V4436" t="s">
        <v>4</v>
      </c>
      <c r="W4436">
        <v>153884</v>
      </c>
      <c r="X4436" t="s">
        <v>5</v>
      </c>
      <c r="Y4436">
        <v>154861</v>
      </c>
    </row>
    <row r="4437" spans="1:25" x14ac:dyDescent="0.25">
      <c r="A4437" t="s">
        <v>0</v>
      </c>
      <c r="B4437">
        <v>8.8167399999999994</v>
      </c>
      <c r="C4437" t="s">
        <v>1</v>
      </c>
      <c r="D4437">
        <v>2</v>
      </c>
      <c r="E4437" t="s">
        <v>2</v>
      </c>
      <c r="F4437" t="s">
        <v>3</v>
      </c>
      <c r="G4437">
        <v>1</v>
      </c>
      <c r="H4437" t="s">
        <v>2</v>
      </c>
      <c r="I4437" t="s">
        <v>4</v>
      </c>
      <c r="J4437">
        <v>276148</v>
      </c>
      <c r="K4437" t="s">
        <v>5</v>
      </c>
      <c r="L4437">
        <v>156969</v>
      </c>
      <c r="N4437" t="s">
        <v>0</v>
      </c>
      <c r="O4437">
        <v>7.1656899999999997</v>
      </c>
      <c r="P4437" t="s">
        <v>1</v>
      </c>
      <c r="Q4437">
        <v>3</v>
      </c>
      <c r="R4437" t="s">
        <v>2</v>
      </c>
      <c r="S4437" t="s">
        <v>3</v>
      </c>
      <c r="T4437">
        <v>1</v>
      </c>
      <c r="U4437" t="s">
        <v>2</v>
      </c>
      <c r="V4437" t="s">
        <v>4</v>
      </c>
      <c r="W4437">
        <v>153884</v>
      </c>
      <c r="X4437" t="s">
        <v>5</v>
      </c>
      <c r="Y4437">
        <v>153807</v>
      </c>
    </row>
    <row r="4438" spans="1:25" x14ac:dyDescent="0.25">
      <c r="A4438" t="s">
        <v>0</v>
      </c>
      <c r="B4438">
        <v>8.82517</v>
      </c>
      <c r="C4438" t="s">
        <v>1</v>
      </c>
      <c r="D4438">
        <v>2</v>
      </c>
      <c r="E4438" t="s">
        <v>2</v>
      </c>
      <c r="F4438" t="s">
        <v>3</v>
      </c>
      <c r="G4438">
        <v>1</v>
      </c>
      <c r="H4438" t="s">
        <v>2</v>
      </c>
      <c r="I4438" t="s">
        <v>4</v>
      </c>
      <c r="J4438">
        <v>276148</v>
      </c>
      <c r="K4438" t="s">
        <v>5</v>
      </c>
      <c r="L4438">
        <v>156969</v>
      </c>
      <c r="N4438" t="s">
        <v>0</v>
      </c>
      <c r="O4438">
        <v>7.16737</v>
      </c>
      <c r="P4438" t="s">
        <v>1</v>
      </c>
      <c r="Q4438">
        <v>3</v>
      </c>
      <c r="R4438" t="s">
        <v>2</v>
      </c>
      <c r="S4438" t="s">
        <v>3</v>
      </c>
      <c r="T4438">
        <v>1</v>
      </c>
      <c r="U4438" t="s">
        <v>2</v>
      </c>
      <c r="V4438" t="s">
        <v>4</v>
      </c>
      <c r="W4438">
        <v>153884</v>
      </c>
      <c r="X4438" t="s">
        <v>5</v>
      </c>
      <c r="Y4438">
        <v>154334</v>
      </c>
    </row>
    <row r="4439" spans="1:25" x14ac:dyDescent="0.25">
      <c r="A4439" t="s">
        <v>0</v>
      </c>
      <c r="B4439">
        <v>8.8336100000000002</v>
      </c>
      <c r="C4439" t="s">
        <v>1</v>
      </c>
      <c r="D4439">
        <v>2</v>
      </c>
      <c r="E4439" t="s">
        <v>2</v>
      </c>
      <c r="F4439" t="s">
        <v>3</v>
      </c>
      <c r="G4439">
        <v>1</v>
      </c>
      <c r="H4439" t="s">
        <v>2</v>
      </c>
      <c r="I4439" t="s">
        <v>4</v>
      </c>
      <c r="J4439">
        <v>276148</v>
      </c>
      <c r="K4439" t="s">
        <v>5</v>
      </c>
      <c r="L4439">
        <v>156969</v>
      </c>
      <c r="N4439" t="s">
        <v>0</v>
      </c>
      <c r="O4439">
        <v>7.1741200000000003</v>
      </c>
      <c r="P4439" t="s">
        <v>1</v>
      </c>
      <c r="Q4439">
        <v>3</v>
      </c>
      <c r="R4439" t="s">
        <v>2</v>
      </c>
      <c r="S4439" t="s">
        <v>3</v>
      </c>
      <c r="T4439">
        <v>1</v>
      </c>
      <c r="U4439" t="s">
        <v>2</v>
      </c>
      <c r="V4439" t="s">
        <v>4</v>
      </c>
      <c r="W4439">
        <v>153884</v>
      </c>
      <c r="X4439" t="s">
        <v>5</v>
      </c>
      <c r="Y4439">
        <v>154334</v>
      </c>
    </row>
    <row r="4440" spans="1:25" x14ac:dyDescent="0.25">
      <c r="A4440" t="s">
        <v>0</v>
      </c>
      <c r="B4440">
        <v>8.8420400000000008</v>
      </c>
      <c r="C4440" t="s">
        <v>1</v>
      </c>
      <c r="D4440">
        <v>2</v>
      </c>
      <c r="E4440" t="s">
        <v>2</v>
      </c>
      <c r="F4440" t="s">
        <v>3</v>
      </c>
      <c r="G4440">
        <v>1</v>
      </c>
      <c r="H4440" t="s">
        <v>2</v>
      </c>
      <c r="I4440" t="s">
        <v>4</v>
      </c>
      <c r="J4440">
        <v>276148</v>
      </c>
      <c r="K4440" t="s">
        <v>5</v>
      </c>
      <c r="L4440">
        <v>157496</v>
      </c>
      <c r="N4440" t="s">
        <v>0</v>
      </c>
      <c r="O4440">
        <v>7.1741200000000003</v>
      </c>
      <c r="P4440" t="s">
        <v>1</v>
      </c>
      <c r="Q4440">
        <v>3</v>
      </c>
      <c r="R4440" t="s">
        <v>2</v>
      </c>
      <c r="S4440" t="s">
        <v>3</v>
      </c>
      <c r="T4440">
        <v>1</v>
      </c>
      <c r="U4440" t="s">
        <v>2</v>
      </c>
      <c r="V4440" t="s">
        <v>4</v>
      </c>
      <c r="W4440">
        <v>152830</v>
      </c>
      <c r="X4440" t="s">
        <v>5</v>
      </c>
      <c r="Y4440">
        <v>154861</v>
      </c>
    </row>
    <row r="4441" spans="1:25" x14ac:dyDescent="0.25">
      <c r="A4441" t="s">
        <v>0</v>
      </c>
      <c r="B4441">
        <v>8.8504699999999996</v>
      </c>
      <c r="C4441" t="s">
        <v>1</v>
      </c>
      <c r="D4441">
        <v>2</v>
      </c>
      <c r="E4441" t="s">
        <v>2</v>
      </c>
      <c r="F4441" t="s">
        <v>3</v>
      </c>
      <c r="G4441">
        <v>1</v>
      </c>
      <c r="H4441" t="s">
        <v>2</v>
      </c>
      <c r="I4441" t="s">
        <v>4</v>
      </c>
      <c r="J4441">
        <v>276148</v>
      </c>
      <c r="K4441" t="s">
        <v>5</v>
      </c>
      <c r="L4441">
        <v>158023</v>
      </c>
      <c r="N4441" t="s">
        <v>0</v>
      </c>
      <c r="O4441">
        <v>7.18255</v>
      </c>
      <c r="P4441" t="s">
        <v>1</v>
      </c>
      <c r="Q4441">
        <v>3</v>
      </c>
      <c r="R4441" t="s">
        <v>2</v>
      </c>
      <c r="S4441" t="s">
        <v>3</v>
      </c>
      <c r="T4441">
        <v>1</v>
      </c>
      <c r="U4441" t="s">
        <v>2</v>
      </c>
      <c r="V4441" t="s">
        <v>4</v>
      </c>
      <c r="W4441">
        <v>152830</v>
      </c>
      <c r="X4441" t="s">
        <v>5</v>
      </c>
      <c r="Y4441">
        <v>153807</v>
      </c>
    </row>
    <row r="4442" spans="1:25" x14ac:dyDescent="0.25">
      <c r="A4442" t="s">
        <v>0</v>
      </c>
      <c r="B4442">
        <v>8.8589000000000002</v>
      </c>
      <c r="C4442" t="s">
        <v>1</v>
      </c>
      <c r="D4442">
        <v>2</v>
      </c>
      <c r="E4442" t="s">
        <v>2</v>
      </c>
      <c r="F4442" t="s">
        <v>3</v>
      </c>
      <c r="G4442">
        <v>1</v>
      </c>
      <c r="H4442" t="s">
        <v>2</v>
      </c>
      <c r="I4442" t="s">
        <v>4</v>
      </c>
      <c r="J4442">
        <v>276148</v>
      </c>
      <c r="K4442" t="s">
        <v>5</v>
      </c>
      <c r="L4442">
        <v>158023</v>
      </c>
      <c r="N4442" t="s">
        <v>0</v>
      </c>
      <c r="O4442">
        <v>7.18255</v>
      </c>
      <c r="P4442" t="s">
        <v>1</v>
      </c>
      <c r="Q4442">
        <v>3</v>
      </c>
      <c r="R4442" t="s">
        <v>2</v>
      </c>
      <c r="S4442" t="s">
        <v>3</v>
      </c>
      <c r="T4442">
        <v>1</v>
      </c>
      <c r="U4442" t="s">
        <v>2</v>
      </c>
      <c r="V4442" t="s">
        <v>4</v>
      </c>
      <c r="W4442">
        <v>153884</v>
      </c>
      <c r="X4442" t="s">
        <v>5</v>
      </c>
      <c r="Y4442">
        <v>154334</v>
      </c>
    </row>
    <row r="4443" spans="1:25" x14ac:dyDescent="0.25">
      <c r="A4443" t="s">
        <v>0</v>
      </c>
      <c r="B4443">
        <v>8.8673300000000008</v>
      </c>
      <c r="C4443" t="s">
        <v>1</v>
      </c>
      <c r="D4443">
        <v>2</v>
      </c>
      <c r="E4443" t="s">
        <v>2</v>
      </c>
      <c r="F4443" t="s">
        <v>3</v>
      </c>
      <c r="G4443">
        <v>1</v>
      </c>
      <c r="H4443" t="s">
        <v>2</v>
      </c>
      <c r="I4443" t="s">
        <v>4</v>
      </c>
      <c r="J4443">
        <v>276148</v>
      </c>
      <c r="K4443" t="s">
        <v>5</v>
      </c>
      <c r="L4443">
        <v>158023</v>
      </c>
      <c r="N4443" t="s">
        <v>0</v>
      </c>
      <c r="O4443">
        <v>7.1909799999999997</v>
      </c>
      <c r="P4443" t="s">
        <v>1</v>
      </c>
      <c r="Q4443">
        <v>3</v>
      </c>
      <c r="R4443" t="s">
        <v>2</v>
      </c>
      <c r="S4443" t="s">
        <v>3</v>
      </c>
      <c r="T4443">
        <v>1</v>
      </c>
      <c r="U4443" t="s">
        <v>2</v>
      </c>
      <c r="V4443" t="s">
        <v>4</v>
      </c>
      <c r="W4443">
        <v>153884</v>
      </c>
      <c r="X4443" t="s">
        <v>5</v>
      </c>
      <c r="Y4443">
        <v>154334</v>
      </c>
    </row>
    <row r="4444" spans="1:25" x14ac:dyDescent="0.25">
      <c r="A4444" t="s">
        <v>0</v>
      </c>
      <c r="B4444">
        <v>8.8757699999999993</v>
      </c>
      <c r="C4444" t="s">
        <v>1</v>
      </c>
      <c r="D4444">
        <v>2</v>
      </c>
      <c r="E4444" t="s">
        <v>2</v>
      </c>
      <c r="F4444" t="s">
        <v>3</v>
      </c>
      <c r="G4444">
        <v>1</v>
      </c>
      <c r="H4444" t="s">
        <v>2</v>
      </c>
      <c r="I4444" t="s">
        <v>4</v>
      </c>
      <c r="J4444">
        <v>276148</v>
      </c>
      <c r="K4444" t="s">
        <v>5</v>
      </c>
      <c r="L4444">
        <v>158550</v>
      </c>
      <c r="N4444" t="s">
        <v>0</v>
      </c>
      <c r="O4444">
        <v>7.1909799999999997</v>
      </c>
      <c r="P4444" t="s">
        <v>1</v>
      </c>
      <c r="Q4444">
        <v>3</v>
      </c>
      <c r="R4444" t="s">
        <v>2</v>
      </c>
      <c r="S4444" t="s">
        <v>3</v>
      </c>
      <c r="T4444">
        <v>1</v>
      </c>
      <c r="U4444" t="s">
        <v>2</v>
      </c>
      <c r="V4444" t="s">
        <v>4</v>
      </c>
      <c r="W4444">
        <v>153884</v>
      </c>
      <c r="X4444" t="s">
        <v>5</v>
      </c>
      <c r="Y4444">
        <v>154861</v>
      </c>
    </row>
    <row r="4445" spans="1:25" x14ac:dyDescent="0.25">
      <c r="A4445" t="s">
        <v>0</v>
      </c>
      <c r="B4445">
        <v>8.8841999999999999</v>
      </c>
      <c r="C4445" t="s">
        <v>1</v>
      </c>
      <c r="D4445">
        <v>2</v>
      </c>
      <c r="E4445" t="s">
        <v>2</v>
      </c>
      <c r="F4445" t="s">
        <v>3</v>
      </c>
      <c r="G4445">
        <v>1</v>
      </c>
      <c r="H4445" t="s">
        <v>2</v>
      </c>
      <c r="I4445" t="s">
        <v>4</v>
      </c>
      <c r="J4445">
        <v>276148</v>
      </c>
      <c r="K4445" t="s">
        <v>5</v>
      </c>
      <c r="L4445">
        <v>159077</v>
      </c>
      <c r="N4445" t="s">
        <v>0</v>
      </c>
      <c r="O4445">
        <v>7.1994100000000003</v>
      </c>
      <c r="P4445" t="s">
        <v>1</v>
      </c>
      <c r="Q4445">
        <v>3</v>
      </c>
      <c r="R4445" t="s">
        <v>2</v>
      </c>
      <c r="S4445" t="s">
        <v>3</v>
      </c>
      <c r="T4445">
        <v>1</v>
      </c>
      <c r="U4445" t="s">
        <v>2</v>
      </c>
      <c r="V4445" t="s">
        <v>4</v>
      </c>
      <c r="W4445">
        <v>153884</v>
      </c>
      <c r="X4445" t="s">
        <v>5</v>
      </c>
      <c r="Y4445">
        <v>153807</v>
      </c>
    </row>
    <row r="4446" spans="1:25" x14ac:dyDescent="0.25">
      <c r="A4446" t="s">
        <v>0</v>
      </c>
      <c r="B4446">
        <v>8.8926300000000005</v>
      </c>
      <c r="C4446" t="s">
        <v>1</v>
      </c>
      <c r="D4446">
        <v>2</v>
      </c>
      <c r="E4446" t="s">
        <v>2</v>
      </c>
      <c r="F4446" t="s">
        <v>3</v>
      </c>
      <c r="G4446">
        <v>1</v>
      </c>
      <c r="H4446" t="s">
        <v>2</v>
      </c>
      <c r="I4446" t="s">
        <v>4</v>
      </c>
      <c r="J4446">
        <v>276148</v>
      </c>
      <c r="K4446" t="s">
        <v>5</v>
      </c>
      <c r="L4446">
        <v>159077</v>
      </c>
      <c r="N4446" t="s">
        <v>0</v>
      </c>
      <c r="O4446">
        <v>7.2011000000000003</v>
      </c>
      <c r="P4446" t="s">
        <v>1</v>
      </c>
      <c r="Q4446">
        <v>3</v>
      </c>
      <c r="R4446" t="s">
        <v>2</v>
      </c>
      <c r="S4446" t="s">
        <v>3</v>
      </c>
      <c r="T4446">
        <v>1</v>
      </c>
      <c r="U4446" t="s">
        <v>2</v>
      </c>
      <c r="V4446" t="s">
        <v>4</v>
      </c>
      <c r="W4446">
        <v>153884</v>
      </c>
      <c r="X4446" t="s">
        <v>5</v>
      </c>
      <c r="Y4446">
        <v>154334</v>
      </c>
    </row>
    <row r="4447" spans="1:25" x14ac:dyDescent="0.25">
      <c r="A4447" t="s">
        <v>0</v>
      </c>
      <c r="B4447">
        <v>8.9010599999999993</v>
      </c>
      <c r="C4447" t="s">
        <v>1</v>
      </c>
      <c r="D4447">
        <v>2</v>
      </c>
      <c r="E4447" t="s">
        <v>2</v>
      </c>
      <c r="F4447" t="s">
        <v>3</v>
      </c>
      <c r="G4447">
        <v>1</v>
      </c>
      <c r="H4447" t="s">
        <v>2</v>
      </c>
      <c r="I4447" t="s">
        <v>4</v>
      </c>
      <c r="J4447">
        <v>276148</v>
      </c>
      <c r="K4447" t="s">
        <v>5</v>
      </c>
      <c r="L4447">
        <v>159077</v>
      </c>
      <c r="N4447" t="s">
        <v>0</v>
      </c>
      <c r="O4447">
        <v>7.2078499999999996</v>
      </c>
      <c r="P4447" t="s">
        <v>1</v>
      </c>
      <c r="Q4447">
        <v>3</v>
      </c>
      <c r="R4447" t="s">
        <v>2</v>
      </c>
      <c r="S4447" t="s">
        <v>3</v>
      </c>
      <c r="T4447">
        <v>1</v>
      </c>
      <c r="U4447" t="s">
        <v>2</v>
      </c>
      <c r="V4447" t="s">
        <v>4</v>
      </c>
      <c r="W4447">
        <v>153884</v>
      </c>
      <c r="X4447" t="s">
        <v>5</v>
      </c>
      <c r="Y4447">
        <v>154334</v>
      </c>
    </row>
    <row r="4448" spans="1:25" x14ac:dyDescent="0.25">
      <c r="A4448" t="s">
        <v>0</v>
      </c>
      <c r="B4448">
        <v>8.9094899999999999</v>
      </c>
      <c r="C4448" t="s">
        <v>1</v>
      </c>
      <c r="D4448">
        <v>2</v>
      </c>
      <c r="E4448" t="s">
        <v>2</v>
      </c>
      <c r="F4448" t="s">
        <v>3</v>
      </c>
      <c r="G4448">
        <v>1</v>
      </c>
      <c r="H4448" t="s">
        <v>2</v>
      </c>
      <c r="I4448" t="s">
        <v>4</v>
      </c>
      <c r="J4448">
        <v>276148</v>
      </c>
      <c r="K4448" t="s">
        <v>5</v>
      </c>
      <c r="L4448">
        <v>159604</v>
      </c>
      <c r="N4448" t="s">
        <v>0</v>
      </c>
      <c r="O4448">
        <v>7.2078499999999996</v>
      </c>
      <c r="P4448" t="s">
        <v>1</v>
      </c>
      <c r="Q4448">
        <v>3</v>
      </c>
      <c r="R4448" t="s">
        <v>2</v>
      </c>
      <c r="S4448" t="s">
        <v>3</v>
      </c>
      <c r="T4448">
        <v>1</v>
      </c>
      <c r="U4448" t="s">
        <v>2</v>
      </c>
      <c r="V4448" t="s">
        <v>4</v>
      </c>
      <c r="W4448">
        <v>153884</v>
      </c>
      <c r="X4448" t="s">
        <v>5</v>
      </c>
      <c r="Y4448">
        <v>154861</v>
      </c>
    </row>
    <row r="4449" spans="1:25" x14ac:dyDescent="0.25">
      <c r="A4449" t="s">
        <v>0</v>
      </c>
      <c r="B4449">
        <v>8.9179300000000001</v>
      </c>
      <c r="C4449" t="s">
        <v>1</v>
      </c>
      <c r="D4449">
        <v>2</v>
      </c>
      <c r="E4449" t="s">
        <v>2</v>
      </c>
      <c r="F4449" t="s">
        <v>3</v>
      </c>
      <c r="G4449">
        <v>1</v>
      </c>
      <c r="H4449" t="s">
        <v>2</v>
      </c>
      <c r="I4449" t="s">
        <v>4</v>
      </c>
      <c r="J4449">
        <v>276148</v>
      </c>
      <c r="K4449" t="s">
        <v>5</v>
      </c>
      <c r="L4449">
        <v>160131</v>
      </c>
      <c r="N4449" t="s">
        <v>0</v>
      </c>
      <c r="O4449">
        <v>7.2162800000000002</v>
      </c>
      <c r="P4449" t="s">
        <v>1</v>
      </c>
      <c r="Q4449">
        <v>3</v>
      </c>
      <c r="R4449" t="s">
        <v>2</v>
      </c>
      <c r="S4449" t="s">
        <v>3</v>
      </c>
      <c r="T4449">
        <v>1</v>
      </c>
      <c r="U4449" t="s">
        <v>2</v>
      </c>
      <c r="V4449" t="s">
        <v>4</v>
      </c>
      <c r="W4449">
        <v>153884</v>
      </c>
      <c r="X4449" t="s">
        <v>5</v>
      </c>
      <c r="Y4449">
        <v>153807</v>
      </c>
    </row>
    <row r="4450" spans="1:25" x14ac:dyDescent="0.25">
      <c r="A4450" t="s">
        <v>0</v>
      </c>
      <c r="B4450">
        <v>8.9263600000000007</v>
      </c>
      <c r="C4450" t="s">
        <v>1</v>
      </c>
      <c r="D4450">
        <v>2</v>
      </c>
      <c r="E4450" t="s">
        <v>2</v>
      </c>
      <c r="F4450" t="s">
        <v>3</v>
      </c>
      <c r="G4450">
        <v>1</v>
      </c>
      <c r="H4450" t="s">
        <v>2</v>
      </c>
      <c r="I4450" t="s">
        <v>4</v>
      </c>
      <c r="J4450">
        <v>276148</v>
      </c>
      <c r="K4450" t="s">
        <v>5</v>
      </c>
      <c r="L4450">
        <v>160131</v>
      </c>
      <c r="N4450" t="s">
        <v>0</v>
      </c>
      <c r="O4450">
        <v>7.2179599999999997</v>
      </c>
      <c r="P4450" t="s">
        <v>1</v>
      </c>
      <c r="Q4450">
        <v>3</v>
      </c>
      <c r="R4450" t="s">
        <v>2</v>
      </c>
      <c r="S4450" t="s">
        <v>3</v>
      </c>
      <c r="T4450">
        <v>1</v>
      </c>
      <c r="U4450" t="s">
        <v>2</v>
      </c>
      <c r="V4450" t="s">
        <v>4</v>
      </c>
      <c r="W4450">
        <v>153884</v>
      </c>
      <c r="X4450" t="s">
        <v>5</v>
      </c>
      <c r="Y4450">
        <v>154334</v>
      </c>
    </row>
    <row r="4451" spans="1:25" x14ac:dyDescent="0.25">
      <c r="A4451" t="s">
        <v>0</v>
      </c>
      <c r="B4451">
        <v>8.9347899999999996</v>
      </c>
      <c r="C4451" t="s">
        <v>1</v>
      </c>
      <c r="D4451">
        <v>2</v>
      </c>
      <c r="E4451" t="s">
        <v>2</v>
      </c>
      <c r="F4451" t="s">
        <v>3</v>
      </c>
      <c r="G4451">
        <v>1</v>
      </c>
      <c r="H4451" t="s">
        <v>2</v>
      </c>
      <c r="I4451" t="s">
        <v>4</v>
      </c>
      <c r="J4451">
        <v>276148</v>
      </c>
      <c r="K4451" t="s">
        <v>5</v>
      </c>
      <c r="L4451">
        <v>160131</v>
      </c>
      <c r="N4451" t="s">
        <v>0</v>
      </c>
      <c r="O4451">
        <v>7.22471</v>
      </c>
      <c r="P4451" t="s">
        <v>1</v>
      </c>
      <c r="Q4451">
        <v>3</v>
      </c>
      <c r="R4451" t="s">
        <v>2</v>
      </c>
      <c r="S4451" t="s">
        <v>3</v>
      </c>
      <c r="T4451">
        <v>1</v>
      </c>
      <c r="U4451" t="s">
        <v>2</v>
      </c>
      <c r="V4451" t="s">
        <v>4</v>
      </c>
      <c r="W4451">
        <v>153884</v>
      </c>
      <c r="X4451" t="s">
        <v>5</v>
      </c>
      <c r="Y4451">
        <v>154334</v>
      </c>
    </row>
    <row r="4452" spans="1:25" x14ac:dyDescent="0.25">
      <c r="A4452" t="s">
        <v>0</v>
      </c>
      <c r="B4452">
        <v>8.9432200000000002</v>
      </c>
      <c r="C4452" t="s">
        <v>1</v>
      </c>
      <c r="D4452">
        <v>2</v>
      </c>
      <c r="E4452" t="s">
        <v>2</v>
      </c>
      <c r="F4452" t="s">
        <v>3</v>
      </c>
      <c r="G4452">
        <v>1</v>
      </c>
      <c r="H4452" t="s">
        <v>2</v>
      </c>
      <c r="I4452" t="s">
        <v>4</v>
      </c>
      <c r="J4452">
        <v>276148</v>
      </c>
      <c r="K4452" t="s">
        <v>5</v>
      </c>
      <c r="L4452">
        <v>160658</v>
      </c>
      <c r="N4452" t="s">
        <v>0</v>
      </c>
      <c r="O4452">
        <v>7.22471</v>
      </c>
      <c r="P4452" t="s">
        <v>1</v>
      </c>
      <c r="Q4452">
        <v>3</v>
      </c>
      <c r="R4452" t="s">
        <v>2</v>
      </c>
      <c r="S4452" t="s">
        <v>3</v>
      </c>
      <c r="T4452">
        <v>1</v>
      </c>
      <c r="U4452" t="s">
        <v>2</v>
      </c>
      <c r="V4452" t="s">
        <v>4</v>
      </c>
      <c r="W4452">
        <v>153884</v>
      </c>
      <c r="X4452" t="s">
        <v>5</v>
      </c>
      <c r="Y4452">
        <v>154861</v>
      </c>
    </row>
    <row r="4453" spans="1:25" x14ac:dyDescent="0.25">
      <c r="A4453" t="s">
        <v>0</v>
      </c>
      <c r="B4453">
        <v>8.9516500000000008</v>
      </c>
      <c r="C4453" t="s">
        <v>1</v>
      </c>
      <c r="D4453">
        <v>2</v>
      </c>
      <c r="E4453" t="s">
        <v>2</v>
      </c>
      <c r="F4453" t="s">
        <v>3</v>
      </c>
      <c r="G4453">
        <v>1</v>
      </c>
      <c r="H4453" t="s">
        <v>2</v>
      </c>
      <c r="I4453" t="s">
        <v>4</v>
      </c>
      <c r="J4453">
        <v>276148</v>
      </c>
      <c r="K4453" t="s">
        <v>5</v>
      </c>
      <c r="L4453">
        <v>161185</v>
      </c>
      <c r="N4453" t="s">
        <v>0</v>
      </c>
      <c r="O4453">
        <v>7.2331399999999997</v>
      </c>
      <c r="P4453" t="s">
        <v>1</v>
      </c>
      <c r="Q4453">
        <v>3</v>
      </c>
      <c r="R4453" t="s">
        <v>2</v>
      </c>
      <c r="S4453" t="s">
        <v>3</v>
      </c>
      <c r="T4453">
        <v>1</v>
      </c>
      <c r="U4453" t="s">
        <v>2</v>
      </c>
      <c r="V4453" t="s">
        <v>4</v>
      </c>
      <c r="W4453">
        <v>153884</v>
      </c>
      <c r="X4453" t="s">
        <v>5</v>
      </c>
      <c r="Y4453">
        <v>153807</v>
      </c>
    </row>
    <row r="4454" spans="1:25" x14ac:dyDescent="0.25">
      <c r="A4454" t="s">
        <v>0</v>
      </c>
      <c r="B4454">
        <v>8.9600899999999992</v>
      </c>
      <c r="C4454" t="s">
        <v>1</v>
      </c>
      <c r="D4454">
        <v>2</v>
      </c>
      <c r="E4454" t="s">
        <v>2</v>
      </c>
      <c r="F4454" t="s">
        <v>3</v>
      </c>
      <c r="G4454">
        <v>1</v>
      </c>
      <c r="H4454" t="s">
        <v>2</v>
      </c>
      <c r="I4454" t="s">
        <v>4</v>
      </c>
      <c r="J4454">
        <v>276148</v>
      </c>
      <c r="K4454" t="s">
        <v>5</v>
      </c>
      <c r="L4454">
        <v>161185</v>
      </c>
      <c r="N4454" t="s">
        <v>0</v>
      </c>
      <c r="O4454">
        <v>7.2348299999999997</v>
      </c>
      <c r="P4454" t="s">
        <v>1</v>
      </c>
      <c r="Q4454">
        <v>3</v>
      </c>
      <c r="R4454" t="s">
        <v>2</v>
      </c>
      <c r="S4454" t="s">
        <v>3</v>
      </c>
      <c r="T4454">
        <v>1</v>
      </c>
      <c r="U4454" t="s">
        <v>2</v>
      </c>
      <c r="V4454" t="s">
        <v>4</v>
      </c>
      <c r="W4454">
        <v>153884</v>
      </c>
      <c r="X4454" t="s">
        <v>5</v>
      </c>
      <c r="Y4454">
        <v>154334</v>
      </c>
    </row>
    <row r="4455" spans="1:25" x14ac:dyDescent="0.25">
      <c r="A4455" t="s">
        <v>0</v>
      </c>
      <c r="B4455">
        <v>8.9685199999999998</v>
      </c>
      <c r="C4455" t="s">
        <v>1</v>
      </c>
      <c r="D4455">
        <v>2</v>
      </c>
      <c r="E4455" t="s">
        <v>2</v>
      </c>
      <c r="F4455" t="s">
        <v>3</v>
      </c>
      <c r="G4455">
        <v>1</v>
      </c>
      <c r="H4455" t="s">
        <v>2</v>
      </c>
      <c r="I4455" t="s">
        <v>4</v>
      </c>
      <c r="J4455">
        <v>276148</v>
      </c>
      <c r="K4455" t="s">
        <v>5</v>
      </c>
      <c r="L4455">
        <v>161185</v>
      </c>
      <c r="N4455" t="s">
        <v>0</v>
      </c>
      <c r="O4455">
        <v>7.2415700000000003</v>
      </c>
      <c r="P4455" t="s">
        <v>1</v>
      </c>
      <c r="Q4455">
        <v>3</v>
      </c>
      <c r="R4455" t="s">
        <v>2</v>
      </c>
      <c r="S4455" t="s">
        <v>3</v>
      </c>
      <c r="T4455">
        <v>1</v>
      </c>
      <c r="U4455" t="s">
        <v>2</v>
      </c>
      <c r="V4455" t="s">
        <v>4</v>
      </c>
      <c r="W4455">
        <v>153884</v>
      </c>
      <c r="X4455" t="s">
        <v>5</v>
      </c>
      <c r="Y4455">
        <v>154334</v>
      </c>
    </row>
    <row r="4456" spans="1:25" x14ac:dyDescent="0.25">
      <c r="A4456" t="s">
        <v>0</v>
      </c>
      <c r="B4456">
        <v>8.9769500000000004</v>
      </c>
      <c r="C4456" t="s">
        <v>1</v>
      </c>
      <c r="D4456">
        <v>2</v>
      </c>
      <c r="E4456" t="s">
        <v>2</v>
      </c>
      <c r="F4456" t="s">
        <v>3</v>
      </c>
      <c r="G4456">
        <v>1</v>
      </c>
      <c r="H4456" t="s">
        <v>2</v>
      </c>
      <c r="I4456" t="s">
        <v>4</v>
      </c>
      <c r="J4456">
        <v>276148</v>
      </c>
      <c r="K4456" t="s">
        <v>5</v>
      </c>
      <c r="L4456">
        <v>161712</v>
      </c>
      <c r="N4456" t="s">
        <v>0</v>
      </c>
      <c r="O4456">
        <v>7.2415700000000003</v>
      </c>
      <c r="P4456" t="s">
        <v>1</v>
      </c>
      <c r="Q4456">
        <v>3</v>
      </c>
      <c r="R4456" t="s">
        <v>2</v>
      </c>
      <c r="S4456" t="s">
        <v>3</v>
      </c>
      <c r="T4456">
        <v>1</v>
      </c>
      <c r="U4456" t="s">
        <v>2</v>
      </c>
      <c r="V4456" t="s">
        <v>4</v>
      </c>
      <c r="W4456">
        <v>153884</v>
      </c>
      <c r="X4456" t="s">
        <v>5</v>
      </c>
      <c r="Y4456">
        <v>154861</v>
      </c>
    </row>
    <row r="4457" spans="1:25" x14ac:dyDescent="0.25">
      <c r="A4457" t="s">
        <v>0</v>
      </c>
      <c r="B4457">
        <v>8.9853799999999993</v>
      </c>
      <c r="C4457" t="s">
        <v>1</v>
      </c>
      <c r="D4457">
        <v>2</v>
      </c>
      <c r="E4457" t="s">
        <v>2</v>
      </c>
      <c r="F4457" t="s">
        <v>3</v>
      </c>
      <c r="G4457">
        <v>1</v>
      </c>
      <c r="H4457" t="s">
        <v>2</v>
      </c>
      <c r="I4457" t="s">
        <v>4</v>
      </c>
      <c r="J4457">
        <v>276148</v>
      </c>
      <c r="K4457" t="s">
        <v>5</v>
      </c>
      <c r="L4457">
        <v>162239</v>
      </c>
      <c r="N4457" t="s">
        <v>0</v>
      </c>
      <c r="O4457">
        <v>7.2500099999999996</v>
      </c>
      <c r="P4457" t="s">
        <v>1</v>
      </c>
      <c r="Q4457">
        <v>3</v>
      </c>
      <c r="R4457" t="s">
        <v>2</v>
      </c>
      <c r="S4457" t="s">
        <v>3</v>
      </c>
      <c r="T4457">
        <v>1</v>
      </c>
      <c r="U4457" t="s">
        <v>2</v>
      </c>
      <c r="V4457" t="s">
        <v>4</v>
      </c>
      <c r="W4457">
        <v>153884</v>
      </c>
      <c r="X4457" t="s">
        <v>5</v>
      </c>
      <c r="Y4457">
        <v>153807</v>
      </c>
    </row>
    <row r="4458" spans="1:25" x14ac:dyDescent="0.25">
      <c r="A4458" t="s">
        <v>0</v>
      </c>
      <c r="B4458">
        <v>8.9938099999999999</v>
      </c>
      <c r="C4458" t="s">
        <v>1</v>
      </c>
      <c r="D4458">
        <v>2</v>
      </c>
      <c r="E4458" t="s">
        <v>2</v>
      </c>
      <c r="F4458" t="s">
        <v>3</v>
      </c>
      <c r="G4458">
        <v>1</v>
      </c>
      <c r="H4458" t="s">
        <v>2</v>
      </c>
      <c r="I4458" t="s">
        <v>4</v>
      </c>
      <c r="J4458">
        <v>276148</v>
      </c>
      <c r="K4458" t="s">
        <v>5</v>
      </c>
      <c r="L4458">
        <v>162239</v>
      </c>
      <c r="N4458" t="s">
        <v>0</v>
      </c>
      <c r="O4458">
        <v>7.25169</v>
      </c>
      <c r="P4458" t="s">
        <v>1</v>
      </c>
      <c r="Q4458">
        <v>3</v>
      </c>
      <c r="R4458" t="s">
        <v>2</v>
      </c>
      <c r="S4458" t="s">
        <v>3</v>
      </c>
      <c r="T4458">
        <v>1</v>
      </c>
      <c r="U4458" t="s">
        <v>2</v>
      </c>
      <c r="V4458" t="s">
        <v>4</v>
      </c>
      <c r="W4458">
        <v>153884</v>
      </c>
      <c r="X4458" t="s">
        <v>5</v>
      </c>
      <c r="Y4458">
        <v>154334</v>
      </c>
    </row>
    <row r="4459" spans="1:25" x14ac:dyDescent="0.25">
      <c r="A4459" t="s">
        <v>0</v>
      </c>
      <c r="B4459">
        <v>9.0022500000000001</v>
      </c>
      <c r="C4459" t="s">
        <v>1</v>
      </c>
      <c r="D4459">
        <v>2</v>
      </c>
      <c r="E4459" t="s">
        <v>2</v>
      </c>
      <c r="F4459" t="s">
        <v>3</v>
      </c>
      <c r="G4459">
        <v>1</v>
      </c>
      <c r="H4459" t="s">
        <v>2</v>
      </c>
      <c r="I4459" t="s">
        <v>4</v>
      </c>
      <c r="J4459">
        <v>276148</v>
      </c>
      <c r="K4459" t="s">
        <v>5</v>
      </c>
      <c r="L4459">
        <v>162239</v>
      </c>
      <c r="N4459" t="s">
        <v>0</v>
      </c>
      <c r="O4459">
        <v>7.2584400000000002</v>
      </c>
      <c r="P4459" t="s">
        <v>1</v>
      </c>
      <c r="Q4459">
        <v>3</v>
      </c>
      <c r="R4459" t="s">
        <v>2</v>
      </c>
      <c r="S4459" t="s">
        <v>3</v>
      </c>
      <c r="T4459">
        <v>1</v>
      </c>
      <c r="U4459" t="s">
        <v>2</v>
      </c>
      <c r="V4459" t="s">
        <v>4</v>
      </c>
      <c r="W4459">
        <v>153884</v>
      </c>
      <c r="X4459" t="s">
        <v>5</v>
      </c>
      <c r="Y4459">
        <v>154334</v>
      </c>
    </row>
    <row r="4460" spans="1:25" x14ac:dyDescent="0.25">
      <c r="A4460" t="s">
        <v>0</v>
      </c>
      <c r="B4460">
        <v>9.0106800000000007</v>
      </c>
      <c r="C4460" t="s">
        <v>1</v>
      </c>
      <c r="D4460">
        <v>2</v>
      </c>
      <c r="E4460" t="s">
        <v>2</v>
      </c>
      <c r="F4460" t="s">
        <v>3</v>
      </c>
      <c r="G4460">
        <v>1</v>
      </c>
      <c r="H4460" t="s">
        <v>2</v>
      </c>
      <c r="I4460" t="s">
        <v>4</v>
      </c>
      <c r="J4460">
        <v>276148</v>
      </c>
      <c r="K4460" t="s">
        <v>5</v>
      </c>
      <c r="L4460">
        <v>162766</v>
      </c>
      <c r="N4460" t="s">
        <v>0</v>
      </c>
      <c r="O4460">
        <v>7.2584400000000002</v>
      </c>
      <c r="P4460" t="s">
        <v>1</v>
      </c>
      <c r="Q4460">
        <v>3</v>
      </c>
      <c r="R4460" t="s">
        <v>2</v>
      </c>
      <c r="S4460" t="s">
        <v>3</v>
      </c>
      <c r="T4460">
        <v>1</v>
      </c>
      <c r="U4460" t="s">
        <v>2</v>
      </c>
      <c r="V4460" t="s">
        <v>4</v>
      </c>
      <c r="W4460">
        <v>153884</v>
      </c>
      <c r="X4460" t="s">
        <v>5</v>
      </c>
      <c r="Y4460">
        <v>154861</v>
      </c>
    </row>
    <row r="4461" spans="1:25" x14ac:dyDescent="0.25">
      <c r="A4461" t="s">
        <v>0</v>
      </c>
      <c r="B4461">
        <v>9.0191099999999995</v>
      </c>
      <c r="C4461" t="s">
        <v>1</v>
      </c>
      <c r="D4461">
        <v>2</v>
      </c>
      <c r="E4461" t="s">
        <v>2</v>
      </c>
      <c r="F4461" t="s">
        <v>3</v>
      </c>
      <c r="G4461">
        <v>1</v>
      </c>
      <c r="H4461" t="s">
        <v>2</v>
      </c>
      <c r="I4461" t="s">
        <v>4</v>
      </c>
      <c r="J4461">
        <v>276148</v>
      </c>
      <c r="K4461" t="s">
        <v>5</v>
      </c>
      <c r="L4461">
        <v>163293</v>
      </c>
      <c r="N4461" t="s">
        <v>0</v>
      </c>
      <c r="O4461">
        <v>7.2668699999999999</v>
      </c>
      <c r="P4461" t="s">
        <v>1</v>
      </c>
      <c r="Q4461">
        <v>3</v>
      </c>
      <c r="R4461" t="s">
        <v>2</v>
      </c>
      <c r="S4461" t="s">
        <v>3</v>
      </c>
      <c r="T4461">
        <v>1</v>
      </c>
      <c r="U4461" t="s">
        <v>2</v>
      </c>
      <c r="V4461" t="s">
        <v>4</v>
      </c>
      <c r="W4461">
        <v>153884</v>
      </c>
      <c r="X4461" t="s">
        <v>5</v>
      </c>
      <c r="Y4461">
        <v>153807</v>
      </c>
    </row>
    <row r="4462" spans="1:25" x14ac:dyDescent="0.25">
      <c r="A4462" t="s">
        <v>0</v>
      </c>
      <c r="B4462">
        <v>9.0275400000000001</v>
      </c>
      <c r="C4462" t="s">
        <v>1</v>
      </c>
      <c r="D4462">
        <v>2</v>
      </c>
      <c r="E4462" t="s">
        <v>2</v>
      </c>
      <c r="F4462" t="s">
        <v>3</v>
      </c>
      <c r="G4462">
        <v>1</v>
      </c>
      <c r="H4462" t="s">
        <v>2</v>
      </c>
      <c r="I4462" t="s">
        <v>4</v>
      </c>
      <c r="J4462">
        <v>276148</v>
      </c>
      <c r="K4462" t="s">
        <v>5</v>
      </c>
      <c r="L4462">
        <v>163293</v>
      </c>
      <c r="N4462" t="s">
        <v>0</v>
      </c>
      <c r="O4462">
        <v>7.2685599999999999</v>
      </c>
      <c r="P4462" t="s">
        <v>1</v>
      </c>
      <c r="Q4462">
        <v>3</v>
      </c>
      <c r="R4462" t="s">
        <v>2</v>
      </c>
      <c r="S4462" t="s">
        <v>3</v>
      </c>
      <c r="T4462">
        <v>1</v>
      </c>
      <c r="U4462" t="s">
        <v>2</v>
      </c>
      <c r="V4462" t="s">
        <v>4</v>
      </c>
      <c r="W4462">
        <v>153884</v>
      </c>
      <c r="X4462" t="s">
        <v>5</v>
      </c>
      <c r="Y4462">
        <v>154334</v>
      </c>
    </row>
    <row r="4463" spans="1:25" x14ac:dyDescent="0.25">
      <c r="A4463" t="s">
        <v>0</v>
      </c>
      <c r="B4463">
        <v>9.0359700000000007</v>
      </c>
      <c r="C4463" t="s">
        <v>1</v>
      </c>
      <c r="D4463">
        <v>2</v>
      </c>
      <c r="E4463" t="s">
        <v>2</v>
      </c>
      <c r="F4463" t="s">
        <v>3</v>
      </c>
      <c r="G4463">
        <v>1</v>
      </c>
      <c r="H4463" t="s">
        <v>2</v>
      </c>
      <c r="I4463" t="s">
        <v>4</v>
      </c>
      <c r="J4463">
        <v>276148</v>
      </c>
      <c r="K4463" t="s">
        <v>5</v>
      </c>
      <c r="L4463">
        <v>163293</v>
      </c>
      <c r="N4463" t="s">
        <v>0</v>
      </c>
      <c r="O4463">
        <v>7.2752999999999997</v>
      </c>
      <c r="P4463" t="s">
        <v>1</v>
      </c>
      <c r="Q4463">
        <v>3</v>
      </c>
      <c r="R4463" t="s">
        <v>2</v>
      </c>
      <c r="S4463" t="s">
        <v>3</v>
      </c>
      <c r="T4463">
        <v>1</v>
      </c>
      <c r="U4463" t="s">
        <v>2</v>
      </c>
      <c r="V4463" t="s">
        <v>4</v>
      </c>
      <c r="W4463">
        <v>153884</v>
      </c>
      <c r="X4463" t="s">
        <v>5</v>
      </c>
      <c r="Y4463">
        <v>154334</v>
      </c>
    </row>
    <row r="4464" spans="1:25" x14ac:dyDescent="0.25">
      <c r="A4464" t="s">
        <v>0</v>
      </c>
      <c r="B4464">
        <v>9.0444099999999992</v>
      </c>
      <c r="C4464" t="s">
        <v>1</v>
      </c>
      <c r="D4464">
        <v>2</v>
      </c>
      <c r="E4464" t="s">
        <v>2</v>
      </c>
      <c r="F4464" t="s">
        <v>3</v>
      </c>
      <c r="G4464">
        <v>1</v>
      </c>
      <c r="H4464" t="s">
        <v>2</v>
      </c>
      <c r="I4464" t="s">
        <v>4</v>
      </c>
      <c r="J4464">
        <v>276148</v>
      </c>
      <c r="K4464" t="s">
        <v>5</v>
      </c>
      <c r="L4464">
        <v>163820</v>
      </c>
      <c r="N4464" t="s">
        <v>0</v>
      </c>
      <c r="O4464">
        <v>7.2752999999999997</v>
      </c>
      <c r="P4464" t="s">
        <v>1</v>
      </c>
      <c r="Q4464">
        <v>3</v>
      </c>
      <c r="R4464" t="s">
        <v>2</v>
      </c>
      <c r="S4464" t="s">
        <v>3</v>
      </c>
      <c r="T4464">
        <v>1</v>
      </c>
      <c r="U4464" t="s">
        <v>2</v>
      </c>
      <c r="V4464" t="s">
        <v>4</v>
      </c>
      <c r="W4464">
        <v>153884</v>
      </c>
      <c r="X4464" t="s">
        <v>5</v>
      </c>
      <c r="Y4464">
        <v>154861</v>
      </c>
    </row>
    <row r="4465" spans="1:25" x14ac:dyDescent="0.25">
      <c r="A4465" t="s">
        <v>0</v>
      </c>
      <c r="B4465">
        <v>9.0528399999999998</v>
      </c>
      <c r="C4465" t="s">
        <v>1</v>
      </c>
      <c r="D4465">
        <v>2</v>
      </c>
      <c r="E4465" t="s">
        <v>2</v>
      </c>
      <c r="F4465" t="s">
        <v>3</v>
      </c>
      <c r="G4465">
        <v>1</v>
      </c>
      <c r="H4465" t="s">
        <v>2</v>
      </c>
      <c r="I4465" t="s">
        <v>4</v>
      </c>
      <c r="J4465">
        <v>276148</v>
      </c>
      <c r="K4465" t="s">
        <v>5</v>
      </c>
      <c r="L4465">
        <v>164347</v>
      </c>
      <c r="N4465" t="s">
        <v>0</v>
      </c>
      <c r="O4465">
        <v>7.2837300000000003</v>
      </c>
      <c r="P4465" t="s">
        <v>1</v>
      </c>
      <c r="Q4465">
        <v>3</v>
      </c>
      <c r="R4465" t="s">
        <v>2</v>
      </c>
      <c r="S4465" t="s">
        <v>3</v>
      </c>
      <c r="T4465">
        <v>1</v>
      </c>
      <c r="U4465" t="s">
        <v>2</v>
      </c>
      <c r="V4465" t="s">
        <v>4</v>
      </c>
      <c r="W4465">
        <v>153884</v>
      </c>
      <c r="X4465" t="s">
        <v>5</v>
      </c>
      <c r="Y4465">
        <v>153807</v>
      </c>
    </row>
    <row r="4466" spans="1:25" x14ac:dyDescent="0.25">
      <c r="A4466" t="s">
        <v>0</v>
      </c>
      <c r="B4466">
        <v>9.0612700000000004</v>
      </c>
      <c r="C4466" t="s">
        <v>1</v>
      </c>
      <c r="D4466">
        <v>2</v>
      </c>
      <c r="E4466" t="s">
        <v>2</v>
      </c>
      <c r="F4466" t="s">
        <v>3</v>
      </c>
      <c r="G4466">
        <v>1</v>
      </c>
      <c r="H4466" t="s">
        <v>2</v>
      </c>
      <c r="I4466" t="s">
        <v>4</v>
      </c>
      <c r="J4466">
        <v>276148</v>
      </c>
      <c r="K4466" t="s">
        <v>5</v>
      </c>
      <c r="L4466">
        <v>164347</v>
      </c>
      <c r="N4466" t="s">
        <v>0</v>
      </c>
      <c r="O4466">
        <v>7.2854200000000002</v>
      </c>
      <c r="P4466" t="s">
        <v>1</v>
      </c>
      <c r="Q4466">
        <v>3</v>
      </c>
      <c r="R4466" t="s">
        <v>2</v>
      </c>
      <c r="S4466" t="s">
        <v>3</v>
      </c>
      <c r="T4466">
        <v>1</v>
      </c>
      <c r="U4466" t="s">
        <v>2</v>
      </c>
      <c r="V4466" t="s">
        <v>4</v>
      </c>
      <c r="W4466">
        <v>153884</v>
      </c>
      <c r="X4466" t="s">
        <v>5</v>
      </c>
      <c r="Y4466">
        <v>154334</v>
      </c>
    </row>
    <row r="4467" spans="1:25" x14ac:dyDescent="0.25">
      <c r="A4467" t="s">
        <v>0</v>
      </c>
      <c r="B4467">
        <v>9.0696999999999992</v>
      </c>
      <c r="C4467" t="s">
        <v>1</v>
      </c>
      <c r="D4467">
        <v>2</v>
      </c>
      <c r="E4467" t="s">
        <v>2</v>
      </c>
      <c r="F4467" t="s">
        <v>3</v>
      </c>
      <c r="G4467">
        <v>1</v>
      </c>
      <c r="H4467" t="s">
        <v>2</v>
      </c>
      <c r="I4467" t="s">
        <v>4</v>
      </c>
      <c r="J4467">
        <v>276148</v>
      </c>
      <c r="K4467" t="s">
        <v>5</v>
      </c>
      <c r="L4467">
        <v>164347</v>
      </c>
      <c r="N4467" t="s">
        <v>0</v>
      </c>
      <c r="O4467">
        <v>7.2921699999999996</v>
      </c>
      <c r="P4467" t="s">
        <v>1</v>
      </c>
      <c r="Q4467">
        <v>3</v>
      </c>
      <c r="R4467" t="s">
        <v>2</v>
      </c>
      <c r="S4467" t="s">
        <v>3</v>
      </c>
      <c r="T4467">
        <v>1</v>
      </c>
      <c r="U4467" t="s">
        <v>2</v>
      </c>
      <c r="V4467" t="s">
        <v>4</v>
      </c>
      <c r="W4467">
        <v>153884</v>
      </c>
      <c r="X4467" t="s">
        <v>5</v>
      </c>
      <c r="Y4467">
        <v>154334</v>
      </c>
    </row>
    <row r="4468" spans="1:25" x14ac:dyDescent="0.25">
      <c r="A4468" t="s">
        <v>0</v>
      </c>
      <c r="B4468">
        <v>9.0781299999999998</v>
      </c>
      <c r="C4468" t="s">
        <v>1</v>
      </c>
      <c r="D4468">
        <v>2</v>
      </c>
      <c r="E4468" t="s">
        <v>2</v>
      </c>
      <c r="F4468" t="s">
        <v>3</v>
      </c>
      <c r="G4468">
        <v>1</v>
      </c>
      <c r="H4468" t="s">
        <v>2</v>
      </c>
      <c r="I4468" t="s">
        <v>4</v>
      </c>
      <c r="J4468">
        <v>276148</v>
      </c>
      <c r="K4468" t="s">
        <v>5</v>
      </c>
      <c r="L4468">
        <v>164874</v>
      </c>
      <c r="N4468" t="s">
        <v>0</v>
      </c>
      <c r="O4468">
        <v>7.2921699999999996</v>
      </c>
      <c r="P4468" t="s">
        <v>1</v>
      </c>
      <c r="Q4468">
        <v>3</v>
      </c>
      <c r="R4468" t="s">
        <v>2</v>
      </c>
      <c r="S4468" t="s">
        <v>3</v>
      </c>
      <c r="T4468">
        <v>1</v>
      </c>
      <c r="U4468" t="s">
        <v>2</v>
      </c>
      <c r="V4468" t="s">
        <v>4</v>
      </c>
      <c r="W4468">
        <v>153884</v>
      </c>
      <c r="X4468" t="s">
        <v>5</v>
      </c>
      <c r="Y4468">
        <v>154861</v>
      </c>
    </row>
    <row r="4469" spans="1:25" x14ac:dyDescent="0.25">
      <c r="A4469" t="s">
        <v>0</v>
      </c>
      <c r="B4469">
        <v>9.08657</v>
      </c>
      <c r="C4469" t="s">
        <v>1</v>
      </c>
      <c r="D4469">
        <v>2</v>
      </c>
      <c r="E4469" t="s">
        <v>2</v>
      </c>
      <c r="F4469" t="s">
        <v>3</v>
      </c>
      <c r="G4469">
        <v>1</v>
      </c>
      <c r="H4469" t="s">
        <v>2</v>
      </c>
      <c r="I4469" t="s">
        <v>4</v>
      </c>
      <c r="J4469">
        <v>276148</v>
      </c>
      <c r="K4469" t="s">
        <v>5</v>
      </c>
      <c r="L4469">
        <v>165401</v>
      </c>
      <c r="N4469" t="s">
        <v>0</v>
      </c>
      <c r="O4469">
        <v>7.3006000000000002</v>
      </c>
      <c r="P4469" t="s">
        <v>1</v>
      </c>
      <c r="Q4469">
        <v>3</v>
      </c>
      <c r="R4469" t="s">
        <v>2</v>
      </c>
      <c r="S4469" t="s">
        <v>3</v>
      </c>
      <c r="T4469">
        <v>1</v>
      </c>
      <c r="U4469" t="s">
        <v>2</v>
      </c>
      <c r="V4469" t="s">
        <v>4</v>
      </c>
      <c r="W4469">
        <v>153884</v>
      </c>
      <c r="X4469" t="s">
        <v>5</v>
      </c>
      <c r="Y4469">
        <v>153807</v>
      </c>
    </row>
    <row r="4470" spans="1:25" x14ac:dyDescent="0.25">
      <c r="A4470" t="s">
        <v>0</v>
      </c>
      <c r="B4470">
        <v>9.0950000000000006</v>
      </c>
      <c r="C4470" t="s">
        <v>1</v>
      </c>
      <c r="D4470">
        <v>2</v>
      </c>
      <c r="E4470" t="s">
        <v>2</v>
      </c>
      <c r="F4470" t="s">
        <v>3</v>
      </c>
      <c r="G4470">
        <v>1</v>
      </c>
      <c r="H4470" t="s">
        <v>2</v>
      </c>
      <c r="I4470" t="s">
        <v>4</v>
      </c>
      <c r="J4470">
        <v>276148</v>
      </c>
      <c r="K4470" t="s">
        <v>5</v>
      </c>
      <c r="L4470">
        <v>165401</v>
      </c>
      <c r="N4470" t="s">
        <v>0</v>
      </c>
      <c r="O4470">
        <v>7.3022799999999997</v>
      </c>
      <c r="P4470" t="s">
        <v>1</v>
      </c>
      <c r="Q4470">
        <v>3</v>
      </c>
      <c r="R4470" t="s">
        <v>2</v>
      </c>
      <c r="S4470" t="s">
        <v>3</v>
      </c>
      <c r="T4470">
        <v>1</v>
      </c>
      <c r="U4470" t="s">
        <v>2</v>
      </c>
      <c r="V4470" t="s">
        <v>4</v>
      </c>
      <c r="W4470">
        <v>153884</v>
      </c>
      <c r="X4470" t="s">
        <v>5</v>
      </c>
      <c r="Y4470">
        <v>154334</v>
      </c>
    </row>
    <row r="4471" spans="1:25" x14ac:dyDescent="0.25">
      <c r="A4471" t="s">
        <v>0</v>
      </c>
      <c r="B4471">
        <v>9.1034299999999995</v>
      </c>
      <c r="C4471" t="s">
        <v>1</v>
      </c>
      <c r="D4471">
        <v>2</v>
      </c>
      <c r="E4471" t="s">
        <v>2</v>
      </c>
      <c r="F4471" t="s">
        <v>3</v>
      </c>
      <c r="G4471">
        <v>1</v>
      </c>
      <c r="H4471" t="s">
        <v>2</v>
      </c>
      <c r="I4471" t="s">
        <v>4</v>
      </c>
      <c r="J4471">
        <v>276148</v>
      </c>
      <c r="K4471" t="s">
        <v>5</v>
      </c>
      <c r="L4471">
        <v>165401</v>
      </c>
      <c r="N4471" t="s">
        <v>0</v>
      </c>
      <c r="O4471">
        <v>7.3090299999999999</v>
      </c>
      <c r="P4471" t="s">
        <v>1</v>
      </c>
      <c r="Q4471">
        <v>3</v>
      </c>
      <c r="R4471" t="s">
        <v>2</v>
      </c>
      <c r="S4471" t="s">
        <v>3</v>
      </c>
      <c r="T4471">
        <v>1</v>
      </c>
      <c r="U4471" t="s">
        <v>2</v>
      </c>
      <c r="V4471" t="s">
        <v>4</v>
      </c>
      <c r="W4471">
        <v>153884</v>
      </c>
      <c r="X4471" t="s">
        <v>5</v>
      </c>
      <c r="Y4471">
        <v>154334</v>
      </c>
    </row>
    <row r="4472" spans="1:25" x14ac:dyDescent="0.25">
      <c r="A4472" t="s">
        <v>0</v>
      </c>
      <c r="B4472">
        <v>9.1118600000000001</v>
      </c>
      <c r="C4472" t="s">
        <v>1</v>
      </c>
      <c r="D4472">
        <v>2</v>
      </c>
      <c r="E4472" t="s">
        <v>2</v>
      </c>
      <c r="F4472" t="s">
        <v>3</v>
      </c>
      <c r="G4472">
        <v>1</v>
      </c>
      <c r="H4472" t="s">
        <v>2</v>
      </c>
      <c r="I4472" t="s">
        <v>4</v>
      </c>
      <c r="J4472">
        <v>276148</v>
      </c>
      <c r="K4472" t="s">
        <v>5</v>
      </c>
      <c r="L4472">
        <v>165928</v>
      </c>
      <c r="N4472" t="s">
        <v>0</v>
      </c>
      <c r="O4472">
        <v>7.3090299999999999</v>
      </c>
      <c r="P4472" t="s">
        <v>1</v>
      </c>
      <c r="Q4472">
        <v>3</v>
      </c>
      <c r="R4472" t="s">
        <v>2</v>
      </c>
      <c r="S4472" t="s">
        <v>3</v>
      </c>
      <c r="T4472">
        <v>1</v>
      </c>
      <c r="U4472" t="s">
        <v>2</v>
      </c>
      <c r="V4472" t="s">
        <v>4</v>
      </c>
      <c r="W4472">
        <v>153884</v>
      </c>
      <c r="X4472" t="s">
        <v>5</v>
      </c>
      <c r="Y4472">
        <v>154861</v>
      </c>
    </row>
    <row r="4473" spans="1:25" x14ac:dyDescent="0.25">
      <c r="A4473" t="s">
        <v>0</v>
      </c>
      <c r="B4473">
        <v>9.1202900000000007</v>
      </c>
      <c r="C4473" t="s">
        <v>1</v>
      </c>
      <c r="D4473">
        <v>2</v>
      </c>
      <c r="E4473" t="s">
        <v>2</v>
      </c>
      <c r="F4473" t="s">
        <v>3</v>
      </c>
      <c r="G4473">
        <v>1</v>
      </c>
      <c r="H4473" t="s">
        <v>2</v>
      </c>
      <c r="I4473" t="s">
        <v>4</v>
      </c>
      <c r="J4473">
        <v>276148</v>
      </c>
      <c r="K4473" t="s">
        <v>5</v>
      </c>
      <c r="L4473">
        <v>166455</v>
      </c>
      <c r="N4473" t="s">
        <v>0</v>
      </c>
      <c r="O4473">
        <v>7.3174599999999996</v>
      </c>
      <c r="P4473" t="s">
        <v>1</v>
      </c>
      <c r="Q4473">
        <v>3</v>
      </c>
      <c r="R4473" t="s">
        <v>2</v>
      </c>
      <c r="S4473" t="s">
        <v>3</v>
      </c>
      <c r="T4473">
        <v>1</v>
      </c>
      <c r="U4473" t="s">
        <v>2</v>
      </c>
      <c r="V4473" t="s">
        <v>4</v>
      </c>
      <c r="W4473">
        <v>153884</v>
      </c>
      <c r="X4473" t="s">
        <v>5</v>
      </c>
      <c r="Y4473">
        <v>153807</v>
      </c>
    </row>
    <row r="4474" spans="1:25" x14ac:dyDescent="0.25">
      <c r="A4474" t="s">
        <v>0</v>
      </c>
      <c r="B4474">
        <v>9.1287299999999991</v>
      </c>
      <c r="C4474" t="s">
        <v>1</v>
      </c>
      <c r="D4474">
        <v>2</v>
      </c>
      <c r="E4474" t="s">
        <v>2</v>
      </c>
      <c r="F4474" t="s">
        <v>3</v>
      </c>
      <c r="G4474">
        <v>1</v>
      </c>
      <c r="H4474" t="s">
        <v>2</v>
      </c>
      <c r="I4474" t="s">
        <v>4</v>
      </c>
      <c r="J4474">
        <v>276148</v>
      </c>
      <c r="K4474" t="s">
        <v>5</v>
      </c>
      <c r="L4474">
        <v>166455</v>
      </c>
      <c r="N4474" t="s">
        <v>0</v>
      </c>
      <c r="O4474">
        <v>7.3191499999999996</v>
      </c>
      <c r="P4474" t="s">
        <v>1</v>
      </c>
      <c r="Q4474">
        <v>3</v>
      </c>
      <c r="R4474" t="s">
        <v>2</v>
      </c>
      <c r="S4474" t="s">
        <v>3</v>
      </c>
      <c r="T4474">
        <v>1</v>
      </c>
      <c r="U4474" t="s">
        <v>2</v>
      </c>
      <c r="V4474" t="s">
        <v>4</v>
      </c>
      <c r="W4474">
        <v>153884</v>
      </c>
      <c r="X4474" t="s">
        <v>5</v>
      </c>
      <c r="Y4474">
        <v>154334</v>
      </c>
    </row>
    <row r="4475" spans="1:25" x14ac:dyDescent="0.25">
      <c r="A4475" t="s">
        <v>0</v>
      </c>
      <c r="B4475">
        <v>9.1371599999999997</v>
      </c>
      <c r="C4475" t="s">
        <v>1</v>
      </c>
      <c r="D4475">
        <v>2</v>
      </c>
      <c r="E4475" t="s">
        <v>2</v>
      </c>
      <c r="F4475" t="s">
        <v>3</v>
      </c>
      <c r="G4475">
        <v>1</v>
      </c>
      <c r="H4475" t="s">
        <v>2</v>
      </c>
      <c r="I4475" t="s">
        <v>4</v>
      </c>
      <c r="J4475">
        <v>276148</v>
      </c>
      <c r="K4475" t="s">
        <v>5</v>
      </c>
      <c r="L4475">
        <v>166455</v>
      </c>
      <c r="N4475" t="s">
        <v>0</v>
      </c>
      <c r="O4475">
        <v>7.3258900000000002</v>
      </c>
      <c r="P4475" t="s">
        <v>1</v>
      </c>
      <c r="Q4475">
        <v>3</v>
      </c>
      <c r="R4475" t="s">
        <v>2</v>
      </c>
      <c r="S4475" t="s">
        <v>3</v>
      </c>
      <c r="T4475">
        <v>1</v>
      </c>
      <c r="U4475" t="s">
        <v>2</v>
      </c>
      <c r="V4475" t="s">
        <v>4</v>
      </c>
      <c r="W4475">
        <v>153884</v>
      </c>
      <c r="X4475" t="s">
        <v>5</v>
      </c>
      <c r="Y4475">
        <v>154334</v>
      </c>
    </row>
    <row r="4476" spans="1:25" x14ac:dyDescent="0.25">
      <c r="A4476" t="s">
        <v>0</v>
      </c>
      <c r="B4476">
        <v>9.1455900000000003</v>
      </c>
      <c r="C4476" t="s">
        <v>1</v>
      </c>
      <c r="D4476">
        <v>2</v>
      </c>
      <c r="E4476" t="s">
        <v>2</v>
      </c>
      <c r="F4476" t="s">
        <v>3</v>
      </c>
      <c r="G4476">
        <v>1</v>
      </c>
      <c r="H4476" t="s">
        <v>2</v>
      </c>
      <c r="I4476" t="s">
        <v>4</v>
      </c>
      <c r="J4476">
        <v>276148</v>
      </c>
      <c r="K4476" t="s">
        <v>5</v>
      </c>
      <c r="L4476">
        <v>166982</v>
      </c>
      <c r="N4476" t="s">
        <v>0</v>
      </c>
      <c r="O4476">
        <v>7.3258900000000002</v>
      </c>
      <c r="P4476" t="s">
        <v>1</v>
      </c>
      <c r="Q4476">
        <v>3</v>
      </c>
      <c r="R4476" t="s">
        <v>2</v>
      </c>
      <c r="S4476" t="s">
        <v>3</v>
      </c>
      <c r="T4476">
        <v>1</v>
      </c>
      <c r="U4476" t="s">
        <v>2</v>
      </c>
      <c r="V4476" t="s">
        <v>4</v>
      </c>
      <c r="W4476">
        <v>153884</v>
      </c>
      <c r="X4476" t="s">
        <v>5</v>
      </c>
      <c r="Y4476">
        <v>154861</v>
      </c>
    </row>
    <row r="4477" spans="1:25" x14ac:dyDescent="0.25">
      <c r="A4477" t="s">
        <v>0</v>
      </c>
      <c r="B4477">
        <v>9.1540199999999992</v>
      </c>
      <c r="C4477" t="s">
        <v>1</v>
      </c>
      <c r="D4477">
        <v>2</v>
      </c>
      <c r="E4477" t="s">
        <v>2</v>
      </c>
      <c r="F4477" t="s">
        <v>3</v>
      </c>
      <c r="G4477">
        <v>1</v>
      </c>
      <c r="H4477" t="s">
        <v>2</v>
      </c>
      <c r="I4477" t="s">
        <v>4</v>
      </c>
      <c r="J4477">
        <v>276148</v>
      </c>
      <c r="K4477" t="s">
        <v>5</v>
      </c>
      <c r="L4477">
        <v>167509</v>
      </c>
      <c r="N4477" t="s">
        <v>0</v>
      </c>
      <c r="O4477">
        <v>7.3343299999999996</v>
      </c>
      <c r="P4477" t="s">
        <v>1</v>
      </c>
      <c r="Q4477">
        <v>3</v>
      </c>
      <c r="R4477" t="s">
        <v>2</v>
      </c>
      <c r="S4477" t="s">
        <v>3</v>
      </c>
      <c r="T4477">
        <v>1</v>
      </c>
      <c r="U4477" t="s">
        <v>2</v>
      </c>
      <c r="V4477" t="s">
        <v>4</v>
      </c>
      <c r="W4477">
        <v>153884</v>
      </c>
      <c r="X4477" t="s">
        <v>5</v>
      </c>
      <c r="Y4477">
        <v>153807</v>
      </c>
    </row>
    <row r="4478" spans="1:25" x14ac:dyDescent="0.25">
      <c r="A4478" t="s">
        <v>0</v>
      </c>
      <c r="B4478">
        <v>9.1624499999999998</v>
      </c>
      <c r="C4478" t="s">
        <v>1</v>
      </c>
      <c r="D4478">
        <v>2</v>
      </c>
      <c r="E4478" t="s">
        <v>2</v>
      </c>
      <c r="F4478" t="s">
        <v>3</v>
      </c>
      <c r="G4478">
        <v>1</v>
      </c>
      <c r="H4478" t="s">
        <v>2</v>
      </c>
      <c r="I4478" t="s">
        <v>4</v>
      </c>
      <c r="J4478">
        <v>276148</v>
      </c>
      <c r="K4478" t="s">
        <v>5</v>
      </c>
      <c r="L4478">
        <v>167509</v>
      </c>
      <c r="N4478" t="s">
        <v>0</v>
      </c>
      <c r="O4478">
        <v>7.3360099999999999</v>
      </c>
      <c r="P4478" t="s">
        <v>1</v>
      </c>
      <c r="Q4478">
        <v>3</v>
      </c>
      <c r="R4478" t="s">
        <v>2</v>
      </c>
      <c r="S4478" t="s">
        <v>3</v>
      </c>
      <c r="T4478">
        <v>1</v>
      </c>
      <c r="U4478" t="s">
        <v>2</v>
      </c>
      <c r="V4478" t="s">
        <v>4</v>
      </c>
      <c r="W4478">
        <v>153884</v>
      </c>
      <c r="X4478" t="s">
        <v>5</v>
      </c>
      <c r="Y4478">
        <v>154334</v>
      </c>
    </row>
    <row r="4479" spans="1:25" x14ac:dyDescent="0.25">
      <c r="A4479" t="s">
        <v>0</v>
      </c>
      <c r="B4479">
        <v>9.17089</v>
      </c>
      <c r="C4479" t="s">
        <v>1</v>
      </c>
      <c r="D4479">
        <v>2</v>
      </c>
      <c r="E4479" t="s">
        <v>2</v>
      </c>
      <c r="F4479" t="s">
        <v>3</v>
      </c>
      <c r="G4479">
        <v>1</v>
      </c>
      <c r="H4479" t="s">
        <v>2</v>
      </c>
      <c r="I4479" t="s">
        <v>4</v>
      </c>
      <c r="J4479">
        <v>276148</v>
      </c>
      <c r="K4479" t="s">
        <v>5</v>
      </c>
      <c r="L4479">
        <v>167509</v>
      </c>
      <c r="N4479" t="s">
        <v>0</v>
      </c>
      <c r="O4479">
        <v>7.3427600000000002</v>
      </c>
      <c r="P4479" t="s">
        <v>1</v>
      </c>
      <c r="Q4479">
        <v>3</v>
      </c>
      <c r="R4479" t="s">
        <v>2</v>
      </c>
      <c r="S4479" t="s">
        <v>3</v>
      </c>
      <c r="T4479">
        <v>1</v>
      </c>
      <c r="U4479" t="s">
        <v>2</v>
      </c>
      <c r="V4479" t="s">
        <v>4</v>
      </c>
      <c r="W4479">
        <v>153884</v>
      </c>
      <c r="X4479" t="s">
        <v>5</v>
      </c>
      <c r="Y4479">
        <v>154334</v>
      </c>
    </row>
    <row r="4480" spans="1:25" x14ac:dyDescent="0.25">
      <c r="A4480" t="s">
        <v>0</v>
      </c>
      <c r="B4480">
        <v>9.1793200000000006</v>
      </c>
      <c r="C4480" t="s">
        <v>1</v>
      </c>
      <c r="D4480">
        <v>2</v>
      </c>
      <c r="E4480" t="s">
        <v>2</v>
      </c>
      <c r="F4480" t="s">
        <v>3</v>
      </c>
      <c r="G4480">
        <v>1</v>
      </c>
      <c r="H4480" t="s">
        <v>2</v>
      </c>
      <c r="I4480" t="s">
        <v>4</v>
      </c>
      <c r="J4480">
        <v>276148</v>
      </c>
      <c r="K4480" t="s">
        <v>5</v>
      </c>
      <c r="L4480">
        <v>168036</v>
      </c>
      <c r="N4480" t="s">
        <v>0</v>
      </c>
      <c r="O4480">
        <v>7.3427600000000002</v>
      </c>
      <c r="P4480" t="s">
        <v>1</v>
      </c>
      <c r="Q4480">
        <v>3</v>
      </c>
      <c r="R4480" t="s">
        <v>2</v>
      </c>
      <c r="S4480" t="s">
        <v>3</v>
      </c>
      <c r="T4480">
        <v>1</v>
      </c>
      <c r="U4480" t="s">
        <v>2</v>
      </c>
      <c r="V4480" t="s">
        <v>4</v>
      </c>
      <c r="W4480">
        <v>153884</v>
      </c>
      <c r="X4480" t="s">
        <v>5</v>
      </c>
      <c r="Y4480">
        <v>154861</v>
      </c>
    </row>
    <row r="4481" spans="1:25" x14ac:dyDescent="0.25">
      <c r="A4481" t="s">
        <v>0</v>
      </c>
      <c r="B4481">
        <v>9.1877499999999994</v>
      </c>
      <c r="C4481" t="s">
        <v>1</v>
      </c>
      <c r="D4481">
        <v>2</v>
      </c>
      <c r="E4481" t="s">
        <v>2</v>
      </c>
      <c r="F4481" t="s">
        <v>3</v>
      </c>
      <c r="G4481">
        <v>1</v>
      </c>
      <c r="H4481" t="s">
        <v>2</v>
      </c>
      <c r="I4481" t="s">
        <v>4</v>
      </c>
      <c r="J4481">
        <v>276148</v>
      </c>
      <c r="K4481" t="s">
        <v>5</v>
      </c>
      <c r="L4481">
        <v>168563</v>
      </c>
      <c r="N4481" t="s">
        <v>0</v>
      </c>
      <c r="O4481">
        <v>7.3511899999999999</v>
      </c>
      <c r="P4481" t="s">
        <v>1</v>
      </c>
      <c r="Q4481">
        <v>3</v>
      </c>
      <c r="R4481" t="s">
        <v>2</v>
      </c>
      <c r="S4481" t="s">
        <v>3</v>
      </c>
      <c r="T4481">
        <v>1</v>
      </c>
      <c r="U4481" t="s">
        <v>2</v>
      </c>
      <c r="V4481" t="s">
        <v>4</v>
      </c>
      <c r="W4481">
        <v>153884</v>
      </c>
      <c r="X4481" t="s">
        <v>5</v>
      </c>
      <c r="Y4481">
        <v>153807</v>
      </c>
    </row>
    <row r="4482" spans="1:25" x14ac:dyDescent="0.25">
      <c r="A4482" t="s">
        <v>0</v>
      </c>
      <c r="B4482">
        <v>9.19618</v>
      </c>
      <c r="C4482" t="s">
        <v>1</v>
      </c>
      <c r="D4482">
        <v>2</v>
      </c>
      <c r="E4482" t="s">
        <v>2</v>
      </c>
      <c r="F4482" t="s">
        <v>3</v>
      </c>
      <c r="G4482">
        <v>1</v>
      </c>
      <c r="H4482" t="s">
        <v>2</v>
      </c>
      <c r="I4482" t="s">
        <v>4</v>
      </c>
      <c r="J4482">
        <v>276148</v>
      </c>
      <c r="K4482" t="s">
        <v>5</v>
      </c>
      <c r="L4482">
        <v>168563</v>
      </c>
      <c r="N4482" t="s">
        <v>0</v>
      </c>
      <c r="O4482">
        <v>7.3528799999999999</v>
      </c>
      <c r="P4482" t="s">
        <v>1</v>
      </c>
      <c r="Q4482">
        <v>3</v>
      </c>
      <c r="R4482" t="s">
        <v>2</v>
      </c>
      <c r="S4482" t="s">
        <v>3</v>
      </c>
      <c r="T4482">
        <v>1</v>
      </c>
      <c r="U4482" t="s">
        <v>2</v>
      </c>
      <c r="V4482" t="s">
        <v>4</v>
      </c>
      <c r="W4482">
        <v>153884</v>
      </c>
      <c r="X4482" t="s">
        <v>5</v>
      </c>
      <c r="Y4482">
        <v>154334</v>
      </c>
    </row>
    <row r="4483" spans="1:25" x14ac:dyDescent="0.25">
      <c r="A4483" t="s">
        <v>0</v>
      </c>
      <c r="B4483">
        <v>9.2046100000000006</v>
      </c>
      <c r="C4483" t="s">
        <v>1</v>
      </c>
      <c r="D4483">
        <v>2</v>
      </c>
      <c r="E4483" t="s">
        <v>2</v>
      </c>
      <c r="F4483" t="s">
        <v>3</v>
      </c>
      <c r="G4483">
        <v>1</v>
      </c>
      <c r="H4483" t="s">
        <v>2</v>
      </c>
      <c r="I4483" t="s">
        <v>4</v>
      </c>
      <c r="J4483">
        <v>276148</v>
      </c>
      <c r="K4483" t="s">
        <v>5</v>
      </c>
      <c r="L4483">
        <v>168563</v>
      </c>
      <c r="N4483" t="s">
        <v>0</v>
      </c>
      <c r="O4483">
        <v>7.3596199999999996</v>
      </c>
      <c r="P4483" t="s">
        <v>1</v>
      </c>
      <c r="Q4483">
        <v>3</v>
      </c>
      <c r="R4483" t="s">
        <v>2</v>
      </c>
      <c r="S4483" t="s">
        <v>3</v>
      </c>
      <c r="T4483">
        <v>1</v>
      </c>
      <c r="U4483" t="s">
        <v>2</v>
      </c>
      <c r="V4483" t="s">
        <v>4</v>
      </c>
      <c r="W4483">
        <v>153884</v>
      </c>
      <c r="X4483" t="s">
        <v>5</v>
      </c>
      <c r="Y4483">
        <v>154334</v>
      </c>
    </row>
    <row r="4484" spans="1:25" x14ac:dyDescent="0.25">
      <c r="A4484" t="s">
        <v>0</v>
      </c>
      <c r="B4484">
        <v>9.2130500000000008</v>
      </c>
      <c r="C4484" t="s">
        <v>1</v>
      </c>
      <c r="D4484">
        <v>2</v>
      </c>
      <c r="E4484" t="s">
        <v>2</v>
      </c>
      <c r="F4484" t="s">
        <v>3</v>
      </c>
      <c r="G4484">
        <v>1</v>
      </c>
      <c r="H4484" t="s">
        <v>2</v>
      </c>
      <c r="I4484" t="s">
        <v>4</v>
      </c>
      <c r="J4484">
        <v>276148</v>
      </c>
      <c r="K4484" t="s">
        <v>5</v>
      </c>
      <c r="L4484">
        <v>169090</v>
      </c>
      <c r="N4484" t="s">
        <v>0</v>
      </c>
      <c r="O4484">
        <v>7.3596199999999996</v>
      </c>
      <c r="P4484" t="s">
        <v>1</v>
      </c>
      <c r="Q4484">
        <v>3</v>
      </c>
      <c r="R4484" t="s">
        <v>2</v>
      </c>
      <c r="S4484" t="s">
        <v>3</v>
      </c>
      <c r="T4484">
        <v>1</v>
      </c>
      <c r="U4484" t="s">
        <v>2</v>
      </c>
      <c r="V4484" t="s">
        <v>4</v>
      </c>
      <c r="W4484">
        <v>153884</v>
      </c>
      <c r="X4484" t="s">
        <v>5</v>
      </c>
      <c r="Y4484">
        <v>154861</v>
      </c>
    </row>
    <row r="4485" spans="1:25" x14ac:dyDescent="0.25">
      <c r="A4485" t="s">
        <v>0</v>
      </c>
      <c r="B4485">
        <v>9.2214799999999997</v>
      </c>
      <c r="C4485" t="s">
        <v>1</v>
      </c>
      <c r="D4485">
        <v>2</v>
      </c>
      <c r="E4485" t="s">
        <v>2</v>
      </c>
      <c r="F4485" t="s">
        <v>3</v>
      </c>
      <c r="G4485">
        <v>1</v>
      </c>
      <c r="H4485" t="s">
        <v>2</v>
      </c>
      <c r="I4485" t="s">
        <v>4</v>
      </c>
      <c r="J4485">
        <v>276148</v>
      </c>
      <c r="K4485" t="s">
        <v>5</v>
      </c>
      <c r="L4485">
        <v>169617</v>
      </c>
      <c r="N4485" t="s">
        <v>0</v>
      </c>
      <c r="O4485">
        <v>7.3680500000000002</v>
      </c>
      <c r="P4485" t="s">
        <v>1</v>
      </c>
      <c r="Q4485">
        <v>3</v>
      </c>
      <c r="R4485" t="s">
        <v>2</v>
      </c>
      <c r="S4485" t="s">
        <v>3</v>
      </c>
      <c r="T4485">
        <v>1</v>
      </c>
      <c r="U4485" t="s">
        <v>2</v>
      </c>
      <c r="V4485" t="s">
        <v>4</v>
      </c>
      <c r="W4485">
        <v>153884</v>
      </c>
      <c r="X4485" t="s">
        <v>5</v>
      </c>
      <c r="Y4485">
        <v>153807</v>
      </c>
    </row>
    <row r="4486" spans="1:25" x14ac:dyDescent="0.25">
      <c r="A4486" t="s">
        <v>0</v>
      </c>
      <c r="B4486">
        <v>9.2299100000000003</v>
      </c>
      <c r="C4486" t="s">
        <v>1</v>
      </c>
      <c r="D4486">
        <v>2</v>
      </c>
      <c r="E4486" t="s">
        <v>2</v>
      </c>
      <c r="F4486" t="s">
        <v>3</v>
      </c>
      <c r="G4486">
        <v>1</v>
      </c>
      <c r="H4486" t="s">
        <v>2</v>
      </c>
      <c r="I4486" t="s">
        <v>4</v>
      </c>
      <c r="J4486">
        <v>276148</v>
      </c>
      <c r="K4486" t="s">
        <v>5</v>
      </c>
      <c r="L4486">
        <v>169617</v>
      </c>
      <c r="N4486" t="s">
        <v>0</v>
      </c>
      <c r="O4486">
        <v>7.3697400000000002</v>
      </c>
      <c r="P4486" t="s">
        <v>1</v>
      </c>
      <c r="Q4486">
        <v>3</v>
      </c>
      <c r="R4486" t="s">
        <v>2</v>
      </c>
      <c r="S4486" t="s">
        <v>3</v>
      </c>
      <c r="T4486">
        <v>1</v>
      </c>
      <c r="U4486" t="s">
        <v>2</v>
      </c>
      <c r="V4486" t="s">
        <v>4</v>
      </c>
      <c r="W4486">
        <v>153884</v>
      </c>
      <c r="X4486" t="s">
        <v>5</v>
      </c>
      <c r="Y4486">
        <v>154334</v>
      </c>
    </row>
    <row r="4487" spans="1:25" x14ac:dyDescent="0.25">
      <c r="A4487" t="s">
        <v>0</v>
      </c>
      <c r="B4487">
        <v>9.2383400000000009</v>
      </c>
      <c r="C4487" t="s">
        <v>1</v>
      </c>
      <c r="D4487">
        <v>2</v>
      </c>
      <c r="E4487" t="s">
        <v>2</v>
      </c>
      <c r="F4487" t="s">
        <v>3</v>
      </c>
      <c r="G4487">
        <v>1</v>
      </c>
      <c r="H4487" t="s">
        <v>2</v>
      </c>
      <c r="I4487" t="s">
        <v>4</v>
      </c>
      <c r="J4487">
        <v>276148</v>
      </c>
      <c r="K4487" t="s">
        <v>5</v>
      </c>
      <c r="L4487">
        <v>169617</v>
      </c>
      <c r="N4487" t="s">
        <v>0</v>
      </c>
      <c r="O4487">
        <v>7.3764900000000004</v>
      </c>
      <c r="P4487" t="s">
        <v>1</v>
      </c>
      <c r="Q4487">
        <v>3</v>
      </c>
      <c r="R4487" t="s">
        <v>2</v>
      </c>
      <c r="S4487" t="s">
        <v>3</v>
      </c>
      <c r="T4487">
        <v>1</v>
      </c>
      <c r="U4487" t="s">
        <v>2</v>
      </c>
      <c r="V4487" t="s">
        <v>4</v>
      </c>
      <c r="W4487">
        <v>153884</v>
      </c>
      <c r="X4487" t="s">
        <v>5</v>
      </c>
      <c r="Y4487">
        <v>154334</v>
      </c>
    </row>
    <row r="4488" spans="1:25" x14ac:dyDescent="0.25">
      <c r="A4488" t="s">
        <v>0</v>
      </c>
      <c r="B4488">
        <v>9.2467699999999997</v>
      </c>
      <c r="C4488" t="s">
        <v>1</v>
      </c>
      <c r="D4488">
        <v>2</v>
      </c>
      <c r="E4488" t="s">
        <v>2</v>
      </c>
      <c r="F4488" t="s">
        <v>3</v>
      </c>
      <c r="G4488">
        <v>1</v>
      </c>
      <c r="H4488" t="s">
        <v>2</v>
      </c>
      <c r="I4488" t="s">
        <v>4</v>
      </c>
      <c r="J4488">
        <v>276148</v>
      </c>
      <c r="K4488" t="s">
        <v>5</v>
      </c>
      <c r="L4488">
        <v>170144</v>
      </c>
      <c r="N4488" t="s">
        <v>0</v>
      </c>
      <c r="O4488">
        <v>7.3764900000000004</v>
      </c>
      <c r="P4488" t="s">
        <v>1</v>
      </c>
      <c r="Q4488">
        <v>3</v>
      </c>
      <c r="R4488" t="s">
        <v>2</v>
      </c>
      <c r="S4488" t="s">
        <v>3</v>
      </c>
      <c r="T4488">
        <v>1</v>
      </c>
      <c r="U4488" t="s">
        <v>2</v>
      </c>
      <c r="V4488" t="s">
        <v>4</v>
      </c>
      <c r="W4488">
        <v>153884</v>
      </c>
      <c r="X4488" t="s">
        <v>5</v>
      </c>
      <c r="Y4488">
        <v>154861</v>
      </c>
    </row>
    <row r="4489" spans="1:25" x14ac:dyDescent="0.25">
      <c r="A4489" t="s">
        <v>0</v>
      </c>
      <c r="B4489">
        <v>9.2552099999999999</v>
      </c>
      <c r="C4489" t="s">
        <v>1</v>
      </c>
      <c r="D4489">
        <v>2</v>
      </c>
      <c r="E4489" t="s">
        <v>2</v>
      </c>
      <c r="F4489" t="s">
        <v>3</v>
      </c>
      <c r="G4489">
        <v>1</v>
      </c>
      <c r="H4489" t="s">
        <v>2</v>
      </c>
      <c r="I4489" t="s">
        <v>4</v>
      </c>
      <c r="J4489">
        <v>276148</v>
      </c>
      <c r="K4489" t="s">
        <v>5</v>
      </c>
      <c r="L4489">
        <v>170671</v>
      </c>
      <c r="N4489" t="s">
        <v>0</v>
      </c>
      <c r="O4489">
        <v>7.3849200000000002</v>
      </c>
      <c r="P4489" t="s">
        <v>1</v>
      </c>
      <c r="Q4489">
        <v>3</v>
      </c>
      <c r="R4489" t="s">
        <v>2</v>
      </c>
      <c r="S4489" t="s">
        <v>3</v>
      </c>
      <c r="T4489">
        <v>1</v>
      </c>
      <c r="U4489" t="s">
        <v>2</v>
      </c>
      <c r="V4489" t="s">
        <v>4</v>
      </c>
      <c r="W4489">
        <v>153884</v>
      </c>
      <c r="X4489" t="s">
        <v>5</v>
      </c>
      <c r="Y4489">
        <v>153807</v>
      </c>
    </row>
    <row r="4490" spans="1:25" x14ac:dyDescent="0.25">
      <c r="A4490" t="s">
        <v>0</v>
      </c>
      <c r="B4490">
        <v>9.2636400000000005</v>
      </c>
      <c r="C4490" t="s">
        <v>1</v>
      </c>
      <c r="D4490">
        <v>2</v>
      </c>
      <c r="E4490" t="s">
        <v>2</v>
      </c>
      <c r="F4490" t="s">
        <v>3</v>
      </c>
      <c r="G4490">
        <v>1</v>
      </c>
      <c r="H4490" t="s">
        <v>2</v>
      </c>
      <c r="I4490" t="s">
        <v>4</v>
      </c>
      <c r="J4490">
        <v>275094</v>
      </c>
      <c r="K4490" t="s">
        <v>5</v>
      </c>
      <c r="L4490">
        <v>170671</v>
      </c>
      <c r="N4490" t="s">
        <v>0</v>
      </c>
      <c r="O4490">
        <v>7.3865999999999996</v>
      </c>
      <c r="P4490" t="s">
        <v>1</v>
      </c>
      <c r="Q4490">
        <v>3</v>
      </c>
      <c r="R4490" t="s">
        <v>2</v>
      </c>
      <c r="S4490" t="s">
        <v>3</v>
      </c>
      <c r="T4490">
        <v>1</v>
      </c>
      <c r="U4490" t="s">
        <v>2</v>
      </c>
      <c r="V4490" t="s">
        <v>4</v>
      </c>
      <c r="W4490">
        <v>153884</v>
      </c>
      <c r="X4490" t="s">
        <v>5</v>
      </c>
      <c r="Y4490">
        <v>154334</v>
      </c>
    </row>
    <row r="4491" spans="1:25" x14ac:dyDescent="0.25">
      <c r="A4491" t="s">
        <v>0</v>
      </c>
      <c r="B4491">
        <v>9.2720699999999994</v>
      </c>
      <c r="C4491" t="s">
        <v>1</v>
      </c>
      <c r="D4491">
        <v>2</v>
      </c>
      <c r="E4491" t="s">
        <v>2</v>
      </c>
      <c r="F4491" t="s">
        <v>3</v>
      </c>
      <c r="G4491">
        <v>1</v>
      </c>
      <c r="H4491" t="s">
        <v>2</v>
      </c>
      <c r="I4491" t="s">
        <v>4</v>
      </c>
      <c r="J4491">
        <v>275094</v>
      </c>
      <c r="K4491" t="s">
        <v>5</v>
      </c>
      <c r="L4491">
        <v>170671</v>
      </c>
      <c r="N4491" t="s">
        <v>0</v>
      </c>
      <c r="O4491">
        <v>7.3933499999999999</v>
      </c>
      <c r="P4491" t="s">
        <v>1</v>
      </c>
      <c r="Q4491">
        <v>3</v>
      </c>
      <c r="R4491" t="s">
        <v>2</v>
      </c>
      <c r="S4491" t="s">
        <v>3</v>
      </c>
      <c r="T4491">
        <v>1</v>
      </c>
      <c r="U4491" t="s">
        <v>2</v>
      </c>
      <c r="V4491" t="s">
        <v>4</v>
      </c>
      <c r="W4491">
        <v>153884</v>
      </c>
      <c r="X4491" t="s">
        <v>5</v>
      </c>
      <c r="Y4491">
        <v>154334</v>
      </c>
    </row>
    <row r="4492" spans="1:25" x14ac:dyDescent="0.25">
      <c r="A4492" t="s">
        <v>0</v>
      </c>
      <c r="B4492">
        <v>9.2805</v>
      </c>
      <c r="C4492" t="s">
        <v>1</v>
      </c>
      <c r="D4492">
        <v>2</v>
      </c>
      <c r="E4492" t="s">
        <v>2</v>
      </c>
      <c r="F4492" t="s">
        <v>3</v>
      </c>
      <c r="G4492">
        <v>1</v>
      </c>
      <c r="H4492" t="s">
        <v>2</v>
      </c>
      <c r="I4492" t="s">
        <v>4</v>
      </c>
      <c r="J4492">
        <v>275094</v>
      </c>
      <c r="K4492" t="s">
        <v>5</v>
      </c>
      <c r="L4492">
        <v>171198</v>
      </c>
      <c r="N4492" t="s">
        <v>0</v>
      </c>
      <c r="O4492">
        <v>7.3933499999999999</v>
      </c>
      <c r="P4492" t="s">
        <v>1</v>
      </c>
      <c r="Q4492">
        <v>3</v>
      </c>
      <c r="R4492" t="s">
        <v>2</v>
      </c>
      <c r="S4492" t="s">
        <v>3</v>
      </c>
      <c r="T4492">
        <v>1</v>
      </c>
      <c r="U4492" t="s">
        <v>2</v>
      </c>
      <c r="V4492" t="s">
        <v>4</v>
      </c>
      <c r="W4492">
        <v>153884</v>
      </c>
      <c r="X4492" t="s">
        <v>5</v>
      </c>
      <c r="Y4492">
        <v>154861</v>
      </c>
    </row>
    <row r="4493" spans="1:25" x14ac:dyDescent="0.25">
      <c r="A4493" t="s">
        <v>0</v>
      </c>
      <c r="B4493">
        <v>9.2889300000000006</v>
      </c>
      <c r="C4493" t="s">
        <v>1</v>
      </c>
      <c r="D4493">
        <v>2</v>
      </c>
      <c r="E4493" t="s">
        <v>2</v>
      </c>
      <c r="F4493" t="s">
        <v>3</v>
      </c>
      <c r="G4493">
        <v>1</v>
      </c>
      <c r="H4493" t="s">
        <v>2</v>
      </c>
      <c r="I4493" t="s">
        <v>4</v>
      </c>
      <c r="J4493">
        <v>275094</v>
      </c>
      <c r="K4493" t="s">
        <v>5</v>
      </c>
      <c r="L4493">
        <v>171725</v>
      </c>
      <c r="N4493" t="s">
        <v>0</v>
      </c>
      <c r="O4493">
        <v>7.4017799999999996</v>
      </c>
      <c r="P4493" t="s">
        <v>1</v>
      </c>
      <c r="Q4493">
        <v>3</v>
      </c>
      <c r="R4493" t="s">
        <v>2</v>
      </c>
      <c r="S4493" t="s">
        <v>3</v>
      </c>
      <c r="T4493">
        <v>1</v>
      </c>
      <c r="U4493" t="s">
        <v>2</v>
      </c>
      <c r="V4493" t="s">
        <v>4</v>
      </c>
      <c r="W4493">
        <v>153884</v>
      </c>
      <c r="X4493" t="s">
        <v>5</v>
      </c>
      <c r="Y4493">
        <v>153807</v>
      </c>
    </row>
    <row r="4494" spans="1:25" x14ac:dyDescent="0.25">
      <c r="A4494" t="s">
        <v>0</v>
      </c>
      <c r="B4494">
        <v>9.2973700000000008</v>
      </c>
      <c r="C4494" t="s">
        <v>1</v>
      </c>
      <c r="D4494">
        <v>2</v>
      </c>
      <c r="E4494" t="s">
        <v>2</v>
      </c>
      <c r="F4494" t="s">
        <v>3</v>
      </c>
      <c r="G4494">
        <v>1</v>
      </c>
      <c r="H4494" t="s">
        <v>2</v>
      </c>
      <c r="I4494" t="s">
        <v>4</v>
      </c>
      <c r="J4494">
        <v>275094</v>
      </c>
      <c r="K4494" t="s">
        <v>5</v>
      </c>
      <c r="L4494">
        <v>171725</v>
      </c>
      <c r="N4494" t="s">
        <v>0</v>
      </c>
      <c r="O4494">
        <v>7.4034700000000004</v>
      </c>
      <c r="P4494" t="s">
        <v>1</v>
      </c>
      <c r="Q4494">
        <v>3</v>
      </c>
      <c r="R4494" t="s">
        <v>2</v>
      </c>
      <c r="S4494" t="s">
        <v>3</v>
      </c>
      <c r="T4494">
        <v>1</v>
      </c>
      <c r="U4494" t="s">
        <v>2</v>
      </c>
      <c r="V4494" t="s">
        <v>4</v>
      </c>
      <c r="W4494">
        <v>153884</v>
      </c>
      <c r="X4494" t="s">
        <v>5</v>
      </c>
      <c r="Y4494">
        <v>154334</v>
      </c>
    </row>
    <row r="4495" spans="1:25" x14ac:dyDescent="0.25">
      <c r="A4495" t="s">
        <v>0</v>
      </c>
      <c r="B4495">
        <v>9.3057999999999996</v>
      </c>
      <c r="C4495" t="s">
        <v>1</v>
      </c>
      <c r="D4495">
        <v>2</v>
      </c>
      <c r="E4495" t="s">
        <v>2</v>
      </c>
      <c r="F4495" t="s">
        <v>3</v>
      </c>
      <c r="G4495">
        <v>1</v>
      </c>
      <c r="H4495" t="s">
        <v>2</v>
      </c>
      <c r="I4495" t="s">
        <v>4</v>
      </c>
      <c r="J4495">
        <v>275094</v>
      </c>
      <c r="K4495" t="s">
        <v>5</v>
      </c>
      <c r="L4495">
        <v>171725</v>
      </c>
      <c r="N4495" t="s">
        <v>0</v>
      </c>
      <c r="O4495">
        <v>7.4102100000000002</v>
      </c>
      <c r="P4495" t="s">
        <v>1</v>
      </c>
      <c r="Q4495">
        <v>3</v>
      </c>
      <c r="R4495" t="s">
        <v>2</v>
      </c>
      <c r="S4495" t="s">
        <v>3</v>
      </c>
      <c r="T4495">
        <v>1</v>
      </c>
      <c r="U4495" t="s">
        <v>2</v>
      </c>
      <c r="V4495" t="s">
        <v>4</v>
      </c>
      <c r="W4495">
        <v>153884</v>
      </c>
      <c r="X4495" t="s">
        <v>5</v>
      </c>
      <c r="Y4495">
        <v>154334</v>
      </c>
    </row>
    <row r="4496" spans="1:25" x14ac:dyDescent="0.25">
      <c r="A4496" t="s">
        <v>0</v>
      </c>
      <c r="B4496">
        <v>9.3142300000000002</v>
      </c>
      <c r="C4496" t="s">
        <v>1</v>
      </c>
      <c r="D4496">
        <v>2</v>
      </c>
      <c r="E4496" t="s">
        <v>2</v>
      </c>
      <c r="F4496" t="s">
        <v>3</v>
      </c>
      <c r="G4496">
        <v>1</v>
      </c>
      <c r="H4496" t="s">
        <v>2</v>
      </c>
      <c r="I4496" t="s">
        <v>4</v>
      </c>
      <c r="J4496">
        <v>275094</v>
      </c>
      <c r="K4496" t="s">
        <v>5</v>
      </c>
      <c r="L4496">
        <v>172252</v>
      </c>
      <c r="N4496" t="s">
        <v>0</v>
      </c>
      <c r="O4496">
        <v>7.4102100000000002</v>
      </c>
      <c r="P4496" t="s">
        <v>1</v>
      </c>
      <c r="Q4496">
        <v>3</v>
      </c>
      <c r="R4496" t="s">
        <v>2</v>
      </c>
      <c r="S4496" t="s">
        <v>3</v>
      </c>
      <c r="T4496">
        <v>1</v>
      </c>
      <c r="U4496" t="s">
        <v>2</v>
      </c>
      <c r="V4496" t="s">
        <v>4</v>
      </c>
      <c r="W4496">
        <v>153884</v>
      </c>
      <c r="X4496" t="s">
        <v>5</v>
      </c>
      <c r="Y4496">
        <v>154861</v>
      </c>
    </row>
    <row r="4497" spans="1:25" x14ac:dyDescent="0.25">
      <c r="A4497" t="s">
        <v>0</v>
      </c>
      <c r="B4497">
        <v>9.3226600000000008</v>
      </c>
      <c r="C4497" t="s">
        <v>1</v>
      </c>
      <c r="D4497">
        <v>2</v>
      </c>
      <c r="E4497" t="s">
        <v>2</v>
      </c>
      <c r="F4497" t="s">
        <v>3</v>
      </c>
      <c r="G4497">
        <v>1</v>
      </c>
      <c r="H4497" t="s">
        <v>2</v>
      </c>
      <c r="I4497" t="s">
        <v>4</v>
      </c>
      <c r="J4497">
        <v>275094</v>
      </c>
      <c r="K4497" t="s">
        <v>5</v>
      </c>
      <c r="L4497">
        <v>172779</v>
      </c>
      <c r="N4497" t="s">
        <v>0</v>
      </c>
      <c r="O4497">
        <v>7.4186500000000004</v>
      </c>
      <c r="P4497" t="s">
        <v>1</v>
      </c>
      <c r="Q4497">
        <v>3</v>
      </c>
      <c r="R4497" t="s">
        <v>2</v>
      </c>
      <c r="S4497" t="s">
        <v>3</v>
      </c>
      <c r="T4497">
        <v>1</v>
      </c>
      <c r="U4497" t="s">
        <v>2</v>
      </c>
      <c r="V4497" t="s">
        <v>4</v>
      </c>
      <c r="W4497">
        <v>153884</v>
      </c>
      <c r="X4497" t="s">
        <v>5</v>
      </c>
      <c r="Y4497">
        <v>153807</v>
      </c>
    </row>
    <row r="4498" spans="1:25" x14ac:dyDescent="0.25">
      <c r="A4498" t="s">
        <v>0</v>
      </c>
      <c r="B4498">
        <v>9.3310899999999997</v>
      </c>
      <c r="C4498" t="s">
        <v>1</v>
      </c>
      <c r="D4498">
        <v>2</v>
      </c>
      <c r="E4498" t="s">
        <v>2</v>
      </c>
      <c r="F4498" t="s">
        <v>3</v>
      </c>
      <c r="G4498">
        <v>1</v>
      </c>
      <c r="H4498" t="s">
        <v>2</v>
      </c>
      <c r="I4498" t="s">
        <v>4</v>
      </c>
      <c r="J4498">
        <v>275094</v>
      </c>
      <c r="K4498" t="s">
        <v>5</v>
      </c>
      <c r="L4498">
        <v>172779</v>
      </c>
      <c r="N4498" t="s">
        <v>0</v>
      </c>
      <c r="O4498">
        <v>7.4203299999999999</v>
      </c>
      <c r="P4498" t="s">
        <v>1</v>
      </c>
      <c r="Q4498">
        <v>3</v>
      </c>
      <c r="R4498" t="s">
        <v>2</v>
      </c>
      <c r="S4498" t="s">
        <v>3</v>
      </c>
      <c r="T4498">
        <v>1</v>
      </c>
      <c r="U4498" t="s">
        <v>2</v>
      </c>
      <c r="V4498" t="s">
        <v>4</v>
      </c>
      <c r="W4498">
        <v>153884</v>
      </c>
      <c r="X4498" t="s">
        <v>5</v>
      </c>
      <c r="Y4498">
        <v>154334</v>
      </c>
    </row>
    <row r="4499" spans="1:25" x14ac:dyDescent="0.25">
      <c r="A4499" t="s">
        <v>0</v>
      </c>
      <c r="B4499">
        <v>9.3395299999999999</v>
      </c>
      <c r="C4499" t="s">
        <v>1</v>
      </c>
      <c r="D4499">
        <v>2</v>
      </c>
      <c r="E4499" t="s">
        <v>2</v>
      </c>
      <c r="F4499" t="s">
        <v>3</v>
      </c>
      <c r="G4499">
        <v>1</v>
      </c>
      <c r="H4499" t="s">
        <v>2</v>
      </c>
      <c r="I4499" t="s">
        <v>4</v>
      </c>
      <c r="J4499">
        <v>275094</v>
      </c>
      <c r="K4499" t="s">
        <v>5</v>
      </c>
      <c r="L4499">
        <v>172779</v>
      </c>
      <c r="N4499" t="s">
        <v>0</v>
      </c>
      <c r="O4499">
        <v>7.4270800000000001</v>
      </c>
      <c r="P4499" t="s">
        <v>1</v>
      </c>
      <c r="Q4499">
        <v>3</v>
      </c>
      <c r="R4499" t="s">
        <v>2</v>
      </c>
      <c r="S4499" t="s">
        <v>3</v>
      </c>
      <c r="T4499">
        <v>1</v>
      </c>
      <c r="U4499" t="s">
        <v>2</v>
      </c>
      <c r="V4499" t="s">
        <v>4</v>
      </c>
      <c r="W4499">
        <v>153884</v>
      </c>
      <c r="X4499" t="s">
        <v>5</v>
      </c>
      <c r="Y4499">
        <v>154334</v>
      </c>
    </row>
    <row r="4500" spans="1:25" x14ac:dyDescent="0.25">
      <c r="A4500" t="s">
        <v>0</v>
      </c>
      <c r="B4500">
        <v>9.3479600000000005</v>
      </c>
      <c r="C4500" t="s">
        <v>1</v>
      </c>
      <c r="D4500">
        <v>2</v>
      </c>
      <c r="E4500" t="s">
        <v>2</v>
      </c>
      <c r="F4500" t="s">
        <v>3</v>
      </c>
      <c r="G4500">
        <v>1</v>
      </c>
      <c r="H4500" t="s">
        <v>2</v>
      </c>
      <c r="I4500" t="s">
        <v>4</v>
      </c>
      <c r="J4500">
        <v>275094</v>
      </c>
      <c r="K4500" t="s">
        <v>5</v>
      </c>
      <c r="L4500">
        <v>173306</v>
      </c>
      <c r="N4500" t="s">
        <v>0</v>
      </c>
      <c r="O4500">
        <v>7.4270800000000001</v>
      </c>
      <c r="P4500" t="s">
        <v>1</v>
      </c>
      <c r="Q4500">
        <v>3</v>
      </c>
      <c r="R4500" t="s">
        <v>2</v>
      </c>
      <c r="S4500" t="s">
        <v>3</v>
      </c>
      <c r="T4500">
        <v>1</v>
      </c>
      <c r="U4500" t="s">
        <v>2</v>
      </c>
      <c r="V4500" t="s">
        <v>4</v>
      </c>
      <c r="W4500">
        <v>153884</v>
      </c>
      <c r="X4500" t="s">
        <v>5</v>
      </c>
      <c r="Y4500">
        <v>154861</v>
      </c>
    </row>
    <row r="4501" spans="1:25" x14ac:dyDescent="0.25">
      <c r="A4501" t="s">
        <v>0</v>
      </c>
      <c r="B4501">
        <v>9.3563899999999993</v>
      </c>
      <c r="C4501" t="s">
        <v>1</v>
      </c>
      <c r="D4501">
        <v>2</v>
      </c>
      <c r="E4501" t="s">
        <v>2</v>
      </c>
      <c r="F4501" t="s">
        <v>3</v>
      </c>
      <c r="G4501">
        <v>1</v>
      </c>
      <c r="H4501" t="s">
        <v>2</v>
      </c>
      <c r="I4501" t="s">
        <v>4</v>
      </c>
      <c r="J4501">
        <v>275094</v>
      </c>
      <c r="K4501" t="s">
        <v>5</v>
      </c>
      <c r="L4501">
        <v>173833</v>
      </c>
      <c r="N4501" t="s">
        <v>0</v>
      </c>
      <c r="O4501">
        <v>7.4355099999999998</v>
      </c>
      <c r="P4501" t="s">
        <v>1</v>
      </c>
      <c r="Q4501">
        <v>3</v>
      </c>
      <c r="R4501" t="s">
        <v>2</v>
      </c>
      <c r="S4501" t="s">
        <v>3</v>
      </c>
      <c r="T4501">
        <v>1</v>
      </c>
      <c r="U4501" t="s">
        <v>2</v>
      </c>
      <c r="V4501" t="s">
        <v>4</v>
      </c>
      <c r="W4501">
        <v>153884</v>
      </c>
      <c r="X4501" t="s">
        <v>5</v>
      </c>
      <c r="Y4501">
        <v>153807</v>
      </c>
    </row>
    <row r="4502" spans="1:25" x14ac:dyDescent="0.25">
      <c r="A4502" t="s">
        <v>0</v>
      </c>
      <c r="B4502">
        <v>9.3648199999999999</v>
      </c>
      <c r="C4502" t="s">
        <v>1</v>
      </c>
      <c r="D4502">
        <v>2</v>
      </c>
      <c r="E4502" t="s">
        <v>2</v>
      </c>
      <c r="F4502" t="s">
        <v>3</v>
      </c>
      <c r="G4502">
        <v>1</v>
      </c>
      <c r="H4502" t="s">
        <v>2</v>
      </c>
      <c r="I4502" t="s">
        <v>4</v>
      </c>
      <c r="J4502">
        <v>275094</v>
      </c>
      <c r="K4502" t="s">
        <v>5</v>
      </c>
      <c r="L4502">
        <v>173833</v>
      </c>
      <c r="N4502" t="s">
        <v>0</v>
      </c>
      <c r="O4502">
        <v>7.4371999999999998</v>
      </c>
      <c r="P4502" t="s">
        <v>1</v>
      </c>
      <c r="Q4502">
        <v>3</v>
      </c>
      <c r="R4502" t="s">
        <v>2</v>
      </c>
      <c r="S4502" t="s">
        <v>3</v>
      </c>
      <c r="T4502">
        <v>1</v>
      </c>
      <c r="U4502" t="s">
        <v>2</v>
      </c>
      <c r="V4502" t="s">
        <v>4</v>
      </c>
      <c r="W4502">
        <v>153884</v>
      </c>
      <c r="X4502" t="s">
        <v>5</v>
      </c>
      <c r="Y4502">
        <v>154334</v>
      </c>
    </row>
    <row r="4503" spans="1:25" x14ac:dyDescent="0.25">
      <c r="A4503" t="s">
        <v>0</v>
      </c>
      <c r="B4503">
        <v>9.3732500000000005</v>
      </c>
      <c r="C4503" t="s">
        <v>1</v>
      </c>
      <c r="D4503">
        <v>2</v>
      </c>
      <c r="E4503" t="s">
        <v>2</v>
      </c>
      <c r="F4503" t="s">
        <v>3</v>
      </c>
      <c r="G4503">
        <v>1</v>
      </c>
      <c r="H4503" t="s">
        <v>2</v>
      </c>
      <c r="I4503" t="s">
        <v>4</v>
      </c>
      <c r="J4503">
        <v>275094</v>
      </c>
      <c r="K4503" t="s">
        <v>5</v>
      </c>
      <c r="L4503">
        <v>173833</v>
      </c>
      <c r="N4503" t="s">
        <v>0</v>
      </c>
      <c r="O4503">
        <v>7.4439399999999996</v>
      </c>
      <c r="P4503" t="s">
        <v>1</v>
      </c>
      <c r="Q4503">
        <v>3</v>
      </c>
      <c r="R4503" t="s">
        <v>2</v>
      </c>
      <c r="S4503" t="s">
        <v>3</v>
      </c>
      <c r="T4503">
        <v>1</v>
      </c>
      <c r="U4503" t="s">
        <v>2</v>
      </c>
      <c r="V4503" t="s">
        <v>4</v>
      </c>
      <c r="W4503">
        <v>153884</v>
      </c>
      <c r="X4503" t="s">
        <v>5</v>
      </c>
      <c r="Y4503">
        <v>154334</v>
      </c>
    </row>
    <row r="4504" spans="1:25" x14ac:dyDescent="0.25">
      <c r="A4504" t="s">
        <v>0</v>
      </c>
      <c r="B4504">
        <v>9.3816900000000008</v>
      </c>
      <c r="C4504" t="s">
        <v>1</v>
      </c>
      <c r="D4504">
        <v>2</v>
      </c>
      <c r="E4504" t="s">
        <v>2</v>
      </c>
      <c r="F4504" t="s">
        <v>3</v>
      </c>
      <c r="G4504">
        <v>1</v>
      </c>
      <c r="H4504" t="s">
        <v>2</v>
      </c>
      <c r="I4504" t="s">
        <v>4</v>
      </c>
      <c r="J4504">
        <v>275094</v>
      </c>
      <c r="K4504" t="s">
        <v>5</v>
      </c>
      <c r="L4504">
        <v>174360</v>
      </c>
      <c r="N4504" t="s">
        <v>0</v>
      </c>
      <c r="O4504">
        <v>7.4439399999999996</v>
      </c>
      <c r="P4504" t="s">
        <v>1</v>
      </c>
      <c r="Q4504">
        <v>3</v>
      </c>
      <c r="R4504" t="s">
        <v>2</v>
      </c>
      <c r="S4504" t="s">
        <v>3</v>
      </c>
      <c r="T4504">
        <v>1</v>
      </c>
      <c r="U4504" t="s">
        <v>2</v>
      </c>
      <c r="V4504" t="s">
        <v>4</v>
      </c>
      <c r="W4504">
        <v>153884</v>
      </c>
      <c r="X4504" t="s">
        <v>5</v>
      </c>
      <c r="Y4504">
        <v>154861</v>
      </c>
    </row>
    <row r="4505" spans="1:25" x14ac:dyDescent="0.25">
      <c r="A4505" t="s">
        <v>0</v>
      </c>
      <c r="B4505">
        <v>9.3901199999999996</v>
      </c>
      <c r="C4505" t="s">
        <v>1</v>
      </c>
      <c r="D4505">
        <v>2</v>
      </c>
      <c r="E4505" t="s">
        <v>2</v>
      </c>
      <c r="F4505" t="s">
        <v>3</v>
      </c>
      <c r="G4505">
        <v>1</v>
      </c>
      <c r="H4505" t="s">
        <v>2</v>
      </c>
      <c r="I4505" t="s">
        <v>4</v>
      </c>
      <c r="J4505">
        <v>275094</v>
      </c>
      <c r="K4505" t="s">
        <v>5</v>
      </c>
      <c r="L4505">
        <v>174887</v>
      </c>
      <c r="N4505" t="s">
        <v>0</v>
      </c>
      <c r="O4505">
        <v>7.4473200000000004</v>
      </c>
      <c r="P4505" t="s">
        <v>1</v>
      </c>
      <c r="Q4505">
        <v>3</v>
      </c>
      <c r="R4505" t="s">
        <v>2</v>
      </c>
      <c r="S4505" t="s">
        <v>3</v>
      </c>
      <c r="T4505">
        <v>1</v>
      </c>
      <c r="U4505" t="s">
        <v>2</v>
      </c>
      <c r="V4505" t="s">
        <v>4</v>
      </c>
      <c r="W4505">
        <v>153884</v>
      </c>
      <c r="X4505" t="s">
        <v>5</v>
      </c>
      <c r="Y4505">
        <v>154334</v>
      </c>
    </row>
    <row r="4506" spans="1:25" x14ac:dyDescent="0.25">
      <c r="A4506" t="s">
        <v>0</v>
      </c>
      <c r="B4506">
        <v>9.3985500000000002</v>
      </c>
      <c r="C4506" t="s">
        <v>1</v>
      </c>
      <c r="D4506">
        <v>2</v>
      </c>
      <c r="E4506" t="s">
        <v>2</v>
      </c>
      <c r="F4506" t="s">
        <v>3</v>
      </c>
      <c r="G4506">
        <v>1</v>
      </c>
      <c r="H4506" t="s">
        <v>2</v>
      </c>
      <c r="I4506" t="s">
        <v>4</v>
      </c>
      <c r="J4506">
        <v>275094</v>
      </c>
      <c r="K4506" t="s">
        <v>5</v>
      </c>
      <c r="L4506">
        <v>174887</v>
      </c>
      <c r="N4506" t="s">
        <v>0</v>
      </c>
      <c r="O4506">
        <v>7.4523700000000002</v>
      </c>
      <c r="P4506" t="s">
        <v>1</v>
      </c>
      <c r="Q4506">
        <v>3</v>
      </c>
      <c r="R4506" t="s">
        <v>2</v>
      </c>
      <c r="S4506" t="s">
        <v>3</v>
      </c>
      <c r="T4506">
        <v>1</v>
      </c>
      <c r="U4506" t="s">
        <v>2</v>
      </c>
      <c r="V4506" t="s">
        <v>4</v>
      </c>
      <c r="W4506">
        <v>153884</v>
      </c>
      <c r="X4506" t="s">
        <v>5</v>
      </c>
      <c r="Y4506">
        <v>153807</v>
      </c>
    </row>
    <row r="4507" spans="1:25" x14ac:dyDescent="0.25">
      <c r="A4507" t="s">
        <v>0</v>
      </c>
      <c r="B4507">
        <v>9.4069800000000008</v>
      </c>
      <c r="C4507" t="s">
        <v>1</v>
      </c>
      <c r="D4507">
        <v>2</v>
      </c>
      <c r="E4507" t="s">
        <v>2</v>
      </c>
      <c r="F4507" t="s">
        <v>3</v>
      </c>
      <c r="G4507">
        <v>1</v>
      </c>
      <c r="H4507" t="s">
        <v>2</v>
      </c>
      <c r="I4507" t="s">
        <v>4</v>
      </c>
      <c r="J4507">
        <v>275094</v>
      </c>
      <c r="K4507" t="s">
        <v>5</v>
      </c>
      <c r="L4507">
        <v>174887</v>
      </c>
      <c r="N4507" t="s">
        <v>0</v>
      </c>
      <c r="O4507">
        <v>7.4540600000000001</v>
      </c>
      <c r="P4507" t="s">
        <v>1</v>
      </c>
      <c r="Q4507">
        <v>3</v>
      </c>
      <c r="R4507" t="s">
        <v>2</v>
      </c>
      <c r="S4507" t="s">
        <v>3</v>
      </c>
      <c r="T4507">
        <v>1</v>
      </c>
      <c r="U4507" t="s">
        <v>2</v>
      </c>
      <c r="V4507" t="s">
        <v>4</v>
      </c>
      <c r="W4507">
        <v>153884</v>
      </c>
      <c r="X4507" t="s">
        <v>5</v>
      </c>
      <c r="Y4507">
        <v>154334</v>
      </c>
    </row>
    <row r="4508" spans="1:25" x14ac:dyDescent="0.25">
      <c r="A4508" t="s">
        <v>0</v>
      </c>
      <c r="B4508">
        <v>9.4154099999999996</v>
      </c>
      <c r="C4508" t="s">
        <v>1</v>
      </c>
      <c r="D4508">
        <v>2</v>
      </c>
      <c r="E4508" t="s">
        <v>2</v>
      </c>
      <c r="F4508" t="s">
        <v>3</v>
      </c>
      <c r="G4508">
        <v>1</v>
      </c>
      <c r="H4508" t="s">
        <v>2</v>
      </c>
      <c r="I4508" t="s">
        <v>4</v>
      </c>
      <c r="J4508">
        <v>275094</v>
      </c>
      <c r="K4508" t="s">
        <v>5</v>
      </c>
      <c r="L4508">
        <v>175414</v>
      </c>
      <c r="N4508" t="s">
        <v>0</v>
      </c>
      <c r="O4508">
        <v>7.4608100000000004</v>
      </c>
      <c r="P4508" t="s">
        <v>1</v>
      </c>
      <c r="Q4508">
        <v>3</v>
      </c>
      <c r="R4508" t="s">
        <v>2</v>
      </c>
      <c r="S4508" t="s">
        <v>3</v>
      </c>
      <c r="T4508">
        <v>1</v>
      </c>
      <c r="U4508" t="s">
        <v>2</v>
      </c>
      <c r="V4508" t="s">
        <v>4</v>
      </c>
      <c r="W4508">
        <v>153884</v>
      </c>
      <c r="X4508" t="s">
        <v>5</v>
      </c>
      <c r="Y4508">
        <v>154334</v>
      </c>
    </row>
    <row r="4509" spans="1:25" x14ac:dyDescent="0.25">
      <c r="A4509" t="s">
        <v>0</v>
      </c>
      <c r="B4509">
        <v>9.4238499999999998</v>
      </c>
      <c r="C4509" t="s">
        <v>1</v>
      </c>
      <c r="D4509">
        <v>2</v>
      </c>
      <c r="E4509" t="s">
        <v>2</v>
      </c>
      <c r="F4509" t="s">
        <v>3</v>
      </c>
      <c r="G4509">
        <v>1</v>
      </c>
      <c r="H4509" t="s">
        <v>2</v>
      </c>
      <c r="I4509" t="s">
        <v>4</v>
      </c>
      <c r="J4509">
        <v>275094</v>
      </c>
      <c r="K4509" t="s">
        <v>5</v>
      </c>
      <c r="L4509">
        <v>175941</v>
      </c>
      <c r="N4509" t="s">
        <v>0</v>
      </c>
      <c r="O4509">
        <v>7.4608100000000004</v>
      </c>
      <c r="P4509" t="s">
        <v>1</v>
      </c>
      <c r="Q4509">
        <v>3</v>
      </c>
      <c r="R4509" t="s">
        <v>2</v>
      </c>
      <c r="S4509" t="s">
        <v>3</v>
      </c>
      <c r="T4509">
        <v>1</v>
      </c>
      <c r="U4509" t="s">
        <v>2</v>
      </c>
      <c r="V4509" t="s">
        <v>4</v>
      </c>
      <c r="W4509">
        <v>153884</v>
      </c>
      <c r="X4509" t="s">
        <v>5</v>
      </c>
      <c r="Y4509">
        <v>154861</v>
      </c>
    </row>
    <row r="4510" spans="1:25" x14ac:dyDescent="0.25">
      <c r="A4510" t="s">
        <v>0</v>
      </c>
      <c r="B4510">
        <v>9.4322800000000004</v>
      </c>
      <c r="C4510" t="s">
        <v>1</v>
      </c>
      <c r="D4510">
        <v>2</v>
      </c>
      <c r="E4510" t="s">
        <v>2</v>
      </c>
      <c r="F4510" t="s">
        <v>3</v>
      </c>
      <c r="G4510">
        <v>1</v>
      </c>
      <c r="H4510" t="s">
        <v>2</v>
      </c>
      <c r="I4510" t="s">
        <v>4</v>
      </c>
      <c r="J4510">
        <v>275094</v>
      </c>
      <c r="K4510" t="s">
        <v>5</v>
      </c>
      <c r="L4510">
        <v>175941</v>
      </c>
      <c r="N4510" t="s">
        <v>0</v>
      </c>
      <c r="O4510">
        <v>7.4692400000000001</v>
      </c>
      <c r="P4510" t="s">
        <v>1</v>
      </c>
      <c r="Q4510">
        <v>3</v>
      </c>
      <c r="R4510" t="s">
        <v>2</v>
      </c>
      <c r="S4510" t="s">
        <v>3</v>
      </c>
      <c r="T4510">
        <v>1</v>
      </c>
      <c r="U4510" t="s">
        <v>2</v>
      </c>
      <c r="V4510" t="s">
        <v>4</v>
      </c>
      <c r="W4510">
        <v>153884</v>
      </c>
      <c r="X4510" t="s">
        <v>5</v>
      </c>
      <c r="Y4510">
        <v>153807</v>
      </c>
    </row>
    <row r="4511" spans="1:25" x14ac:dyDescent="0.25">
      <c r="A4511" t="s">
        <v>0</v>
      </c>
      <c r="B4511">
        <v>9.4407099999999993</v>
      </c>
      <c r="C4511" t="s">
        <v>1</v>
      </c>
      <c r="D4511">
        <v>2</v>
      </c>
      <c r="E4511" t="s">
        <v>2</v>
      </c>
      <c r="F4511" t="s">
        <v>3</v>
      </c>
      <c r="G4511">
        <v>1</v>
      </c>
      <c r="H4511" t="s">
        <v>2</v>
      </c>
      <c r="I4511" t="s">
        <v>4</v>
      </c>
      <c r="J4511">
        <v>275094</v>
      </c>
      <c r="K4511" t="s">
        <v>5</v>
      </c>
      <c r="L4511">
        <v>175941</v>
      </c>
      <c r="N4511" t="s">
        <v>0</v>
      </c>
      <c r="O4511">
        <v>7.4709199999999996</v>
      </c>
      <c r="P4511" t="s">
        <v>1</v>
      </c>
      <c r="Q4511">
        <v>3</v>
      </c>
      <c r="R4511" t="s">
        <v>2</v>
      </c>
      <c r="S4511" t="s">
        <v>3</v>
      </c>
      <c r="T4511">
        <v>1</v>
      </c>
      <c r="U4511" t="s">
        <v>2</v>
      </c>
      <c r="V4511" t="s">
        <v>4</v>
      </c>
      <c r="W4511">
        <v>153884</v>
      </c>
      <c r="X4511" t="s">
        <v>5</v>
      </c>
      <c r="Y4511">
        <v>154334</v>
      </c>
    </row>
    <row r="4512" spans="1:25" x14ac:dyDescent="0.25">
      <c r="A4512" t="s">
        <v>0</v>
      </c>
      <c r="B4512">
        <v>9.4491399999999999</v>
      </c>
      <c r="C4512" t="s">
        <v>1</v>
      </c>
      <c r="D4512">
        <v>2</v>
      </c>
      <c r="E4512" t="s">
        <v>2</v>
      </c>
      <c r="F4512" t="s">
        <v>3</v>
      </c>
      <c r="G4512">
        <v>1</v>
      </c>
      <c r="H4512" t="s">
        <v>2</v>
      </c>
      <c r="I4512" t="s">
        <v>4</v>
      </c>
      <c r="J4512">
        <v>275094</v>
      </c>
      <c r="K4512" t="s">
        <v>5</v>
      </c>
      <c r="L4512">
        <v>176468</v>
      </c>
      <c r="N4512" t="s">
        <v>0</v>
      </c>
      <c r="O4512">
        <v>7.4776699999999998</v>
      </c>
      <c r="P4512" t="s">
        <v>1</v>
      </c>
      <c r="Q4512">
        <v>3</v>
      </c>
      <c r="R4512" t="s">
        <v>2</v>
      </c>
      <c r="S4512" t="s">
        <v>3</v>
      </c>
      <c r="T4512">
        <v>1</v>
      </c>
      <c r="U4512" t="s">
        <v>2</v>
      </c>
      <c r="V4512" t="s">
        <v>4</v>
      </c>
      <c r="W4512">
        <v>153884</v>
      </c>
      <c r="X4512" t="s">
        <v>5</v>
      </c>
      <c r="Y4512">
        <v>154334</v>
      </c>
    </row>
    <row r="4513" spans="1:25" x14ac:dyDescent="0.25">
      <c r="A4513" t="s">
        <v>0</v>
      </c>
      <c r="B4513">
        <v>9.4575700000000005</v>
      </c>
      <c r="C4513" t="s">
        <v>1</v>
      </c>
      <c r="D4513">
        <v>2</v>
      </c>
      <c r="E4513" t="s">
        <v>2</v>
      </c>
      <c r="F4513" t="s">
        <v>3</v>
      </c>
      <c r="G4513">
        <v>1</v>
      </c>
      <c r="H4513" t="s">
        <v>2</v>
      </c>
      <c r="I4513" t="s">
        <v>4</v>
      </c>
      <c r="J4513">
        <v>275094</v>
      </c>
      <c r="K4513" t="s">
        <v>5</v>
      </c>
      <c r="L4513">
        <v>176995</v>
      </c>
      <c r="N4513" t="s">
        <v>0</v>
      </c>
      <c r="O4513">
        <v>7.4776699999999998</v>
      </c>
      <c r="P4513" t="s">
        <v>1</v>
      </c>
      <c r="Q4513">
        <v>3</v>
      </c>
      <c r="R4513" t="s">
        <v>2</v>
      </c>
      <c r="S4513" t="s">
        <v>3</v>
      </c>
      <c r="T4513">
        <v>1</v>
      </c>
      <c r="U4513" t="s">
        <v>2</v>
      </c>
      <c r="V4513" t="s">
        <v>4</v>
      </c>
      <c r="W4513">
        <v>153884</v>
      </c>
      <c r="X4513" t="s">
        <v>5</v>
      </c>
      <c r="Y4513">
        <v>154861</v>
      </c>
    </row>
    <row r="4514" spans="1:25" x14ac:dyDescent="0.25">
      <c r="A4514" t="s">
        <v>0</v>
      </c>
      <c r="B4514">
        <v>9.4660100000000007</v>
      </c>
      <c r="C4514" t="s">
        <v>1</v>
      </c>
      <c r="D4514">
        <v>2</v>
      </c>
      <c r="E4514" t="s">
        <v>2</v>
      </c>
      <c r="F4514" t="s">
        <v>3</v>
      </c>
      <c r="G4514">
        <v>1</v>
      </c>
      <c r="H4514" t="s">
        <v>2</v>
      </c>
      <c r="I4514" t="s">
        <v>4</v>
      </c>
      <c r="J4514">
        <v>275094</v>
      </c>
      <c r="K4514" t="s">
        <v>5</v>
      </c>
      <c r="L4514">
        <v>176995</v>
      </c>
      <c r="N4514" t="s">
        <v>0</v>
      </c>
      <c r="O4514">
        <v>7.4861000000000004</v>
      </c>
      <c r="P4514" t="s">
        <v>1</v>
      </c>
      <c r="Q4514">
        <v>3</v>
      </c>
      <c r="R4514" t="s">
        <v>2</v>
      </c>
      <c r="S4514" t="s">
        <v>3</v>
      </c>
      <c r="T4514">
        <v>1</v>
      </c>
      <c r="U4514" t="s">
        <v>2</v>
      </c>
      <c r="V4514" t="s">
        <v>4</v>
      </c>
      <c r="W4514">
        <v>153884</v>
      </c>
      <c r="X4514" t="s">
        <v>5</v>
      </c>
      <c r="Y4514">
        <v>153807</v>
      </c>
    </row>
    <row r="4515" spans="1:25" x14ac:dyDescent="0.25">
      <c r="A4515" t="s">
        <v>0</v>
      </c>
      <c r="B4515">
        <v>9.4744399999999995</v>
      </c>
      <c r="C4515" t="s">
        <v>1</v>
      </c>
      <c r="D4515">
        <v>2</v>
      </c>
      <c r="E4515" t="s">
        <v>2</v>
      </c>
      <c r="F4515" t="s">
        <v>3</v>
      </c>
      <c r="G4515">
        <v>1</v>
      </c>
      <c r="H4515" t="s">
        <v>2</v>
      </c>
      <c r="I4515" t="s">
        <v>4</v>
      </c>
      <c r="J4515">
        <v>275094</v>
      </c>
      <c r="K4515" t="s">
        <v>5</v>
      </c>
      <c r="L4515">
        <v>176995</v>
      </c>
      <c r="N4515" t="s">
        <v>0</v>
      </c>
      <c r="O4515">
        <v>7.4877900000000004</v>
      </c>
      <c r="P4515" t="s">
        <v>1</v>
      </c>
      <c r="Q4515">
        <v>3</v>
      </c>
      <c r="R4515" t="s">
        <v>2</v>
      </c>
      <c r="S4515" t="s">
        <v>3</v>
      </c>
      <c r="T4515">
        <v>1</v>
      </c>
      <c r="U4515" t="s">
        <v>2</v>
      </c>
      <c r="V4515" t="s">
        <v>4</v>
      </c>
      <c r="W4515">
        <v>153884</v>
      </c>
      <c r="X4515" t="s">
        <v>5</v>
      </c>
      <c r="Y4515">
        <v>154334</v>
      </c>
    </row>
    <row r="4516" spans="1:25" x14ac:dyDescent="0.25">
      <c r="A4516" t="s">
        <v>0</v>
      </c>
      <c r="B4516">
        <v>9.4828700000000001</v>
      </c>
      <c r="C4516" t="s">
        <v>1</v>
      </c>
      <c r="D4516">
        <v>2</v>
      </c>
      <c r="E4516" t="s">
        <v>2</v>
      </c>
      <c r="F4516" t="s">
        <v>3</v>
      </c>
      <c r="G4516">
        <v>1</v>
      </c>
      <c r="H4516" t="s">
        <v>2</v>
      </c>
      <c r="I4516" t="s">
        <v>4</v>
      </c>
      <c r="J4516">
        <v>275094</v>
      </c>
      <c r="K4516" t="s">
        <v>5</v>
      </c>
      <c r="L4516">
        <v>177522</v>
      </c>
      <c r="N4516" t="s">
        <v>0</v>
      </c>
      <c r="O4516">
        <v>7.4945300000000001</v>
      </c>
      <c r="P4516" t="s">
        <v>1</v>
      </c>
      <c r="Q4516">
        <v>3</v>
      </c>
      <c r="R4516" t="s">
        <v>2</v>
      </c>
      <c r="S4516" t="s">
        <v>3</v>
      </c>
      <c r="T4516">
        <v>1</v>
      </c>
      <c r="U4516" t="s">
        <v>2</v>
      </c>
      <c r="V4516" t="s">
        <v>4</v>
      </c>
      <c r="W4516">
        <v>153884</v>
      </c>
      <c r="X4516" t="s">
        <v>5</v>
      </c>
      <c r="Y4516">
        <v>154334</v>
      </c>
    </row>
    <row r="4517" spans="1:25" x14ac:dyDescent="0.25">
      <c r="A4517" t="s">
        <v>0</v>
      </c>
      <c r="B4517">
        <v>9.4913000000000007</v>
      </c>
      <c r="C4517" t="s">
        <v>1</v>
      </c>
      <c r="D4517">
        <v>2</v>
      </c>
      <c r="E4517" t="s">
        <v>2</v>
      </c>
      <c r="F4517" t="s">
        <v>3</v>
      </c>
      <c r="G4517">
        <v>1</v>
      </c>
      <c r="H4517" t="s">
        <v>2</v>
      </c>
      <c r="I4517" t="s">
        <v>4</v>
      </c>
      <c r="J4517">
        <v>275094</v>
      </c>
      <c r="K4517" t="s">
        <v>5</v>
      </c>
      <c r="L4517">
        <v>178049</v>
      </c>
      <c r="N4517" t="s">
        <v>0</v>
      </c>
      <c r="O4517">
        <v>7.4945300000000001</v>
      </c>
      <c r="P4517" t="s">
        <v>1</v>
      </c>
      <c r="Q4517">
        <v>3</v>
      </c>
      <c r="R4517" t="s">
        <v>2</v>
      </c>
      <c r="S4517" t="s">
        <v>3</v>
      </c>
      <c r="T4517">
        <v>1</v>
      </c>
      <c r="U4517" t="s">
        <v>2</v>
      </c>
      <c r="V4517" t="s">
        <v>4</v>
      </c>
      <c r="W4517">
        <v>153884</v>
      </c>
      <c r="X4517" t="s">
        <v>5</v>
      </c>
      <c r="Y4517">
        <v>154861</v>
      </c>
    </row>
    <row r="4518" spans="1:25" x14ac:dyDescent="0.25">
      <c r="A4518" t="s">
        <v>0</v>
      </c>
      <c r="B4518">
        <v>9.4997299999999996</v>
      </c>
      <c r="C4518" t="s">
        <v>1</v>
      </c>
      <c r="D4518">
        <v>2</v>
      </c>
      <c r="E4518" t="s">
        <v>2</v>
      </c>
      <c r="F4518" t="s">
        <v>3</v>
      </c>
      <c r="G4518">
        <v>1</v>
      </c>
      <c r="H4518" t="s">
        <v>2</v>
      </c>
      <c r="I4518" t="s">
        <v>4</v>
      </c>
      <c r="J4518">
        <v>275094</v>
      </c>
      <c r="K4518" t="s">
        <v>5</v>
      </c>
      <c r="L4518">
        <v>178049</v>
      </c>
      <c r="N4518" t="s">
        <v>0</v>
      </c>
      <c r="O4518">
        <v>7.5029700000000004</v>
      </c>
      <c r="P4518" t="s">
        <v>1</v>
      </c>
      <c r="Q4518">
        <v>3</v>
      </c>
      <c r="R4518" t="s">
        <v>2</v>
      </c>
      <c r="S4518" t="s">
        <v>3</v>
      </c>
      <c r="T4518">
        <v>1</v>
      </c>
      <c r="U4518" t="s">
        <v>2</v>
      </c>
      <c r="V4518" t="s">
        <v>4</v>
      </c>
      <c r="W4518">
        <v>153884</v>
      </c>
      <c r="X4518" t="s">
        <v>5</v>
      </c>
      <c r="Y4518">
        <v>153807</v>
      </c>
    </row>
    <row r="4519" spans="1:25" x14ac:dyDescent="0.25">
      <c r="A4519" t="s">
        <v>0</v>
      </c>
      <c r="B4519">
        <v>9.5081699999999998</v>
      </c>
      <c r="C4519" t="s">
        <v>1</v>
      </c>
      <c r="D4519">
        <v>2</v>
      </c>
      <c r="E4519" t="s">
        <v>2</v>
      </c>
      <c r="F4519" t="s">
        <v>3</v>
      </c>
      <c r="G4519">
        <v>1</v>
      </c>
      <c r="H4519" t="s">
        <v>2</v>
      </c>
      <c r="I4519" t="s">
        <v>4</v>
      </c>
      <c r="J4519">
        <v>275094</v>
      </c>
      <c r="K4519" t="s">
        <v>5</v>
      </c>
      <c r="L4519">
        <v>178049</v>
      </c>
      <c r="N4519" t="s">
        <v>0</v>
      </c>
      <c r="O4519">
        <v>7.5046499999999998</v>
      </c>
      <c r="P4519" t="s">
        <v>1</v>
      </c>
      <c r="Q4519">
        <v>3</v>
      </c>
      <c r="R4519" t="s">
        <v>2</v>
      </c>
      <c r="S4519" t="s">
        <v>3</v>
      </c>
      <c r="T4519">
        <v>1</v>
      </c>
      <c r="U4519" t="s">
        <v>2</v>
      </c>
      <c r="V4519" t="s">
        <v>4</v>
      </c>
      <c r="W4519">
        <v>153884</v>
      </c>
      <c r="X4519" t="s">
        <v>5</v>
      </c>
      <c r="Y4519">
        <v>154334</v>
      </c>
    </row>
    <row r="4520" spans="1:25" x14ac:dyDescent="0.25">
      <c r="A4520" t="s">
        <v>0</v>
      </c>
      <c r="B4520">
        <v>9.5166000000000004</v>
      </c>
      <c r="C4520" t="s">
        <v>1</v>
      </c>
      <c r="D4520">
        <v>2</v>
      </c>
      <c r="E4520" t="s">
        <v>2</v>
      </c>
      <c r="F4520" t="s">
        <v>3</v>
      </c>
      <c r="G4520">
        <v>1</v>
      </c>
      <c r="H4520" t="s">
        <v>2</v>
      </c>
      <c r="I4520" t="s">
        <v>4</v>
      </c>
      <c r="J4520">
        <v>275094</v>
      </c>
      <c r="K4520" t="s">
        <v>5</v>
      </c>
      <c r="L4520">
        <v>178576</v>
      </c>
      <c r="N4520" t="s">
        <v>0</v>
      </c>
      <c r="O4520">
        <v>7.5114000000000001</v>
      </c>
      <c r="P4520" t="s">
        <v>1</v>
      </c>
      <c r="Q4520">
        <v>3</v>
      </c>
      <c r="R4520" t="s">
        <v>2</v>
      </c>
      <c r="S4520" t="s">
        <v>3</v>
      </c>
      <c r="T4520">
        <v>1</v>
      </c>
      <c r="U4520" t="s">
        <v>2</v>
      </c>
      <c r="V4520" t="s">
        <v>4</v>
      </c>
      <c r="W4520">
        <v>153884</v>
      </c>
      <c r="X4520" t="s">
        <v>5</v>
      </c>
      <c r="Y4520">
        <v>154334</v>
      </c>
    </row>
    <row r="4521" spans="1:25" x14ac:dyDescent="0.25">
      <c r="A4521" t="s">
        <v>0</v>
      </c>
      <c r="B4521">
        <v>9.5250299999999992</v>
      </c>
      <c r="C4521" t="s">
        <v>1</v>
      </c>
      <c r="D4521">
        <v>2</v>
      </c>
      <c r="E4521" t="s">
        <v>2</v>
      </c>
      <c r="F4521" t="s">
        <v>3</v>
      </c>
      <c r="G4521">
        <v>1</v>
      </c>
      <c r="H4521" t="s">
        <v>2</v>
      </c>
      <c r="I4521" t="s">
        <v>4</v>
      </c>
      <c r="J4521">
        <v>275094</v>
      </c>
      <c r="K4521" t="s">
        <v>5</v>
      </c>
      <c r="L4521">
        <v>179103</v>
      </c>
      <c r="N4521" t="s">
        <v>0</v>
      </c>
      <c r="O4521">
        <v>7.5114000000000001</v>
      </c>
      <c r="P4521" t="s">
        <v>1</v>
      </c>
      <c r="Q4521">
        <v>3</v>
      </c>
      <c r="R4521" t="s">
        <v>2</v>
      </c>
      <c r="S4521" t="s">
        <v>3</v>
      </c>
      <c r="T4521">
        <v>1</v>
      </c>
      <c r="U4521" t="s">
        <v>2</v>
      </c>
      <c r="V4521" t="s">
        <v>4</v>
      </c>
      <c r="W4521">
        <v>153884</v>
      </c>
      <c r="X4521" t="s">
        <v>5</v>
      </c>
      <c r="Y4521">
        <v>154861</v>
      </c>
    </row>
    <row r="4522" spans="1:25" x14ac:dyDescent="0.25">
      <c r="A4522" t="s">
        <v>0</v>
      </c>
      <c r="B4522">
        <v>9.5334599999999998</v>
      </c>
      <c r="C4522" t="s">
        <v>1</v>
      </c>
      <c r="D4522">
        <v>2</v>
      </c>
      <c r="E4522" t="s">
        <v>2</v>
      </c>
      <c r="F4522" t="s">
        <v>3</v>
      </c>
      <c r="G4522">
        <v>1</v>
      </c>
      <c r="H4522" t="s">
        <v>2</v>
      </c>
      <c r="I4522" t="s">
        <v>4</v>
      </c>
      <c r="J4522">
        <v>275094</v>
      </c>
      <c r="K4522" t="s">
        <v>5</v>
      </c>
      <c r="L4522">
        <v>179103</v>
      </c>
      <c r="N4522" t="s">
        <v>0</v>
      </c>
      <c r="O4522">
        <v>7.5198299999999998</v>
      </c>
      <c r="P4522" t="s">
        <v>1</v>
      </c>
      <c r="Q4522">
        <v>3</v>
      </c>
      <c r="R4522" t="s">
        <v>2</v>
      </c>
      <c r="S4522" t="s">
        <v>3</v>
      </c>
      <c r="T4522">
        <v>1</v>
      </c>
      <c r="U4522" t="s">
        <v>2</v>
      </c>
      <c r="V4522" t="s">
        <v>4</v>
      </c>
      <c r="W4522">
        <v>153884</v>
      </c>
      <c r="X4522" t="s">
        <v>5</v>
      </c>
      <c r="Y4522">
        <v>153807</v>
      </c>
    </row>
    <row r="4523" spans="1:25" x14ac:dyDescent="0.25">
      <c r="A4523" t="s">
        <v>0</v>
      </c>
      <c r="B4523">
        <v>9.5418900000000004</v>
      </c>
      <c r="C4523" t="s">
        <v>1</v>
      </c>
      <c r="D4523">
        <v>2</v>
      </c>
      <c r="E4523" t="s">
        <v>2</v>
      </c>
      <c r="F4523" t="s">
        <v>3</v>
      </c>
      <c r="G4523">
        <v>1</v>
      </c>
      <c r="H4523" t="s">
        <v>2</v>
      </c>
      <c r="I4523" t="s">
        <v>4</v>
      </c>
      <c r="J4523">
        <v>275094</v>
      </c>
      <c r="K4523" t="s">
        <v>5</v>
      </c>
      <c r="L4523">
        <v>179103</v>
      </c>
      <c r="N4523" t="s">
        <v>0</v>
      </c>
      <c r="O4523">
        <v>7.5215199999999998</v>
      </c>
      <c r="P4523" t="s">
        <v>1</v>
      </c>
      <c r="Q4523">
        <v>3</v>
      </c>
      <c r="R4523" t="s">
        <v>2</v>
      </c>
      <c r="S4523" t="s">
        <v>3</v>
      </c>
      <c r="T4523">
        <v>1</v>
      </c>
      <c r="U4523" t="s">
        <v>2</v>
      </c>
      <c r="V4523" t="s">
        <v>4</v>
      </c>
      <c r="W4523">
        <v>153884</v>
      </c>
      <c r="X4523" t="s">
        <v>5</v>
      </c>
      <c r="Y4523">
        <v>154334</v>
      </c>
    </row>
    <row r="4524" spans="1:25" x14ac:dyDescent="0.25">
      <c r="A4524" t="s">
        <v>0</v>
      </c>
      <c r="B4524">
        <v>9.5503300000000007</v>
      </c>
      <c r="C4524" t="s">
        <v>1</v>
      </c>
      <c r="D4524">
        <v>2</v>
      </c>
      <c r="E4524" t="s">
        <v>2</v>
      </c>
      <c r="F4524" t="s">
        <v>3</v>
      </c>
      <c r="G4524">
        <v>1</v>
      </c>
      <c r="H4524" t="s">
        <v>2</v>
      </c>
      <c r="I4524" t="s">
        <v>4</v>
      </c>
      <c r="J4524">
        <v>275094</v>
      </c>
      <c r="K4524" t="s">
        <v>5</v>
      </c>
      <c r="L4524">
        <v>179630</v>
      </c>
      <c r="N4524" t="s">
        <v>0</v>
      </c>
      <c r="O4524">
        <v>7.5282600000000004</v>
      </c>
      <c r="P4524" t="s">
        <v>1</v>
      </c>
      <c r="Q4524">
        <v>3</v>
      </c>
      <c r="R4524" t="s">
        <v>2</v>
      </c>
      <c r="S4524" t="s">
        <v>3</v>
      </c>
      <c r="T4524">
        <v>1</v>
      </c>
      <c r="U4524" t="s">
        <v>2</v>
      </c>
      <c r="V4524" t="s">
        <v>4</v>
      </c>
      <c r="W4524">
        <v>153884</v>
      </c>
      <c r="X4524" t="s">
        <v>5</v>
      </c>
      <c r="Y4524">
        <v>154334</v>
      </c>
    </row>
    <row r="4525" spans="1:25" x14ac:dyDescent="0.25">
      <c r="A4525" t="s">
        <v>0</v>
      </c>
      <c r="B4525">
        <v>9.5587599999999995</v>
      </c>
      <c r="C4525" t="s">
        <v>1</v>
      </c>
      <c r="D4525">
        <v>2</v>
      </c>
      <c r="E4525" t="s">
        <v>2</v>
      </c>
      <c r="F4525" t="s">
        <v>3</v>
      </c>
      <c r="G4525">
        <v>1</v>
      </c>
      <c r="H4525" t="s">
        <v>2</v>
      </c>
      <c r="I4525" t="s">
        <v>4</v>
      </c>
      <c r="J4525">
        <v>275094</v>
      </c>
      <c r="K4525" t="s">
        <v>5</v>
      </c>
      <c r="L4525">
        <v>180157</v>
      </c>
      <c r="N4525" t="s">
        <v>0</v>
      </c>
      <c r="O4525">
        <v>7.5282600000000004</v>
      </c>
      <c r="P4525" t="s">
        <v>1</v>
      </c>
      <c r="Q4525">
        <v>3</v>
      </c>
      <c r="R4525" t="s">
        <v>2</v>
      </c>
      <c r="S4525" t="s">
        <v>3</v>
      </c>
      <c r="T4525">
        <v>1</v>
      </c>
      <c r="U4525" t="s">
        <v>2</v>
      </c>
      <c r="V4525" t="s">
        <v>4</v>
      </c>
      <c r="W4525">
        <v>153884</v>
      </c>
      <c r="X4525" t="s">
        <v>5</v>
      </c>
      <c r="Y4525">
        <v>154861</v>
      </c>
    </row>
    <row r="4526" spans="1:25" x14ac:dyDescent="0.25">
      <c r="A4526" t="s">
        <v>0</v>
      </c>
      <c r="B4526">
        <v>9.5671900000000001</v>
      </c>
      <c r="C4526" t="s">
        <v>1</v>
      </c>
      <c r="D4526">
        <v>2</v>
      </c>
      <c r="E4526" t="s">
        <v>2</v>
      </c>
      <c r="F4526" t="s">
        <v>3</v>
      </c>
      <c r="G4526">
        <v>1</v>
      </c>
      <c r="H4526" t="s">
        <v>2</v>
      </c>
      <c r="I4526" t="s">
        <v>4</v>
      </c>
      <c r="J4526">
        <v>275094</v>
      </c>
      <c r="K4526" t="s">
        <v>5</v>
      </c>
      <c r="L4526">
        <v>180157</v>
      </c>
      <c r="N4526" t="s">
        <v>0</v>
      </c>
      <c r="O4526">
        <v>7.5366900000000001</v>
      </c>
      <c r="P4526" t="s">
        <v>1</v>
      </c>
      <c r="Q4526">
        <v>3</v>
      </c>
      <c r="R4526" t="s">
        <v>2</v>
      </c>
      <c r="S4526" t="s">
        <v>3</v>
      </c>
      <c r="T4526">
        <v>1</v>
      </c>
      <c r="U4526" t="s">
        <v>2</v>
      </c>
      <c r="V4526" t="s">
        <v>4</v>
      </c>
      <c r="W4526">
        <v>153884</v>
      </c>
      <c r="X4526" t="s">
        <v>5</v>
      </c>
      <c r="Y4526">
        <v>153807</v>
      </c>
    </row>
    <row r="4527" spans="1:25" x14ac:dyDescent="0.25">
      <c r="A4527" t="s">
        <v>0</v>
      </c>
      <c r="B4527">
        <v>9.5756200000000007</v>
      </c>
      <c r="C4527" t="s">
        <v>1</v>
      </c>
      <c r="D4527">
        <v>2</v>
      </c>
      <c r="E4527" t="s">
        <v>2</v>
      </c>
      <c r="F4527" t="s">
        <v>3</v>
      </c>
      <c r="G4527">
        <v>1</v>
      </c>
      <c r="H4527" t="s">
        <v>2</v>
      </c>
      <c r="I4527" t="s">
        <v>4</v>
      </c>
      <c r="J4527">
        <v>275094</v>
      </c>
      <c r="K4527" t="s">
        <v>5</v>
      </c>
      <c r="L4527">
        <v>180157</v>
      </c>
      <c r="N4527" t="s">
        <v>0</v>
      </c>
      <c r="O4527">
        <v>7.5383800000000001</v>
      </c>
      <c r="P4527" t="s">
        <v>1</v>
      </c>
      <c r="Q4527">
        <v>3</v>
      </c>
      <c r="R4527" t="s">
        <v>2</v>
      </c>
      <c r="S4527" t="s">
        <v>3</v>
      </c>
      <c r="T4527">
        <v>1</v>
      </c>
      <c r="U4527" t="s">
        <v>2</v>
      </c>
      <c r="V4527" t="s">
        <v>4</v>
      </c>
      <c r="W4527">
        <v>153884</v>
      </c>
      <c r="X4527" t="s">
        <v>5</v>
      </c>
      <c r="Y4527">
        <v>154334</v>
      </c>
    </row>
    <row r="4528" spans="1:25" x14ac:dyDescent="0.25">
      <c r="A4528" t="s">
        <v>0</v>
      </c>
      <c r="B4528">
        <v>9.5840499999999995</v>
      </c>
      <c r="C4528" t="s">
        <v>1</v>
      </c>
      <c r="D4528">
        <v>2</v>
      </c>
      <c r="E4528" t="s">
        <v>2</v>
      </c>
      <c r="F4528" t="s">
        <v>3</v>
      </c>
      <c r="G4528">
        <v>1</v>
      </c>
      <c r="H4528" t="s">
        <v>2</v>
      </c>
      <c r="I4528" t="s">
        <v>4</v>
      </c>
      <c r="J4528">
        <v>275094</v>
      </c>
      <c r="K4528" t="s">
        <v>5</v>
      </c>
      <c r="L4528">
        <v>180684</v>
      </c>
      <c r="N4528" t="s">
        <v>0</v>
      </c>
      <c r="O4528">
        <v>7.5451300000000003</v>
      </c>
      <c r="P4528" t="s">
        <v>1</v>
      </c>
      <c r="Q4528">
        <v>3</v>
      </c>
      <c r="R4528" t="s">
        <v>2</v>
      </c>
      <c r="S4528" t="s">
        <v>3</v>
      </c>
      <c r="T4528">
        <v>1</v>
      </c>
      <c r="U4528" t="s">
        <v>2</v>
      </c>
      <c r="V4528" t="s">
        <v>4</v>
      </c>
      <c r="W4528">
        <v>153884</v>
      </c>
      <c r="X4528" t="s">
        <v>5</v>
      </c>
      <c r="Y4528">
        <v>154334</v>
      </c>
    </row>
    <row r="4529" spans="1:25" x14ac:dyDescent="0.25">
      <c r="A4529" t="s">
        <v>0</v>
      </c>
      <c r="B4529">
        <v>9.5924899999999997</v>
      </c>
      <c r="C4529" t="s">
        <v>1</v>
      </c>
      <c r="D4529">
        <v>2</v>
      </c>
      <c r="E4529" t="s">
        <v>2</v>
      </c>
      <c r="F4529" t="s">
        <v>3</v>
      </c>
      <c r="G4529">
        <v>1</v>
      </c>
      <c r="H4529" t="s">
        <v>2</v>
      </c>
      <c r="I4529" t="s">
        <v>4</v>
      </c>
      <c r="J4529">
        <v>275094</v>
      </c>
      <c r="K4529" t="s">
        <v>5</v>
      </c>
      <c r="L4529">
        <v>181211</v>
      </c>
      <c r="N4529" t="s">
        <v>0</v>
      </c>
      <c r="O4529">
        <v>7.5451300000000003</v>
      </c>
      <c r="P4529" t="s">
        <v>1</v>
      </c>
      <c r="Q4529">
        <v>3</v>
      </c>
      <c r="R4529" t="s">
        <v>2</v>
      </c>
      <c r="S4529" t="s">
        <v>3</v>
      </c>
      <c r="T4529">
        <v>1</v>
      </c>
      <c r="U4529" t="s">
        <v>2</v>
      </c>
      <c r="V4529" t="s">
        <v>4</v>
      </c>
      <c r="W4529">
        <v>153884</v>
      </c>
      <c r="X4529" t="s">
        <v>5</v>
      </c>
      <c r="Y4529">
        <v>154861</v>
      </c>
    </row>
    <row r="4530" spans="1:25" x14ac:dyDescent="0.25">
      <c r="A4530" t="s">
        <v>0</v>
      </c>
      <c r="B4530">
        <v>9.6009200000000003</v>
      </c>
      <c r="C4530" t="s">
        <v>1</v>
      </c>
      <c r="D4530">
        <v>2</v>
      </c>
      <c r="E4530" t="s">
        <v>2</v>
      </c>
      <c r="F4530" t="s">
        <v>3</v>
      </c>
      <c r="G4530">
        <v>1</v>
      </c>
      <c r="H4530" t="s">
        <v>2</v>
      </c>
      <c r="I4530" t="s">
        <v>4</v>
      </c>
      <c r="J4530">
        <v>275094</v>
      </c>
      <c r="K4530" t="s">
        <v>5</v>
      </c>
      <c r="L4530">
        <v>181211</v>
      </c>
      <c r="N4530" t="s">
        <v>0</v>
      </c>
      <c r="O4530">
        <v>7.5535600000000001</v>
      </c>
      <c r="P4530" t="s">
        <v>1</v>
      </c>
      <c r="Q4530">
        <v>3</v>
      </c>
      <c r="R4530" t="s">
        <v>2</v>
      </c>
      <c r="S4530" t="s">
        <v>3</v>
      </c>
      <c r="T4530">
        <v>1</v>
      </c>
      <c r="U4530" t="s">
        <v>2</v>
      </c>
      <c r="V4530" t="s">
        <v>4</v>
      </c>
      <c r="W4530">
        <v>153884</v>
      </c>
      <c r="X4530" t="s">
        <v>5</v>
      </c>
      <c r="Y4530">
        <v>153807</v>
      </c>
    </row>
    <row r="4531" spans="1:25" x14ac:dyDescent="0.25">
      <c r="A4531" t="s">
        <v>0</v>
      </c>
      <c r="B4531">
        <v>9.6093499999999992</v>
      </c>
      <c r="C4531" t="s">
        <v>1</v>
      </c>
      <c r="D4531">
        <v>2</v>
      </c>
      <c r="E4531" t="s">
        <v>2</v>
      </c>
      <c r="F4531" t="s">
        <v>3</v>
      </c>
      <c r="G4531">
        <v>1</v>
      </c>
      <c r="H4531" t="s">
        <v>2</v>
      </c>
      <c r="I4531" t="s">
        <v>4</v>
      </c>
      <c r="J4531">
        <v>275094</v>
      </c>
      <c r="K4531" t="s">
        <v>5</v>
      </c>
      <c r="L4531">
        <v>181211</v>
      </c>
      <c r="N4531" t="s">
        <v>0</v>
      </c>
      <c r="O4531">
        <v>7.5552400000000004</v>
      </c>
      <c r="P4531" t="s">
        <v>1</v>
      </c>
      <c r="Q4531">
        <v>3</v>
      </c>
      <c r="R4531" t="s">
        <v>2</v>
      </c>
      <c r="S4531" t="s">
        <v>3</v>
      </c>
      <c r="T4531">
        <v>1</v>
      </c>
      <c r="U4531" t="s">
        <v>2</v>
      </c>
      <c r="V4531" t="s">
        <v>4</v>
      </c>
      <c r="W4531">
        <v>153884</v>
      </c>
      <c r="X4531" t="s">
        <v>5</v>
      </c>
      <c r="Y4531">
        <v>154334</v>
      </c>
    </row>
    <row r="4532" spans="1:25" x14ac:dyDescent="0.25">
      <c r="A4532" t="s">
        <v>0</v>
      </c>
      <c r="B4532">
        <v>9.6177799999999998</v>
      </c>
      <c r="C4532" t="s">
        <v>1</v>
      </c>
      <c r="D4532">
        <v>2</v>
      </c>
      <c r="E4532" t="s">
        <v>2</v>
      </c>
      <c r="F4532" t="s">
        <v>3</v>
      </c>
      <c r="G4532">
        <v>1</v>
      </c>
      <c r="H4532" t="s">
        <v>2</v>
      </c>
      <c r="I4532" t="s">
        <v>4</v>
      </c>
      <c r="J4532">
        <v>275094</v>
      </c>
      <c r="K4532" t="s">
        <v>5</v>
      </c>
      <c r="L4532">
        <v>181738</v>
      </c>
      <c r="N4532" t="s">
        <v>0</v>
      </c>
      <c r="O4532">
        <v>7.5619899999999998</v>
      </c>
      <c r="P4532" t="s">
        <v>1</v>
      </c>
      <c r="Q4532">
        <v>3</v>
      </c>
      <c r="R4532" t="s">
        <v>2</v>
      </c>
      <c r="S4532" t="s">
        <v>3</v>
      </c>
      <c r="T4532">
        <v>1</v>
      </c>
      <c r="U4532" t="s">
        <v>2</v>
      </c>
      <c r="V4532" t="s">
        <v>4</v>
      </c>
      <c r="W4532">
        <v>153884</v>
      </c>
      <c r="X4532" t="s">
        <v>5</v>
      </c>
      <c r="Y4532">
        <v>154334</v>
      </c>
    </row>
    <row r="4533" spans="1:25" x14ac:dyDescent="0.25">
      <c r="A4533" t="s">
        <v>0</v>
      </c>
      <c r="B4533">
        <v>9.6262100000000004</v>
      </c>
      <c r="C4533" t="s">
        <v>1</v>
      </c>
      <c r="D4533">
        <v>2</v>
      </c>
      <c r="E4533" t="s">
        <v>2</v>
      </c>
      <c r="F4533" t="s">
        <v>3</v>
      </c>
      <c r="G4533">
        <v>1</v>
      </c>
      <c r="H4533" t="s">
        <v>2</v>
      </c>
      <c r="I4533" t="s">
        <v>4</v>
      </c>
      <c r="J4533">
        <v>275094</v>
      </c>
      <c r="K4533" t="s">
        <v>5</v>
      </c>
      <c r="L4533">
        <v>182265</v>
      </c>
      <c r="N4533" t="s">
        <v>0</v>
      </c>
      <c r="O4533">
        <v>7.5619899999999998</v>
      </c>
      <c r="P4533" t="s">
        <v>1</v>
      </c>
      <c r="Q4533">
        <v>3</v>
      </c>
      <c r="R4533" t="s">
        <v>2</v>
      </c>
      <c r="S4533" t="s">
        <v>3</v>
      </c>
      <c r="T4533">
        <v>1</v>
      </c>
      <c r="U4533" t="s">
        <v>2</v>
      </c>
      <c r="V4533" t="s">
        <v>4</v>
      </c>
      <c r="W4533">
        <v>153884</v>
      </c>
      <c r="X4533" t="s">
        <v>5</v>
      </c>
      <c r="Y4533">
        <v>154861</v>
      </c>
    </row>
    <row r="4534" spans="1:25" x14ac:dyDescent="0.25">
      <c r="A4534" t="s">
        <v>0</v>
      </c>
      <c r="B4534">
        <v>9.6346500000000006</v>
      </c>
      <c r="C4534" t="s">
        <v>1</v>
      </c>
      <c r="D4534">
        <v>2</v>
      </c>
      <c r="E4534" t="s">
        <v>2</v>
      </c>
      <c r="F4534" t="s">
        <v>3</v>
      </c>
      <c r="G4534">
        <v>1</v>
      </c>
      <c r="H4534" t="s">
        <v>2</v>
      </c>
      <c r="I4534" t="s">
        <v>4</v>
      </c>
      <c r="J4534">
        <v>275094</v>
      </c>
      <c r="K4534" t="s">
        <v>5</v>
      </c>
      <c r="L4534">
        <v>182265</v>
      </c>
      <c r="N4534" t="s">
        <v>0</v>
      </c>
      <c r="O4534">
        <v>7.5704200000000004</v>
      </c>
      <c r="P4534" t="s">
        <v>1</v>
      </c>
      <c r="Q4534">
        <v>3</v>
      </c>
      <c r="R4534" t="s">
        <v>2</v>
      </c>
      <c r="S4534" t="s">
        <v>3</v>
      </c>
      <c r="T4534">
        <v>1</v>
      </c>
      <c r="U4534" t="s">
        <v>2</v>
      </c>
      <c r="V4534" t="s">
        <v>4</v>
      </c>
      <c r="W4534">
        <v>153884</v>
      </c>
      <c r="X4534" t="s">
        <v>5</v>
      </c>
      <c r="Y4534">
        <v>153807</v>
      </c>
    </row>
    <row r="4535" spans="1:25" x14ac:dyDescent="0.25">
      <c r="A4535" t="s">
        <v>0</v>
      </c>
      <c r="B4535">
        <v>9.6430799999999994</v>
      </c>
      <c r="C4535" t="s">
        <v>1</v>
      </c>
      <c r="D4535">
        <v>2</v>
      </c>
      <c r="E4535" t="s">
        <v>2</v>
      </c>
      <c r="F4535" t="s">
        <v>3</v>
      </c>
      <c r="G4535">
        <v>1</v>
      </c>
      <c r="H4535" t="s">
        <v>2</v>
      </c>
      <c r="I4535" t="s">
        <v>4</v>
      </c>
      <c r="J4535">
        <v>275094</v>
      </c>
      <c r="K4535" t="s">
        <v>5</v>
      </c>
      <c r="L4535">
        <v>182265</v>
      </c>
      <c r="N4535" t="s">
        <v>0</v>
      </c>
      <c r="O4535">
        <v>7.5721100000000003</v>
      </c>
      <c r="P4535" t="s">
        <v>1</v>
      </c>
      <c r="Q4535">
        <v>3</v>
      </c>
      <c r="R4535" t="s">
        <v>2</v>
      </c>
      <c r="S4535" t="s">
        <v>3</v>
      </c>
      <c r="T4535">
        <v>1</v>
      </c>
      <c r="U4535" t="s">
        <v>2</v>
      </c>
      <c r="V4535" t="s">
        <v>4</v>
      </c>
      <c r="W4535">
        <v>153884</v>
      </c>
      <c r="X4535" t="s">
        <v>5</v>
      </c>
      <c r="Y4535">
        <v>154334</v>
      </c>
    </row>
    <row r="4536" spans="1:25" x14ac:dyDescent="0.25">
      <c r="A4536" t="s">
        <v>0</v>
      </c>
      <c r="B4536">
        <v>9.65151</v>
      </c>
      <c r="C4536" t="s">
        <v>1</v>
      </c>
      <c r="D4536">
        <v>2</v>
      </c>
      <c r="E4536" t="s">
        <v>2</v>
      </c>
      <c r="F4536" t="s">
        <v>3</v>
      </c>
      <c r="G4536">
        <v>1</v>
      </c>
      <c r="H4536" t="s">
        <v>2</v>
      </c>
      <c r="I4536" t="s">
        <v>4</v>
      </c>
      <c r="J4536">
        <v>275094</v>
      </c>
      <c r="K4536" t="s">
        <v>5</v>
      </c>
      <c r="L4536">
        <v>182792</v>
      </c>
      <c r="N4536" t="s">
        <v>0</v>
      </c>
      <c r="O4536">
        <v>7.5788500000000001</v>
      </c>
      <c r="P4536" t="s">
        <v>1</v>
      </c>
      <c r="Q4536">
        <v>3</v>
      </c>
      <c r="R4536" t="s">
        <v>2</v>
      </c>
      <c r="S4536" t="s">
        <v>3</v>
      </c>
      <c r="T4536">
        <v>1</v>
      </c>
      <c r="U4536" t="s">
        <v>2</v>
      </c>
      <c r="V4536" t="s">
        <v>4</v>
      </c>
      <c r="W4536">
        <v>153884</v>
      </c>
      <c r="X4536" t="s">
        <v>5</v>
      </c>
      <c r="Y4536">
        <v>154334</v>
      </c>
    </row>
    <row r="4537" spans="1:25" x14ac:dyDescent="0.25">
      <c r="A4537" t="s">
        <v>0</v>
      </c>
      <c r="B4537">
        <v>9.6599400000000006</v>
      </c>
      <c r="C4537" t="s">
        <v>1</v>
      </c>
      <c r="D4537">
        <v>2</v>
      </c>
      <c r="E4537" t="s">
        <v>2</v>
      </c>
      <c r="F4537" t="s">
        <v>3</v>
      </c>
      <c r="G4537">
        <v>1</v>
      </c>
      <c r="H4537" t="s">
        <v>2</v>
      </c>
      <c r="I4537" t="s">
        <v>4</v>
      </c>
      <c r="J4537">
        <v>275094</v>
      </c>
      <c r="K4537" t="s">
        <v>5</v>
      </c>
      <c r="L4537">
        <v>183319</v>
      </c>
      <c r="N4537" t="s">
        <v>0</v>
      </c>
      <c r="O4537">
        <v>7.5788500000000001</v>
      </c>
      <c r="P4537" t="s">
        <v>1</v>
      </c>
      <c r="Q4537">
        <v>3</v>
      </c>
      <c r="R4537" t="s">
        <v>2</v>
      </c>
      <c r="S4537" t="s">
        <v>3</v>
      </c>
      <c r="T4537">
        <v>1</v>
      </c>
      <c r="U4537" t="s">
        <v>2</v>
      </c>
      <c r="V4537" t="s">
        <v>4</v>
      </c>
      <c r="W4537">
        <v>153884</v>
      </c>
      <c r="X4537" t="s">
        <v>5</v>
      </c>
      <c r="Y4537">
        <v>154861</v>
      </c>
    </row>
    <row r="4538" spans="1:25" x14ac:dyDescent="0.25">
      <c r="A4538" t="s">
        <v>0</v>
      </c>
      <c r="B4538">
        <v>9.6683699999999995</v>
      </c>
      <c r="C4538" t="s">
        <v>1</v>
      </c>
      <c r="D4538">
        <v>2</v>
      </c>
      <c r="E4538" t="s">
        <v>2</v>
      </c>
      <c r="F4538" t="s">
        <v>3</v>
      </c>
      <c r="G4538">
        <v>1</v>
      </c>
      <c r="H4538" t="s">
        <v>2</v>
      </c>
      <c r="I4538" t="s">
        <v>4</v>
      </c>
      <c r="J4538">
        <v>275094</v>
      </c>
      <c r="K4538" t="s">
        <v>5</v>
      </c>
      <c r="L4538">
        <v>183319</v>
      </c>
      <c r="N4538" t="s">
        <v>0</v>
      </c>
      <c r="O4538">
        <v>7.5872900000000003</v>
      </c>
      <c r="P4538" t="s">
        <v>1</v>
      </c>
      <c r="Q4538">
        <v>3</v>
      </c>
      <c r="R4538" t="s">
        <v>2</v>
      </c>
      <c r="S4538" t="s">
        <v>3</v>
      </c>
      <c r="T4538">
        <v>1</v>
      </c>
      <c r="U4538" t="s">
        <v>2</v>
      </c>
      <c r="V4538" t="s">
        <v>4</v>
      </c>
      <c r="W4538">
        <v>153884</v>
      </c>
      <c r="X4538" t="s">
        <v>5</v>
      </c>
      <c r="Y4538">
        <v>153807</v>
      </c>
    </row>
    <row r="4539" spans="1:25" x14ac:dyDescent="0.25">
      <c r="A4539" t="s">
        <v>0</v>
      </c>
      <c r="B4539">
        <v>9.6768099999999997</v>
      </c>
      <c r="C4539" t="s">
        <v>1</v>
      </c>
      <c r="D4539">
        <v>2</v>
      </c>
      <c r="E4539" t="s">
        <v>2</v>
      </c>
      <c r="F4539" t="s">
        <v>3</v>
      </c>
      <c r="G4539">
        <v>1</v>
      </c>
      <c r="H4539" t="s">
        <v>2</v>
      </c>
      <c r="I4539" t="s">
        <v>4</v>
      </c>
      <c r="J4539">
        <v>275094</v>
      </c>
      <c r="K4539" t="s">
        <v>5</v>
      </c>
      <c r="L4539">
        <v>183319</v>
      </c>
      <c r="N4539" t="s">
        <v>0</v>
      </c>
      <c r="O4539">
        <v>7.5889699999999998</v>
      </c>
      <c r="P4539" t="s">
        <v>1</v>
      </c>
      <c r="Q4539">
        <v>3</v>
      </c>
      <c r="R4539" t="s">
        <v>2</v>
      </c>
      <c r="S4539" t="s">
        <v>3</v>
      </c>
      <c r="T4539">
        <v>1</v>
      </c>
      <c r="U4539" t="s">
        <v>2</v>
      </c>
      <c r="V4539" t="s">
        <v>4</v>
      </c>
      <c r="W4539">
        <v>153884</v>
      </c>
      <c r="X4539" t="s">
        <v>5</v>
      </c>
      <c r="Y4539">
        <v>154334</v>
      </c>
    </row>
    <row r="4540" spans="1:25" x14ac:dyDescent="0.25">
      <c r="A4540" t="s">
        <v>0</v>
      </c>
      <c r="B4540">
        <v>9.6852400000000003</v>
      </c>
      <c r="C4540" t="s">
        <v>1</v>
      </c>
      <c r="D4540">
        <v>2</v>
      </c>
      <c r="E4540" t="s">
        <v>2</v>
      </c>
      <c r="F4540" t="s">
        <v>3</v>
      </c>
      <c r="G4540">
        <v>1</v>
      </c>
      <c r="H4540" t="s">
        <v>2</v>
      </c>
      <c r="I4540" t="s">
        <v>4</v>
      </c>
      <c r="J4540">
        <v>275094</v>
      </c>
      <c r="K4540" t="s">
        <v>5</v>
      </c>
      <c r="L4540">
        <v>183846</v>
      </c>
      <c r="N4540" t="s">
        <v>0</v>
      </c>
      <c r="O4540">
        <v>7.59572</v>
      </c>
      <c r="P4540" t="s">
        <v>1</v>
      </c>
      <c r="Q4540">
        <v>3</v>
      </c>
      <c r="R4540" t="s">
        <v>2</v>
      </c>
      <c r="S4540" t="s">
        <v>3</v>
      </c>
      <c r="T4540">
        <v>1</v>
      </c>
      <c r="U4540" t="s">
        <v>2</v>
      </c>
      <c r="V4540" t="s">
        <v>4</v>
      </c>
      <c r="W4540">
        <v>153884</v>
      </c>
      <c r="X4540" t="s">
        <v>5</v>
      </c>
      <c r="Y4540">
        <v>154334</v>
      </c>
    </row>
    <row r="4541" spans="1:25" x14ac:dyDescent="0.25">
      <c r="A4541" t="s">
        <v>0</v>
      </c>
      <c r="B4541">
        <v>9.6936699999999991</v>
      </c>
      <c r="C4541" t="s">
        <v>1</v>
      </c>
      <c r="D4541">
        <v>2</v>
      </c>
      <c r="E4541" t="s">
        <v>2</v>
      </c>
      <c r="F4541" t="s">
        <v>3</v>
      </c>
      <c r="G4541">
        <v>1</v>
      </c>
      <c r="H4541" t="s">
        <v>2</v>
      </c>
      <c r="I4541" t="s">
        <v>4</v>
      </c>
      <c r="J4541">
        <v>275094</v>
      </c>
      <c r="K4541" t="s">
        <v>5</v>
      </c>
      <c r="L4541">
        <v>184373</v>
      </c>
      <c r="N4541" t="s">
        <v>0</v>
      </c>
      <c r="O4541">
        <v>7.59572</v>
      </c>
      <c r="P4541" t="s">
        <v>1</v>
      </c>
      <c r="Q4541">
        <v>3</v>
      </c>
      <c r="R4541" t="s">
        <v>2</v>
      </c>
      <c r="S4541" t="s">
        <v>3</v>
      </c>
      <c r="T4541">
        <v>1</v>
      </c>
      <c r="U4541" t="s">
        <v>2</v>
      </c>
      <c r="V4541" t="s">
        <v>4</v>
      </c>
      <c r="W4541">
        <v>153884</v>
      </c>
      <c r="X4541" t="s">
        <v>5</v>
      </c>
      <c r="Y4541">
        <v>154861</v>
      </c>
    </row>
    <row r="4542" spans="1:25" x14ac:dyDescent="0.25">
      <c r="A4542" t="s">
        <v>0</v>
      </c>
      <c r="B4542">
        <v>9.7020999999999997</v>
      </c>
      <c r="C4542" t="s">
        <v>1</v>
      </c>
      <c r="D4542">
        <v>2</v>
      </c>
      <c r="E4542" t="s">
        <v>2</v>
      </c>
      <c r="F4542" t="s">
        <v>3</v>
      </c>
      <c r="G4542">
        <v>1</v>
      </c>
      <c r="H4542" t="s">
        <v>2</v>
      </c>
      <c r="I4542" t="s">
        <v>4</v>
      </c>
      <c r="J4542">
        <v>275094</v>
      </c>
      <c r="K4542" t="s">
        <v>5</v>
      </c>
      <c r="L4542">
        <v>184373</v>
      </c>
      <c r="N4542" t="s">
        <v>0</v>
      </c>
      <c r="O4542">
        <v>7.6041499999999997</v>
      </c>
      <c r="P4542" t="s">
        <v>1</v>
      </c>
      <c r="Q4542">
        <v>3</v>
      </c>
      <c r="R4542" t="s">
        <v>2</v>
      </c>
      <c r="S4542" t="s">
        <v>3</v>
      </c>
      <c r="T4542">
        <v>1</v>
      </c>
      <c r="U4542" t="s">
        <v>2</v>
      </c>
      <c r="V4542" t="s">
        <v>4</v>
      </c>
      <c r="W4542">
        <v>153884</v>
      </c>
      <c r="X4542" t="s">
        <v>5</v>
      </c>
      <c r="Y4542">
        <v>153807</v>
      </c>
    </row>
    <row r="4543" spans="1:25" x14ac:dyDescent="0.25">
      <c r="A4543" t="s">
        <v>0</v>
      </c>
      <c r="B4543">
        <v>9.7105300000000003</v>
      </c>
      <c r="C4543" t="s">
        <v>1</v>
      </c>
      <c r="D4543">
        <v>2</v>
      </c>
      <c r="E4543" t="s">
        <v>2</v>
      </c>
      <c r="F4543" t="s">
        <v>3</v>
      </c>
      <c r="G4543">
        <v>1</v>
      </c>
      <c r="H4543" t="s">
        <v>2</v>
      </c>
      <c r="I4543" t="s">
        <v>4</v>
      </c>
      <c r="J4543">
        <v>274040</v>
      </c>
      <c r="K4543" t="s">
        <v>5</v>
      </c>
      <c r="L4543">
        <v>184373</v>
      </c>
      <c r="N4543" t="s">
        <v>0</v>
      </c>
      <c r="O4543">
        <v>7.6058399999999997</v>
      </c>
      <c r="P4543" t="s">
        <v>1</v>
      </c>
      <c r="Q4543">
        <v>3</v>
      </c>
      <c r="R4543" t="s">
        <v>2</v>
      </c>
      <c r="S4543" t="s">
        <v>3</v>
      </c>
      <c r="T4543">
        <v>1</v>
      </c>
      <c r="U4543" t="s">
        <v>2</v>
      </c>
      <c r="V4543" t="s">
        <v>4</v>
      </c>
      <c r="W4543">
        <v>153884</v>
      </c>
      <c r="X4543" t="s">
        <v>5</v>
      </c>
      <c r="Y4543">
        <v>154334</v>
      </c>
    </row>
    <row r="4544" spans="1:25" x14ac:dyDescent="0.25">
      <c r="A4544" t="s">
        <v>0</v>
      </c>
      <c r="B4544">
        <v>9.7189700000000006</v>
      </c>
      <c r="C4544" t="s">
        <v>1</v>
      </c>
      <c r="D4544">
        <v>2</v>
      </c>
      <c r="E4544" t="s">
        <v>2</v>
      </c>
      <c r="F4544" t="s">
        <v>3</v>
      </c>
      <c r="G4544">
        <v>1</v>
      </c>
      <c r="H4544" t="s">
        <v>2</v>
      </c>
      <c r="I4544" t="s">
        <v>4</v>
      </c>
      <c r="J4544">
        <v>274040</v>
      </c>
      <c r="K4544" t="s">
        <v>5</v>
      </c>
      <c r="L4544">
        <v>184900</v>
      </c>
      <c r="N4544" t="s">
        <v>0</v>
      </c>
      <c r="O4544">
        <v>7.6125800000000003</v>
      </c>
      <c r="P4544" t="s">
        <v>1</v>
      </c>
      <c r="Q4544">
        <v>3</v>
      </c>
      <c r="R4544" t="s">
        <v>2</v>
      </c>
      <c r="S4544" t="s">
        <v>3</v>
      </c>
      <c r="T4544">
        <v>1</v>
      </c>
      <c r="U4544" t="s">
        <v>2</v>
      </c>
      <c r="V4544" t="s">
        <v>4</v>
      </c>
      <c r="W4544">
        <v>153884</v>
      </c>
      <c r="X4544" t="s">
        <v>5</v>
      </c>
      <c r="Y4544">
        <v>154334</v>
      </c>
    </row>
    <row r="4545" spans="1:25" x14ac:dyDescent="0.25">
      <c r="A4545" t="s">
        <v>0</v>
      </c>
      <c r="B4545">
        <v>9.7273999999999994</v>
      </c>
      <c r="C4545" t="s">
        <v>1</v>
      </c>
      <c r="D4545">
        <v>2</v>
      </c>
      <c r="E4545" t="s">
        <v>2</v>
      </c>
      <c r="F4545" t="s">
        <v>3</v>
      </c>
      <c r="G4545">
        <v>1</v>
      </c>
      <c r="H4545" t="s">
        <v>2</v>
      </c>
      <c r="I4545" t="s">
        <v>4</v>
      </c>
      <c r="J4545">
        <v>274040</v>
      </c>
      <c r="K4545" t="s">
        <v>5</v>
      </c>
      <c r="L4545">
        <v>185427</v>
      </c>
      <c r="N4545" t="s">
        <v>0</v>
      </c>
      <c r="O4545">
        <v>7.6125800000000003</v>
      </c>
      <c r="P4545" t="s">
        <v>1</v>
      </c>
      <c r="Q4545">
        <v>3</v>
      </c>
      <c r="R4545" t="s">
        <v>2</v>
      </c>
      <c r="S4545" t="s">
        <v>3</v>
      </c>
      <c r="T4545">
        <v>1</v>
      </c>
      <c r="U4545" t="s">
        <v>2</v>
      </c>
      <c r="V4545" t="s">
        <v>4</v>
      </c>
      <c r="W4545">
        <v>153884</v>
      </c>
      <c r="X4545" t="s">
        <v>5</v>
      </c>
      <c r="Y4545">
        <v>154861</v>
      </c>
    </row>
    <row r="4546" spans="1:25" x14ac:dyDescent="0.25">
      <c r="A4546" t="s">
        <v>0</v>
      </c>
      <c r="B4546">
        <v>9.73583</v>
      </c>
      <c r="C4546" t="s">
        <v>1</v>
      </c>
      <c r="D4546">
        <v>2</v>
      </c>
      <c r="E4546" t="s">
        <v>2</v>
      </c>
      <c r="F4546" t="s">
        <v>3</v>
      </c>
      <c r="G4546">
        <v>1</v>
      </c>
      <c r="H4546" t="s">
        <v>2</v>
      </c>
      <c r="I4546" t="s">
        <v>4</v>
      </c>
      <c r="J4546">
        <v>274040</v>
      </c>
      <c r="K4546" t="s">
        <v>5</v>
      </c>
      <c r="L4546">
        <v>185427</v>
      </c>
      <c r="N4546" t="s">
        <v>0</v>
      </c>
      <c r="O4546">
        <v>7.6210100000000001</v>
      </c>
      <c r="P4546" t="s">
        <v>1</v>
      </c>
      <c r="Q4546">
        <v>3</v>
      </c>
      <c r="R4546" t="s">
        <v>2</v>
      </c>
      <c r="S4546" t="s">
        <v>3</v>
      </c>
      <c r="T4546">
        <v>1</v>
      </c>
      <c r="U4546" t="s">
        <v>2</v>
      </c>
      <c r="V4546" t="s">
        <v>4</v>
      </c>
      <c r="W4546">
        <v>153884</v>
      </c>
      <c r="X4546" t="s">
        <v>5</v>
      </c>
      <c r="Y4546">
        <v>153807</v>
      </c>
    </row>
    <row r="4547" spans="1:25" x14ac:dyDescent="0.25">
      <c r="A4547" t="s">
        <v>0</v>
      </c>
      <c r="B4547">
        <v>9.7442600000000006</v>
      </c>
      <c r="C4547" t="s">
        <v>1</v>
      </c>
      <c r="D4547">
        <v>2</v>
      </c>
      <c r="E4547" t="s">
        <v>2</v>
      </c>
      <c r="F4547" t="s">
        <v>3</v>
      </c>
      <c r="G4547">
        <v>1</v>
      </c>
      <c r="H4547" t="s">
        <v>2</v>
      </c>
      <c r="I4547" t="s">
        <v>4</v>
      </c>
      <c r="J4547">
        <v>274040</v>
      </c>
      <c r="K4547" t="s">
        <v>5</v>
      </c>
      <c r="L4547">
        <v>185427</v>
      </c>
      <c r="N4547" t="s">
        <v>0</v>
      </c>
      <c r="O4547">
        <v>7.6227</v>
      </c>
      <c r="P4547" t="s">
        <v>1</v>
      </c>
      <c r="Q4547">
        <v>3</v>
      </c>
      <c r="R4547" t="s">
        <v>2</v>
      </c>
      <c r="S4547" t="s">
        <v>3</v>
      </c>
      <c r="T4547">
        <v>1</v>
      </c>
      <c r="U4547" t="s">
        <v>2</v>
      </c>
      <c r="V4547" t="s">
        <v>4</v>
      </c>
      <c r="W4547">
        <v>153884</v>
      </c>
      <c r="X4547" t="s">
        <v>5</v>
      </c>
      <c r="Y4547">
        <v>154334</v>
      </c>
    </row>
    <row r="4548" spans="1:25" x14ac:dyDescent="0.25">
      <c r="A4548" t="s">
        <v>0</v>
      </c>
      <c r="B4548">
        <v>9.7526899999999994</v>
      </c>
      <c r="C4548" t="s">
        <v>1</v>
      </c>
      <c r="D4548">
        <v>2</v>
      </c>
      <c r="E4548" t="s">
        <v>2</v>
      </c>
      <c r="F4548" t="s">
        <v>3</v>
      </c>
      <c r="G4548">
        <v>1</v>
      </c>
      <c r="H4548" t="s">
        <v>2</v>
      </c>
      <c r="I4548" t="s">
        <v>4</v>
      </c>
      <c r="J4548">
        <v>274040</v>
      </c>
      <c r="K4548" t="s">
        <v>5</v>
      </c>
      <c r="L4548">
        <v>185954</v>
      </c>
      <c r="N4548" t="s">
        <v>0</v>
      </c>
      <c r="O4548">
        <v>7.6294500000000003</v>
      </c>
      <c r="P4548" t="s">
        <v>1</v>
      </c>
      <c r="Q4548">
        <v>3</v>
      </c>
      <c r="R4548" t="s">
        <v>2</v>
      </c>
      <c r="S4548" t="s">
        <v>3</v>
      </c>
      <c r="T4548">
        <v>1</v>
      </c>
      <c r="U4548" t="s">
        <v>2</v>
      </c>
      <c r="V4548" t="s">
        <v>4</v>
      </c>
      <c r="W4548">
        <v>153884</v>
      </c>
      <c r="X4548" t="s">
        <v>5</v>
      </c>
      <c r="Y4548">
        <v>154334</v>
      </c>
    </row>
    <row r="4549" spans="1:25" x14ac:dyDescent="0.25">
      <c r="A4549" t="s">
        <v>0</v>
      </c>
      <c r="B4549">
        <v>9.7611299999999996</v>
      </c>
      <c r="C4549" t="s">
        <v>1</v>
      </c>
      <c r="D4549">
        <v>2</v>
      </c>
      <c r="E4549" t="s">
        <v>2</v>
      </c>
      <c r="F4549" t="s">
        <v>3</v>
      </c>
      <c r="G4549">
        <v>1</v>
      </c>
      <c r="H4549" t="s">
        <v>2</v>
      </c>
      <c r="I4549" t="s">
        <v>4</v>
      </c>
      <c r="J4549">
        <v>274040</v>
      </c>
      <c r="K4549" t="s">
        <v>5</v>
      </c>
      <c r="L4549">
        <v>186481</v>
      </c>
      <c r="N4549" t="s">
        <v>0</v>
      </c>
      <c r="O4549">
        <v>7.6311299999999997</v>
      </c>
      <c r="P4549" t="s">
        <v>1</v>
      </c>
      <c r="Q4549">
        <v>3</v>
      </c>
      <c r="R4549" t="s">
        <v>2</v>
      </c>
      <c r="S4549" t="s">
        <v>3</v>
      </c>
      <c r="T4549">
        <v>1</v>
      </c>
      <c r="U4549" t="s">
        <v>2</v>
      </c>
      <c r="V4549" t="s">
        <v>4</v>
      </c>
      <c r="W4549">
        <v>153884</v>
      </c>
      <c r="X4549" t="s">
        <v>5</v>
      </c>
      <c r="Y4549">
        <v>154334</v>
      </c>
    </row>
    <row r="4550" spans="1:25" x14ac:dyDescent="0.25">
      <c r="A4550" t="s">
        <v>0</v>
      </c>
      <c r="B4550">
        <v>9.7695600000000002</v>
      </c>
      <c r="C4550" t="s">
        <v>1</v>
      </c>
      <c r="D4550">
        <v>2</v>
      </c>
      <c r="E4550" t="s">
        <v>2</v>
      </c>
      <c r="F4550" t="s">
        <v>3</v>
      </c>
      <c r="G4550">
        <v>1</v>
      </c>
      <c r="H4550" t="s">
        <v>2</v>
      </c>
      <c r="I4550" t="s">
        <v>4</v>
      </c>
      <c r="J4550">
        <v>274040</v>
      </c>
      <c r="K4550" t="s">
        <v>5</v>
      </c>
      <c r="L4550">
        <v>186481</v>
      </c>
      <c r="N4550" t="s">
        <v>0</v>
      </c>
      <c r="O4550">
        <v>7.63788</v>
      </c>
      <c r="P4550" t="s">
        <v>1</v>
      </c>
      <c r="Q4550">
        <v>3</v>
      </c>
      <c r="R4550" t="s">
        <v>2</v>
      </c>
      <c r="S4550" t="s">
        <v>3</v>
      </c>
      <c r="T4550">
        <v>1</v>
      </c>
      <c r="U4550" t="s">
        <v>2</v>
      </c>
      <c r="V4550" t="s">
        <v>4</v>
      </c>
      <c r="W4550">
        <v>153884</v>
      </c>
      <c r="X4550" t="s">
        <v>5</v>
      </c>
      <c r="Y4550">
        <v>153807</v>
      </c>
    </row>
    <row r="4551" spans="1:25" x14ac:dyDescent="0.25">
      <c r="A4551" t="s">
        <v>0</v>
      </c>
      <c r="B4551">
        <v>9.7779900000000008</v>
      </c>
      <c r="C4551" t="s">
        <v>1</v>
      </c>
      <c r="D4551">
        <v>2</v>
      </c>
      <c r="E4551" t="s">
        <v>2</v>
      </c>
      <c r="F4551" t="s">
        <v>3</v>
      </c>
      <c r="G4551">
        <v>1</v>
      </c>
      <c r="H4551" t="s">
        <v>2</v>
      </c>
      <c r="I4551" t="s">
        <v>4</v>
      </c>
      <c r="J4551">
        <v>274040</v>
      </c>
      <c r="K4551" t="s">
        <v>5</v>
      </c>
      <c r="L4551">
        <v>186481</v>
      </c>
      <c r="N4551" t="s">
        <v>0</v>
      </c>
      <c r="O4551">
        <v>7.6395600000000004</v>
      </c>
      <c r="P4551" t="s">
        <v>1</v>
      </c>
      <c r="Q4551">
        <v>3</v>
      </c>
      <c r="R4551" t="s">
        <v>2</v>
      </c>
      <c r="S4551" t="s">
        <v>3</v>
      </c>
      <c r="T4551">
        <v>1</v>
      </c>
      <c r="U4551" t="s">
        <v>2</v>
      </c>
      <c r="V4551" t="s">
        <v>4</v>
      </c>
      <c r="W4551">
        <v>153884</v>
      </c>
      <c r="X4551" t="s">
        <v>5</v>
      </c>
      <c r="Y4551">
        <v>154334</v>
      </c>
    </row>
    <row r="4552" spans="1:25" x14ac:dyDescent="0.25">
      <c r="A4552" t="s">
        <v>0</v>
      </c>
      <c r="B4552">
        <v>9.7864199999999997</v>
      </c>
      <c r="C4552" t="s">
        <v>1</v>
      </c>
      <c r="D4552">
        <v>2</v>
      </c>
      <c r="E4552" t="s">
        <v>2</v>
      </c>
      <c r="F4552" t="s">
        <v>3</v>
      </c>
      <c r="G4552">
        <v>1</v>
      </c>
      <c r="H4552" t="s">
        <v>2</v>
      </c>
      <c r="I4552" t="s">
        <v>4</v>
      </c>
      <c r="J4552">
        <v>274040</v>
      </c>
      <c r="K4552" t="s">
        <v>5</v>
      </c>
      <c r="L4552">
        <v>187008</v>
      </c>
      <c r="N4552" t="s">
        <v>0</v>
      </c>
      <c r="O4552">
        <v>7.6463099999999997</v>
      </c>
      <c r="P4552" t="s">
        <v>1</v>
      </c>
      <c r="Q4552">
        <v>3</v>
      </c>
      <c r="R4552" t="s">
        <v>2</v>
      </c>
      <c r="S4552" t="s">
        <v>3</v>
      </c>
      <c r="T4552">
        <v>1</v>
      </c>
      <c r="U4552" t="s">
        <v>2</v>
      </c>
      <c r="V4552" t="s">
        <v>4</v>
      </c>
      <c r="W4552">
        <v>153884</v>
      </c>
      <c r="X4552" t="s">
        <v>5</v>
      </c>
      <c r="Y4552">
        <v>154334</v>
      </c>
    </row>
    <row r="4553" spans="1:25" x14ac:dyDescent="0.25">
      <c r="A4553" t="s">
        <v>0</v>
      </c>
      <c r="B4553">
        <v>9.7948500000000003</v>
      </c>
      <c r="C4553" t="s">
        <v>1</v>
      </c>
      <c r="D4553">
        <v>2</v>
      </c>
      <c r="E4553" t="s">
        <v>2</v>
      </c>
      <c r="F4553" t="s">
        <v>3</v>
      </c>
      <c r="G4553">
        <v>1</v>
      </c>
      <c r="H4553" t="s">
        <v>2</v>
      </c>
      <c r="I4553" t="s">
        <v>4</v>
      </c>
      <c r="J4553">
        <v>274040</v>
      </c>
      <c r="K4553" t="s">
        <v>5</v>
      </c>
      <c r="L4553">
        <v>187535</v>
      </c>
      <c r="N4553" t="s">
        <v>0</v>
      </c>
      <c r="O4553">
        <v>7.6463099999999997</v>
      </c>
      <c r="P4553" t="s">
        <v>1</v>
      </c>
      <c r="Q4553">
        <v>3</v>
      </c>
      <c r="R4553" t="s">
        <v>2</v>
      </c>
      <c r="S4553" t="s">
        <v>3</v>
      </c>
      <c r="T4553">
        <v>1</v>
      </c>
      <c r="U4553" t="s">
        <v>2</v>
      </c>
      <c r="V4553" t="s">
        <v>4</v>
      </c>
      <c r="W4553">
        <v>153884</v>
      </c>
      <c r="X4553" t="s">
        <v>5</v>
      </c>
      <c r="Y4553">
        <v>154861</v>
      </c>
    </row>
    <row r="4554" spans="1:25" x14ac:dyDescent="0.25">
      <c r="A4554" t="s">
        <v>0</v>
      </c>
      <c r="B4554">
        <v>9.8032900000000005</v>
      </c>
      <c r="C4554" t="s">
        <v>1</v>
      </c>
      <c r="D4554">
        <v>2</v>
      </c>
      <c r="E4554" t="s">
        <v>2</v>
      </c>
      <c r="F4554" t="s">
        <v>3</v>
      </c>
      <c r="G4554">
        <v>1</v>
      </c>
      <c r="H4554" t="s">
        <v>2</v>
      </c>
      <c r="I4554" t="s">
        <v>4</v>
      </c>
      <c r="J4554">
        <v>274040</v>
      </c>
      <c r="K4554" t="s">
        <v>5</v>
      </c>
      <c r="L4554">
        <v>187535</v>
      </c>
      <c r="N4554" t="s">
        <v>0</v>
      </c>
      <c r="O4554">
        <v>7.6547400000000003</v>
      </c>
      <c r="P4554" t="s">
        <v>1</v>
      </c>
      <c r="Q4554">
        <v>3</v>
      </c>
      <c r="R4554" t="s">
        <v>2</v>
      </c>
      <c r="S4554" t="s">
        <v>3</v>
      </c>
      <c r="T4554">
        <v>1</v>
      </c>
      <c r="U4554" t="s">
        <v>2</v>
      </c>
      <c r="V4554" t="s">
        <v>4</v>
      </c>
      <c r="W4554">
        <v>153884</v>
      </c>
      <c r="X4554" t="s">
        <v>5</v>
      </c>
      <c r="Y4554">
        <v>153807</v>
      </c>
    </row>
    <row r="4555" spans="1:25" x14ac:dyDescent="0.25">
      <c r="A4555" t="s">
        <v>0</v>
      </c>
      <c r="B4555">
        <v>9.8117199999999993</v>
      </c>
      <c r="C4555" t="s">
        <v>1</v>
      </c>
      <c r="D4555">
        <v>2</v>
      </c>
      <c r="E4555" t="s">
        <v>2</v>
      </c>
      <c r="F4555" t="s">
        <v>3</v>
      </c>
      <c r="G4555">
        <v>1</v>
      </c>
      <c r="H4555" t="s">
        <v>2</v>
      </c>
      <c r="I4555" t="s">
        <v>4</v>
      </c>
      <c r="J4555">
        <v>274040</v>
      </c>
      <c r="K4555" t="s">
        <v>5</v>
      </c>
      <c r="L4555">
        <v>187535</v>
      </c>
      <c r="N4555" t="s">
        <v>0</v>
      </c>
      <c r="O4555">
        <v>7.6564300000000003</v>
      </c>
      <c r="P4555" t="s">
        <v>1</v>
      </c>
      <c r="Q4555">
        <v>3</v>
      </c>
      <c r="R4555" t="s">
        <v>2</v>
      </c>
      <c r="S4555" t="s">
        <v>3</v>
      </c>
      <c r="T4555">
        <v>1</v>
      </c>
      <c r="U4555" t="s">
        <v>2</v>
      </c>
      <c r="V4555" t="s">
        <v>4</v>
      </c>
      <c r="W4555">
        <v>153884</v>
      </c>
      <c r="X4555" t="s">
        <v>5</v>
      </c>
      <c r="Y4555">
        <v>154334</v>
      </c>
    </row>
    <row r="4556" spans="1:25" x14ac:dyDescent="0.25">
      <c r="A4556" t="s">
        <v>0</v>
      </c>
      <c r="B4556">
        <v>9.8201499999999999</v>
      </c>
      <c r="C4556" t="s">
        <v>1</v>
      </c>
      <c r="D4556">
        <v>2</v>
      </c>
      <c r="E4556" t="s">
        <v>2</v>
      </c>
      <c r="F4556" t="s">
        <v>3</v>
      </c>
      <c r="G4556">
        <v>1</v>
      </c>
      <c r="H4556" t="s">
        <v>2</v>
      </c>
      <c r="I4556" t="s">
        <v>4</v>
      </c>
      <c r="J4556">
        <v>274040</v>
      </c>
      <c r="K4556" t="s">
        <v>5</v>
      </c>
      <c r="L4556">
        <v>188062</v>
      </c>
      <c r="N4556" t="s">
        <v>0</v>
      </c>
      <c r="O4556">
        <v>7.66317</v>
      </c>
      <c r="P4556" t="s">
        <v>1</v>
      </c>
      <c r="Q4556">
        <v>3</v>
      </c>
      <c r="R4556" t="s">
        <v>2</v>
      </c>
      <c r="S4556" t="s">
        <v>3</v>
      </c>
      <c r="T4556">
        <v>1</v>
      </c>
      <c r="U4556" t="s">
        <v>2</v>
      </c>
      <c r="V4556" t="s">
        <v>4</v>
      </c>
      <c r="W4556">
        <v>153884</v>
      </c>
      <c r="X4556" t="s">
        <v>5</v>
      </c>
      <c r="Y4556">
        <v>154334</v>
      </c>
    </row>
    <row r="4557" spans="1:25" x14ac:dyDescent="0.25">
      <c r="A4557" t="s">
        <v>0</v>
      </c>
      <c r="B4557">
        <v>9.8285800000000005</v>
      </c>
      <c r="C4557" t="s">
        <v>1</v>
      </c>
      <c r="D4557">
        <v>2</v>
      </c>
      <c r="E4557" t="s">
        <v>2</v>
      </c>
      <c r="F4557" t="s">
        <v>3</v>
      </c>
      <c r="G4557">
        <v>1</v>
      </c>
      <c r="H4557" t="s">
        <v>2</v>
      </c>
      <c r="I4557" t="s">
        <v>4</v>
      </c>
      <c r="J4557">
        <v>274040</v>
      </c>
      <c r="K4557" t="s">
        <v>5</v>
      </c>
      <c r="L4557">
        <v>188589</v>
      </c>
      <c r="N4557" t="s">
        <v>0</v>
      </c>
      <c r="O4557">
        <v>7.66317</v>
      </c>
      <c r="P4557" t="s">
        <v>1</v>
      </c>
      <c r="Q4557">
        <v>3</v>
      </c>
      <c r="R4557" t="s">
        <v>2</v>
      </c>
      <c r="S4557" t="s">
        <v>3</v>
      </c>
      <c r="T4557">
        <v>1</v>
      </c>
      <c r="U4557" t="s">
        <v>2</v>
      </c>
      <c r="V4557" t="s">
        <v>4</v>
      </c>
      <c r="W4557">
        <v>153884</v>
      </c>
      <c r="X4557" t="s">
        <v>5</v>
      </c>
      <c r="Y4557">
        <v>154861</v>
      </c>
    </row>
    <row r="4558" spans="1:25" x14ac:dyDescent="0.25">
      <c r="A4558" t="s">
        <v>0</v>
      </c>
      <c r="B4558">
        <v>9.8370099999999994</v>
      </c>
      <c r="C4558" t="s">
        <v>1</v>
      </c>
      <c r="D4558">
        <v>2</v>
      </c>
      <c r="E4558" t="s">
        <v>2</v>
      </c>
      <c r="F4558" t="s">
        <v>3</v>
      </c>
      <c r="G4558">
        <v>1</v>
      </c>
      <c r="H4558" t="s">
        <v>2</v>
      </c>
      <c r="I4558" t="s">
        <v>4</v>
      </c>
      <c r="J4558">
        <v>274040</v>
      </c>
      <c r="K4558" t="s">
        <v>5</v>
      </c>
      <c r="L4558">
        <v>188589</v>
      </c>
      <c r="N4558" t="s">
        <v>0</v>
      </c>
      <c r="O4558">
        <v>7.6716100000000003</v>
      </c>
      <c r="P4558" t="s">
        <v>1</v>
      </c>
      <c r="Q4558">
        <v>3</v>
      </c>
      <c r="R4558" t="s">
        <v>2</v>
      </c>
      <c r="S4558" t="s">
        <v>3</v>
      </c>
      <c r="T4558">
        <v>1</v>
      </c>
      <c r="U4558" t="s">
        <v>2</v>
      </c>
      <c r="V4558" t="s">
        <v>4</v>
      </c>
      <c r="W4558">
        <v>153884</v>
      </c>
      <c r="X4558" t="s">
        <v>5</v>
      </c>
      <c r="Y4558">
        <v>153807</v>
      </c>
    </row>
    <row r="4559" spans="1:25" x14ac:dyDescent="0.25">
      <c r="A4559" t="s">
        <v>0</v>
      </c>
      <c r="B4559">
        <v>9.8454499999999996</v>
      </c>
      <c r="C4559" t="s">
        <v>1</v>
      </c>
      <c r="D4559">
        <v>2</v>
      </c>
      <c r="E4559" t="s">
        <v>2</v>
      </c>
      <c r="F4559" t="s">
        <v>3</v>
      </c>
      <c r="G4559">
        <v>1</v>
      </c>
      <c r="H4559" t="s">
        <v>2</v>
      </c>
      <c r="I4559" t="s">
        <v>4</v>
      </c>
      <c r="J4559">
        <v>274040</v>
      </c>
      <c r="K4559" t="s">
        <v>5</v>
      </c>
      <c r="L4559">
        <v>188589</v>
      </c>
      <c r="N4559" t="s">
        <v>0</v>
      </c>
      <c r="O4559">
        <v>7.6732899999999997</v>
      </c>
      <c r="P4559" t="s">
        <v>1</v>
      </c>
      <c r="Q4559">
        <v>3</v>
      </c>
      <c r="R4559" t="s">
        <v>2</v>
      </c>
      <c r="S4559" t="s">
        <v>3</v>
      </c>
      <c r="T4559">
        <v>1</v>
      </c>
      <c r="U4559" t="s">
        <v>2</v>
      </c>
      <c r="V4559" t="s">
        <v>4</v>
      </c>
      <c r="W4559">
        <v>153884</v>
      </c>
      <c r="X4559" t="s">
        <v>5</v>
      </c>
      <c r="Y4559">
        <v>154334</v>
      </c>
    </row>
    <row r="4560" spans="1:25" x14ac:dyDescent="0.25">
      <c r="A4560" t="s">
        <v>0</v>
      </c>
      <c r="B4560">
        <v>9.8538800000000002</v>
      </c>
      <c r="C4560" t="s">
        <v>1</v>
      </c>
      <c r="D4560">
        <v>2</v>
      </c>
      <c r="E4560" t="s">
        <v>2</v>
      </c>
      <c r="F4560" t="s">
        <v>3</v>
      </c>
      <c r="G4560">
        <v>1</v>
      </c>
      <c r="H4560" t="s">
        <v>2</v>
      </c>
      <c r="I4560" t="s">
        <v>4</v>
      </c>
      <c r="J4560">
        <v>274040</v>
      </c>
      <c r="K4560" t="s">
        <v>5</v>
      </c>
      <c r="L4560">
        <v>189116</v>
      </c>
      <c r="N4560" t="s">
        <v>0</v>
      </c>
      <c r="O4560">
        <v>7.68004</v>
      </c>
      <c r="P4560" t="s">
        <v>1</v>
      </c>
      <c r="Q4560">
        <v>3</v>
      </c>
      <c r="R4560" t="s">
        <v>2</v>
      </c>
      <c r="S4560" t="s">
        <v>3</v>
      </c>
      <c r="T4560">
        <v>1</v>
      </c>
      <c r="U4560" t="s">
        <v>2</v>
      </c>
      <c r="V4560" t="s">
        <v>4</v>
      </c>
      <c r="W4560">
        <v>153884</v>
      </c>
      <c r="X4560" t="s">
        <v>5</v>
      </c>
      <c r="Y4560">
        <v>154334</v>
      </c>
    </row>
    <row r="4561" spans="1:25" x14ac:dyDescent="0.25">
      <c r="A4561" t="s">
        <v>0</v>
      </c>
      <c r="B4561">
        <v>9.8623100000000008</v>
      </c>
      <c r="C4561" t="s">
        <v>1</v>
      </c>
      <c r="D4561">
        <v>2</v>
      </c>
      <c r="E4561" t="s">
        <v>2</v>
      </c>
      <c r="F4561" t="s">
        <v>3</v>
      </c>
      <c r="G4561">
        <v>1</v>
      </c>
      <c r="H4561" t="s">
        <v>2</v>
      </c>
      <c r="I4561" t="s">
        <v>4</v>
      </c>
      <c r="J4561">
        <v>274040</v>
      </c>
      <c r="K4561" t="s">
        <v>5</v>
      </c>
      <c r="L4561">
        <v>189643</v>
      </c>
      <c r="N4561" t="s">
        <v>0</v>
      </c>
      <c r="O4561">
        <v>7.68004</v>
      </c>
      <c r="P4561" t="s">
        <v>1</v>
      </c>
      <c r="Q4561">
        <v>3</v>
      </c>
      <c r="R4561" t="s">
        <v>2</v>
      </c>
      <c r="S4561" t="s">
        <v>3</v>
      </c>
      <c r="T4561">
        <v>1</v>
      </c>
      <c r="U4561" t="s">
        <v>2</v>
      </c>
      <c r="V4561" t="s">
        <v>4</v>
      </c>
      <c r="W4561">
        <v>153884</v>
      </c>
      <c r="X4561" t="s">
        <v>5</v>
      </c>
      <c r="Y4561">
        <v>154861</v>
      </c>
    </row>
    <row r="4562" spans="1:25" x14ac:dyDescent="0.25">
      <c r="A4562" t="s">
        <v>0</v>
      </c>
      <c r="B4562">
        <v>9.8707399999999996</v>
      </c>
      <c r="C4562" t="s">
        <v>1</v>
      </c>
      <c r="D4562">
        <v>2</v>
      </c>
      <c r="E4562" t="s">
        <v>2</v>
      </c>
      <c r="F4562" t="s">
        <v>3</v>
      </c>
      <c r="G4562">
        <v>1</v>
      </c>
      <c r="H4562" t="s">
        <v>2</v>
      </c>
      <c r="I4562" t="s">
        <v>4</v>
      </c>
      <c r="J4562">
        <v>274040</v>
      </c>
      <c r="K4562" t="s">
        <v>5</v>
      </c>
      <c r="L4562">
        <v>189643</v>
      </c>
      <c r="N4562" t="s">
        <v>0</v>
      </c>
      <c r="O4562">
        <v>7.6884699999999997</v>
      </c>
      <c r="P4562" t="s">
        <v>1</v>
      </c>
      <c r="Q4562">
        <v>3</v>
      </c>
      <c r="R4562" t="s">
        <v>2</v>
      </c>
      <c r="S4562" t="s">
        <v>3</v>
      </c>
      <c r="T4562">
        <v>1</v>
      </c>
      <c r="U4562" t="s">
        <v>2</v>
      </c>
      <c r="V4562" t="s">
        <v>4</v>
      </c>
      <c r="W4562">
        <v>153884</v>
      </c>
      <c r="X4562" t="s">
        <v>5</v>
      </c>
      <c r="Y4562">
        <v>153807</v>
      </c>
    </row>
    <row r="4563" spans="1:25" x14ac:dyDescent="0.25">
      <c r="A4563" t="s">
        <v>0</v>
      </c>
      <c r="B4563">
        <v>9.8791700000000002</v>
      </c>
      <c r="C4563" t="s">
        <v>1</v>
      </c>
      <c r="D4563">
        <v>2</v>
      </c>
      <c r="E4563" t="s">
        <v>2</v>
      </c>
      <c r="F4563" t="s">
        <v>3</v>
      </c>
      <c r="G4563">
        <v>1</v>
      </c>
      <c r="H4563" t="s">
        <v>2</v>
      </c>
      <c r="I4563" t="s">
        <v>4</v>
      </c>
      <c r="J4563">
        <v>274040</v>
      </c>
      <c r="K4563" t="s">
        <v>5</v>
      </c>
      <c r="L4563">
        <v>189643</v>
      </c>
      <c r="N4563" t="s">
        <v>0</v>
      </c>
      <c r="O4563">
        <v>7.6901599999999997</v>
      </c>
      <c r="P4563" t="s">
        <v>1</v>
      </c>
      <c r="Q4563">
        <v>3</v>
      </c>
      <c r="R4563" t="s">
        <v>2</v>
      </c>
      <c r="S4563" t="s">
        <v>3</v>
      </c>
      <c r="T4563">
        <v>1</v>
      </c>
      <c r="U4563" t="s">
        <v>2</v>
      </c>
      <c r="V4563" t="s">
        <v>4</v>
      </c>
      <c r="W4563">
        <v>153884</v>
      </c>
      <c r="X4563" t="s">
        <v>5</v>
      </c>
      <c r="Y4563">
        <v>154334</v>
      </c>
    </row>
    <row r="4564" spans="1:25" x14ac:dyDescent="0.25">
      <c r="A4564" t="s">
        <v>0</v>
      </c>
      <c r="B4564">
        <v>9.8876100000000005</v>
      </c>
      <c r="C4564" t="s">
        <v>1</v>
      </c>
      <c r="D4564">
        <v>2</v>
      </c>
      <c r="E4564" t="s">
        <v>2</v>
      </c>
      <c r="F4564" t="s">
        <v>3</v>
      </c>
      <c r="G4564">
        <v>1</v>
      </c>
      <c r="H4564" t="s">
        <v>2</v>
      </c>
      <c r="I4564" t="s">
        <v>4</v>
      </c>
      <c r="J4564">
        <v>274040</v>
      </c>
      <c r="K4564" t="s">
        <v>5</v>
      </c>
      <c r="L4564">
        <v>190170</v>
      </c>
      <c r="N4564" t="s">
        <v>0</v>
      </c>
      <c r="O4564">
        <v>7.6969000000000003</v>
      </c>
      <c r="P4564" t="s">
        <v>1</v>
      </c>
      <c r="Q4564">
        <v>3</v>
      </c>
      <c r="R4564" t="s">
        <v>2</v>
      </c>
      <c r="S4564" t="s">
        <v>3</v>
      </c>
      <c r="T4564">
        <v>1</v>
      </c>
      <c r="U4564" t="s">
        <v>2</v>
      </c>
      <c r="V4564" t="s">
        <v>4</v>
      </c>
      <c r="W4564">
        <v>153884</v>
      </c>
      <c r="X4564" t="s">
        <v>5</v>
      </c>
      <c r="Y4564">
        <v>154334</v>
      </c>
    </row>
    <row r="4565" spans="1:25" x14ac:dyDescent="0.25">
      <c r="A4565" t="s">
        <v>0</v>
      </c>
      <c r="B4565">
        <v>9.8960399999999993</v>
      </c>
      <c r="C4565" t="s">
        <v>1</v>
      </c>
      <c r="D4565">
        <v>2</v>
      </c>
      <c r="E4565" t="s">
        <v>2</v>
      </c>
      <c r="F4565" t="s">
        <v>3</v>
      </c>
      <c r="G4565">
        <v>1</v>
      </c>
      <c r="H4565" t="s">
        <v>2</v>
      </c>
      <c r="I4565" t="s">
        <v>4</v>
      </c>
      <c r="J4565">
        <v>274040</v>
      </c>
      <c r="K4565" t="s">
        <v>5</v>
      </c>
      <c r="L4565">
        <v>190697</v>
      </c>
      <c r="N4565" t="s">
        <v>0</v>
      </c>
      <c r="O4565">
        <v>7.6969000000000003</v>
      </c>
      <c r="P4565" t="s">
        <v>1</v>
      </c>
      <c r="Q4565">
        <v>3</v>
      </c>
      <c r="R4565" t="s">
        <v>2</v>
      </c>
      <c r="S4565" t="s">
        <v>3</v>
      </c>
      <c r="T4565">
        <v>1</v>
      </c>
      <c r="U4565" t="s">
        <v>2</v>
      </c>
      <c r="V4565" t="s">
        <v>4</v>
      </c>
      <c r="W4565">
        <v>153884</v>
      </c>
      <c r="X4565" t="s">
        <v>5</v>
      </c>
      <c r="Y4565">
        <v>154861</v>
      </c>
    </row>
    <row r="4566" spans="1:25" x14ac:dyDescent="0.25">
      <c r="A4566" t="s">
        <v>0</v>
      </c>
      <c r="B4566">
        <v>9.9044699999999999</v>
      </c>
      <c r="C4566" t="s">
        <v>1</v>
      </c>
      <c r="D4566">
        <v>2</v>
      </c>
      <c r="E4566" t="s">
        <v>2</v>
      </c>
      <c r="F4566" t="s">
        <v>3</v>
      </c>
      <c r="G4566">
        <v>1</v>
      </c>
      <c r="H4566" t="s">
        <v>2</v>
      </c>
      <c r="I4566" t="s">
        <v>4</v>
      </c>
      <c r="J4566">
        <v>274040</v>
      </c>
      <c r="K4566" t="s">
        <v>5</v>
      </c>
      <c r="L4566">
        <v>190697</v>
      </c>
      <c r="N4566" t="s">
        <v>0</v>
      </c>
      <c r="O4566">
        <v>7.70533</v>
      </c>
      <c r="P4566" t="s">
        <v>1</v>
      </c>
      <c r="Q4566">
        <v>3</v>
      </c>
      <c r="R4566" t="s">
        <v>2</v>
      </c>
      <c r="S4566" t="s">
        <v>3</v>
      </c>
      <c r="T4566">
        <v>1</v>
      </c>
      <c r="U4566" t="s">
        <v>2</v>
      </c>
      <c r="V4566" t="s">
        <v>4</v>
      </c>
      <c r="W4566">
        <v>153884</v>
      </c>
      <c r="X4566" t="s">
        <v>5</v>
      </c>
      <c r="Y4566">
        <v>153807</v>
      </c>
    </row>
    <row r="4567" spans="1:25" x14ac:dyDescent="0.25">
      <c r="A4567" t="s">
        <v>0</v>
      </c>
      <c r="B4567">
        <v>9.9129000000000005</v>
      </c>
      <c r="C4567" t="s">
        <v>1</v>
      </c>
      <c r="D4567">
        <v>2</v>
      </c>
      <c r="E4567" t="s">
        <v>2</v>
      </c>
      <c r="F4567" t="s">
        <v>3</v>
      </c>
      <c r="G4567">
        <v>1</v>
      </c>
      <c r="H4567" t="s">
        <v>2</v>
      </c>
      <c r="I4567" t="s">
        <v>4</v>
      </c>
      <c r="J4567">
        <v>274040</v>
      </c>
      <c r="K4567" t="s">
        <v>5</v>
      </c>
      <c r="L4567">
        <v>190697</v>
      </c>
      <c r="N4567" t="s">
        <v>0</v>
      </c>
      <c r="O4567">
        <v>7.70702</v>
      </c>
      <c r="P4567" t="s">
        <v>1</v>
      </c>
      <c r="Q4567">
        <v>3</v>
      </c>
      <c r="R4567" t="s">
        <v>2</v>
      </c>
      <c r="S4567" t="s">
        <v>3</v>
      </c>
      <c r="T4567">
        <v>1</v>
      </c>
      <c r="U4567" t="s">
        <v>2</v>
      </c>
      <c r="V4567" t="s">
        <v>4</v>
      </c>
      <c r="W4567">
        <v>153884</v>
      </c>
      <c r="X4567" t="s">
        <v>5</v>
      </c>
      <c r="Y4567">
        <v>154334</v>
      </c>
    </row>
    <row r="4568" spans="1:25" x14ac:dyDescent="0.25">
      <c r="A4568" t="s">
        <v>0</v>
      </c>
      <c r="B4568">
        <v>9.9213299999999993</v>
      </c>
      <c r="C4568" t="s">
        <v>1</v>
      </c>
      <c r="D4568">
        <v>2</v>
      </c>
      <c r="E4568" t="s">
        <v>2</v>
      </c>
      <c r="F4568" t="s">
        <v>3</v>
      </c>
      <c r="G4568">
        <v>1</v>
      </c>
      <c r="H4568" t="s">
        <v>2</v>
      </c>
      <c r="I4568" t="s">
        <v>4</v>
      </c>
      <c r="J4568">
        <v>274040</v>
      </c>
      <c r="K4568" t="s">
        <v>5</v>
      </c>
      <c r="L4568">
        <v>191224</v>
      </c>
      <c r="N4568" t="s">
        <v>0</v>
      </c>
      <c r="O4568">
        <v>7.7137700000000002</v>
      </c>
      <c r="P4568" t="s">
        <v>1</v>
      </c>
      <c r="Q4568">
        <v>3</v>
      </c>
      <c r="R4568" t="s">
        <v>2</v>
      </c>
      <c r="S4568" t="s">
        <v>3</v>
      </c>
      <c r="T4568">
        <v>1</v>
      </c>
      <c r="U4568" t="s">
        <v>2</v>
      </c>
      <c r="V4568" t="s">
        <v>4</v>
      </c>
      <c r="W4568">
        <v>153884</v>
      </c>
      <c r="X4568" t="s">
        <v>5</v>
      </c>
      <c r="Y4568">
        <v>154334</v>
      </c>
    </row>
    <row r="4569" spans="1:25" x14ac:dyDescent="0.25">
      <c r="A4569" t="s">
        <v>0</v>
      </c>
      <c r="B4569">
        <v>9.9297699999999995</v>
      </c>
      <c r="C4569" t="s">
        <v>1</v>
      </c>
      <c r="D4569">
        <v>2</v>
      </c>
      <c r="E4569" t="s">
        <v>2</v>
      </c>
      <c r="F4569" t="s">
        <v>3</v>
      </c>
      <c r="G4569">
        <v>1</v>
      </c>
      <c r="H4569" t="s">
        <v>2</v>
      </c>
      <c r="I4569" t="s">
        <v>4</v>
      </c>
      <c r="J4569">
        <v>274040</v>
      </c>
      <c r="K4569" t="s">
        <v>5</v>
      </c>
      <c r="L4569">
        <v>191751</v>
      </c>
      <c r="N4569" t="s">
        <v>0</v>
      </c>
      <c r="O4569">
        <v>7.7137700000000002</v>
      </c>
      <c r="P4569" t="s">
        <v>1</v>
      </c>
      <c r="Q4569">
        <v>3</v>
      </c>
      <c r="R4569" t="s">
        <v>2</v>
      </c>
      <c r="S4569" t="s">
        <v>3</v>
      </c>
      <c r="T4569">
        <v>1</v>
      </c>
      <c r="U4569" t="s">
        <v>2</v>
      </c>
      <c r="V4569" t="s">
        <v>4</v>
      </c>
      <c r="W4569">
        <v>153884</v>
      </c>
      <c r="X4569" t="s">
        <v>5</v>
      </c>
      <c r="Y4569">
        <v>154861</v>
      </c>
    </row>
    <row r="4570" spans="1:25" x14ac:dyDescent="0.25">
      <c r="A4570" t="s">
        <v>0</v>
      </c>
      <c r="B4570">
        <v>9.9382000000000001</v>
      </c>
      <c r="C4570" t="s">
        <v>1</v>
      </c>
      <c r="D4570">
        <v>2</v>
      </c>
      <c r="E4570" t="s">
        <v>2</v>
      </c>
      <c r="F4570" t="s">
        <v>3</v>
      </c>
      <c r="G4570">
        <v>1</v>
      </c>
      <c r="H4570" t="s">
        <v>2</v>
      </c>
      <c r="I4570" t="s">
        <v>4</v>
      </c>
      <c r="J4570">
        <v>274040</v>
      </c>
      <c r="K4570" t="s">
        <v>5</v>
      </c>
      <c r="L4570">
        <v>191751</v>
      </c>
      <c r="N4570" t="s">
        <v>0</v>
      </c>
      <c r="O4570">
        <v>7.7222</v>
      </c>
      <c r="P4570" t="s">
        <v>1</v>
      </c>
      <c r="Q4570">
        <v>3</v>
      </c>
      <c r="R4570" t="s">
        <v>2</v>
      </c>
      <c r="S4570" t="s">
        <v>3</v>
      </c>
      <c r="T4570">
        <v>1</v>
      </c>
      <c r="U4570" t="s">
        <v>2</v>
      </c>
      <c r="V4570" t="s">
        <v>4</v>
      </c>
      <c r="W4570">
        <v>153884</v>
      </c>
      <c r="X4570" t="s">
        <v>5</v>
      </c>
      <c r="Y4570">
        <v>153807</v>
      </c>
    </row>
    <row r="4571" spans="1:25" x14ac:dyDescent="0.25">
      <c r="A4571" t="s">
        <v>0</v>
      </c>
      <c r="B4571">
        <v>9.9466300000000007</v>
      </c>
      <c r="C4571" t="s">
        <v>1</v>
      </c>
      <c r="D4571">
        <v>2</v>
      </c>
      <c r="E4571" t="s">
        <v>2</v>
      </c>
      <c r="F4571" t="s">
        <v>3</v>
      </c>
      <c r="G4571">
        <v>1</v>
      </c>
      <c r="H4571" t="s">
        <v>2</v>
      </c>
      <c r="I4571" t="s">
        <v>4</v>
      </c>
      <c r="J4571">
        <v>274040</v>
      </c>
      <c r="K4571" t="s">
        <v>5</v>
      </c>
      <c r="L4571">
        <v>191751</v>
      </c>
      <c r="N4571" t="s">
        <v>0</v>
      </c>
      <c r="O4571">
        <v>7.7238800000000003</v>
      </c>
      <c r="P4571" t="s">
        <v>1</v>
      </c>
      <c r="Q4571">
        <v>3</v>
      </c>
      <c r="R4571" t="s">
        <v>2</v>
      </c>
      <c r="S4571" t="s">
        <v>3</v>
      </c>
      <c r="T4571">
        <v>1</v>
      </c>
      <c r="U4571" t="s">
        <v>2</v>
      </c>
      <c r="V4571" t="s">
        <v>4</v>
      </c>
      <c r="W4571">
        <v>153884</v>
      </c>
      <c r="X4571" t="s">
        <v>5</v>
      </c>
      <c r="Y4571">
        <v>154334</v>
      </c>
    </row>
    <row r="4572" spans="1:25" x14ac:dyDescent="0.25">
      <c r="A4572" t="s">
        <v>0</v>
      </c>
      <c r="B4572">
        <v>9.9550599999999996</v>
      </c>
      <c r="C4572" t="s">
        <v>1</v>
      </c>
      <c r="D4572">
        <v>2</v>
      </c>
      <c r="E4572" t="s">
        <v>2</v>
      </c>
      <c r="F4572" t="s">
        <v>3</v>
      </c>
      <c r="G4572">
        <v>1</v>
      </c>
      <c r="H4572" t="s">
        <v>2</v>
      </c>
      <c r="I4572" t="s">
        <v>4</v>
      </c>
      <c r="J4572">
        <v>274040</v>
      </c>
      <c r="K4572" t="s">
        <v>5</v>
      </c>
      <c r="L4572">
        <v>192278</v>
      </c>
      <c r="N4572" t="s">
        <v>0</v>
      </c>
      <c r="O4572">
        <v>7.7306299999999997</v>
      </c>
      <c r="P4572" t="s">
        <v>1</v>
      </c>
      <c r="Q4572">
        <v>3</v>
      </c>
      <c r="R4572" t="s">
        <v>2</v>
      </c>
      <c r="S4572" t="s">
        <v>3</v>
      </c>
      <c r="T4572">
        <v>1</v>
      </c>
      <c r="U4572" t="s">
        <v>2</v>
      </c>
      <c r="V4572" t="s">
        <v>4</v>
      </c>
      <c r="W4572">
        <v>153884</v>
      </c>
      <c r="X4572" t="s">
        <v>5</v>
      </c>
      <c r="Y4572">
        <v>154334</v>
      </c>
    </row>
    <row r="4573" spans="1:25" x14ac:dyDescent="0.25">
      <c r="A4573" t="s">
        <v>0</v>
      </c>
      <c r="B4573">
        <v>9.9634900000000002</v>
      </c>
      <c r="C4573" t="s">
        <v>1</v>
      </c>
      <c r="D4573">
        <v>2</v>
      </c>
      <c r="E4573" t="s">
        <v>2</v>
      </c>
      <c r="F4573" t="s">
        <v>3</v>
      </c>
      <c r="G4573">
        <v>1</v>
      </c>
      <c r="H4573" t="s">
        <v>2</v>
      </c>
      <c r="I4573" t="s">
        <v>4</v>
      </c>
      <c r="J4573">
        <v>274040</v>
      </c>
      <c r="K4573" t="s">
        <v>5</v>
      </c>
      <c r="L4573">
        <v>192805</v>
      </c>
      <c r="N4573" t="s">
        <v>0</v>
      </c>
      <c r="O4573">
        <v>7.7306299999999997</v>
      </c>
      <c r="P4573" t="s">
        <v>1</v>
      </c>
      <c r="Q4573">
        <v>3</v>
      </c>
      <c r="R4573" t="s">
        <v>2</v>
      </c>
      <c r="S4573" t="s">
        <v>3</v>
      </c>
      <c r="T4573">
        <v>1</v>
      </c>
      <c r="U4573" t="s">
        <v>2</v>
      </c>
      <c r="V4573" t="s">
        <v>4</v>
      </c>
      <c r="W4573">
        <v>153884</v>
      </c>
      <c r="X4573" t="s">
        <v>5</v>
      </c>
      <c r="Y4573">
        <v>154861</v>
      </c>
    </row>
    <row r="4574" spans="1:25" x14ac:dyDescent="0.25">
      <c r="A4574" t="s">
        <v>0</v>
      </c>
      <c r="B4574">
        <v>9.9719300000000004</v>
      </c>
      <c r="C4574" t="s">
        <v>1</v>
      </c>
      <c r="D4574">
        <v>2</v>
      </c>
      <c r="E4574" t="s">
        <v>2</v>
      </c>
      <c r="F4574" t="s">
        <v>3</v>
      </c>
      <c r="G4574">
        <v>1</v>
      </c>
      <c r="H4574" t="s">
        <v>2</v>
      </c>
      <c r="I4574" t="s">
        <v>4</v>
      </c>
      <c r="J4574">
        <v>274040</v>
      </c>
      <c r="K4574" t="s">
        <v>5</v>
      </c>
      <c r="L4574">
        <v>192805</v>
      </c>
      <c r="N4574" t="s">
        <v>0</v>
      </c>
      <c r="O4574">
        <v>7.7390600000000003</v>
      </c>
      <c r="P4574" t="s">
        <v>1</v>
      </c>
      <c r="Q4574">
        <v>3</v>
      </c>
      <c r="R4574" t="s">
        <v>2</v>
      </c>
      <c r="S4574" t="s">
        <v>3</v>
      </c>
      <c r="T4574">
        <v>1</v>
      </c>
      <c r="U4574" t="s">
        <v>2</v>
      </c>
      <c r="V4574" t="s">
        <v>4</v>
      </c>
      <c r="W4574">
        <v>153884</v>
      </c>
      <c r="X4574" t="s">
        <v>5</v>
      </c>
      <c r="Y4574">
        <v>153807</v>
      </c>
    </row>
    <row r="4575" spans="1:25" x14ac:dyDescent="0.25">
      <c r="A4575" t="s">
        <v>0</v>
      </c>
      <c r="B4575">
        <v>9.9803599999999992</v>
      </c>
      <c r="C4575" t="s">
        <v>1</v>
      </c>
      <c r="D4575">
        <v>2</v>
      </c>
      <c r="E4575" t="s">
        <v>2</v>
      </c>
      <c r="F4575" t="s">
        <v>3</v>
      </c>
      <c r="G4575">
        <v>1</v>
      </c>
      <c r="H4575" t="s">
        <v>2</v>
      </c>
      <c r="I4575" t="s">
        <v>4</v>
      </c>
      <c r="J4575">
        <v>274040</v>
      </c>
      <c r="K4575" t="s">
        <v>5</v>
      </c>
      <c r="L4575">
        <v>192805</v>
      </c>
      <c r="N4575" t="s">
        <v>0</v>
      </c>
      <c r="O4575">
        <v>7.7407500000000002</v>
      </c>
      <c r="P4575" t="s">
        <v>1</v>
      </c>
      <c r="Q4575">
        <v>3</v>
      </c>
      <c r="R4575" t="s">
        <v>2</v>
      </c>
      <c r="S4575" t="s">
        <v>3</v>
      </c>
      <c r="T4575">
        <v>1</v>
      </c>
      <c r="U4575" t="s">
        <v>2</v>
      </c>
      <c r="V4575" t="s">
        <v>4</v>
      </c>
      <c r="W4575">
        <v>153884</v>
      </c>
      <c r="X4575" t="s">
        <v>5</v>
      </c>
      <c r="Y4575">
        <v>154334</v>
      </c>
    </row>
    <row r="4576" spans="1:25" x14ac:dyDescent="0.25">
      <c r="A4576" t="s">
        <v>0</v>
      </c>
      <c r="B4576">
        <v>9.9887899999999998</v>
      </c>
      <c r="C4576" t="s">
        <v>1</v>
      </c>
      <c r="D4576">
        <v>2</v>
      </c>
      <c r="E4576" t="s">
        <v>2</v>
      </c>
      <c r="F4576" t="s">
        <v>3</v>
      </c>
      <c r="G4576">
        <v>1</v>
      </c>
      <c r="H4576" t="s">
        <v>2</v>
      </c>
      <c r="I4576" t="s">
        <v>4</v>
      </c>
      <c r="J4576">
        <v>274040</v>
      </c>
      <c r="K4576" t="s">
        <v>5</v>
      </c>
      <c r="L4576">
        <v>193332</v>
      </c>
      <c r="N4576" t="s">
        <v>0</v>
      </c>
      <c r="O4576">
        <v>7.74749</v>
      </c>
      <c r="P4576" t="s">
        <v>1</v>
      </c>
      <c r="Q4576">
        <v>3</v>
      </c>
      <c r="R4576" t="s">
        <v>2</v>
      </c>
      <c r="S4576" t="s">
        <v>3</v>
      </c>
      <c r="T4576">
        <v>1</v>
      </c>
      <c r="U4576" t="s">
        <v>2</v>
      </c>
      <c r="V4576" t="s">
        <v>4</v>
      </c>
      <c r="W4576">
        <v>153884</v>
      </c>
      <c r="X4576" t="s">
        <v>5</v>
      </c>
      <c r="Y4576">
        <v>154334</v>
      </c>
    </row>
    <row r="4577" spans="1:25" x14ac:dyDescent="0.25">
      <c r="A4577" t="s">
        <v>0</v>
      </c>
      <c r="B4577">
        <v>9.9972200000000004</v>
      </c>
      <c r="C4577" t="s">
        <v>1</v>
      </c>
      <c r="D4577">
        <v>2</v>
      </c>
      <c r="E4577" t="s">
        <v>2</v>
      </c>
      <c r="F4577" t="s">
        <v>3</v>
      </c>
      <c r="G4577">
        <v>1</v>
      </c>
      <c r="H4577" t="s">
        <v>2</v>
      </c>
      <c r="I4577" t="s">
        <v>4</v>
      </c>
      <c r="J4577">
        <v>274040</v>
      </c>
      <c r="K4577" t="s">
        <v>5</v>
      </c>
      <c r="L4577">
        <v>193859</v>
      </c>
      <c r="N4577" t="s">
        <v>0</v>
      </c>
      <c r="O4577">
        <v>7.74749</v>
      </c>
      <c r="P4577" t="s">
        <v>1</v>
      </c>
      <c r="Q4577">
        <v>3</v>
      </c>
      <c r="R4577" t="s">
        <v>2</v>
      </c>
      <c r="S4577" t="s">
        <v>3</v>
      </c>
      <c r="T4577">
        <v>1</v>
      </c>
      <c r="U4577" t="s">
        <v>2</v>
      </c>
      <c r="V4577" t="s">
        <v>4</v>
      </c>
      <c r="W4577">
        <v>153884</v>
      </c>
      <c r="X4577" t="s">
        <v>5</v>
      </c>
      <c r="Y4577">
        <v>154861</v>
      </c>
    </row>
    <row r="4578" spans="1:25" x14ac:dyDescent="0.25">
      <c r="A4578" t="s">
        <v>0</v>
      </c>
      <c r="B4578">
        <v>10.005699999999999</v>
      </c>
      <c r="C4578" t="s">
        <v>1</v>
      </c>
      <c r="D4578">
        <v>2</v>
      </c>
      <c r="E4578" t="s">
        <v>2</v>
      </c>
      <c r="F4578" t="s">
        <v>3</v>
      </c>
      <c r="G4578">
        <v>1</v>
      </c>
      <c r="H4578" t="s">
        <v>2</v>
      </c>
      <c r="I4578" t="s">
        <v>4</v>
      </c>
      <c r="J4578">
        <v>274040</v>
      </c>
      <c r="K4578" t="s">
        <v>5</v>
      </c>
      <c r="L4578">
        <v>193859</v>
      </c>
      <c r="N4578" t="s">
        <v>0</v>
      </c>
      <c r="O4578">
        <v>7.7559300000000002</v>
      </c>
      <c r="P4578" t="s">
        <v>1</v>
      </c>
      <c r="Q4578">
        <v>3</v>
      </c>
      <c r="R4578" t="s">
        <v>2</v>
      </c>
      <c r="S4578" t="s">
        <v>3</v>
      </c>
      <c r="T4578">
        <v>1</v>
      </c>
      <c r="U4578" t="s">
        <v>2</v>
      </c>
      <c r="V4578" t="s">
        <v>4</v>
      </c>
      <c r="W4578">
        <v>153884</v>
      </c>
      <c r="X4578" t="s">
        <v>5</v>
      </c>
      <c r="Y4578">
        <v>153807</v>
      </c>
    </row>
    <row r="4579" spans="1:25" x14ac:dyDescent="0.25">
      <c r="A4579" t="s">
        <v>0</v>
      </c>
      <c r="B4579">
        <v>10.014099999999999</v>
      </c>
      <c r="C4579" t="s">
        <v>1</v>
      </c>
      <c r="D4579">
        <v>2</v>
      </c>
      <c r="E4579" t="s">
        <v>2</v>
      </c>
      <c r="F4579" t="s">
        <v>3</v>
      </c>
      <c r="G4579">
        <v>1</v>
      </c>
      <c r="H4579" t="s">
        <v>2</v>
      </c>
      <c r="I4579" t="s">
        <v>4</v>
      </c>
      <c r="J4579">
        <v>272986</v>
      </c>
      <c r="K4579" t="s">
        <v>5</v>
      </c>
      <c r="L4579">
        <v>193859</v>
      </c>
      <c r="N4579" t="s">
        <v>0</v>
      </c>
      <c r="O4579">
        <v>7.7576099999999997</v>
      </c>
      <c r="P4579" t="s">
        <v>1</v>
      </c>
      <c r="Q4579">
        <v>3</v>
      </c>
      <c r="R4579" t="s">
        <v>2</v>
      </c>
      <c r="S4579" t="s">
        <v>3</v>
      </c>
      <c r="T4579">
        <v>1</v>
      </c>
      <c r="U4579" t="s">
        <v>2</v>
      </c>
      <c r="V4579" t="s">
        <v>4</v>
      </c>
      <c r="W4579">
        <v>153884</v>
      </c>
      <c r="X4579" t="s">
        <v>5</v>
      </c>
      <c r="Y4579">
        <v>154334</v>
      </c>
    </row>
    <row r="4580" spans="1:25" x14ac:dyDescent="0.25">
      <c r="A4580" t="s">
        <v>0</v>
      </c>
      <c r="B4580">
        <v>10.022500000000001</v>
      </c>
      <c r="C4580" t="s">
        <v>1</v>
      </c>
      <c r="D4580">
        <v>2</v>
      </c>
      <c r="E4580" t="s">
        <v>2</v>
      </c>
      <c r="F4580" t="s">
        <v>3</v>
      </c>
      <c r="G4580">
        <v>1</v>
      </c>
      <c r="H4580" t="s">
        <v>2</v>
      </c>
      <c r="I4580" t="s">
        <v>4</v>
      </c>
      <c r="J4580">
        <v>271932</v>
      </c>
      <c r="K4580" t="s">
        <v>5</v>
      </c>
      <c r="L4580">
        <v>194386</v>
      </c>
      <c r="N4580" t="s">
        <v>0</v>
      </c>
      <c r="O4580">
        <v>7.7643599999999999</v>
      </c>
      <c r="P4580" t="s">
        <v>1</v>
      </c>
      <c r="Q4580">
        <v>3</v>
      </c>
      <c r="R4580" t="s">
        <v>2</v>
      </c>
      <c r="S4580" t="s">
        <v>3</v>
      </c>
      <c r="T4580">
        <v>1</v>
      </c>
      <c r="U4580" t="s">
        <v>2</v>
      </c>
      <c r="V4580" t="s">
        <v>4</v>
      </c>
      <c r="W4580">
        <v>153884</v>
      </c>
      <c r="X4580" t="s">
        <v>5</v>
      </c>
      <c r="Y4580">
        <v>154334</v>
      </c>
    </row>
    <row r="4581" spans="1:25" x14ac:dyDescent="0.25">
      <c r="A4581" t="s">
        <v>0</v>
      </c>
      <c r="B4581">
        <v>10.031000000000001</v>
      </c>
      <c r="C4581" t="s">
        <v>1</v>
      </c>
      <c r="D4581">
        <v>2</v>
      </c>
      <c r="E4581" t="s">
        <v>2</v>
      </c>
      <c r="F4581" t="s">
        <v>3</v>
      </c>
      <c r="G4581">
        <v>1</v>
      </c>
      <c r="H4581" t="s">
        <v>2</v>
      </c>
      <c r="I4581" t="s">
        <v>4</v>
      </c>
      <c r="J4581">
        <v>270878</v>
      </c>
      <c r="K4581" t="s">
        <v>5</v>
      </c>
      <c r="L4581">
        <v>194913</v>
      </c>
      <c r="N4581" t="s">
        <v>0</v>
      </c>
      <c r="O4581">
        <v>7.7643599999999999</v>
      </c>
      <c r="P4581" t="s">
        <v>1</v>
      </c>
      <c r="Q4581">
        <v>3</v>
      </c>
      <c r="R4581" t="s">
        <v>2</v>
      </c>
      <c r="S4581" t="s">
        <v>3</v>
      </c>
      <c r="T4581">
        <v>1</v>
      </c>
      <c r="U4581" t="s">
        <v>2</v>
      </c>
      <c r="V4581" t="s">
        <v>4</v>
      </c>
      <c r="W4581">
        <v>153884</v>
      </c>
      <c r="X4581" t="s">
        <v>5</v>
      </c>
      <c r="Y4581">
        <v>154861</v>
      </c>
    </row>
    <row r="4582" spans="1:25" x14ac:dyDescent="0.25">
      <c r="A4582" t="s">
        <v>0</v>
      </c>
      <c r="B4582">
        <v>10.039400000000001</v>
      </c>
      <c r="C4582" t="s">
        <v>1</v>
      </c>
      <c r="D4582">
        <v>2</v>
      </c>
      <c r="E4582" t="s">
        <v>2</v>
      </c>
      <c r="F4582" t="s">
        <v>3</v>
      </c>
      <c r="G4582">
        <v>1</v>
      </c>
      <c r="H4582" t="s">
        <v>2</v>
      </c>
      <c r="I4582" t="s">
        <v>4</v>
      </c>
      <c r="J4582">
        <v>269824</v>
      </c>
      <c r="K4582" t="s">
        <v>5</v>
      </c>
      <c r="L4582">
        <v>194913</v>
      </c>
      <c r="N4582" t="s">
        <v>0</v>
      </c>
      <c r="O4582">
        <v>7.7727899999999996</v>
      </c>
      <c r="P4582" t="s">
        <v>1</v>
      </c>
      <c r="Q4582">
        <v>3</v>
      </c>
      <c r="R4582" t="s">
        <v>2</v>
      </c>
      <c r="S4582" t="s">
        <v>3</v>
      </c>
      <c r="T4582">
        <v>1</v>
      </c>
      <c r="U4582" t="s">
        <v>2</v>
      </c>
      <c r="V4582" t="s">
        <v>4</v>
      </c>
      <c r="W4582">
        <v>153884</v>
      </c>
      <c r="X4582" t="s">
        <v>5</v>
      </c>
      <c r="Y4582">
        <v>153807</v>
      </c>
    </row>
    <row r="4583" spans="1:25" x14ac:dyDescent="0.25">
      <c r="A4583" t="s">
        <v>0</v>
      </c>
      <c r="B4583">
        <v>10.047800000000001</v>
      </c>
      <c r="C4583" t="s">
        <v>1</v>
      </c>
      <c r="D4583">
        <v>2</v>
      </c>
      <c r="E4583" t="s">
        <v>2</v>
      </c>
      <c r="F4583" t="s">
        <v>3</v>
      </c>
      <c r="G4583">
        <v>1</v>
      </c>
      <c r="H4583" t="s">
        <v>2</v>
      </c>
      <c r="I4583" t="s">
        <v>4</v>
      </c>
      <c r="J4583">
        <v>268770</v>
      </c>
      <c r="K4583" t="s">
        <v>5</v>
      </c>
      <c r="L4583">
        <v>194913</v>
      </c>
      <c r="N4583" t="s">
        <v>0</v>
      </c>
      <c r="O4583">
        <v>7.7744799999999996</v>
      </c>
      <c r="P4583" t="s">
        <v>1</v>
      </c>
      <c r="Q4583">
        <v>3</v>
      </c>
      <c r="R4583" t="s">
        <v>2</v>
      </c>
      <c r="S4583" t="s">
        <v>3</v>
      </c>
      <c r="T4583">
        <v>1</v>
      </c>
      <c r="U4583" t="s">
        <v>2</v>
      </c>
      <c r="V4583" t="s">
        <v>4</v>
      </c>
      <c r="W4583">
        <v>153884</v>
      </c>
      <c r="X4583" t="s">
        <v>5</v>
      </c>
      <c r="Y4583">
        <v>154334</v>
      </c>
    </row>
    <row r="4584" spans="1:25" x14ac:dyDescent="0.25">
      <c r="A4584" t="s">
        <v>0</v>
      </c>
      <c r="B4584">
        <v>10.0562</v>
      </c>
      <c r="C4584" t="s">
        <v>1</v>
      </c>
      <c r="D4584">
        <v>2</v>
      </c>
      <c r="E4584" t="s">
        <v>2</v>
      </c>
      <c r="F4584" t="s">
        <v>3</v>
      </c>
      <c r="G4584">
        <v>1</v>
      </c>
      <c r="H4584" t="s">
        <v>2</v>
      </c>
      <c r="I4584" t="s">
        <v>4</v>
      </c>
      <c r="J4584">
        <v>267716</v>
      </c>
      <c r="K4584" t="s">
        <v>5</v>
      </c>
      <c r="L4584">
        <v>195440</v>
      </c>
      <c r="N4584" t="s">
        <v>0</v>
      </c>
      <c r="O4584">
        <v>7.7812200000000002</v>
      </c>
      <c r="P4584" t="s">
        <v>1</v>
      </c>
      <c r="Q4584">
        <v>3</v>
      </c>
      <c r="R4584" t="s">
        <v>2</v>
      </c>
      <c r="S4584" t="s">
        <v>3</v>
      </c>
      <c r="T4584">
        <v>1</v>
      </c>
      <c r="U4584" t="s">
        <v>2</v>
      </c>
      <c r="V4584" t="s">
        <v>4</v>
      </c>
      <c r="W4584">
        <v>153884</v>
      </c>
      <c r="X4584" t="s">
        <v>5</v>
      </c>
      <c r="Y4584">
        <v>154334</v>
      </c>
    </row>
    <row r="4585" spans="1:25" x14ac:dyDescent="0.25">
      <c r="A4585" t="s">
        <v>0</v>
      </c>
      <c r="B4585">
        <v>10.0647</v>
      </c>
      <c r="C4585" t="s">
        <v>1</v>
      </c>
      <c r="D4585">
        <v>2</v>
      </c>
      <c r="E4585" t="s">
        <v>2</v>
      </c>
      <c r="F4585" t="s">
        <v>3</v>
      </c>
      <c r="G4585">
        <v>1</v>
      </c>
      <c r="H4585" t="s">
        <v>2</v>
      </c>
      <c r="I4585" t="s">
        <v>4</v>
      </c>
      <c r="J4585">
        <v>266662</v>
      </c>
      <c r="K4585" t="s">
        <v>5</v>
      </c>
      <c r="L4585">
        <v>195967</v>
      </c>
      <c r="N4585" t="s">
        <v>0</v>
      </c>
      <c r="O4585">
        <v>7.7812200000000002</v>
      </c>
      <c r="P4585" t="s">
        <v>1</v>
      </c>
      <c r="Q4585">
        <v>3</v>
      </c>
      <c r="R4585" t="s">
        <v>2</v>
      </c>
      <c r="S4585" t="s">
        <v>3</v>
      </c>
      <c r="T4585">
        <v>1</v>
      </c>
      <c r="U4585" t="s">
        <v>2</v>
      </c>
      <c r="V4585" t="s">
        <v>4</v>
      </c>
      <c r="W4585">
        <v>153884</v>
      </c>
      <c r="X4585" t="s">
        <v>5</v>
      </c>
      <c r="Y4585">
        <v>154861</v>
      </c>
    </row>
    <row r="4586" spans="1:25" x14ac:dyDescent="0.25">
      <c r="A4586" t="s">
        <v>0</v>
      </c>
      <c r="B4586">
        <v>10.0731</v>
      </c>
      <c r="C4586" t="s">
        <v>1</v>
      </c>
      <c r="D4586">
        <v>2</v>
      </c>
      <c r="E4586" t="s">
        <v>2</v>
      </c>
      <c r="F4586" t="s">
        <v>3</v>
      </c>
      <c r="G4586">
        <v>1</v>
      </c>
      <c r="H4586" t="s">
        <v>2</v>
      </c>
      <c r="I4586" t="s">
        <v>4</v>
      </c>
      <c r="J4586">
        <v>265608</v>
      </c>
      <c r="K4586" t="s">
        <v>5</v>
      </c>
      <c r="L4586">
        <v>195967</v>
      </c>
      <c r="N4586" t="s">
        <v>0</v>
      </c>
      <c r="O4586">
        <v>7.78965</v>
      </c>
      <c r="P4586" t="s">
        <v>1</v>
      </c>
      <c r="Q4586">
        <v>3</v>
      </c>
      <c r="R4586" t="s">
        <v>2</v>
      </c>
      <c r="S4586" t="s">
        <v>3</v>
      </c>
      <c r="T4586">
        <v>1</v>
      </c>
      <c r="U4586" t="s">
        <v>2</v>
      </c>
      <c r="V4586" t="s">
        <v>4</v>
      </c>
      <c r="W4586">
        <v>153884</v>
      </c>
      <c r="X4586" t="s">
        <v>5</v>
      </c>
      <c r="Y4586">
        <v>153807</v>
      </c>
    </row>
    <row r="4587" spans="1:25" x14ac:dyDescent="0.25">
      <c r="A4587" t="s">
        <v>0</v>
      </c>
      <c r="B4587">
        <v>10.0815</v>
      </c>
      <c r="C4587" t="s">
        <v>1</v>
      </c>
      <c r="D4587">
        <v>2</v>
      </c>
      <c r="E4587" t="s">
        <v>2</v>
      </c>
      <c r="F4587" t="s">
        <v>3</v>
      </c>
      <c r="G4587">
        <v>1</v>
      </c>
      <c r="H4587" t="s">
        <v>2</v>
      </c>
      <c r="I4587" t="s">
        <v>4</v>
      </c>
      <c r="J4587">
        <v>264554</v>
      </c>
      <c r="K4587" t="s">
        <v>5</v>
      </c>
      <c r="L4587">
        <v>195967</v>
      </c>
      <c r="N4587" t="s">
        <v>0</v>
      </c>
      <c r="O4587">
        <v>7.7913399999999999</v>
      </c>
      <c r="P4587" t="s">
        <v>1</v>
      </c>
      <c r="Q4587">
        <v>3</v>
      </c>
      <c r="R4587" t="s">
        <v>2</v>
      </c>
      <c r="S4587" t="s">
        <v>3</v>
      </c>
      <c r="T4587">
        <v>1</v>
      </c>
      <c r="U4587" t="s">
        <v>2</v>
      </c>
      <c r="V4587" t="s">
        <v>4</v>
      </c>
      <c r="W4587">
        <v>153884</v>
      </c>
      <c r="X4587" t="s">
        <v>5</v>
      </c>
      <c r="Y4587">
        <v>154334</v>
      </c>
    </row>
    <row r="4588" spans="1:25" x14ac:dyDescent="0.25">
      <c r="A4588" t="s">
        <v>0</v>
      </c>
      <c r="B4588">
        <v>10.09</v>
      </c>
      <c r="C4588" t="s">
        <v>1</v>
      </c>
      <c r="D4588">
        <v>2</v>
      </c>
      <c r="E4588" t="s">
        <v>2</v>
      </c>
      <c r="F4588" t="s">
        <v>3</v>
      </c>
      <c r="G4588">
        <v>1</v>
      </c>
      <c r="H4588" t="s">
        <v>2</v>
      </c>
      <c r="I4588" t="s">
        <v>4</v>
      </c>
      <c r="J4588">
        <v>263500</v>
      </c>
      <c r="K4588" t="s">
        <v>5</v>
      </c>
      <c r="L4588">
        <v>196494</v>
      </c>
      <c r="N4588" t="s">
        <v>0</v>
      </c>
      <c r="O4588">
        <v>7.7980900000000002</v>
      </c>
      <c r="P4588" t="s">
        <v>1</v>
      </c>
      <c r="Q4588">
        <v>3</v>
      </c>
      <c r="R4588" t="s">
        <v>2</v>
      </c>
      <c r="S4588" t="s">
        <v>3</v>
      </c>
      <c r="T4588">
        <v>1</v>
      </c>
      <c r="U4588" t="s">
        <v>2</v>
      </c>
      <c r="V4588" t="s">
        <v>4</v>
      </c>
      <c r="W4588">
        <v>153884</v>
      </c>
      <c r="X4588" t="s">
        <v>5</v>
      </c>
      <c r="Y4588">
        <v>154334</v>
      </c>
    </row>
    <row r="4589" spans="1:25" x14ac:dyDescent="0.25">
      <c r="A4589" t="s">
        <v>0</v>
      </c>
      <c r="B4589">
        <v>10.0984</v>
      </c>
      <c r="C4589" t="s">
        <v>1</v>
      </c>
      <c r="D4589">
        <v>2</v>
      </c>
      <c r="E4589" t="s">
        <v>2</v>
      </c>
      <c r="F4589" t="s">
        <v>3</v>
      </c>
      <c r="G4589">
        <v>1</v>
      </c>
      <c r="H4589" t="s">
        <v>2</v>
      </c>
      <c r="I4589" t="s">
        <v>4</v>
      </c>
      <c r="J4589">
        <v>262446</v>
      </c>
      <c r="K4589" t="s">
        <v>5</v>
      </c>
      <c r="L4589">
        <v>197021</v>
      </c>
      <c r="N4589" t="s">
        <v>0</v>
      </c>
      <c r="O4589">
        <v>7.7980900000000002</v>
      </c>
      <c r="P4589" t="s">
        <v>1</v>
      </c>
      <c r="Q4589">
        <v>3</v>
      </c>
      <c r="R4589" t="s">
        <v>2</v>
      </c>
      <c r="S4589" t="s">
        <v>3</v>
      </c>
      <c r="T4589">
        <v>1</v>
      </c>
      <c r="U4589" t="s">
        <v>2</v>
      </c>
      <c r="V4589" t="s">
        <v>4</v>
      </c>
      <c r="W4589">
        <v>153884</v>
      </c>
      <c r="X4589" t="s">
        <v>5</v>
      </c>
      <c r="Y4589">
        <v>154861</v>
      </c>
    </row>
    <row r="4590" spans="1:25" x14ac:dyDescent="0.25">
      <c r="A4590" t="s">
        <v>0</v>
      </c>
      <c r="B4590">
        <v>10.1068</v>
      </c>
      <c r="C4590" t="s">
        <v>1</v>
      </c>
      <c r="D4590">
        <v>2</v>
      </c>
      <c r="E4590" t="s">
        <v>2</v>
      </c>
      <c r="F4590" t="s">
        <v>3</v>
      </c>
      <c r="G4590">
        <v>1</v>
      </c>
      <c r="H4590" t="s">
        <v>2</v>
      </c>
      <c r="I4590" t="s">
        <v>4</v>
      </c>
      <c r="J4590">
        <v>261392</v>
      </c>
      <c r="K4590" t="s">
        <v>5</v>
      </c>
      <c r="L4590">
        <v>197021</v>
      </c>
      <c r="N4590" t="s">
        <v>0</v>
      </c>
      <c r="O4590">
        <v>7.8065199999999999</v>
      </c>
      <c r="P4590" t="s">
        <v>1</v>
      </c>
      <c r="Q4590">
        <v>3</v>
      </c>
      <c r="R4590" t="s">
        <v>2</v>
      </c>
      <c r="S4590" t="s">
        <v>3</v>
      </c>
      <c r="T4590">
        <v>1</v>
      </c>
      <c r="U4590" t="s">
        <v>2</v>
      </c>
      <c r="V4590" t="s">
        <v>4</v>
      </c>
      <c r="W4590">
        <v>153884</v>
      </c>
      <c r="X4590" t="s">
        <v>5</v>
      </c>
      <c r="Y4590">
        <v>153807</v>
      </c>
    </row>
    <row r="4591" spans="1:25" x14ac:dyDescent="0.25">
      <c r="A4591" t="s">
        <v>0</v>
      </c>
      <c r="B4591">
        <v>10.1153</v>
      </c>
      <c r="C4591" t="s">
        <v>1</v>
      </c>
      <c r="D4591">
        <v>2</v>
      </c>
      <c r="E4591" t="s">
        <v>2</v>
      </c>
      <c r="F4591" t="s">
        <v>3</v>
      </c>
      <c r="G4591">
        <v>1</v>
      </c>
      <c r="H4591" t="s">
        <v>2</v>
      </c>
      <c r="I4591" t="s">
        <v>4</v>
      </c>
      <c r="J4591">
        <v>260338</v>
      </c>
      <c r="K4591" t="s">
        <v>5</v>
      </c>
      <c r="L4591">
        <v>197021</v>
      </c>
      <c r="N4591" t="s">
        <v>0</v>
      </c>
      <c r="O4591">
        <v>7.8082000000000003</v>
      </c>
      <c r="P4591" t="s">
        <v>1</v>
      </c>
      <c r="Q4591">
        <v>3</v>
      </c>
      <c r="R4591" t="s">
        <v>2</v>
      </c>
      <c r="S4591" t="s">
        <v>3</v>
      </c>
      <c r="T4591">
        <v>1</v>
      </c>
      <c r="U4591" t="s">
        <v>2</v>
      </c>
      <c r="V4591" t="s">
        <v>4</v>
      </c>
      <c r="W4591">
        <v>153884</v>
      </c>
      <c r="X4591" t="s">
        <v>5</v>
      </c>
      <c r="Y4591">
        <v>154334</v>
      </c>
    </row>
    <row r="4592" spans="1:25" x14ac:dyDescent="0.25">
      <c r="A4592" t="s">
        <v>0</v>
      </c>
      <c r="B4592">
        <v>10.123699999999999</v>
      </c>
      <c r="C4592" t="s">
        <v>1</v>
      </c>
      <c r="D4592">
        <v>2</v>
      </c>
      <c r="E4592" t="s">
        <v>2</v>
      </c>
      <c r="F4592" t="s">
        <v>3</v>
      </c>
      <c r="G4592">
        <v>1</v>
      </c>
      <c r="H4592" t="s">
        <v>2</v>
      </c>
      <c r="I4592" t="s">
        <v>4</v>
      </c>
      <c r="J4592">
        <v>259284</v>
      </c>
      <c r="K4592" t="s">
        <v>5</v>
      </c>
      <c r="L4592">
        <v>197548</v>
      </c>
      <c r="N4592" t="s">
        <v>0</v>
      </c>
      <c r="O4592">
        <v>7.8149499999999996</v>
      </c>
      <c r="P4592" t="s">
        <v>1</v>
      </c>
      <c r="Q4592">
        <v>3</v>
      </c>
      <c r="R4592" t="s">
        <v>2</v>
      </c>
      <c r="S4592" t="s">
        <v>3</v>
      </c>
      <c r="T4592">
        <v>1</v>
      </c>
      <c r="U4592" t="s">
        <v>2</v>
      </c>
      <c r="V4592" t="s">
        <v>4</v>
      </c>
      <c r="W4592">
        <v>153884</v>
      </c>
      <c r="X4592" t="s">
        <v>5</v>
      </c>
      <c r="Y4592">
        <v>154334</v>
      </c>
    </row>
    <row r="4593" spans="1:25" x14ac:dyDescent="0.25">
      <c r="A4593" t="s">
        <v>0</v>
      </c>
      <c r="B4593">
        <v>10.132099999999999</v>
      </c>
      <c r="C4593" t="s">
        <v>1</v>
      </c>
      <c r="D4593">
        <v>2</v>
      </c>
      <c r="E4593" t="s">
        <v>2</v>
      </c>
      <c r="F4593" t="s">
        <v>3</v>
      </c>
      <c r="G4593">
        <v>1</v>
      </c>
      <c r="H4593" t="s">
        <v>2</v>
      </c>
      <c r="I4593" t="s">
        <v>4</v>
      </c>
      <c r="J4593">
        <v>258230</v>
      </c>
      <c r="K4593" t="s">
        <v>5</v>
      </c>
      <c r="L4593">
        <v>198075</v>
      </c>
      <c r="N4593" t="s">
        <v>0</v>
      </c>
      <c r="O4593">
        <v>7.8149499999999996</v>
      </c>
      <c r="P4593" t="s">
        <v>1</v>
      </c>
      <c r="Q4593">
        <v>3</v>
      </c>
      <c r="R4593" t="s">
        <v>2</v>
      </c>
      <c r="S4593" t="s">
        <v>3</v>
      </c>
      <c r="T4593">
        <v>1</v>
      </c>
      <c r="U4593" t="s">
        <v>2</v>
      </c>
      <c r="V4593" t="s">
        <v>4</v>
      </c>
      <c r="W4593">
        <v>153884</v>
      </c>
      <c r="X4593" t="s">
        <v>5</v>
      </c>
      <c r="Y4593">
        <v>154861</v>
      </c>
    </row>
    <row r="4594" spans="1:25" x14ac:dyDescent="0.25">
      <c r="A4594" t="s">
        <v>0</v>
      </c>
      <c r="B4594">
        <v>10.140599999999999</v>
      </c>
      <c r="C4594" t="s">
        <v>1</v>
      </c>
      <c r="D4594">
        <v>2</v>
      </c>
      <c r="E4594" t="s">
        <v>2</v>
      </c>
      <c r="F4594" t="s">
        <v>3</v>
      </c>
      <c r="G4594">
        <v>1</v>
      </c>
      <c r="H4594" t="s">
        <v>2</v>
      </c>
      <c r="I4594" t="s">
        <v>4</v>
      </c>
      <c r="J4594">
        <v>257176</v>
      </c>
      <c r="K4594" t="s">
        <v>5</v>
      </c>
      <c r="L4594">
        <v>198075</v>
      </c>
      <c r="N4594" t="s">
        <v>0</v>
      </c>
      <c r="O4594">
        <v>7.8233800000000002</v>
      </c>
      <c r="P4594" t="s">
        <v>1</v>
      </c>
      <c r="Q4594">
        <v>3</v>
      </c>
      <c r="R4594" t="s">
        <v>2</v>
      </c>
      <c r="S4594" t="s">
        <v>3</v>
      </c>
      <c r="T4594">
        <v>1</v>
      </c>
      <c r="U4594" t="s">
        <v>2</v>
      </c>
      <c r="V4594" t="s">
        <v>4</v>
      </c>
      <c r="W4594">
        <v>153884</v>
      </c>
      <c r="X4594" t="s">
        <v>5</v>
      </c>
      <c r="Y4594">
        <v>153807</v>
      </c>
    </row>
    <row r="4595" spans="1:25" x14ac:dyDescent="0.25">
      <c r="A4595" t="s">
        <v>0</v>
      </c>
      <c r="B4595">
        <v>10.148999999999999</v>
      </c>
      <c r="C4595" t="s">
        <v>1</v>
      </c>
      <c r="D4595">
        <v>2</v>
      </c>
      <c r="E4595" t="s">
        <v>2</v>
      </c>
      <c r="F4595" t="s">
        <v>3</v>
      </c>
      <c r="G4595">
        <v>1</v>
      </c>
      <c r="H4595" t="s">
        <v>2</v>
      </c>
      <c r="I4595" t="s">
        <v>4</v>
      </c>
      <c r="J4595">
        <v>256122</v>
      </c>
      <c r="K4595" t="s">
        <v>5</v>
      </c>
      <c r="L4595">
        <v>198075</v>
      </c>
      <c r="N4595" t="s">
        <v>0</v>
      </c>
      <c r="O4595">
        <v>7.8250700000000002</v>
      </c>
      <c r="P4595" t="s">
        <v>1</v>
      </c>
      <c r="Q4595">
        <v>3</v>
      </c>
      <c r="R4595" t="s">
        <v>2</v>
      </c>
      <c r="S4595" t="s">
        <v>3</v>
      </c>
      <c r="T4595">
        <v>1</v>
      </c>
      <c r="U4595" t="s">
        <v>2</v>
      </c>
      <c r="V4595" t="s">
        <v>4</v>
      </c>
      <c r="W4595">
        <v>153884</v>
      </c>
      <c r="X4595" t="s">
        <v>5</v>
      </c>
      <c r="Y4595">
        <v>154334</v>
      </c>
    </row>
    <row r="4596" spans="1:25" x14ac:dyDescent="0.25">
      <c r="A4596" t="s">
        <v>0</v>
      </c>
      <c r="B4596">
        <v>10.157400000000001</v>
      </c>
      <c r="C4596" t="s">
        <v>1</v>
      </c>
      <c r="D4596">
        <v>2</v>
      </c>
      <c r="E4596" t="s">
        <v>2</v>
      </c>
      <c r="F4596" t="s">
        <v>3</v>
      </c>
      <c r="G4596">
        <v>1</v>
      </c>
      <c r="H4596" t="s">
        <v>2</v>
      </c>
      <c r="I4596" t="s">
        <v>4</v>
      </c>
      <c r="J4596">
        <v>255068</v>
      </c>
      <c r="K4596" t="s">
        <v>5</v>
      </c>
      <c r="L4596">
        <v>198602</v>
      </c>
      <c r="N4596" t="s">
        <v>0</v>
      </c>
      <c r="O4596">
        <v>7.8318099999999999</v>
      </c>
      <c r="P4596" t="s">
        <v>1</v>
      </c>
      <c r="Q4596">
        <v>3</v>
      </c>
      <c r="R4596" t="s">
        <v>2</v>
      </c>
      <c r="S4596" t="s">
        <v>3</v>
      </c>
      <c r="T4596">
        <v>1</v>
      </c>
      <c r="U4596" t="s">
        <v>2</v>
      </c>
      <c r="V4596" t="s">
        <v>4</v>
      </c>
      <c r="W4596">
        <v>153884</v>
      </c>
      <c r="X4596" t="s">
        <v>5</v>
      </c>
      <c r="Y4596">
        <v>154334</v>
      </c>
    </row>
    <row r="4597" spans="1:25" x14ac:dyDescent="0.25">
      <c r="A4597" t="s">
        <v>0</v>
      </c>
      <c r="B4597">
        <v>10.165900000000001</v>
      </c>
      <c r="C4597" t="s">
        <v>1</v>
      </c>
      <c r="D4597">
        <v>2</v>
      </c>
      <c r="E4597" t="s">
        <v>2</v>
      </c>
      <c r="F4597" t="s">
        <v>3</v>
      </c>
      <c r="G4597">
        <v>1</v>
      </c>
      <c r="H4597" t="s">
        <v>2</v>
      </c>
      <c r="I4597" t="s">
        <v>4</v>
      </c>
      <c r="J4597">
        <v>254014</v>
      </c>
      <c r="K4597" t="s">
        <v>5</v>
      </c>
      <c r="L4597">
        <v>199129</v>
      </c>
      <c r="N4597" t="s">
        <v>0</v>
      </c>
      <c r="O4597">
        <v>7.8318099999999999</v>
      </c>
      <c r="P4597" t="s">
        <v>1</v>
      </c>
      <c r="Q4597">
        <v>3</v>
      </c>
      <c r="R4597" t="s">
        <v>2</v>
      </c>
      <c r="S4597" t="s">
        <v>3</v>
      </c>
      <c r="T4597">
        <v>1</v>
      </c>
      <c r="U4597" t="s">
        <v>2</v>
      </c>
      <c r="V4597" t="s">
        <v>4</v>
      </c>
      <c r="W4597">
        <v>153884</v>
      </c>
      <c r="X4597" t="s">
        <v>5</v>
      </c>
      <c r="Y4597">
        <v>154861</v>
      </c>
    </row>
    <row r="4598" spans="1:25" x14ac:dyDescent="0.25">
      <c r="A4598" t="s">
        <v>0</v>
      </c>
      <c r="B4598">
        <v>10.174300000000001</v>
      </c>
      <c r="C4598" t="s">
        <v>1</v>
      </c>
      <c r="D4598">
        <v>2</v>
      </c>
      <c r="E4598" t="s">
        <v>2</v>
      </c>
      <c r="F4598" t="s">
        <v>3</v>
      </c>
      <c r="G4598">
        <v>1</v>
      </c>
      <c r="H4598" t="s">
        <v>2</v>
      </c>
      <c r="I4598" t="s">
        <v>4</v>
      </c>
      <c r="J4598">
        <v>252960</v>
      </c>
      <c r="K4598" t="s">
        <v>5</v>
      </c>
      <c r="L4598">
        <v>199129</v>
      </c>
      <c r="N4598" t="s">
        <v>0</v>
      </c>
      <c r="O4598">
        <v>7.8402500000000002</v>
      </c>
      <c r="P4598" t="s">
        <v>1</v>
      </c>
      <c r="Q4598">
        <v>3</v>
      </c>
      <c r="R4598" t="s">
        <v>2</v>
      </c>
      <c r="S4598" t="s">
        <v>3</v>
      </c>
      <c r="T4598">
        <v>1</v>
      </c>
      <c r="U4598" t="s">
        <v>2</v>
      </c>
      <c r="V4598" t="s">
        <v>4</v>
      </c>
      <c r="W4598">
        <v>153884</v>
      </c>
      <c r="X4598" t="s">
        <v>5</v>
      </c>
      <c r="Y4598">
        <v>153807</v>
      </c>
    </row>
    <row r="4599" spans="1:25" x14ac:dyDescent="0.25">
      <c r="A4599" t="s">
        <v>0</v>
      </c>
      <c r="B4599">
        <v>10.182700000000001</v>
      </c>
      <c r="C4599" t="s">
        <v>1</v>
      </c>
      <c r="D4599">
        <v>2</v>
      </c>
      <c r="E4599" t="s">
        <v>2</v>
      </c>
      <c r="F4599" t="s">
        <v>3</v>
      </c>
      <c r="G4599">
        <v>1</v>
      </c>
      <c r="H4599" t="s">
        <v>2</v>
      </c>
      <c r="I4599" t="s">
        <v>4</v>
      </c>
      <c r="J4599">
        <v>251906</v>
      </c>
      <c r="K4599" t="s">
        <v>5</v>
      </c>
      <c r="L4599">
        <v>199129</v>
      </c>
      <c r="N4599" t="s">
        <v>0</v>
      </c>
      <c r="O4599">
        <v>7.8419299999999996</v>
      </c>
      <c r="P4599" t="s">
        <v>1</v>
      </c>
      <c r="Q4599">
        <v>3</v>
      </c>
      <c r="R4599" t="s">
        <v>2</v>
      </c>
      <c r="S4599" t="s">
        <v>3</v>
      </c>
      <c r="T4599">
        <v>1</v>
      </c>
      <c r="U4599" t="s">
        <v>2</v>
      </c>
      <c r="V4599" t="s">
        <v>4</v>
      </c>
      <c r="W4599">
        <v>153884</v>
      </c>
      <c r="X4599" t="s">
        <v>5</v>
      </c>
      <c r="Y4599">
        <v>154334</v>
      </c>
    </row>
    <row r="4600" spans="1:25" x14ac:dyDescent="0.25">
      <c r="A4600" t="s">
        <v>0</v>
      </c>
      <c r="B4600">
        <v>10.1912</v>
      </c>
      <c r="C4600" t="s">
        <v>1</v>
      </c>
      <c r="D4600">
        <v>2</v>
      </c>
      <c r="E4600" t="s">
        <v>2</v>
      </c>
      <c r="F4600" t="s">
        <v>3</v>
      </c>
      <c r="G4600">
        <v>1</v>
      </c>
      <c r="H4600" t="s">
        <v>2</v>
      </c>
      <c r="I4600" t="s">
        <v>4</v>
      </c>
      <c r="J4600">
        <v>250852</v>
      </c>
      <c r="K4600" t="s">
        <v>5</v>
      </c>
      <c r="L4600">
        <v>199656</v>
      </c>
      <c r="N4600" t="s">
        <v>0</v>
      </c>
      <c r="O4600">
        <v>7.8486799999999999</v>
      </c>
      <c r="P4600" t="s">
        <v>1</v>
      </c>
      <c r="Q4600">
        <v>3</v>
      </c>
      <c r="R4600" t="s">
        <v>2</v>
      </c>
      <c r="S4600" t="s">
        <v>3</v>
      </c>
      <c r="T4600">
        <v>1</v>
      </c>
      <c r="U4600" t="s">
        <v>2</v>
      </c>
      <c r="V4600" t="s">
        <v>4</v>
      </c>
      <c r="W4600">
        <v>153884</v>
      </c>
      <c r="X4600" t="s">
        <v>5</v>
      </c>
      <c r="Y4600">
        <v>154334</v>
      </c>
    </row>
    <row r="4601" spans="1:25" x14ac:dyDescent="0.25">
      <c r="A4601" t="s">
        <v>0</v>
      </c>
      <c r="B4601">
        <v>10.1996</v>
      </c>
      <c r="C4601" t="s">
        <v>1</v>
      </c>
      <c r="D4601">
        <v>2</v>
      </c>
      <c r="E4601" t="s">
        <v>2</v>
      </c>
      <c r="F4601" t="s">
        <v>3</v>
      </c>
      <c r="G4601">
        <v>1</v>
      </c>
      <c r="H4601" t="s">
        <v>2</v>
      </c>
      <c r="I4601" t="s">
        <v>4</v>
      </c>
      <c r="J4601">
        <v>249798</v>
      </c>
      <c r="K4601" t="s">
        <v>5</v>
      </c>
      <c r="L4601">
        <v>200183</v>
      </c>
      <c r="N4601" t="s">
        <v>0</v>
      </c>
      <c r="O4601">
        <v>7.8486799999999999</v>
      </c>
      <c r="P4601" t="s">
        <v>1</v>
      </c>
      <c r="Q4601">
        <v>3</v>
      </c>
      <c r="R4601" t="s">
        <v>2</v>
      </c>
      <c r="S4601" t="s">
        <v>3</v>
      </c>
      <c r="T4601">
        <v>1</v>
      </c>
      <c r="U4601" t="s">
        <v>2</v>
      </c>
      <c r="V4601" t="s">
        <v>4</v>
      </c>
      <c r="W4601">
        <v>153884</v>
      </c>
      <c r="X4601" t="s">
        <v>5</v>
      </c>
      <c r="Y4601">
        <v>154861</v>
      </c>
    </row>
    <row r="4602" spans="1:25" x14ac:dyDescent="0.25">
      <c r="A4602" t="s">
        <v>0</v>
      </c>
      <c r="B4602">
        <v>10.208</v>
      </c>
      <c r="C4602" t="s">
        <v>1</v>
      </c>
      <c r="D4602">
        <v>2</v>
      </c>
      <c r="E4602" t="s">
        <v>2</v>
      </c>
      <c r="F4602" t="s">
        <v>3</v>
      </c>
      <c r="G4602">
        <v>1</v>
      </c>
      <c r="H4602" t="s">
        <v>2</v>
      </c>
      <c r="I4602" t="s">
        <v>4</v>
      </c>
      <c r="J4602">
        <v>248744</v>
      </c>
      <c r="K4602" t="s">
        <v>5</v>
      </c>
      <c r="L4602">
        <v>200183</v>
      </c>
      <c r="N4602" t="s">
        <v>0</v>
      </c>
      <c r="O4602">
        <v>7.8571099999999996</v>
      </c>
      <c r="P4602" t="s">
        <v>1</v>
      </c>
      <c r="Q4602">
        <v>3</v>
      </c>
      <c r="R4602" t="s">
        <v>2</v>
      </c>
      <c r="S4602" t="s">
        <v>3</v>
      </c>
      <c r="T4602">
        <v>1</v>
      </c>
      <c r="U4602" t="s">
        <v>2</v>
      </c>
      <c r="V4602" t="s">
        <v>4</v>
      </c>
      <c r="W4602">
        <v>153884</v>
      </c>
      <c r="X4602" t="s">
        <v>5</v>
      </c>
      <c r="Y4602">
        <v>153807</v>
      </c>
    </row>
    <row r="4603" spans="1:25" x14ac:dyDescent="0.25">
      <c r="A4603" t="s">
        <v>0</v>
      </c>
      <c r="B4603">
        <v>10.2165</v>
      </c>
      <c r="C4603" t="s">
        <v>1</v>
      </c>
      <c r="D4603">
        <v>2</v>
      </c>
      <c r="E4603" t="s">
        <v>2</v>
      </c>
      <c r="F4603" t="s">
        <v>3</v>
      </c>
      <c r="G4603">
        <v>1</v>
      </c>
      <c r="H4603" t="s">
        <v>2</v>
      </c>
      <c r="I4603" t="s">
        <v>4</v>
      </c>
      <c r="J4603">
        <v>247690</v>
      </c>
      <c r="K4603" t="s">
        <v>5</v>
      </c>
      <c r="L4603">
        <v>200183</v>
      </c>
      <c r="N4603" t="s">
        <v>0</v>
      </c>
      <c r="O4603">
        <v>7.8587999999999996</v>
      </c>
      <c r="P4603" t="s">
        <v>1</v>
      </c>
      <c r="Q4603">
        <v>3</v>
      </c>
      <c r="R4603" t="s">
        <v>2</v>
      </c>
      <c r="S4603" t="s">
        <v>3</v>
      </c>
      <c r="T4603">
        <v>1</v>
      </c>
      <c r="U4603" t="s">
        <v>2</v>
      </c>
      <c r="V4603" t="s">
        <v>4</v>
      </c>
      <c r="W4603">
        <v>153884</v>
      </c>
      <c r="X4603" t="s">
        <v>5</v>
      </c>
      <c r="Y4603">
        <v>154334</v>
      </c>
    </row>
    <row r="4604" spans="1:25" x14ac:dyDescent="0.25">
      <c r="A4604" t="s">
        <v>0</v>
      </c>
      <c r="B4604">
        <v>10.2249</v>
      </c>
      <c r="C4604" t="s">
        <v>1</v>
      </c>
      <c r="D4604">
        <v>2</v>
      </c>
      <c r="E4604" t="s">
        <v>2</v>
      </c>
      <c r="F4604" t="s">
        <v>3</v>
      </c>
      <c r="G4604">
        <v>1</v>
      </c>
      <c r="H4604" t="s">
        <v>2</v>
      </c>
      <c r="I4604" t="s">
        <v>4</v>
      </c>
      <c r="J4604">
        <v>246636</v>
      </c>
      <c r="K4604" t="s">
        <v>5</v>
      </c>
      <c r="L4604">
        <v>200710</v>
      </c>
      <c r="N4604" t="s">
        <v>0</v>
      </c>
      <c r="O4604">
        <v>7.8655400000000002</v>
      </c>
      <c r="P4604" t="s">
        <v>1</v>
      </c>
      <c r="Q4604">
        <v>3</v>
      </c>
      <c r="R4604" t="s">
        <v>2</v>
      </c>
      <c r="S4604" t="s">
        <v>3</v>
      </c>
      <c r="T4604">
        <v>1</v>
      </c>
      <c r="U4604" t="s">
        <v>2</v>
      </c>
      <c r="V4604" t="s">
        <v>4</v>
      </c>
      <c r="W4604">
        <v>153884</v>
      </c>
      <c r="X4604" t="s">
        <v>5</v>
      </c>
      <c r="Y4604">
        <v>154334</v>
      </c>
    </row>
    <row r="4605" spans="1:25" x14ac:dyDescent="0.25">
      <c r="A4605" t="s">
        <v>0</v>
      </c>
      <c r="B4605">
        <v>10.2333</v>
      </c>
      <c r="C4605" t="s">
        <v>1</v>
      </c>
      <c r="D4605">
        <v>2</v>
      </c>
      <c r="E4605" t="s">
        <v>2</v>
      </c>
      <c r="F4605" t="s">
        <v>3</v>
      </c>
      <c r="G4605">
        <v>1</v>
      </c>
      <c r="H4605" t="s">
        <v>2</v>
      </c>
      <c r="I4605" t="s">
        <v>4</v>
      </c>
      <c r="J4605">
        <v>245582</v>
      </c>
      <c r="K4605" t="s">
        <v>5</v>
      </c>
      <c r="L4605">
        <v>201237</v>
      </c>
      <c r="N4605" t="s">
        <v>0</v>
      </c>
      <c r="O4605">
        <v>7.8655400000000002</v>
      </c>
      <c r="P4605" t="s">
        <v>1</v>
      </c>
      <c r="Q4605">
        <v>3</v>
      </c>
      <c r="R4605" t="s">
        <v>2</v>
      </c>
      <c r="S4605" t="s">
        <v>3</v>
      </c>
      <c r="T4605">
        <v>1</v>
      </c>
      <c r="U4605" t="s">
        <v>2</v>
      </c>
      <c r="V4605" t="s">
        <v>4</v>
      </c>
      <c r="W4605">
        <v>153884</v>
      </c>
      <c r="X4605" t="s">
        <v>5</v>
      </c>
      <c r="Y4605">
        <v>154861</v>
      </c>
    </row>
    <row r="4606" spans="1:25" x14ac:dyDescent="0.25">
      <c r="A4606" t="s">
        <v>0</v>
      </c>
      <c r="B4606">
        <v>10.2418</v>
      </c>
      <c r="C4606" t="s">
        <v>1</v>
      </c>
      <c r="D4606">
        <v>2</v>
      </c>
      <c r="E4606" t="s">
        <v>2</v>
      </c>
      <c r="F4606" t="s">
        <v>3</v>
      </c>
      <c r="G4606">
        <v>1</v>
      </c>
      <c r="H4606" t="s">
        <v>2</v>
      </c>
      <c r="I4606" t="s">
        <v>4</v>
      </c>
      <c r="J4606">
        <v>244528</v>
      </c>
      <c r="K4606" t="s">
        <v>5</v>
      </c>
      <c r="L4606">
        <v>201237</v>
      </c>
      <c r="N4606" t="s">
        <v>0</v>
      </c>
      <c r="O4606">
        <v>7.8739699999999999</v>
      </c>
      <c r="P4606" t="s">
        <v>1</v>
      </c>
      <c r="Q4606">
        <v>3</v>
      </c>
      <c r="R4606" t="s">
        <v>2</v>
      </c>
      <c r="S4606" t="s">
        <v>3</v>
      </c>
      <c r="T4606">
        <v>1</v>
      </c>
      <c r="U4606" t="s">
        <v>2</v>
      </c>
      <c r="V4606" t="s">
        <v>4</v>
      </c>
      <c r="W4606">
        <v>153884</v>
      </c>
      <c r="X4606" t="s">
        <v>5</v>
      </c>
      <c r="Y4606">
        <v>153807</v>
      </c>
    </row>
    <row r="4607" spans="1:25" x14ac:dyDescent="0.25">
      <c r="A4607" t="s">
        <v>0</v>
      </c>
      <c r="B4607">
        <v>10.2502</v>
      </c>
      <c r="C4607" t="s">
        <v>1</v>
      </c>
      <c r="D4607">
        <v>2</v>
      </c>
      <c r="E4607" t="s">
        <v>2</v>
      </c>
      <c r="F4607" t="s">
        <v>3</v>
      </c>
      <c r="G4607">
        <v>1</v>
      </c>
      <c r="H4607" t="s">
        <v>2</v>
      </c>
      <c r="I4607" t="s">
        <v>4</v>
      </c>
      <c r="J4607">
        <v>243474</v>
      </c>
      <c r="K4607" t="s">
        <v>5</v>
      </c>
      <c r="L4607">
        <v>201237</v>
      </c>
      <c r="N4607" t="s">
        <v>0</v>
      </c>
      <c r="O4607">
        <v>7.8756599999999999</v>
      </c>
      <c r="P4607" t="s">
        <v>1</v>
      </c>
      <c r="Q4607">
        <v>3</v>
      </c>
      <c r="R4607" t="s">
        <v>2</v>
      </c>
      <c r="S4607" t="s">
        <v>3</v>
      </c>
      <c r="T4607">
        <v>1</v>
      </c>
      <c r="U4607" t="s">
        <v>2</v>
      </c>
      <c r="V4607" t="s">
        <v>4</v>
      </c>
      <c r="W4607">
        <v>153884</v>
      </c>
      <c r="X4607" t="s">
        <v>5</v>
      </c>
      <c r="Y4607">
        <v>154334</v>
      </c>
    </row>
    <row r="4608" spans="1:25" x14ac:dyDescent="0.25">
      <c r="A4608" t="s">
        <v>0</v>
      </c>
      <c r="B4608">
        <v>10.258599999999999</v>
      </c>
      <c r="C4608" t="s">
        <v>1</v>
      </c>
      <c r="D4608">
        <v>2</v>
      </c>
      <c r="E4608" t="s">
        <v>2</v>
      </c>
      <c r="F4608" t="s">
        <v>3</v>
      </c>
      <c r="G4608">
        <v>1</v>
      </c>
      <c r="H4608" t="s">
        <v>2</v>
      </c>
      <c r="I4608" t="s">
        <v>4</v>
      </c>
      <c r="J4608">
        <v>242420</v>
      </c>
      <c r="K4608" t="s">
        <v>5</v>
      </c>
      <c r="L4608">
        <v>201764</v>
      </c>
      <c r="N4608" t="s">
        <v>0</v>
      </c>
      <c r="O4608">
        <v>7.8824100000000001</v>
      </c>
      <c r="P4608" t="s">
        <v>1</v>
      </c>
      <c r="Q4608">
        <v>3</v>
      </c>
      <c r="R4608" t="s">
        <v>2</v>
      </c>
      <c r="S4608" t="s">
        <v>3</v>
      </c>
      <c r="T4608">
        <v>1</v>
      </c>
      <c r="U4608" t="s">
        <v>2</v>
      </c>
      <c r="V4608" t="s">
        <v>4</v>
      </c>
      <c r="W4608">
        <v>153884</v>
      </c>
      <c r="X4608" t="s">
        <v>5</v>
      </c>
      <c r="Y4608">
        <v>154334</v>
      </c>
    </row>
    <row r="4609" spans="1:25" x14ac:dyDescent="0.25">
      <c r="A4609" t="s">
        <v>0</v>
      </c>
      <c r="B4609">
        <v>10.266999999999999</v>
      </c>
      <c r="C4609" t="s">
        <v>1</v>
      </c>
      <c r="D4609">
        <v>2</v>
      </c>
      <c r="E4609" t="s">
        <v>2</v>
      </c>
      <c r="F4609" t="s">
        <v>3</v>
      </c>
      <c r="G4609">
        <v>1</v>
      </c>
      <c r="H4609" t="s">
        <v>2</v>
      </c>
      <c r="I4609" t="s">
        <v>4</v>
      </c>
      <c r="J4609">
        <v>241366</v>
      </c>
      <c r="K4609" t="s">
        <v>5</v>
      </c>
      <c r="L4609">
        <v>202291</v>
      </c>
      <c r="N4609" t="s">
        <v>0</v>
      </c>
      <c r="O4609">
        <v>7.8824100000000001</v>
      </c>
      <c r="P4609" t="s">
        <v>1</v>
      </c>
      <c r="Q4609">
        <v>3</v>
      </c>
      <c r="R4609" t="s">
        <v>2</v>
      </c>
      <c r="S4609" t="s">
        <v>3</v>
      </c>
      <c r="T4609">
        <v>1</v>
      </c>
      <c r="U4609" t="s">
        <v>2</v>
      </c>
      <c r="V4609" t="s">
        <v>4</v>
      </c>
      <c r="W4609">
        <v>153884</v>
      </c>
      <c r="X4609" t="s">
        <v>5</v>
      </c>
      <c r="Y4609">
        <v>154861</v>
      </c>
    </row>
    <row r="4610" spans="1:25" x14ac:dyDescent="0.25">
      <c r="A4610" t="s">
        <v>0</v>
      </c>
      <c r="B4610">
        <v>10.275499999999999</v>
      </c>
      <c r="C4610" t="s">
        <v>1</v>
      </c>
      <c r="D4610">
        <v>2</v>
      </c>
      <c r="E4610" t="s">
        <v>2</v>
      </c>
      <c r="F4610" t="s">
        <v>3</v>
      </c>
      <c r="G4610">
        <v>1</v>
      </c>
      <c r="H4610" t="s">
        <v>2</v>
      </c>
      <c r="I4610" t="s">
        <v>4</v>
      </c>
      <c r="J4610">
        <v>240312</v>
      </c>
      <c r="K4610" t="s">
        <v>5</v>
      </c>
      <c r="L4610">
        <v>202291</v>
      </c>
      <c r="N4610" t="s">
        <v>0</v>
      </c>
      <c r="O4610">
        <v>7.8908399999999999</v>
      </c>
      <c r="P4610" t="s">
        <v>1</v>
      </c>
      <c r="Q4610">
        <v>3</v>
      </c>
      <c r="R4610" t="s">
        <v>2</v>
      </c>
      <c r="S4610" t="s">
        <v>3</v>
      </c>
      <c r="T4610">
        <v>1</v>
      </c>
      <c r="U4610" t="s">
        <v>2</v>
      </c>
      <c r="V4610" t="s">
        <v>4</v>
      </c>
      <c r="W4610">
        <v>153884</v>
      </c>
      <c r="X4610" t="s">
        <v>5</v>
      </c>
      <c r="Y4610">
        <v>153807</v>
      </c>
    </row>
    <row r="4611" spans="1:25" x14ac:dyDescent="0.25">
      <c r="A4611" t="s">
        <v>0</v>
      </c>
      <c r="B4611">
        <v>10.283899999999999</v>
      </c>
      <c r="C4611" t="s">
        <v>1</v>
      </c>
      <c r="D4611">
        <v>2</v>
      </c>
      <c r="E4611" t="s">
        <v>2</v>
      </c>
      <c r="F4611" t="s">
        <v>3</v>
      </c>
      <c r="G4611">
        <v>1</v>
      </c>
      <c r="H4611" t="s">
        <v>2</v>
      </c>
      <c r="I4611" t="s">
        <v>4</v>
      </c>
      <c r="J4611">
        <v>239258</v>
      </c>
      <c r="K4611" t="s">
        <v>5</v>
      </c>
      <c r="L4611">
        <v>202291</v>
      </c>
      <c r="N4611" t="s">
        <v>0</v>
      </c>
      <c r="O4611">
        <v>7.8925200000000002</v>
      </c>
      <c r="P4611" t="s">
        <v>1</v>
      </c>
      <c r="Q4611">
        <v>3</v>
      </c>
      <c r="R4611" t="s">
        <v>2</v>
      </c>
      <c r="S4611" t="s">
        <v>3</v>
      </c>
      <c r="T4611">
        <v>1</v>
      </c>
      <c r="U4611" t="s">
        <v>2</v>
      </c>
      <c r="V4611" t="s">
        <v>4</v>
      </c>
      <c r="W4611">
        <v>153884</v>
      </c>
      <c r="X4611" t="s">
        <v>5</v>
      </c>
      <c r="Y4611">
        <v>154334</v>
      </c>
    </row>
    <row r="4612" spans="1:25" x14ac:dyDescent="0.25">
      <c r="A4612" t="s">
        <v>0</v>
      </c>
      <c r="B4612">
        <v>10.292299999999999</v>
      </c>
      <c r="C4612" t="s">
        <v>1</v>
      </c>
      <c r="D4612">
        <v>2</v>
      </c>
      <c r="E4612" t="s">
        <v>2</v>
      </c>
      <c r="F4612" t="s">
        <v>3</v>
      </c>
      <c r="G4612">
        <v>1</v>
      </c>
      <c r="H4612" t="s">
        <v>2</v>
      </c>
      <c r="I4612" t="s">
        <v>4</v>
      </c>
      <c r="J4612">
        <v>238204</v>
      </c>
      <c r="K4612" t="s">
        <v>5</v>
      </c>
      <c r="L4612">
        <v>202818</v>
      </c>
      <c r="N4612" t="s">
        <v>0</v>
      </c>
      <c r="O4612">
        <v>7.8992699999999996</v>
      </c>
      <c r="P4612" t="s">
        <v>1</v>
      </c>
      <c r="Q4612">
        <v>3</v>
      </c>
      <c r="R4612" t="s">
        <v>2</v>
      </c>
      <c r="S4612" t="s">
        <v>3</v>
      </c>
      <c r="T4612">
        <v>1</v>
      </c>
      <c r="U4612" t="s">
        <v>2</v>
      </c>
      <c r="V4612" t="s">
        <v>4</v>
      </c>
      <c r="W4612">
        <v>153884</v>
      </c>
      <c r="X4612" t="s">
        <v>5</v>
      </c>
      <c r="Y4612">
        <v>154334</v>
      </c>
    </row>
    <row r="4613" spans="1:25" x14ac:dyDescent="0.25">
      <c r="A4613" t="s">
        <v>0</v>
      </c>
      <c r="B4613">
        <v>10.300800000000001</v>
      </c>
      <c r="C4613" t="s">
        <v>1</v>
      </c>
      <c r="D4613">
        <v>2</v>
      </c>
      <c r="E4613" t="s">
        <v>2</v>
      </c>
      <c r="F4613" t="s">
        <v>3</v>
      </c>
      <c r="G4613">
        <v>1</v>
      </c>
      <c r="H4613" t="s">
        <v>2</v>
      </c>
      <c r="I4613" t="s">
        <v>4</v>
      </c>
      <c r="J4613">
        <v>237150</v>
      </c>
      <c r="K4613" t="s">
        <v>5</v>
      </c>
      <c r="L4613">
        <v>203345</v>
      </c>
      <c r="N4613" t="s">
        <v>0</v>
      </c>
      <c r="O4613">
        <v>7.8992699999999996</v>
      </c>
      <c r="P4613" t="s">
        <v>1</v>
      </c>
      <c r="Q4613">
        <v>3</v>
      </c>
      <c r="R4613" t="s">
        <v>2</v>
      </c>
      <c r="S4613" t="s">
        <v>3</v>
      </c>
      <c r="T4613">
        <v>1</v>
      </c>
      <c r="U4613" t="s">
        <v>2</v>
      </c>
      <c r="V4613" t="s">
        <v>4</v>
      </c>
      <c r="W4613">
        <v>153884</v>
      </c>
      <c r="X4613" t="s">
        <v>5</v>
      </c>
      <c r="Y4613">
        <v>154861</v>
      </c>
    </row>
    <row r="4614" spans="1:25" x14ac:dyDescent="0.25">
      <c r="A4614" t="s">
        <v>0</v>
      </c>
      <c r="B4614">
        <v>10.309200000000001</v>
      </c>
      <c r="C4614" t="s">
        <v>1</v>
      </c>
      <c r="D4614">
        <v>2</v>
      </c>
      <c r="E4614" t="s">
        <v>2</v>
      </c>
      <c r="F4614" t="s">
        <v>3</v>
      </c>
      <c r="G4614">
        <v>1</v>
      </c>
      <c r="H4614" t="s">
        <v>2</v>
      </c>
      <c r="I4614" t="s">
        <v>4</v>
      </c>
      <c r="J4614">
        <v>236096</v>
      </c>
      <c r="K4614" t="s">
        <v>5</v>
      </c>
      <c r="L4614">
        <v>203345</v>
      </c>
      <c r="N4614" t="s">
        <v>0</v>
      </c>
      <c r="O4614">
        <v>7.9077000000000002</v>
      </c>
      <c r="P4614" t="s">
        <v>1</v>
      </c>
      <c r="Q4614">
        <v>3</v>
      </c>
      <c r="R4614" t="s">
        <v>2</v>
      </c>
      <c r="S4614" t="s">
        <v>3</v>
      </c>
      <c r="T4614">
        <v>1</v>
      </c>
      <c r="U4614" t="s">
        <v>2</v>
      </c>
      <c r="V4614" t="s">
        <v>4</v>
      </c>
      <c r="W4614">
        <v>153884</v>
      </c>
      <c r="X4614" t="s">
        <v>5</v>
      </c>
      <c r="Y4614">
        <v>154334</v>
      </c>
    </row>
    <row r="4615" spans="1:25" x14ac:dyDescent="0.25">
      <c r="A4615" t="s">
        <v>0</v>
      </c>
      <c r="B4615">
        <v>10.317600000000001</v>
      </c>
      <c r="C4615" t="s">
        <v>1</v>
      </c>
      <c r="D4615">
        <v>2</v>
      </c>
      <c r="E4615" t="s">
        <v>2</v>
      </c>
      <c r="F4615" t="s">
        <v>3</v>
      </c>
      <c r="G4615">
        <v>1</v>
      </c>
      <c r="H4615" t="s">
        <v>2</v>
      </c>
      <c r="I4615" t="s">
        <v>4</v>
      </c>
      <c r="J4615">
        <v>235042</v>
      </c>
      <c r="K4615" t="s">
        <v>5</v>
      </c>
      <c r="L4615">
        <v>203345</v>
      </c>
      <c r="N4615" t="s">
        <v>0</v>
      </c>
      <c r="O4615">
        <v>7.9093900000000001</v>
      </c>
      <c r="P4615" t="s">
        <v>1</v>
      </c>
      <c r="Q4615">
        <v>3</v>
      </c>
      <c r="R4615" t="s">
        <v>2</v>
      </c>
      <c r="S4615" t="s">
        <v>3</v>
      </c>
      <c r="T4615">
        <v>1</v>
      </c>
      <c r="U4615" t="s">
        <v>2</v>
      </c>
      <c r="V4615" t="s">
        <v>4</v>
      </c>
      <c r="W4615">
        <v>153884</v>
      </c>
      <c r="X4615" t="s">
        <v>5</v>
      </c>
      <c r="Y4615">
        <v>154861</v>
      </c>
    </row>
    <row r="4616" spans="1:25" x14ac:dyDescent="0.25">
      <c r="A4616" t="s">
        <v>0</v>
      </c>
      <c r="B4616">
        <v>10.3261</v>
      </c>
      <c r="C4616" t="s">
        <v>1</v>
      </c>
      <c r="D4616">
        <v>2</v>
      </c>
      <c r="E4616" t="s">
        <v>2</v>
      </c>
      <c r="F4616" t="s">
        <v>3</v>
      </c>
      <c r="G4616">
        <v>1</v>
      </c>
      <c r="H4616" t="s">
        <v>2</v>
      </c>
      <c r="I4616" t="s">
        <v>4</v>
      </c>
      <c r="J4616">
        <v>233988</v>
      </c>
      <c r="K4616" t="s">
        <v>5</v>
      </c>
      <c r="L4616">
        <v>203872</v>
      </c>
      <c r="N4616" t="s">
        <v>0</v>
      </c>
      <c r="O4616">
        <v>7.9161299999999999</v>
      </c>
      <c r="P4616" t="s">
        <v>1</v>
      </c>
      <c r="Q4616">
        <v>3</v>
      </c>
      <c r="R4616" t="s">
        <v>2</v>
      </c>
      <c r="S4616" t="s">
        <v>3</v>
      </c>
      <c r="T4616">
        <v>1</v>
      </c>
      <c r="U4616" t="s">
        <v>2</v>
      </c>
      <c r="V4616" t="s">
        <v>4</v>
      </c>
      <c r="W4616">
        <v>153884</v>
      </c>
      <c r="X4616" t="s">
        <v>5</v>
      </c>
      <c r="Y4616">
        <v>154861</v>
      </c>
    </row>
    <row r="4617" spans="1:25" x14ac:dyDescent="0.25">
      <c r="A4617" t="s">
        <v>0</v>
      </c>
      <c r="B4617">
        <v>10.3345</v>
      </c>
      <c r="C4617" t="s">
        <v>1</v>
      </c>
      <c r="D4617">
        <v>2</v>
      </c>
      <c r="E4617" t="s">
        <v>2</v>
      </c>
      <c r="F4617" t="s">
        <v>3</v>
      </c>
      <c r="G4617">
        <v>1</v>
      </c>
      <c r="H4617" t="s">
        <v>2</v>
      </c>
      <c r="I4617" t="s">
        <v>4</v>
      </c>
      <c r="J4617">
        <v>232934</v>
      </c>
      <c r="K4617" t="s">
        <v>5</v>
      </c>
      <c r="L4617">
        <v>204399</v>
      </c>
      <c r="N4617" t="s">
        <v>0</v>
      </c>
      <c r="O4617">
        <v>7.9161299999999999</v>
      </c>
      <c r="P4617" t="s">
        <v>1</v>
      </c>
      <c r="Q4617">
        <v>3</v>
      </c>
      <c r="R4617" t="s">
        <v>2</v>
      </c>
      <c r="S4617" t="s">
        <v>3</v>
      </c>
      <c r="T4617">
        <v>1</v>
      </c>
      <c r="U4617" t="s">
        <v>2</v>
      </c>
      <c r="V4617" t="s">
        <v>4</v>
      </c>
      <c r="W4617">
        <v>153884</v>
      </c>
      <c r="X4617" t="s">
        <v>5</v>
      </c>
      <c r="Y4617">
        <v>155388</v>
      </c>
    </row>
    <row r="4618" spans="1:25" x14ac:dyDescent="0.25">
      <c r="A4618" t="s">
        <v>0</v>
      </c>
      <c r="B4618">
        <v>10.3429</v>
      </c>
      <c r="C4618" t="s">
        <v>1</v>
      </c>
      <c r="D4618">
        <v>2</v>
      </c>
      <c r="E4618" t="s">
        <v>2</v>
      </c>
      <c r="F4618" t="s">
        <v>3</v>
      </c>
      <c r="G4618">
        <v>1</v>
      </c>
      <c r="H4618" t="s">
        <v>2</v>
      </c>
      <c r="I4618" t="s">
        <v>4</v>
      </c>
      <c r="J4618">
        <v>231880</v>
      </c>
      <c r="K4618" t="s">
        <v>5</v>
      </c>
      <c r="L4618">
        <v>204399</v>
      </c>
      <c r="N4618" t="s">
        <v>0</v>
      </c>
      <c r="O4618">
        <v>7.9245700000000001</v>
      </c>
      <c r="P4618" t="s">
        <v>1</v>
      </c>
      <c r="Q4618">
        <v>3</v>
      </c>
      <c r="R4618" t="s">
        <v>2</v>
      </c>
      <c r="S4618" t="s">
        <v>3</v>
      </c>
      <c r="T4618">
        <v>1</v>
      </c>
      <c r="U4618" t="s">
        <v>2</v>
      </c>
      <c r="V4618" t="s">
        <v>4</v>
      </c>
      <c r="W4618">
        <v>153884</v>
      </c>
      <c r="X4618" t="s">
        <v>5</v>
      </c>
      <c r="Y4618">
        <v>154334</v>
      </c>
    </row>
    <row r="4619" spans="1:25" x14ac:dyDescent="0.25">
      <c r="A4619" t="s">
        <v>0</v>
      </c>
      <c r="B4619">
        <v>10.3514</v>
      </c>
      <c r="C4619" t="s">
        <v>1</v>
      </c>
      <c r="D4619">
        <v>2</v>
      </c>
      <c r="E4619" t="s">
        <v>2</v>
      </c>
      <c r="F4619" t="s">
        <v>3</v>
      </c>
      <c r="G4619">
        <v>1</v>
      </c>
      <c r="H4619" t="s">
        <v>2</v>
      </c>
      <c r="I4619" t="s">
        <v>4</v>
      </c>
      <c r="J4619">
        <v>230826</v>
      </c>
      <c r="K4619" t="s">
        <v>5</v>
      </c>
      <c r="L4619">
        <v>204399</v>
      </c>
      <c r="N4619" t="s">
        <v>0</v>
      </c>
      <c r="O4619">
        <v>7.9262499999999996</v>
      </c>
      <c r="P4619" t="s">
        <v>1</v>
      </c>
      <c r="Q4619">
        <v>3</v>
      </c>
      <c r="R4619" t="s">
        <v>2</v>
      </c>
      <c r="S4619" t="s">
        <v>3</v>
      </c>
      <c r="T4619">
        <v>1</v>
      </c>
      <c r="U4619" t="s">
        <v>2</v>
      </c>
      <c r="V4619" t="s">
        <v>4</v>
      </c>
      <c r="W4619">
        <v>153884</v>
      </c>
      <c r="X4619" t="s">
        <v>5</v>
      </c>
      <c r="Y4619">
        <v>154861</v>
      </c>
    </row>
    <row r="4620" spans="1:25" x14ac:dyDescent="0.25">
      <c r="A4620" t="s">
        <v>0</v>
      </c>
      <c r="B4620">
        <v>10.3598</v>
      </c>
      <c r="C4620" t="s">
        <v>1</v>
      </c>
      <c r="D4620">
        <v>2</v>
      </c>
      <c r="E4620" t="s">
        <v>2</v>
      </c>
      <c r="F4620" t="s">
        <v>3</v>
      </c>
      <c r="G4620">
        <v>1</v>
      </c>
      <c r="H4620" t="s">
        <v>2</v>
      </c>
      <c r="I4620" t="s">
        <v>4</v>
      </c>
      <c r="J4620">
        <v>229772</v>
      </c>
      <c r="K4620" t="s">
        <v>5</v>
      </c>
      <c r="L4620">
        <v>204926</v>
      </c>
      <c r="N4620" t="s">
        <v>0</v>
      </c>
      <c r="O4620">
        <v>7.9329999999999998</v>
      </c>
      <c r="P4620" t="s">
        <v>1</v>
      </c>
      <c r="Q4620">
        <v>3</v>
      </c>
      <c r="R4620" t="s">
        <v>2</v>
      </c>
      <c r="S4620" t="s">
        <v>3</v>
      </c>
      <c r="T4620">
        <v>1</v>
      </c>
      <c r="U4620" t="s">
        <v>2</v>
      </c>
      <c r="V4620" t="s">
        <v>4</v>
      </c>
      <c r="W4620">
        <v>153884</v>
      </c>
      <c r="X4620" t="s">
        <v>5</v>
      </c>
      <c r="Y4620">
        <v>154861</v>
      </c>
    </row>
    <row r="4621" spans="1:25" x14ac:dyDescent="0.25">
      <c r="A4621" t="s">
        <v>0</v>
      </c>
      <c r="B4621">
        <v>10.3682</v>
      </c>
      <c r="C4621" t="s">
        <v>1</v>
      </c>
      <c r="D4621">
        <v>2</v>
      </c>
      <c r="E4621" t="s">
        <v>2</v>
      </c>
      <c r="F4621" t="s">
        <v>3</v>
      </c>
      <c r="G4621">
        <v>1</v>
      </c>
      <c r="H4621" t="s">
        <v>2</v>
      </c>
      <c r="I4621" t="s">
        <v>4</v>
      </c>
      <c r="J4621">
        <v>228718</v>
      </c>
      <c r="K4621" t="s">
        <v>5</v>
      </c>
      <c r="L4621">
        <v>205453</v>
      </c>
      <c r="N4621" t="s">
        <v>0</v>
      </c>
      <c r="O4621">
        <v>7.9329999999999998</v>
      </c>
      <c r="P4621" t="s">
        <v>1</v>
      </c>
      <c r="Q4621">
        <v>3</v>
      </c>
      <c r="R4621" t="s">
        <v>2</v>
      </c>
      <c r="S4621" t="s">
        <v>3</v>
      </c>
      <c r="T4621">
        <v>1</v>
      </c>
      <c r="U4621" t="s">
        <v>2</v>
      </c>
      <c r="V4621" t="s">
        <v>4</v>
      </c>
      <c r="W4621">
        <v>153884</v>
      </c>
      <c r="X4621" t="s">
        <v>5</v>
      </c>
      <c r="Y4621">
        <v>155388</v>
      </c>
    </row>
    <row r="4622" spans="1:25" x14ac:dyDescent="0.25">
      <c r="A4622" t="s">
        <v>0</v>
      </c>
      <c r="B4622">
        <v>10.3767</v>
      </c>
      <c r="C4622" t="s">
        <v>1</v>
      </c>
      <c r="D4622">
        <v>2</v>
      </c>
      <c r="E4622" t="s">
        <v>2</v>
      </c>
      <c r="F4622" t="s">
        <v>3</v>
      </c>
      <c r="G4622">
        <v>1</v>
      </c>
      <c r="H4622" t="s">
        <v>2</v>
      </c>
      <c r="I4622" t="s">
        <v>4</v>
      </c>
      <c r="J4622">
        <v>227664</v>
      </c>
      <c r="K4622" t="s">
        <v>5</v>
      </c>
      <c r="L4622">
        <v>205453</v>
      </c>
      <c r="N4622" t="s">
        <v>0</v>
      </c>
      <c r="O4622">
        <v>7.9414300000000004</v>
      </c>
      <c r="P4622" t="s">
        <v>1</v>
      </c>
      <c r="Q4622">
        <v>3</v>
      </c>
      <c r="R4622" t="s">
        <v>2</v>
      </c>
      <c r="S4622" t="s">
        <v>3</v>
      </c>
      <c r="T4622">
        <v>1</v>
      </c>
      <c r="U4622" t="s">
        <v>2</v>
      </c>
      <c r="V4622" t="s">
        <v>4</v>
      </c>
      <c r="W4622">
        <v>153884</v>
      </c>
      <c r="X4622" t="s">
        <v>5</v>
      </c>
      <c r="Y4622">
        <v>154334</v>
      </c>
    </row>
    <row r="4623" spans="1:25" x14ac:dyDescent="0.25">
      <c r="A4623" t="s">
        <v>0</v>
      </c>
      <c r="B4623">
        <v>10.3851</v>
      </c>
      <c r="C4623" t="s">
        <v>1</v>
      </c>
      <c r="D4623">
        <v>2</v>
      </c>
      <c r="E4623" t="s">
        <v>2</v>
      </c>
      <c r="F4623" t="s">
        <v>3</v>
      </c>
      <c r="G4623">
        <v>1</v>
      </c>
      <c r="H4623" t="s">
        <v>2</v>
      </c>
      <c r="I4623" t="s">
        <v>4</v>
      </c>
      <c r="J4623">
        <v>226610</v>
      </c>
      <c r="K4623" t="s">
        <v>5</v>
      </c>
      <c r="L4623">
        <v>205453</v>
      </c>
      <c r="N4623" t="s">
        <v>0</v>
      </c>
      <c r="O4623">
        <v>7.9431200000000004</v>
      </c>
      <c r="P4623" t="s">
        <v>1</v>
      </c>
      <c r="Q4623">
        <v>3</v>
      </c>
      <c r="R4623" t="s">
        <v>2</v>
      </c>
      <c r="S4623" t="s">
        <v>3</v>
      </c>
      <c r="T4623">
        <v>1</v>
      </c>
      <c r="U4623" t="s">
        <v>2</v>
      </c>
      <c r="V4623" t="s">
        <v>4</v>
      </c>
      <c r="W4623">
        <v>153884</v>
      </c>
      <c r="X4623" t="s">
        <v>5</v>
      </c>
      <c r="Y4623">
        <v>154861</v>
      </c>
    </row>
    <row r="4624" spans="1:25" x14ac:dyDescent="0.25">
      <c r="A4624" t="s">
        <v>0</v>
      </c>
      <c r="B4624">
        <v>10.3935</v>
      </c>
      <c r="C4624" t="s">
        <v>1</v>
      </c>
      <c r="D4624">
        <v>2</v>
      </c>
      <c r="E4624" t="s">
        <v>2</v>
      </c>
      <c r="F4624" t="s">
        <v>3</v>
      </c>
      <c r="G4624">
        <v>1</v>
      </c>
      <c r="H4624" t="s">
        <v>2</v>
      </c>
      <c r="I4624" t="s">
        <v>4</v>
      </c>
      <c r="J4624">
        <v>225556</v>
      </c>
      <c r="K4624" t="s">
        <v>5</v>
      </c>
      <c r="L4624">
        <v>205980</v>
      </c>
      <c r="N4624" t="s">
        <v>0</v>
      </c>
      <c r="O4624">
        <v>7.9498600000000001</v>
      </c>
      <c r="P4624" t="s">
        <v>1</v>
      </c>
      <c r="Q4624">
        <v>3</v>
      </c>
      <c r="R4624" t="s">
        <v>2</v>
      </c>
      <c r="S4624" t="s">
        <v>3</v>
      </c>
      <c r="T4624">
        <v>1</v>
      </c>
      <c r="U4624" t="s">
        <v>2</v>
      </c>
      <c r="V4624" t="s">
        <v>4</v>
      </c>
      <c r="W4624">
        <v>153884</v>
      </c>
      <c r="X4624" t="s">
        <v>5</v>
      </c>
      <c r="Y4624">
        <v>154861</v>
      </c>
    </row>
    <row r="4625" spans="1:25" x14ac:dyDescent="0.25">
      <c r="A4625" t="s">
        <v>0</v>
      </c>
      <c r="B4625">
        <v>10.401999999999999</v>
      </c>
      <c r="C4625" t="s">
        <v>1</v>
      </c>
      <c r="D4625">
        <v>2</v>
      </c>
      <c r="E4625" t="s">
        <v>2</v>
      </c>
      <c r="F4625" t="s">
        <v>3</v>
      </c>
      <c r="G4625">
        <v>1</v>
      </c>
      <c r="H4625" t="s">
        <v>2</v>
      </c>
      <c r="I4625" t="s">
        <v>4</v>
      </c>
      <c r="J4625">
        <v>224502</v>
      </c>
      <c r="K4625" t="s">
        <v>5</v>
      </c>
      <c r="L4625">
        <v>206507</v>
      </c>
      <c r="N4625" t="s">
        <v>0</v>
      </c>
      <c r="O4625">
        <v>7.9498600000000001</v>
      </c>
      <c r="P4625" t="s">
        <v>1</v>
      </c>
      <c r="Q4625">
        <v>3</v>
      </c>
      <c r="R4625" t="s">
        <v>2</v>
      </c>
      <c r="S4625" t="s">
        <v>3</v>
      </c>
      <c r="T4625">
        <v>1</v>
      </c>
      <c r="U4625" t="s">
        <v>2</v>
      </c>
      <c r="V4625" t="s">
        <v>4</v>
      </c>
      <c r="W4625">
        <v>153884</v>
      </c>
      <c r="X4625" t="s">
        <v>5</v>
      </c>
      <c r="Y4625">
        <v>155388</v>
      </c>
    </row>
    <row r="4626" spans="1:25" x14ac:dyDescent="0.25">
      <c r="A4626" t="s">
        <v>0</v>
      </c>
      <c r="B4626">
        <v>10.410399999999999</v>
      </c>
      <c r="C4626" t="s">
        <v>1</v>
      </c>
      <c r="D4626">
        <v>2</v>
      </c>
      <c r="E4626" t="s">
        <v>2</v>
      </c>
      <c r="F4626" t="s">
        <v>3</v>
      </c>
      <c r="G4626">
        <v>1</v>
      </c>
      <c r="H4626" t="s">
        <v>2</v>
      </c>
      <c r="I4626" t="s">
        <v>4</v>
      </c>
      <c r="J4626">
        <v>223448</v>
      </c>
      <c r="K4626" t="s">
        <v>5</v>
      </c>
      <c r="L4626">
        <v>206507</v>
      </c>
      <c r="N4626" t="s">
        <v>0</v>
      </c>
      <c r="O4626">
        <v>7.9582899999999999</v>
      </c>
      <c r="P4626" t="s">
        <v>1</v>
      </c>
      <c r="Q4626">
        <v>3</v>
      </c>
      <c r="R4626" t="s">
        <v>2</v>
      </c>
      <c r="S4626" t="s">
        <v>3</v>
      </c>
      <c r="T4626">
        <v>1</v>
      </c>
      <c r="U4626" t="s">
        <v>2</v>
      </c>
      <c r="V4626" t="s">
        <v>4</v>
      </c>
      <c r="W4626">
        <v>153884</v>
      </c>
      <c r="X4626" t="s">
        <v>5</v>
      </c>
      <c r="Y4626">
        <v>154334</v>
      </c>
    </row>
    <row r="4627" spans="1:25" x14ac:dyDescent="0.25">
      <c r="A4627" t="s">
        <v>0</v>
      </c>
      <c r="B4627">
        <v>10.418799999999999</v>
      </c>
      <c r="C4627" t="s">
        <v>1</v>
      </c>
      <c r="D4627">
        <v>2</v>
      </c>
      <c r="E4627" t="s">
        <v>2</v>
      </c>
      <c r="F4627" t="s">
        <v>3</v>
      </c>
      <c r="G4627">
        <v>1</v>
      </c>
      <c r="H4627" t="s">
        <v>2</v>
      </c>
      <c r="I4627" t="s">
        <v>4</v>
      </c>
      <c r="J4627">
        <v>222394</v>
      </c>
      <c r="K4627" t="s">
        <v>5</v>
      </c>
      <c r="L4627">
        <v>206507</v>
      </c>
      <c r="N4627" t="s">
        <v>0</v>
      </c>
      <c r="O4627">
        <v>7.9599799999999998</v>
      </c>
      <c r="P4627" t="s">
        <v>1</v>
      </c>
      <c r="Q4627">
        <v>3</v>
      </c>
      <c r="R4627" t="s">
        <v>2</v>
      </c>
      <c r="S4627" t="s">
        <v>3</v>
      </c>
      <c r="T4627">
        <v>1</v>
      </c>
      <c r="U4627" t="s">
        <v>2</v>
      </c>
      <c r="V4627" t="s">
        <v>4</v>
      </c>
      <c r="W4627">
        <v>153884</v>
      </c>
      <c r="X4627" t="s">
        <v>5</v>
      </c>
      <c r="Y4627">
        <v>154861</v>
      </c>
    </row>
    <row r="4628" spans="1:25" x14ac:dyDescent="0.25">
      <c r="A4628" t="s">
        <v>0</v>
      </c>
      <c r="B4628">
        <v>10.427300000000001</v>
      </c>
      <c r="C4628" t="s">
        <v>1</v>
      </c>
      <c r="D4628">
        <v>2</v>
      </c>
      <c r="E4628" t="s">
        <v>2</v>
      </c>
      <c r="F4628" t="s">
        <v>3</v>
      </c>
      <c r="G4628">
        <v>1</v>
      </c>
      <c r="H4628" t="s">
        <v>2</v>
      </c>
      <c r="I4628" t="s">
        <v>4</v>
      </c>
      <c r="J4628">
        <v>221340</v>
      </c>
      <c r="K4628" t="s">
        <v>5</v>
      </c>
      <c r="L4628">
        <v>207034</v>
      </c>
      <c r="N4628" t="s">
        <v>0</v>
      </c>
      <c r="O4628">
        <v>7.9667300000000001</v>
      </c>
      <c r="P4628" t="s">
        <v>1</v>
      </c>
      <c r="Q4628">
        <v>3</v>
      </c>
      <c r="R4628" t="s">
        <v>2</v>
      </c>
      <c r="S4628" t="s">
        <v>3</v>
      </c>
      <c r="T4628">
        <v>1</v>
      </c>
      <c r="U4628" t="s">
        <v>2</v>
      </c>
      <c r="V4628" t="s">
        <v>4</v>
      </c>
      <c r="W4628">
        <v>153884</v>
      </c>
      <c r="X4628" t="s">
        <v>5</v>
      </c>
      <c r="Y4628">
        <v>154861</v>
      </c>
    </row>
    <row r="4629" spans="1:25" x14ac:dyDescent="0.25">
      <c r="A4629" t="s">
        <v>0</v>
      </c>
      <c r="B4629">
        <v>10.435700000000001</v>
      </c>
      <c r="C4629" t="s">
        <v>1</v>
      </c>
      <c r="D4629">
        <v>2</v>
      </c>
      <c r="E4629" t="s">
        <v>2</v>
      </c>
      <c r="F4629" t="s">
        <v>3</v>
      </c>
      <c r="G4629">
        <v>1</v>
      </c>
      <c r="H4629" t="s">
        <v>2</v>
      </c>
      <c r="I4629" t="s">
        <v>4</v>
      </c>
      <c r="J4629">
        <v>220286</v>
      </c>
      <c r="K4629" t="s">
        <v>5</v>
      </c>
      <c r="L4629">
        <v>207561</v>
      </c>
      <c r="N4629" t="s">
        <v>0</v>
      </c>
      <c r="O4629">
        <v>7.9667300000000001</v>
      </c>
      <c r="P4629" t="s">
        <v>1</v>
      </c>
      <c r="Q4629">
        <v>3</v>
      </c>
      <c r="R4629" t="s">
        <v>2</v>
      </c>
      <c r="S4629" t="s">
        <v>3</v>
      </c>
      <c r="T4629">
        <v>1</v>
      </c>
      <c r="U4629" t="s">
        <v>2</v>
      </c>
      <c r="V4629" t="s">
        <v>4</v>
      </c>
      <c r="W4629">
        <v>153884</v>
      </c>
      <c r="X4629" t="s">
        <v>5</v>
      </c>
      <c r="Y4629">
        <v>155388</v>
      </c>
    </row>
    <row r="4630" spans="1:25" x14ac:dyDescent="0.25">
      <c r="A4630" t="s">
        <v>0</v>
      </c>
      <c r="B4630">
        <v>10.444100000000001</v>
      </c>
      <c r="C4630" t="s">
        <v>1</v>
      </c>
      <c r="D4630">
        <v>2</v>
      </c>
      <c r="E4630" t="s">
        <v>2</v>
      </c>
      <c r="F4630" t="s">
        <v>3</v>
      </c>
      <c r="G4630">
        <v>1</v>
      </c>
      <c r="H4630" t="s">
        <v>2</v>
      </c>
      <c r="I4630" t="s">
        <v>4</v>
      </c>
      <c r="J4630">
        <v>219232</v>
      </c>
      <c r="K4630" t="s">
        <v>5</v>
      </c>
      <c r="L4630">
        <v>207561</v>
      </c>
      <c r="N4630" t="s">
        <v>0</v>
      </c>
      <c r="O4630">
        <v>7.9751599999999998</v>
      </c>
      <c r="P4630" t="s">
        <v>1</v>
      </c>
      <c r="Q4630">
        <v>3</v>
      </c>
      <c r="R4630" t="s">
        <v>2</v>
      </c>
      <c r="S4630" t="s">
        <v>3</v>
      </c>
      <c r="T4630">
        <v>1</v>
      </c>
      <c r="U4630" t="s">
        <v>2</v>
      </c>
      <c r="V4630" t="s">
        <v>4</v>
      </c>
      <c r="W4630">
        <v>153884</v>
      </c>
      <c r="X4630" t="s">
        <v>5</v>
      </c>
      <c r="Y4630">
        <v>154334</v>
      </c>
    </row>
    <row r="4631" spans="1:25" x14ac:dyDescent="0.25">
      <c r="A4631" t="s">
        <v>0</v>
      </c>
      <c r="B4631">
        <v>10.4526</v>
      </c>
      <c r="C4631" t="s">
        <v>1</v>
      </c>
      <c r="D4631">
        <v>2</v>
      </c>
      <c r="E4631" t="s">
        <v>2</v>
      </c>
      <c r="F4631" t="s">
        <v>3</v>
      </c>
      <c r="G4631">
        <v>1</v>
      </c>
      <c r="H4631" t="s">
        <v>2</v>
      </c>
      <c r="I4631" t="s">
        <v>4</v>
      </c>
      <c r="J4631">
        <v>218178</v>
      </c>
      <c r="K4631" t="s">
        <v>5</v>
      </c>
      <c r="L4631">
        <v>207561</v>
      </c>
      <c r="N4631" t="s">
        <v>0</v>
      </c>
      <c r="O4631">
        <v>7.9768400000000002</v>
      </c>
      <c r="P4631" t="s">
        <v>1</v>
      </c>
      <c r="Q4631">
        <v>3</v>
      </c>
      <c r="R4631" t="s">
        <v>2</v>
      </c>
      <c r="S4631" t="s">
        <v>3</v>
      </c>
      <c r="T4631">
        <v>1</v>
      </c>
      <c r="U4631" t="s">
        <v>2</v>
      </c>
      <c r="V4631" t="s">
        <v>4</v>
      </c>
      <c r="W4631">
        <v>153884</v>
      </c>
      <c r="X4631" t="s">
        <v>5</v>
      </c>
      <c r="Y4631">
        <v>154861</v>
      </c>
    </row>
    <row r="4632" spans="1:25" x14ac:dyDescent="0.25">
      <c r="A4632" t="s">
        <v>0</v>
      </c>
      <c r="B4632">
        <v>10.461</v>
      </c>
      <c r="C4632" t="s">
        <v>1</v>
      </c>
      <c r="D4632">
        <v>2</v>
      </c>
      <c r="E4632" t="s">
        <v>2</v>
      </c>
      <c r="F4632" t="s">
        <v>3</v>
      </c>
      <c r="G4632">
        <v>1</v>
      </c>
      <c r="H4632" t="s">
        <v>2</v>
      </c>
      <c r="I4632" t="s">
        <v>4</v>
      </c>
      <c r="J4632">
        <v>217124</v>
      </c>
      <c r="K4632" t="s">
        <v>5</v>
      </c>
      <c r="L4632">
        <v>208088</v>
      </c>
      <c r="N4632" t="s">
        <v>0</v>
      </c>
      <c r="O4632">
        <v>7.9835900000000004</v>
      </c>
      <c r="P4632" t="s">
        <v>1</v>
      </c>
      <c r="Q4632">
        <v>3</v>
      </c>
      <c r="R4632" t="s">
        <v>2</v>
      </c>
      <c r="S4632" t="s">
        <v>3</v>
      </c>
      <c r="T4632">
        <v>1</v>
      </c>
      <c r="U4632" t="s">
        <v>2</v>
      </c>
      <c r="V4632" t="s">
        <v>4</v>
      </c>
      <c r="W4632">
        <v>153884</v>
      </c>
      <c r="X4632" t="s">
        <v>5</v>
      </c>
      <c r="Y4632">
        <v>154861</v>
      </c>
    </row>
    <row r="4633" spans="1:25" x14ac:dyDescent="0.25">
      <c r="A4633" t="s">
        <v>0</v>
      </c>
      <c r="B4633">
        <v>10.4694</v>
      </c>
      <c r="C4633" t="s">
        <v>1</v>
      </c>
      <c r="D4633">
        <v>2</v>
      </c>
      <c r="E4633" t="s">
        <v>2</v>
      </c>
      <c r="F4633" t="s">
        <v>3</v>
      </c>
      <c r="G4633">
        <v>1</v>
      </c>
      <c r="H4633" t="s">
        <v>2</v>
      </c>
      <c r="I4633" t="s">
        <v>4</v>
      </c>
      <c r="J4633">
        <v>216070</v>
      </c>
      <c r="K4633" t="s">
        <v>5</v>
      </c>
      <c r="L4633">
        <v>208615</v>
      </c>
      <c r="N4633" t="s">
        <v>0</v>
      </c>
      <c r="O4633">
        <v>7.9835900000000004</v>
      </c>
      <c r="P4633" t="s">
        <v>1</v>
      </c>
      <c r="Q4633">
        <v>3</v>
      </c>
      <c r="R4633" t="s">
        <v>2</v>
      </c>
      <c r="S4633" t="s">
        <v>3</v>
      </c>
      <c r="T4633">
        <v>1</v>
      </c>
      <c r="U4633" t="s">
        <v>2</v>
      </c>
      <c r="V4633" t="s">
        <v>4</v>
      </c>
      <c r="W4633">
        <v>153884</v>
      </c>
      <c r="X4633" t="s">
        <v>5</v>
      </c>
      <c r="Y4633">
        <v>155388</v>
      </c>
    </row>
    <row r="4634" spans="1:25" x14ac:dyDescent="0.25">
      <c r="A4634" t="s">
        <v>0</v>
      </c>
      <c r="B4634">
        <v>10.4778</v>
      </c>
      <c r="C4634" t="s">
        <v>1</v>
      </c>
      <c r="D4634">
        <v>2</v>
      </c>
      <c r="E4634" t="s">
        <v>2</v>
      </c>
      <c r="F4634" t="s">
        <v>3</v>
      </c>
      <c r="G4634">
        <v>1</v>
      </c>
      <c r="H4634" t="s">
        <v>2</v>
      </c>
      <c r="I4634" t="s">
        <v>4</v>
      </c>
      <c r="J4634">
        <v>215016</v>
      </c>
      <c r="K4634" t="s">
        <v>5</v>
      </c>
      <c r="L4634">
        <v>208615</v>
      </c>
      <c r="N4634" t="s">
        <v>0</v>
      </c>
      <c r="O4634">
        <v>7.9920200000000001</v>
      </c>
      <c r="P4634" t="s">
        <v>1</v>
      </c>
      <c r="Q4634">
        <v>3</v>
      </c>
      <c r="R4634" t="s">
        <v>2</v>
      </c>
      <c r="S4634" t="s">
        <v>3</v>
      </c>
      <c r="T4634">
        <v>1</v>
      </c>
      <c r="U4634" t="s">
        <v>2</v>
      </c>
      <c r="V4634" t="s">
        <v>4</v>
      </c>
      <c r="W4634">
        <v>153884</v>
      </c>
      <c r="X4634" t="s">
        <v>5</v>
      </c>
      <c r="Y4634">
        <v>154334</v>
      </c>
    </row>
    <row r="4635" spans="1:25" x14ac:dyDescent="0.25">
      <c r="A4635" t="s">
        <v>0</v>
      </c>
      <c r="B4635">
        <v>10.4863</v>
      </c>
      <c r="C4635" t="s">
        <v>1</v>
      </c>
      <c r="D4635">
        <v>2</v>
      </c>
      <c r="E4635" t="s">
        <v>2</v>
      </c>
      <c r="F4635" t="s">
        <v>3</v>
      </c>
      <c r="G4635">
        <v>1</v>
      </c>
      <c r="H4635" t="s">
        <v>2</v>
      </c>
      <c r="I4635" t="s">
        <v>4</v>
      </c>
      <c r="J4635">
        <v>213962</v>
      </c>
      <c r="K4635" t="s">
        <v>5</v>
      </c>
      <c r="L4635">
        <v>208615</v>
      </c>
      <c r="N4635" t="s">
        <v>0</v>
      </c>
      <c r="O4635">
        <v>7.9937100000000001</v>
      </c>
      <c r="P4635" t="s">
        <v>1</v>
      </c>
      <c r="Q4635">
        <v>3</v>
      </c>
      <c r="R4635" t="s">
        <v>2</v>
      </c>
      <c r="S4635" t="s">
        <v>3</v>
      </c>
      <c r="T4635">
        <v>1</v>
      </c>
      <c r="U4635" t="s">
        <v>2</v>
      </c>
      <c r="V4635" t="s">
        <v>4</v>
      </c>
      <c r="W4635">
        <v>153884</v>
      </c>
      <c r="X4635" t="s">
        <v>5</v>
      </c>
      <c r="Y4635">
        <v>154861</v>
      </c>
    </row>
    <row r="4636" spans="1:25" x14ac:dyDescent="0.25">
      <c r="A4636" t="s">
        <v>0</v>
      </c>
      <c r="B4636">
        <v>10.4947</v>
      </c>
      <c r="C4636" t="s">
        <v>1</v>
      </c>
      <c r="D4636">
        <v>2</v>
      </c>
      <c r="E4636" t="s">
        <v>2</v>
      </c>
      <c r="F4636" t="s">
        <v>3</v>
      </c>
      <c r="G4636">
        <v>1</v>
      </c>
      <c r="H4636" t="s">
        <v>2</v>
      </c>
      <c r="I4636" t="s">
        <v>4</v>
      </c>
      <c r="J4636">
        <v>212908</v>
      </c>
      <c r="K4636" t="s">
        <v>5</v>
      </c>
      <c r="L4636">
        <v>209142</v>
      </c>
      <c r="N4636" t="s">
        <v>0</v>
      </c>
      <c r="O4636">
        <v>8.0004500000000007</v>
      </c>
      <c r="P4636" t="s">
        <v>1</v>
      </c>
      <c r="Q4636">
        <v>3</v>
      </c>
      <c r="R4636" t="s">
        <v>2</v>
      </c>
      <c r="S4636" t="s">
        <v>3</v>
      </c>
      <c r="T4636">
        <v>1</v>
      </c>
      <c r="U4636" t="s">
        <v>2</v>
      </c>
      <c r="V4636" t="s">
        <v>4</v>
      </c>
      <c r="W4636">
        <v>153884</v>
      </c>
      <c r="X4636" t="s">
        <v>5</v>
      </c>
      <c r="Y4636">
        <v>154861</v>
      </c>
    </row>
    <row r="4637" spans="1:25" x14ac:dyDescent="0.25">
      <c r="A4637" t="s">
        <v>0</v>
      </c>
      <c r="B4637">
        <v>10.5031</v>
      </c>
      <c r="C4637" t="s">
        <v>1</v>
      </c>
      <c r="D4637">
        <v>2</v>
      </c>
      <c r="E4637" t="s">
        <v>2</v>
      </c>
      <c r="F4637" t="s">
        <v>3</v>
      </c>
      <c r="G4637">
        <v>1</v>
      </c>
      <c r="H4637" t="s">
        <v>2</v>
      </c>
      <c r="I4637" t="s">
        <v>4</v>
      </c>
      <c r="J4637">
        <v>211854</v>
      </c>
      <c r="K4637" t="s">
        <v>5</v>
      </c>
      <c r="L4637">
        <v>209669</v>
      </c>
      <c r="N4637" t="s">
        <v>0</v>
      </c>
      <c r="O4637">
        <v>8.0004500000000007</v>
      </c>
      <c r="P4637" t="s">
        <v>1</v>
      </c>
      <c r="Q4637">
        <v>3</v>
      </c>
      <c r="R4637" t="s">
        <v>2</v>
      </c>
      <c r="S4637" t="s">
        <v>3</v>
      </c>
      <c r="T4637">
        <v>1</v>
      </c>
      <c r="U4637" t="s">
        <v>2</v>
      </c>
      <c r="V4637" t="s">
        <v>4</v>
      </c>
      <c r="W4637">
        <v>153884</v>
      </c>
      <c r="X4637" t="s">
        <v>5</v>
      </c>
      <c r="Y4637">
        <v>155388</v>
      </c>
    </row>
    <row r="4638" spans="1:25" x14ac:dyDescent="0.25">
      <c r="A4638" t="s">
        <v>0</v>
      </c>
      <c r="B4638">
        <v>10.5116</v>
      </c>
      <c r="C4638" t="s">
        <v>1</v>
      </c>
      <c r="D4638">
        <v>2</v>
      </c>
      <c r="E4638" t="s">
        <v>2</v>
      </c>
      <c r="F4638" t="s">
        <v>3</v>
      </c>
      <c r="G4638">
        <v>1</v>
      </c>
      <c r="H4638" t="s">
        <v>2</v>
      </c>
      <c r="I4638" t="s">
        <v>4</v>
      </c>
      <c r="J4638">
        <v>210800</v>
      </c>
      <c r="K4638" t="s">
        <v>5</v>
      </c>
      <c r="L4638">
        <v>209669</v>
      </c>
      <c r="N4638" t="s">
        <v>0</v>
      </c>
      <c r="O4638">
        <v>8.0088899999999992</v>
      </c>
      <c r="P4638" t="s">
        <v>1</v>
      </c>
      <c r="Q4638">
        <v>3</v>
      </c>
      <c r="R4638" t="s">
        <v>2</v>
      </c>
      <c r="S4638" t="s">
        <v>3</v>
      </c>
      <c r="T4638">
        <v>1</v>
      </c>
      <c r="U4638" t="s">
        <v>2</v>
      </c>
      <c r="V4638" t="s">
        <v>4</v>
      </c>
      <c r="W4638">
        <v>153884</v>
      </c>
      <c r="X4638" t="s">
        <v>5</v>
      </c>
      <c r="Y4638">
        <v>154334</v>
      </c>
    </row>
    <row r="4639" spans="1:25" x14ac:dyDescent="0.25">
      <c r="A4639" t="s">
        <v>0</v>
      </c>
      <c r="B4639">
        <v>10.52</v>
      </c>
      <c r="C4639" t="s">
        <v>1</v>
      </c>
      <c r="D4639">
        <v>2</v>
      </c>
      <c r="E4639" t="s">
        <v>2</v>
      </c>
      <c r="F4639" t="s">
        <v>3</v>
      </c>
      <c r="G4639">
        <v>1</v>
      </c>
      <c r="H4639" t="s">
        <v>2</v>
      </c>
      <c r="I4639" t="s">
        <v>4</v>
      </c>
      <c r="J4639">
        <v>209746</v>
      </c>
      <c r="K4639" t="s">
        <v>5</v>
      </c>
      <c r="L4639">
        <v>209669</v>
      </c>
      <c r="N4639" t="s">
        <v>0</v>
      </c>
      <c r="O4639">
        <v>8.0105699999999995</v>
      </c>
      <c r="P4639" t="s">
        <v>1</v>
      </c>
      <c r="Q4639">
        <v>3</v>
      </c>
      <c r="R4639" t="s">
        <v>2</v>
      </c>
      <c r="S4639" t="s">
        <v>3</v>
      </c>
      <c r="T4639">
        <v>1</v>
      </c>
      <c r="U4639" t="s">
        <v>2</v>
      </c>
      <c r="V4639" t="s">
        <v>4</v>
      </c>
      <c r="W4639">
        <v>153884</v>
      </c>
      <c r="X4639" t="s">
        <v>5</v>
      </c>
      <c r="Y4639">
        <v>154861</v>
      </c>
    </row>
    <row r="4640" spans="1:25" x14ac:dyDescent="0.25">
      <c r="A4640" t="s">
        <v>0</v>
      </c>
      <c r="B4640">
        <v>10.5284</v>
      </c>
      <c r="C4640" t="s">
        <v>1</v>
      </c>
      <c r="D4640">
        <v>2</v>
      </c>
      <c r="E4640" t="s">
        <v>2</v>
      </c>
      <c r="F4640" t="s">
        <v>3</v>
      </c>
      <c r="G4640">
        <v>1</v>
      </c>
      <c r="H4640" t="s">
        <v>2</v>
      </c>
      <c r="I4640" t="s">
        <v>4</v>
      </c>
      <c r="J4640">
        <v>208692</v>
      </c>
      <c r="K4640" t="s">
        <v>5</v>
      </c>
      <c r="L4640">
        <v>210196</v>
      </c>
      <c r="N4640" t="s">
        <v>0</v>
      </c>
      <c r="O4640">
        <v>8.0173199999999998</v>
      </c>
      <c r="P4640" t="s">
        <v>1</v>
      </c>
      <c r="Q4640">
        <v>3</v>
      </c>
      <c r="R4640" t="s">
        <v>2</v>
      </c>
      <c r="S4640" t="s">
        <v>3</v>
      </c>
      <c r="T4640">
        <v>1</v>
      </c>
      <c r="U4640" t="s">
        <v>2</v>
      </c>
      <c r="V4640" t="s">
        <v>4</v>
      </c>
      <c r="W4640">
        <v>153884</v>
      </c>
      <c r="X4640" t="s">
        <v>5</v>
      </c>
      <c r="Y4640">
        <v>154861</v>
      </c>
    </row>
    <row r="4641" spans="1:25" x14ac:dyDescent="0.25">
      <c r="A4641" t="s">
        <v>0</v>
      </c>
      <c r="B4641">
        <v>10.536899999999999</v>
      </c>
      <c r="C4641" t="s">
        <v>1</v>
      </c>
      <c r="D4641">
        <v>2</v>
      </c>
      <c r="E4641" t="s">
        <v>2</v>
      </c>
      <c r="F4641" t="s">
        <v>3</v>
      </c>
      <c r="G4641">
        <v>1</v>
      </c>
      <c r="H4641" t="s">
        <v>2</v>
      </c>
      <c r="I4641" t="s">
        <v>4</v>
      </c>
      <c r="J4641">
        <v>207638</v>
      </c>
      <c r="K4641" t="s">
        <v>5</v>
      </c>
      <c r="L4641">
        <v>210723</v>
      </c>
      <c r="N4641" t="s">
        <v>0</v>
      </c>
      <c r="O4641">
        <v>8.0173199999999998</v>
      </c>
      <c r="P4641" t="s">
        <v>1</v>
      </c>
      <c r="Q4641">
        <v>3</v>
      </c>
      <c r="R4641" t="s">
        <v>2</v>
      </c>
      <c r="S4641" t="s">
        <v>3</v>
      </c>
      <c r="T4641">
        <v>1</v>
      </c>
      <c r="U4641" t="s">
        <v>2</v>
      </c>
      <c r="V4641" t="s">
        <v>4</v>
      </c>
      <c r="W4641">
        <v>153884</v>
      </c>
      <c r="X4641" t="s">
        <v>5</v>
      </c>
      <c r="Y4641">
        <v>155388</v>
      </c>
    </row>
    <row r="4642" spans="1:25" x14ac:dyDescent="0.25">
      <c r="A4642" t="s">
        <v>0</v>
      </c>
      <c r="B4642">
        <v>10.545299999999999</v>
      </c>
      <c r="C4642" t="s">
        <v>1</v>
      </c>
      <c r="D4642">
        <v>2</v>
      </c>
      <c r="E4642" t="s">
        <v>2</v>
      </c>
      <c r="F4642" t="s">
        <v>3</v>
      </c>
      <c r="G4642">
        <v>1</v>
      </c>
      <c r="H4642" t="s">
        <v>2</v>
      </c>
      <c r="I4642" t="s">
        <v>4</v>
      </c>
      <c r="J4642">
        <v>206584</v>
      </c>
      <c r="K4642" t="s">
        <v>5</v>
      </c>
      <c r="L4642">
        <v>210723</v>
      </c>
      <c r="N4642" t="s">
        <v>0</v>
      </c>
      <c r="O4642">
        <v>8.0257500000000004</v>
      </c>
      <c r="P4642" t="s">
        <v>1</v>
      </c>
      <c r="Q4642">
        <v>3</v>
      </c>
      <c r="R4642" t="s">
        <v>2</v>
      </c>
      <c r="S4642" t="s">
        <v>3</v>
      </c>
      <c r="T4642">
        <v>1</v>
      </c>
      <c r="U4642" t="s">
        <v>2</v>
      </c>
      <c r="V4642" t="s">
        <v>4</v>
      </c>
      <c r="W4642">
        <v>153884</v>
      </c>
      <c r="X4642" t="s">
        <v>5</v>
      </c>
      <c r="Y4642">
        <v>154334</v>
      </c>
    </row>
    <row r="4643" spans="1:25" x14ac:dyDescent="0.25">
      <c r="A4643" t="s">
        <v>0</v>
      </c>
      <c r="B4643">
        <v>10.553699999999999</v>
      </c>
      <c r="C4643" t="s">
        <v>1</v>
      </c>
      <c r="D4643">
        <v>2</v>
      </c>
      <c r="E4643" t="s">
        <v>2</v>
      </c>
      <c r="F4643" t="s">
        <v>3</v>
      </c>
      <c r="G4643">
        <v>1</v>
      </c>
      <c r="H4643" t="s">
        <v>2</v>
      </c>
      <c r="I4643" t="s">
        <v>4</v>
      </c>
      <c r="J4643">
        <v>205530</v>
      </c>
      <c r="K4643" t="s">
        <v>5</v>
      </c>
      <c r="L4643">
        <v>210723</v>
      </c>
      <c r="N4643" t="s">
        <v>0</v>
      </c>
      <c r="O4643">
        <v>8.0274400000000004</v>
      </c>
      <c r="P4643" t="s">
        <v>1</v>
      </c>
      <c r="Q4643">
        <v>3</v>
      </c>
      <c r="R4643" t="s">
        <v>2</v>
      </c>
      <c r="S4643" t="s">
        <v>3</v>
      </c>
      <c r="T4643">
        <v>1</v>
      </c>
      <c r="U4643" t="s">
        <v>2</v>
      </c>
      <c r="V4643" t="s">
        <v>4</v>
      </c>
      <c r="W4643">
        <v>153884</v>
      </c>
      <c r="X4643" t="s">
        <v>5</v>
      </c>
      <c r="Y4643">
        <v>154861</v>
      </c>
    </row>
    <row r="4644" spans="1:25" x14ac:dyDescent="0.25">
      <c r="A4644" t="s">
        <v>0</v>
      </c>
      <c r="B4644">
        <v>10.562200000000001</v>
      </c>
      <c r="C4644" t="s">
        <v>1</v>
      </c>
      <c r="D4644">
        <v>2</v>
      </c>
      <c r="E4644" t="s">
        <v>2</v>
      </c>
      <c r="F4644" t="s">
        <v>3</v>
      </c>
      <c r="G4644">
        <v>1</v>
      </c>
      <c r="H4644" t="s">
        <v>2</v>
      </c>
      <c r="I4644" t="s">
        <v>4</v>
      </c>
      <c r="J4644">
        <v>204476</v>
      </c>
      <c r="K4644" t="s">
        <v>5</v>
      </c>
      <c r="L4644">
        <v>211250</v>
      </c>
      <c r="N4644" t="s">
        <v>0</v>
      </c>
      <c r="O4644">
        <v>8.0341799999999992</v>
      </c>
      <c r="P4644" t="s">
        <v>1</v>
      </c>
      <c r="Q4644">
        <v>3</v>
      </c>
      <c r="R4644" t="s">
        <v>2</v>
      </c>
      <c r="S4644" t="s">
        <v>3</v>
      </c>
      <c r="T4644">
        <v>1</v>
      </c>
      <c r="U4644" t="s">
        <v>2</v>
      </c>
      <c r="V4644" t="s">
        <v>4</v>
      </c>
      <c r="W4644">
        <v>153884</v>
      </c>
      <c r="X4644" t="s">
        <v>5</v>
      </c>
      <c r="Y4644">
        <v>154861</v>
      </c>
    </row>
    <row r="4645" spans="1:25" x14ac:dyDescent="0.25">
      <c r="A4645" t="s">
        <v>0</v>
      </c>
      <c r="B4645">
        <v>10.570600000000001</v>
      </c>
      <c r="C4645" t="s">
        <v>1</v>
      </c>
      <c r="D4645">
        <v>2</v>
      </c>
      <c r="E4645" t="s">
        <v>2</v>
      </c>
      <c r="F4645" t="s">
        <v>3</v>
      </c>
      <c r="G4645">
        <v>1</v>
      </c>
      <c r="H4645" t="s">
        <v>2</v>
      </c>
      <c r="I4645" t="s">
        <v>4</v>
      </c>
      <c r="J4645">
        <v>203422</v>
      </c>
      <c r="K4645" t="s">
        <v>5</v>
      </c>
      <c r="L4645">
        <v>211777</v>
      </c>
      <c r="N4645" t="s">
        <v>0</v>
      </c>
      <c r="O4645">
        <v>8.0341799999999992</v>
      </c>
      <c r="P4645" t="s">
        <v>1</v>
      </c>
      <c r="Q4645">
        <v>3</v>
      </c>
      <c r="R4645" t="s">
        <v>2</v>
      </c>
      <c r="S4645" t="s">
        <v>3</v>
      </c>
      <c r="T4645">
        <v>1</v>
      </c>
      <c r="U4645" t="s">
        <v>2</v>
      </c>
      <c r="V4645" t="s">
        <v>4</v>
      </c>
      <c r="W4645">
        <v>153884</v>
      </c>
      <c r="X4645" t="s">
        <v>5</v>
      </c>
      <c r="Y4645">
        <v>155388</v>
      </c>
    </row>
    <row r="4646" spans="1:25" x14ac:dyDescent="0.25">
      <c r="A4646" t="s">
        <v>0</v>
      </c>
      <c r="B4646">
        <v>10.579000000000001</v>
      </c>
      <c r="C4646" t="s">
        <v>1</v>
      </c>
      <c r="D4646">
        <v>2</v>
      </c>
      <c r="E4646" t="s">
        <v>2</v>
      </c>
      <c r="F4646" t="s">
        <v>3</v>
      </c>
      <c r="G4646">
        <v>1</v>
      </c>
      <c r="H4646" t="s">
        <v>2</v>
      </c>
      <c r="I4646" t="s">
        <v>4</v>
      </c>
      <c r="J4646">
        <v>202368</v>
      </c>
      <c r="K4646" t="s">
        <v>5</v>
      </c>
      <c r="L4646">
        <v>211777</v>
      </c>
      <c r="N4646" t="s">
        <v>0</v>
      </c>
      <c r="O4646">
        <v>8.0426099999999998</v>
      </c>
      <c r="P4646" t="s">
        <v>1</v>
      </c>
      <c r="Q4646">
        <v>3</v>
      </c>
      <c r="R4646" t="s">
        <v>2</v>
      </c>
      <c r="S4646" t="s">
        <v>3</v>
      </c>
      <c r="T4646">
        <v>1</v>
      </c>
      <c r="U4646" t="s">
        <v>2</v>
      </c>
      <c r="V4646" t="s">
        <v>4</v>
      </c>
      <c r="W4646">
        <v>153884</v>
      </c>
      <c r="X4646" t="s">
        <v>5</v>
      </c>
      <c r="Y4646">
        <v>154334</v>
      </c>
    </row>
    <row r="4647" spans="1:25" x14ac:dyDescent="0.25">
      <c r="A4647" t="s">
        <v>0</v>
      </c>
      <c r="B4647">
        <v>10.5875</v>
      </c>
      <c r="C4647" t="s">
        <v>1</v>
      </c>
      <c r="D4647">
        <v>2</v>
      </c>
      <c r="E4647" t="s">
        <v>2</v>
      </c>
      <c r="F4647" t="s">
        <v>3</v>
      </c>
      <c r="G4647">
        <v>1</v>
      </c>
      <c r="H4647" t="s">
        <v>2</v>
      </c>
      <c r="I4647" t="s">
        <v>4</v>
      </c>
      <c r="J4647">
        <v>201314</v>
      </c>
      <c r="K4647" t="s">
        <v>5</v>
      </c>
      <c r="L4647">
        <v>211777</v>
      </c>
      <c r="N4647" t="s">
        <v>0</v>
      </c>
      <c r="O4647">
        <v>8.0442999999999998</v>
      </c>
      <c r="P4647" t="s">
        <v>1</v>
      </c>
      <c r="Q4647">
        <v>3</v>
      </c>
      <c r="R4647" t="s">
        <v>2</v>
      </c>
      <c r="S4647" t="s">
        <v>3</v>
      </c>
      <c r="T4647">
        <v>1</v>
      </c>
      <c r="U4647" t="s">
        <v>2</v>
      </c>
      <c r="V4647" t="s">
        <v>4</v>
      </c>
      <c r="W4647">
        <v>153884</v>
      </c>
      <c r="X4647" t="s">
        <v>5</v>
      </c>
      <c r="Y4647">
        <v>154861</v>
      </c>
    </row>
    <row r="4648" spans="1:25" x14ac:dyDescent="0.25">
      <c r="A4648" t="s">
        <v>0</v>
      </c>
      <c r="B4648">
        <v>10.5959</v>
      </c>
      <c r="C4648" t="s">
        <v>1</v>
      </c>
      <c r="D4648">
        <v>2</v>
      </c>
      <c r="E4648" t="s">
        <v>2</v>
      </c>
      <c r="F4648" t="s">
        <v>3</v>
      </c>
      <c r="G4648">
        <v>1</v>
      </c>
      <c r="H4648" t="s">
        <v>2</v>
      </c>
      <c r="I4648" t="s">
        <v>4</v>
      </c>
      <c r="J4648">
        <v>200260</v>
      </c>
      <c r="K4648" t="s">
        <v>5</v>
      </c>
      <c r="L4648">
        <v>212304</v>
      </c>
      <c r="N4648" t="s">
        <v>0</v>
      </c>
      <c r="O4648">
        <v>8.05105</v>
      </c>
      <c r="P4648" t="s">
        <v>1</v>
      </c>
      <c r="Q4648">
        <v>3</v>
      </c>
      <c r="R4648" t="s">
        <v>2</v>
      </c>
      <c r="S4648" t="s">
        <v>3</v>
      </c>
      <c r="T4648">
        <v>1</v>
      </c>
      <c r="U4648" t="s">
        <v>2</v>
      </c>
      <c r="V4648" t="s">
        <v>4</v>
      </c>
      <c r="W4648">
        <v>153884</v>
      </c>
      <c r="X4648" t="s">
        <v>5</v>
      </c>
      <c r="Y4648">
        <v>154861</v>
      </c>
    </row>
    <row r="4649" spans="1:25" x14ac:dyDescent="0.25">
      <c r="A4649" t="s">
        <v>0</v>
      </c>
      <c r="B4649">
        <v>10.6043</v>
      </c>
      <c r="C4649" t="s">
        <v>1</v>
      </c>
      <c r="D4649">
        <v>2</v>
      </c>
      <c r="E4649" t="s">
        <v>2</v>
      </c>
      <c r="F4649" t="s">
        <v>3</v>
      </c>
      <c r="G4649">
        <v>1</v>
      </c>
      <c r="H4649" t="s">
        <v>2</v>
      </c>
      <c r="I4649" t="s">
        <v>4</v>
      </c>
      <c r="J4649">
        <v>199206</v>
      </c>
      <c r="K4649" t="s">
        <v>5</v>
      </c>
      <c r="L4649">
        <v>212831</v>
      </c>
      <c r="N4649" t="s">
        <v>0</v>
      </c>
      <c r="O4649">
        <v>8.05105</v>
      </c>
      <c r="P4649" t="s">
        <v>1</v>
      </c>
      <c r="Q4649">
        <v>3</v>
      </c>
      <c r="R4649" t="s">
        <v>2</v>
      </c>
      <c r="S4649" t="s">
        <v>3</v>
      </c>
      <c r="T4649">
        <v>1</v>
      </c>
      <c r="U4649" t="s">
        <v>2</v>
      </c>
      <c r="V4649" t="s">
        <v>4</v>
      </c>
      <c r="W4649">
        <v>153884</v>
      </c>
      <c r="X4649" t="s">
        <v>5</v>
      </c>
      <c r="Y4649">
        <v>155388</v>
      </c>
    </row>
    <row r="4650" spans="1:25" x14ac:dyDescent="0.25">
      <c r="A4650" t="s">
        <v>0</v>
      </c>
      <c r="B4650">
        <v>10.6128</v>
      </c>
      <c r="C4650" t="s">
        <v>1</v>
      </c>
      <c r="D4650">
        <v>2</v>
      </c>
      <c r="E4650" t="s">
        <v>2</v>
      </c>
      <c r="F4650" t="s">
        <v>3</v>
      </c>
      <c r="G4650">
        <v>1</v>
      </c>
      <c r="H4650" t="s">
        <v>2</v>
      </c>
      <c r="I4650" t="s">
        <v>4</v>
      </c>
      <c r="J4650">
        <v>198152</v>
      </c>
      <c r="K4650" t="s">
        <v>5</v>
      </c>
      <c r="L4650">
        <v>212831</v>
      </c>
      <c r="N4650" t="s">
        <v>0</v>
      </c>
      <c r="O4650">
        <v>8.0594800000000006</v>
      </c>
      <c r="P4650" t="s">
        <v>1</v>
      </c>
      <c r="Q4650">
        <v>3</v>
      </c>
      <c r="R4650" t="s">
        <v>2</v>
      </c>
      <c r="S4650" t="s">
        <v>3</v>
      </c>
      <c r="T4650">
        <v>1</v>
      </c>
      <c r="U4650" t="s">
        <v>2</v>
      </c>
      <c r="V4650" t="s">
        <v>4</v>
      </c>
      <c r="W4650">
        <v>153884</v>
      </c>
      <c r="X4650" t="s">
        <v>5</v>
      </c>
      <c r="Y4650">
        <v>154334</v>
      </c>
    </row>
    <row r="4651" spans="1:25" x14ac:dyDescent="0.25">
      <c r="A4651" t="s">
        <v>0</v>
      </c>
      <c r="B4651">
        <v>10.6212</v>
      </c>
      <c r="C4651" t="s">
        <v>1</v>
      </c>
      <c r="D4651">
        <v>2</v>
      </c>
      <c r="E4651" t="s">
        <v>2</v>
      </c>
      <c r="F4651" t="s">
        <v>3</v>
      </c>
      <c r="G4651">
        <v>1</v>
      </c>
      <c r="H4651" t="s">
        <v>2</v>
      </c>
      <c r="I4651" t="s">
        <v>4</v>
      </c>
      <c r="J4651">
        <v>197098</v>
      </c>
      <c r="K4651" t="s">
        <v>5</v>
      </c>
      <c r="L4651">
        <v>212831</v>
      </c>
      <c r="N4651" t="s">
        <v>0</v>
      </c>
      <c r="O4651">
        <v>8.0611599999999992</v>
      </c>
      <c r="P4651" t="s">
        <v>1</v>
      </c>
      <c r="Q4651">
        <v>3</v>
      </c>
      <c r="R4651" t="s">
        <v>2</v>
      </c>
      <c r="S4651" t="s">
        <v>3</v>
      </c>
      <c r="T4651">
        <v>1</v>
      </c>
      <c r="U4651" t="s">
        <v>2</v>
      </c>
      <c r="V4651" t="s">
        <v>4</v>
      </c>
      <c r="W4651">
        <v>153884</v>
      </c>
      <c r="X4651" t="s">
        <v>5</v>
      </c>
      <c r="Y4651">
        <v>154861</v>
      </c>
    </row>
    <row r="4652" spans="1:25" x14ac:dyDescent="0.25">
      <c r="A4652" t="s">
        <v>0</v>
      </c>
      <c r="B4652">
        <v>10.6296</v>
      </c>
      <c r="C4652" t="s">
        <v>1</v>
      </c>
      <c r="D4652">
        <v>2</v>
      </c>
      <c r="E4652" t="s">
        <v>2</v>
      </c>
      <c r="F4652" t="s">
        <v>3</v>
      </c>
      <c r="G4652">
        <v>1</v>
      </c>
      <c r="H4652" t="s">
        <v>2</v>
      </c>
      <c r="I4652" t="s">
        <v>4</v>
      </c>
      <c r="J4652">
        <v>196044</v>
      </c>
      <c r="K4652" t="s">
        <v>5</v>
      </c>
      <c r="L4652">
        <v>213358</v>
      </c>
      <c r="N4652" t="s">
        <v>0</v>
      </c>
      <c r="O4652">
        <v>8.0679099999999995</v>
      </c>
      <c r="P4652" t="s">
        <v>1</v>
      </c>
      <c r="Q4652">
        <v>3</v>
      </c>
      <c r="R4652" t="s">
        <v>2</v>
      </c>
      <c r="S4652" t="s">
        <v>3</v>
      </c>
      <c r="T4652">
        <v>1</v>
      </c>
      <c r="U4652" t="s">
        <v>2</v>
      </c>
      <c r="V4652" t="s">
        <v>4</v>
      </c>
      <c r="W4652">
        <v>153884</v>
      </c>
      <c r="X4652" t="s">
        <v>5</v>
      </c>
      <c r="Y4652">
        <v>154861</v>
      </c>
    </row>
    <row r="4653" spans="1:25" x14ac:dyDescent="0.25">
      <c r="A4653" t="s">
        <v>0</v>
      </c>
      <c r="B4653">
        <v>10.6381</v>
      </c>
      <c r="C4653" t="s">
        <v>1</v>
      </c>
      <c r="D4653">
        <v>2</v>
      </c>
      <c r="E4653" t="s">
        <v>2</v>
      </c>
      <c r="F4653" t="s">
        <v>3</v>
      </c>
      <c r="G4653">
        <v>1</v>
      </c>
      <c r="H4653" t="s">
        <v>2</v>
      </c>
      <c r="I4653" t="s">
        <v>4</v>
      </c>
      <c r="J4653">
        <v>194990</v>
      </c>
      <c r="K4653" t="s">
        <v>5</v>
      </c>
      <c r="L4653">
        <v>213885</v>
      </c>
      <c r="N4653" t="s">
        <v>0</v>
      </c>
      <c r="O4653">
        <v>8.0679099999999995</v>
      </c>
      <c r="P4653" t="s">
        <v>1</v>
      </c>
      <c r="Q4653">
        <v>3</v>
      </c>
      <c r="R4653" t="s">
        <v>2</v>
      </c>
      <c r="S4653" t="s">
        <v>3</v>
      </c>
      <c r="T4653">
        <v>1</v>
      </c>
      <c r="U4653" t="s">
        <v>2</v>
      </c>
      <c r="V4653" t="s">
        <v>4</v>
      </c>
      <c r="W4653">
        <v>153884</v>
      </c>
      <c r="X4653" t="s">
        <v>5</v>
      </c>
      <c r="Y4653">
        <v>155388</v>
      </c>
    </row>
    <row r="4654" spans="1:25" x14ac:dyDescent="0.25">
      <c r="A4654" t="s">
        <v>0</v>
      </c>
      <c r="B4654">
        <v>10.6465</v>
      </c>
      <c r="C4654" t="s">
        <v>1</v>
      </c>
      <c r="D4654">
        <v>2</v>
      </c>
      <c r="E4654" t="s">
        <v>2</v>
      </c>
      <c r="F4654" t="s">
        <v>3</v>
      </c>
      <c r="G4654">
        <v>1</v>
      </c>
      <c r="H4654" t="s">
        <v>2</v>
      </c>
      <c r="I4654" t="s">
        <v>4</v>
      </c>
      <c r="J4654">
        <v>193936</v>
      </c>
      <c r="K4654" t="s">
        <v>5</v>
      </c>
      <c r="L4654">
        <v>213885</v>
      </c>
      <c r="N4654" t="s">
        <v>0</v>
      </c>
      <c r="O4654">
        <v>8.0763400000000001</v>
      </c>
      <c r="P4654" t="s">
        <v>1</v>
      </c>
      <c r="Q4654">
        <v>3</v>
      </c>
      <c r="R4654" t="s">
        <v>2</v>
      </c>
      <c r="S4654" t="s">
        <v>3</v>
      </c>
      <c r="T4654">
        <v>1</v>
      </c>
      <c r="U4654" t="s">
        <v>2</v>
      </c>
      <c r="V4654" t="s">
        <v>4</v>
      </c>
      <c r="W4654">
        <v>153884</v>
      </c>
      <c r="X4654" t="s">
        <v>5</v>
      </c>
      <c r="Y4654">
        <v>154334</v>
      </c>
    </row>
    <row r="4655" spans="1:25" x14ac:dyDescent="0.25">
      <c r="A4655" t="s">
        <v>0</v>
      </c>
      <c r="B4655">
        <v>10.6549</v>
      </c>
      <c r="C4655" t="s">
        <v>1</v>
      </c>
      <c r="D4655">
        <v>2</v>
      </c>
      <c r="E4655" t="s">
        <v>2</v>
      </c>
      <c r="F4655" t="s">
        <v>3</v>
      </c>
      <c r="G4655">
        <v>1</v>
      </c>
      <c r="H4655" t="s">
        <v>2</v>
      </c>
      <c r="I4655" t="s">
        <v>4</v>
      </c>
      <c r="J4655">
        <v>192882</v>
      </c>
      <c r="K4655" t="s">
        <v>5</v>
      </c>
      <c r="L4655">
        <v>213885</v>
      </c>
      <c r="N4655" t="s">
        <v>0</v>
      </c>
      <c r="O4655">
        <v>8.07803</v>
      </c>
      <c r="P4655" t="s">
        <v>1</v>
      </c>
      <c r="Q4655">
        <v>3</v>
      </c>
      <c r="R4655" t="s">
        <v>2</v>
      </c>
      <c r="S4655" t="s">
        <v>3</v>
      </c>
      <c r="T4655">
        <v>1</v>
      </c>
      <c r="U4655" t="s">
        <v>2</v>
      </c>
      <c r="V4655" t="s">
        <v>4</v>
      </c>
      <c r="W4655">
        <v>153884</v>
      </c>
      <c r="X4655" t="s">
        <v>5</v>
      </c>
      <c r="Y4655">
        <v>154861</v>
      </c>
    </row>
    <row r="4656" spans="1:25" x14ac:dyDescent="0.25">
      <c r="A4656" t="s">
        <v>0</v>
      </c>
      <c r="B4656">
        <v>10.663399999999999</v>
      </c>
      <c r="C4656" t="s">
        <v>1</v>
      </c>
      <c r="D4656">
        <v>2</v>
      </c>
      <c r="E4656" t="s">
        <v>2</v>
      </c>
      <c r="F4656" t="s">
        <v>3</v>
      </c>
      <c r="G4656">
        <v>1</v>
      </c>
      <c r="H4656" t="s">
        <v>2</v>
      </c>
      <c r="I4656" t="s">
        <v>4</v>
      </c>
      <c r="J4656">
        <v>191828</v>
      </c>
      <c r="K4656" t="s">
        <v>5</v>
      </c>
      <c r="L4656">
        <v>214412</v>
      </c>
      <c r="N4656" t="s">
        <v>0</v>
      </c>
      <c r="O4656">
        <v>8.0847700000000007</v>
      </c>
      <c r="P4656" t="s">
        <v>1</v>
      </c>
      <c r="Q4656">
        <v>3</v>
      </c>
      <c r="R4656" t="s">
        <v>2</v>
      </c>
      <c r="S4656" t="s">
        <v>3</v>
      </c>
      <c r="T4656">
        <v>1</v>
      </c>
      <c r="U4656" t="s">
        <v>2</v>
      </c>
      <c r="V4656" t="s">
        <v>4</v>
      </c>
      <c r="W4656">
        <v>153884</v>
      </c>
      <c r="X4656" t="s">
        <v>5</v>
      </c>
      <c r="Y4656">
        <v>154861</v>
      </c>
    </row>
    <row r="4657" spans="1:25" x14ac:dyDescent="0.25">
      <c r="A4657" t="s">
        <v>0</v>
      </c>
      <c r="B4657">
        <v>10.671799999999999</v>
      </c>
      <c r="C4657" t="s">
        <v>1</v>
      </c>
      <c r="D4657">
        <v>2</v>
      </c>
      <c r="E4657" t="s">
        <v>2</v>
      </c>
      <c r="F4657" t="s">
        <v>3</v>
      </c>
      <c r="G4657">
        <v>1</v>
      </c>
      <c r="H4657" t="s">
        <v>2</v>
      </c>
      <c r="I4657" t="s">
        <v>4</v>
      </c>
      <c r="J4657">
        <v>190774</v>
      </c>
      <c r="K4657" t="s">
        <v>5</v>
      </c>
      <c r="L4657">
        <v>214939</v>
      </c>
      <c r="N4657" t="s">
        <v>0</v>
      </c>
      <c r="O4657">
        <v>8.0847700000000007</v>
      </c>
      <c r="P4657" t="s">
        <v>1</v>
      </c>
      <c r="Q4657">
        <v>3</v>
      </c>
      <c r="R4657" t="s">
        <v>2</v>
      </c>
      <c r="S4657" t="s">
        <v>3</v>
      </c>
      <c r="T4657">
        <v>1</v>
      </c>
      <c r="U4657" t="s">
        <v>2</v>
      </c>
      <c r="V4657" t="s">
        <v>4</v>
      </c>
      <c r="W4657">
        <v>152830</v>
      </c>
      <c r="X4657" t="s">
        <v>5</v>
      </c>
      <c r="Y4657">
        <v>155388</v>
      </c>
    </row>
    <row r="4658" spans="1:25" x14ac:dyDescent="0.25">
      <c r="A4658" t="s">
        <v>0</v>
      </c>
      <c r="B4658">
        <v>10.680199999999999</v>
      </c>
      <c r="C4658" t="s">
        <v>1</v>
      </c>
      <c r="D4658">
        <v>2</v>
      </c>
      <c r="E4658" t="s">
        <v>2</v>
      </c>
      <c r="F4658" t="s">
        <v>3</v>
      </c>
      <c r="G4658">
        <v>1</v>
      </c>
      <c r="H4658" t="s">
        <v>2</v>
      </c>
      <c r="I4658" t="s">
        <v>4</v>
      </c>
      <c r="J4658">
        <v>189720</v>
      </c>
      <c r="K4658" t="s">
        <v>5</v>
      </c>
      <c r="L4658">
        <v>214939</v>
      </c>
      <c r="N4658" t="s">
        <v>0</v>
      </c>
      <c r="O4658">
        <v>8.0864600000000006</v>
      </c>
      <c r="P4658" t="s">
        <v>1</v>
      </c>
      <c r="Q4658">
        <v>3</v>
      </c>
      <c r="R4658" t="s">
        <v>2</v>
      </c>
      <c r="S4658" t="s">
        <v>3</v>
      </c>
      <c r="T4658">
        <v>1</v>
      </c>
      <c r="U4658" t="s">
        <v>2</v>
      </c>
      <c r="V4658" t="s">
        <v>4</v>
      </c>
      <c r="W4658">
        <v>153884</v>
      </c>
      <c r="X4658" t="s">
        <v>5</v>
      </c>
      <c r="Y4658">
        <v>154334</v>
      </c>
    </row>
    <row r="4659" spans="1:25" x14ac:dyDescent="0.25">
      <c r="A4659" t="s">
        <v>0</v>
      </c>
      <c r="B4659">
        <v>10.688599999999999</v>
      </c>
      <c r="C4659" t="s">
        <v>1</v>
      </c>
      <c r="D4659">
        <v>2</v>
      </c>
      <c r="E4659" t="s">
        <v>2</v>
      </c>
      <c r="F4659" t="s">
        <v>3</v>
      </c>
      <c r="G4659">
        <v>1</v>
      </c>
      <c r="H4659" t="s">
        <v>2</v>
      </c>
      <c r="I4659" t="s">
        <v>4</v>
      </c>
      <c r="J4659">
        <v>188666</v>
      </c>
      <c r="K4659" t="s">
        <v>5</v>
      </c>
      <c r="L4659">
        <v>214939</v>
      </c>
      <c r="N4659" t="s">
        <v>0</v>
      </c>
      <c r="O4659">
        <v>8.0932099999999991</v>
      </c>
      <c r="P4659" t="s">
        <v>1</v>
      </c>
      <c r="Q4659">
        <v>3</v>
      </c>
      <c r="R4659" t="s">
        <v>2</v>
      </c>
      <c r="S4659" t="s">
        <v>3</v>
      </c>
      <c r="T4659">
        <v>1</v>
      </c>
      <c r="U4659" t="s">
        <v>2</v>
      </c>
      <c r="V4659" t="s">
        <v>4</v>
      </c>
      <c r="W4659">
        <v>153884</v>
      </c>
      <c r="X4659" t="s">
        <v>5</v>
      </c>
      <c r="Y4659">
        <v>153807</v>
      </c>
    </row>
    <row r="4660" spans="1:25" x14ac:dyDescent="0.25">
      <c r="A4660" t="s">
        <v>0</v>
      </c>
      <c r="B4660">
        <v>10.697100000000001</v>
      </c>
      <c r="C4660" t="s">
        <v>1</v>
      </c>
      <c r="D4660">
        <v>2</v>
      </c>
      <c r="E4660" t="s">
        <v>2</v>
      </c>
      <c r="F4660" t="s">
        <v>3</v>
      </c>
      <c r="G4660">
        <v>1</v>
      </c>
      <c r="H4660" t="s">
        <v>2</v>
      </c>
      <c r="I4660" t="s">
        <v>4</v>
      </c>
      <c r="J4660">
        <v>187612</v>
      </c>
      <c r="K4660" t="s">
        <v>5</v>
      </c>
      <c r="L4660">
        <v>215466</v>
      </c>
      <c r="N4660" t="s">
        <v>0</v>
      </c>
      <c r="O4660">
        <v>8.1016399999999997</v>
      </c>
      <c r="P4660" t="s">
        <v>1</v>
      </c>
      <c r="Q4660">
        <v>3</v>
      </c>
      <c r="R4660" t="s">
        <v>2</v>
      </c>
      <c r="S4660" t="s">
        <v>3</v>
      </c>
      <c r="T4660">
        <v>1</v>
      </c>
      <c r="U4660" t="s">
        <v>2</v>
      </c>
      <c r="V4660" t="s">
        <v>4</v>
      </c>
      <c r="W4660">
        <v>153884</v>
      </c>
      <c r="X4660" t="s">
        <v>5</v>
      </c>
      <c r="Y4660">
        <v>154861</v>
      </c>
    </row>
    <row r="4661" spans="1:25" x14ac:dyDescent="0.25">
      <c r="A4661" t="s">
        <v>0</v>
      </c>
      <c r="B4661">
        <v>10.705500000000001</v>
      </c>
      <c r="C4661" t="s">
        <v>1</v>
      </c>
      <c r="D4661">
        <v>2</v>
      </c>
      <c r="E4661" t="s">
        <v>2</v>
      </c>
      <c r="F4661" t="s">
        <v>3</v>
      </c>
      <c r="G4661">
        <v>1</v>
      </c>
      <c r="H4661" t="s">
        <v>2</v>
      </c>
      <c r="I4661" t="s">
        <v>4</v>
      </c>
      <c r="J4661">
        <v>186558</v>
      </c>
      <c r="K4661" t="s">
        <v>5</v>
      </c>
      <c r="L4661">
        <v>215993</v>
      </c>
      <c r="N4661" t="s">
        <v>0</v>
      </c>
      <c r="O4661">
        <v>8.1016399999999997</v>
      </c>
      <c r="P4661" t="s">
        <v>1</v>
      </c>
      <c r="Q4661">
        <v>3</v>
      </c>
      <c r="R4661" t="s">
        <v>2</v>
      </c>
      <c r="S4661" t="s">
        <v>3</v>
      </c>
      <c r="T4661">
        <v>1</v>
      </c>
      <c r="U4661" t="s">
        <v>2</v>
      </c>
      <c r="V4661" t="s">
        <v>4</v>
      </c>
      <c r="W4661">
        <v>153884</v>
      </c>
      <c r="X4661" t="s">
        <v>5</v>
      </c>
      <c r="Y4661">
        <v>155388</v>
      </c>
    </row>
    <row r="4662" spans="1:25" x14ac:dyDescent="0.25">
      <c r="A4662" t="s">
        <v>0</v>
      </c>
      <c r="B4662">
        <v>10.713900000000001</v>
      </c>
      <c r="C4662" t="s">
        <v>1</v>
      </c>
      <c r="D4662">
        <v>2</v>
      </c>
      <c r="E4662" t="s">
        <v>2</v>
      </c>
      <c r="F4662" t="s">
        <v>3</v>
      </c>
      <c r="G4662">
        <v>1</v>
      </c>
      <c r="H4662" t="s">
        <v>2</v>
      </c>
      <c r="I4662" t="s">
        <v>4</v>
      </c>
      <c r="J4662">
        <v>185504</v>
      </c>
      <c r="K4662" t="s">
        <v>5</v>
      </c>
      <c r="L4662">
        <v>215993</v>
      </c>
      <c r="N4662" t="s">
        <v>0</v>
      </c>
      <c r="O4662">
        <v>8.1100700000000003</v>
      </c>
      <c r="P4662" t="s">
        <v>1</v>
      </c>
      <c r="Q4662">
        <v>3</v>
      </c>
      <c r="R4662" t="s">
        <v>2</v>
      </c>
      <c r="S4662" t="s">
        <v>3</v>
      </c>
      <c r="T4662">
        <v>1</v>
      </c>
      <c r="U4662" t="s">
        <v>2</v>
      </c>
      <c r="V4662" t="s">
        <v>4</v>
      </c>
      <c r="W4662">
        <v>153884</v>
      </c>
      <c r="X4662" t="s">
        <v>5</v>
      </c>
      <c r="Y4662">
        <v>154334</v>
      </c>
    </row>
    <row r="4663" spans="1:25" x14ac:dyDescent="0.25">
      <c r="A4663" t="s">
        <v>0</v>
      </c>
      <c r="B4663">
        <v>10.7224</v>
      </c>
      <c r="C4663" t="s">
        <v>1</v>
      </c>
      <c r="D4663">
        <v>2</v>
      </c>
      <c r="E4663" t="s">
        <v>2</v>
      </c>
      <c r="F4663" t="s">
        <v>3</v>
      </c>
      <c r="G4663">
        <v>1</v>
      </c>
      <c r="H4663" t="s">
        <v>2</v>
      </c>
      <c r="I4663" t="s">
        <v>4</v>
      </c>
      <c r="J4663">
        <v>184450</v>
      </c>
      <c r="K4663" t="s">
        <v>5</v>
      </c>
      <c r="L4663">
        <v>215993</v>
      </c>
      <c r="N4663" t="s">
        <v>0</v>
      </c>
      <c r="O4663">
        <v>8.1117600000000003</v>
      </c>
      <c r="P4663" t="s">
        <v>1</v>
      </c>
      <c r="Q4663">
        <v>3</v>
      </c>
      <c r="R4663" t="s">
        <v>2</v>
      </c>
      <c r="S4663" t="s">
        <v>3</v>
      </c>
      <c r="T4663">
        <v>1</v>
      </c>
      <c r="U4663" t="s">
        <v>2</v>
      </c>
      <c r="V4663" t="s">
        <v>4</v>
      </c>
      <c r="W4663">
        <v>153884</v>
      </c>
      <c r="X4663" t="s">
        <v>5</v>
      </c>
      <c r="Y4663">
        <v>154861</v>
      </c>
    </row>
    <row r="4664" spans="1:25" x14ac:dyDescent="0.25">
      <c r="A4664" t="s">
        <v>0</v>
      </c>
      <c r="B4664">
        <v>10.7308</v>
      </c>
      <c r="C4664" t="s">
        <v>1</v>
      </c>
      <c r="D4664">
        <v>2</v>
      </c>
      <c r="E4664" t="s">
        <v>2</v>
      </c>
      <c r="F4664" t="s">
        <v>3</v>
      </c>
      <c r="G4664">
        <v>1</v>
      </c>
      <c r="H4664" t="s">
        <v>2</v>
      </c>
      <c r="I4664" t="s">
        <v>4</v>
      </c>
      <c r="J4664">
        <v>183396</v>
      </c>
      <c r="K4664" t="s">
        <v>5</v>
      </c>
      <c r="L4664">
        <v>216520</v>
      </c>
      <c r="N4664" t="s">
        <v>0</v>
      </c>
      <c r="O4664">
        <v>8.1184999999999992</v>
      </c>
      <c r="P4664" t="s">
        <v>1</v>
      </c>
      <c r="Q4664">
        <v>3</v>
      </c>
      <c r="R4664" t="s">
        <v>2</v>
      </c>
      <c r="S4664" t="s">
        <v>3</v>
      </c>
      <c r="T4664">
        <v>1</v>
      </c>
      <c r="U4664" t="s">
        <v>2</v>
      </c>
      <c r="V4664" t="s">
        <v>4</v>
      </c>
      <c r="W4664">
        <v>153884</v>
      </c>
      <c r="X4664" t="s">
        <v>5</v>
      </c>
      <c r="Y4664">
        <v>154861</v>
      </c>
    </row>
    <row r="4665" spans="1:25" x14ac:dyDescent="0.25">
      <c r="A4665" t="s">
        <v>0</v>
      </c>
      <c r="B4665">
        <v>10.7392</v>
      </c>
      <c r="C4665" t="s">
        <v>1</v>
      </c>
      <c r="D4665">
        <v>2</v>
      </c>
      <c r="E4665" t="s">
        <v>2</v>
      </c>
      <c r="F4665" t="s">
        <v>3</v>
      </c>
      <c r="G4665">
        <v>1</v>
      </c>
      <c r="H4665" t="s">
        <v>2</v>
      </c>
      <c r="I4665" t="s">
        <v>4</v>
      </c>
      <c r="J4665">
        <v>182342</v>
      </c>
      <c r="K4665" t="s">
        <v>5</v>
      </c>
      <c r="L4665">
        <v>217047</v>
      </c>
      <c r="N4665" t="s">
        <v>0</v>
      </c>
      <c r="O4665">
        <v>8.1184999999999992</v>
      </c>
      <c r="P4665" t="s">
        <v>1</v>
      </c>
      <c r="Q4665">
        <v>3</v>
      </c>
      <c r="R4665" t="s">
        <v>2</v>
      </c>
      <c r="S4665" t="s">
        <v>3</v>
      </c>
      <c r="T4665">
        <v>1</v>
      </c>
      <c r="U4665" t="s">
        <v>2</v>
      </c>
      <c r="V4665" t="s">
        <v>4</v>
      </c>
      <c r="W4665">
        <v>153884</v>
      </c>
      <c r="X4665" t="s">
        <v>5</v>
      </c>
      <c r="Y4665">
        <v>155388</v>
      </c>
    </row>
    <row r="4666" spans="1:25" x14ac:dyDescent="0.25">
      <c r="A4666" t="s">
        <v>0</v>
      </c>
      <c r="B4666">
        <v>10.7477</v>
      </c>
      <c r="C4666" t="s">
        <v>1</v>
      </c>
      <c r="D4666">
        <v>2</v>
      </c>
      <c r="E4666" t="s">
        <v>2</v>
      </c>
      <c r="F4666" t="s">
        <v>3</v>
      </c>
      <c r="G4666">
        <v>1</v>
      </c>
      <c r="H4666" t="s">
        <v>2</v>
      </c>
      <c r="I4666" t="s">
        <v>4</v>
      </c>
      <c r="J4666">
        <v>181288</v>
      </c>
      <c r="K4666" t="s">
        <v>5</v>
      </c>
      <c r="L4666">
        <v>217047</v>
      </c>
      <c r="N4666" t="s">
        <v>0</v>
      </c>
      <c r="O4666">
        <v>8.1269299999999998</v>
      </c>
      <c r="P4666" t="s">
        <v>1</v>
      </c>
      <c r="Q4666">
        <v>3</v>
      </c>
      <c r="R4666" t="s">
        <v>2</v>
      </c>
      <c r="S4666" t="s">
        <v>3</v>
      </c>
      <c r="T4666">
        <v>1</v>
      </c>
      <c r="U4666" t="s">
        <v>2</v>
      </c>
      <c r="V4666" t="s">
        <v>4</v>
      </c>
      <c r="W4666">
        <v>153884</v>
      </c>
      <c r="X4666" t="s">
        <v>5</v>
      </c>
      <c r="Y4666">
        <v>154334</v>
      </c>
    </row>
    <row r="4667" spans="1:25" x14ac:dyDescent="0.25">
      <c r="A4667" t="s">
        <v>0</v>
      </c>
      <c r="B4667">
        <v>10.7561</v>
      </c>
      <c r="C4667" t="s">
        <v>1</v>
      </c>
      <c r="D4667">
        <v>2</v>
      </c>
      <c r="E4667" t="s">
        <v>2</v>
      </c>
      <c r="F4667" t="s">
        <v>3</v>
      </c>
      <c r="G4667">
        <v>1</v>
      </c>
      <c r="H4667" t="s">
        <v>2</v>
      </c>
      <c r="I4667" t="s">
        <v>4</v>
      </c>
      <c r="J4667">
        <v>180234</v>
      </c>
      <c r="K4667" t="s">
        <v>5</v>
      </c>
      <c r="L4667">
        <v>217047</v>
      </c>
      <c r="N4667" t="s">
        <v>0</v>
      </c>
      <c r="O4667">
        <v>8.1286199999999997</v>
      </c>
      <c r="P4667" t="s">
        <v>1</v>
      </c>
      <c r="Q4667">
        <v>3</v>
      </c>
      <c r="R4667" t="s">
        <v>2</v>
      </c>
      <c r="S4667" t="s">
        <v>3</v>
      </c>
      <c r="T4667">
        <v>1</v>
      </c>
      <c r="U4667" t="s">
        <v>2</v>
      </c>
      <c r="V4667" t="s">
        <v>4</v>
      </c>
      <c r="W4667">
        <v>153884</v>
      </c>
      <c r="X4667" t="s">
        <v>5</v>
      </c>
      <c r="Y4667">
        <v>154861</v>
      </c>
    </row>
    <row r="4668" spans="1:25" x14ac:dyDescent="0.25">
      <c r="A4668" t="s">
        <v>0</v>
      </c>
      <c r="B4668">
        <v>10.7645</v>
      </c>
      <c r="C4668" t="s">
        <v>1</v>
      </c>
      <c r="D4668">
        <v>2</v>
      </c>
      <c r="E4668" t="s">
        <v>2</v>
      </c>
      <c r="F4668" t="s">
        <v>3</v>
      </c>
      <c r="G4668">
        <v>1</v>
      </c>
      <c r="H4668" t="s">
        <v>2</v>
      </c>
      <c r="I4668" t="s">
        <v>4</v>
      </c>
      <c r="J4668">
        <v>179180</v>
      </c>
      <c r="K4668" t="s">
        <v>5</v>
      </c>
      <c r="L4668">
        <v>217574</v>
      </c>
      <c r="N4668" t="s">
        <v>0</v>
      </c>
      <c r="O4668">
        <v>8.13537</v>
      </c>
      <c r="P4668" t="s">
        <v>1</v>
      </c>
      <c r="Q4668">
        <v>3</v>
      </c>
      <c r="R4668" t="s">
        <v>2</v>
      </c>
      <c r="S4668" t="s">
        <v>3</v>
      </c>
      <c r="T4668">
        <v>1</v>
      </c>
      <c r="U4668" t="s">
        <v>2</v>
      </c>
      <c r="V4668" t="s">
        <v>4</v>
      </c>
      <c r="W4668">
        <v>153884</v>
      </c>
      <c r="X4668" t="s">
        <v>5</v>
      </c>
      <c r="Y4668">
        <v>154861</v>
      </c>
    </row>
    <row r="4669" spans="1:25" x14ac:dyDescent="0.25">
      <c r="A4669" t="s">
        <v>0</v>
      </c>
      <c r="B4669">
        <v>10.773</v>
      </c>
      <c r="C4669" t="s">
        <v>1</v>
      </c>
      <c r="D4669">
        <v>2</v>
      </c>
      <c r="E4669" t="s">
        <v>2</v>
      </c>
      <c r="F4669" t="s">
        <v>3</v>
      </c>
      <c r="G4669">
        <v>1</v>
      </c>
      <c r="H4669" t="s">
        <v>2</v>
      </c>
      <c r="I4669" t="s">
        <v>4</v>
      </c>
      <c r="J4669">
        <v>178126</v>
      </c>
      <c r="K4669" t="s">
        <v>5</v>
      </c>
      <c r="L4669">
        <v>218101</v>
      </c>
      <c r="N4669" t="s">
        <v>0</v>
      </c>
      <c r="O4669">
        <v>8.13537</v>
      </c>
      <c r="P4669" t="s">
        <v>1</v>
      </c>
      <c r="Q4669">
        <v>3</v>
      </c>
      <c r="R4669" t="s">
        <v>2</v>
      </c>
      <c r="S4669" t="s">
        <v>3</v>
      </c>
      <c r="T4669">
        <v>1</v>
      </c>
      <c r="U4669" t="s">
        <v>2</v>
      </c>
      <c r="V4669" t="s">
        <v>4</v>
      </c>
      <c r="W4669">
        <v>153884</v>
      </c>
      <c r="X4669" t="s">
        <v>5</v>
      </c>
      <c r="Y4669">
        <v>155388</v>
      </c>
    </row>
    <row r="4670" spans="1:25" x14ac:dyDescent="0.25">
      <c r="A4670" t="s">
        <v>0</v>
      </c>
      <c r="B4670">
        <v>10.7814</v>
      </c>
      <c r="C4670" t="s">
        <v>1</v>
      </c>
      <c r="D4670">
        <v>2</v>
      </c>
      <c r="E4670" t="s">
        <v>2</v>
      </c>
      <c r="F4670" t="s">
        <v>3</v>
      </c>
      <c r="G4670">
        <v>1</v>
      </c>
      <c r="H4670" t="s">
        <v>2</v>
      </c>
      <c r="I4670" t="s">
        <v>4</v>
      </c>
      <c r="J4670">
        <v>177072</v>
      </c>
      <c r="K4670" t="s">
        <v>5</v>
      </c>
      <c r="L4670">
        <v>218101</v>
      </c>
      <c r="N4670" t="s">
        <v>0</v>
      </c>
      <c r="O4670">
        <v>8.1438000000000006</v>
      </c>
      <c r="P4670" t="s">
        <v>1</v>
      </c>
      <c r="Q4670">
        <v>3</v>
      </c>
      <c r="R4670" t="s">
        <v>2</v>
      </c>
      <c r="S4670" t="s">
        <v>3</v>
      </c>
      <c r="T4670">
        <v>1</v>
      </c>
      <c r="U4670" t="s">
        <v>2</v>
      </c>
      <c r="V4670" t="s">
        <v>4</v>
      </c>
      <c r="W4670">
        <v>153884</v>
      </c>
      <c r="X4670" t="s">
        <v>5</v>
      </c>
      <c r="Y4670">
        <v>154334</v>
      </c>
    </row>
    <row r="4671" spans="1:25" x14ac:dyDescent="0.25">
      <c r="A4671" t="s">
        <v>0</v>
      </c>
      <c r="B4671">
        <v>10.7898</v>
      </c>
      <c r="C4671" t="s">
        <v>1</v>
      </c>
      <c r="D4671">
        <v>2</v>
      </c>
      <c r="E4671" t="s">
        <v>2</v>
      </c>
      <c r="F4671" t="s">
        <v>3</v>
      </c>
      <c r="G4671">
        <v>1</v>
      </c>
      <c r="H4671" t="s">
        <v>2</v>
      </c>
      <c r="I4671" t="s">
        <v>4</v>
      </c>
      <c r="J4671">
        <v>176018</v>
      </c>
      <c r="K4671" t="s">
        <v>5</v>
      </c>
      <c r="L4671">
        <v>218101</v>
      </c>
      <c r="N4671" t="s">
        <v>0</v>
      </c>
      <c r="O4671">
        <v>8.1454799999999992</v>
      </c>
      <c r="P4671" t="s">
        <v>1</v>
      </c>
      <c r="Q4671">
        <v>3</v>
      </c>
      <c r="R4671" t="s">
        <v>2</v>
      </c>
      <c r="S4671" t="s">
        <v>3</v>
      </c>
      <c r="T4671">
        <v>1</v>
      </c>
      <c r="U4671" t="s">
        <v>2</v>
      </c>
      <c r="V4671" t="s">
        <v>4</v>
      </c>
      <c r="W4671">
        <v>153884</v>
      </c>
      <c r="X4671" t="s">
        <v>5</v>
      </c>
      <c r="Y4671">
        <v>154861</v>
      </c>
    </row>
    <row r="4672" spans="1:25" x14ac:dyDescent="0.25">
      <c r="A4672" t="s">
        <v>0</v>
      </c>
      <c r="B4672">
        <v>10.798299999999999</v>
      </c>
      <c r="C4672" t="s">
        <v>1</v>
      </c>
      <c r="D4672">
        <v>2</v>
      </c>
      <c r="E4672" t="s">
        <v>2</v>
      </c>
      <c r="F4672" t="s">
        <v>3</v>
      </c>
      <c r="G4672">
        <v>1</v>
      </c>
      <c r="H4672" t="s">
        <v>2</v>
      </c>
      <c r="I4672" t="s">
        <v>4</v>
      </c>
      <c r="J4672">
        <v>174964</v>
      </c>
      <c r="K4672" t="s">
        <v>5</v>
      </c>
      <c r="L4672">
        <v>218628</v>
      </c>
      <c r="N4672" t="s">
        <v>0</v>
      </c>
      <c r="O4672">
        <v>8.1522299999999994</v>
      </c>
      <c r="P4672" t="s">
        <v>1</v>
      </c>
      <c r="Q4672">
        <v>3</v>
      </c>
      <c r="R4672" t="s">
        <v>2</v>
      </c>
      <c r="S4672" t="s">
        <v>3</v>
      </c>
      <c r="T4672">
        <v>1</v>
      </c>
      <c r="U4672" t="s">
        <v>2</v>
      </c>
      <c r="V4672" t="s">
        <v>4</v>
      </c>
      <c r="W4672">
        <v>153884</v>
      </c>
      <c r="X4672" t="s">
        <v>5</v>
      </c>
      <c r="Y4672">
        <v>154861</v>
      </c>
    </row>
    <row r="4673" spans="1:25" x14ac:dyDescent="0.25">
      <c r="A4673" t="s">
        <v>0</v>
      </c>
      <c r="B4673">
        <v>10.806699999999999</v>
      </c>
      <c r="C4673" t="s">
        <v>1</v>
      </c>
      <c r="D4673">
        <v>2</v>
      </c>
      <c r="E4673" t="s">
        <v>2</v>
      </c>
      <c r="F4673" t="s">
        <v>3</v>
      </c>
      <c r="G4673">
        <v>1</v>
      </c>
      <c r="H4673" t="s">
        <v>2</v>
      </c>
      <c r="I4673" t="s">
        <v>4</v>
      </c>
      <c r="J4673">
        <v>173910</v>
      </c>
      <c r="K4673" t="s">
        <v>5</v>
      </c>
      <c r="L4673">
        <v>218628</v>
      </c>
      <c r="N4673" t="s">
        <v>0</v>
      </c>
      <c r="O4673">
        <v>8.1522299999999994</v>
      </c>
      <c r="P4673" t="s">
        <v>1</v>
      </c>
      <c r="Q4673">
        <v>3</v>
      </c>
      <c r="R4673" t="s">
        <v>2</v>
      </c>
      <c r="S4673" t="s">
        <v>3</v>
      </c>
      <c r="T4673">
        <v>1</v>
      </c>
      <c r="U4673" t="s">
        <v>2</v>
      </c>
      <c r="V4673" t="s">
        <v>4</v>
      </c>
      <c r="W4673">
        <v>153884</v>
      </c>
      <c r="X4673" t="s">
        <v>5</v>
      </c>
      <c r="Y4673">
        <v>155388</v>
      </c>
    </row>
    <row r="4674" spans="1:25" x14ac:dyDescent="0.25">
      <c r="A4674" t="s">
        <v>0</v>
      </c>
      <c r="B4674">
        <v>10.815099999999999</v>
      </c>
      <c r="C4674" t="s">
        <v>1</v>
      </c>
      <c r="D4674">
        <v>2</v>
      </c>
      <c r="E4674" t="s">
        <v>2</v>
      </c>
      <c r="F4674" t="s">
        <v>3</v>
      </c>
      <c r="G4674">
        <v>1</v>
      </c>
      <c r="H4674" t="s">
        <v>2</v>
      </c>
      <c r="I4674" t="s">
        <v>4</v>
      </c>
      <c r="J4674">
        <v>172856</v>
      </c>
      <c r="K4674" t="s">
        <v>5</v>
      </c>
      <c r="L4674">
        <v>219155</v>
      </c>
      <c r="N4674" t="s">
        <v>0</v>
      </c>
      <c r="O4674">
        <v>8.16066</v>
      </c>
      <c r="P4674" t="s">
        <v>1</v>
      </c>
      <c r="Q4674">
        <v>3</v>
      </c>
      <c r="R4674" t="s">
        <v>2</v>
      </c>
      <c r="S4674" t="s">
        <v>3</v>
      </c>
      <c r="T4674">
        <v>1</v>
      </c>
      <c r="U4674" t="s">
        <v>2</v>
      </c>
      <c r="V4674" t="s">
        <v>4</v>
      </c>
      <c r="W4674">
        <v>153884</v>
      </c>
      <c r="X4674" t="s">
        <v>5</v>
      </c>
      <c r="Y4674">
        <v>154334</v>
      </c>
    </row>
    <row r="4675" spans="1:25" x14ac:dyDescent="0.25">
      <c r="A4675" t="s">
        <v>0</v>
      </c>
      <c r="B4675">
        <v>10.823600000000001</v>
      </c>
      <c r="C4675" t="s">
        <v>1</v>
      </c>
      <c r="D4675">
        <v>2</v>
      </c>
      <c r="E4675" t="s">
        <v>2</v>
      </c>
      <c r="F4675" t="s">
        <v>3</v>
      </c>
      <c r="G4675">
        <v>1</v>
      </c>
      <c r="H4675" t="s">
        <v>2</v>
      </c>
      <c r="I4675" t="s">
        <v>4</v>
      </c>
      <c r="J4675">
        <v>171802</v>
      </c>
      <c r="K4675" t="s">
        <v>5</v>
      </c>
      <c r="L4675">
        <v>219155</v>
      </c>
      <c r="N4675" t="s">
        <v>0</v>
      </c>
      <c r="O4675">
        <v>8.16235</v>
      </c>
      <c r="P4675" t="s">
        <v>1</v>
      </c>
      <c r="Q4675">
        <v>3</v>
      </c>
      <c r="R4675" t="s">
        <v>2</v>
      </c>
      <c r="S4675" t="s">
        <v>3</v>
      </c>
      <c r="T4675">
        <v>1</v>
      </c>
      <c r="U4675" t="s">
        <v>2</v>
      </c>
      <c r="V4675" t="s">
        <v>4</v>
      </c>
      <c r="W4675">
        <v>153884</v>
      </c>
      <c r="X4675" t="s">
        <v>5</v>
      </c>
      <c r="Y4675">
        <v>154861</v>
      </c>
    </row>
    <row r="4676" spans="1:25" x14ac:dyDescent="0.25">
      <c r="A4676" t="s">
        <v>0</v>
      </c>
      <c r="B4676">
        <v>10.832000000000001</v>
      </c>
      <c r="C4676" t="s">
        <v>1</v>
      </c>
      <c r="D4676">
        <v>2</v>
      </c>
      <c r="E4676" t="s">
        <v>2</v>
      </c>
      <c r="F4676" t="s">
        <v>3</v>
      </c>
      <c r="G4676">
        <v>1</v>
      </c>
      <c r="H4676" t="s">
        <v>2</v>
      </c>
      <c r="I4676" t="s">
        <v>4</v>
      </c>
      <c r="J4676">
        <v>170748</v>
      </c>
      <c r="K4676" t="s">
        <v>5</v>
      </c>
      <c r="L4676">
        <v>219682</v>
      </c>
      <c r="N4676" t="s">
        <v>0</v>
      </c>
      <c r="O4676">
        <v>8.1690900000000006</v>
      </c>
      <c r="P4676" t="s">
        <v>1</v>
      </c>
      <c r="Q4676">
        <v>3</v>
      </c>
      <c r="R4676" t="s">
        <v>2</v>
      </c>
      <c r="S4676" t="s">
        <v>3</v>
      </c>
      <c r="T4676">
        <v>1</v>
      </c>
      <c r="U4676" t="s">
        <v>2</v>
      </c>
      <c r="V4676" t="s">
        <v>4</v>
      </c>
      <c r="W4676">
        <v>153884</v>
      </c>
      <c r="X4676" t="s">
        <v>5</v>
      </c>
      <c r="Y4676">
        <v>154861</v>
      </c>
    </row>
    <row r="4677" spans="1:25" x14ac:dyDescent="0.25">
      <c r="A4677" t="s">
        <v>0</v>
      </c>
      <c r="B4677">
        <v>10.840400000000001</v>
      </c>
      <c r="C4677" t="s">
        <v>1</v>
      </c>
      <c r="D4677">
        <v>2</v>
      </c>
      <c r="E4677" t="s">
        <v>2</v>
      </c>
      <c r="F4677" t="s">
        <v>3</v>
      </c>
      <c r="G4677">
        <v>1</v>
      </c>
      <c r="H4677" t="s">
        <v>2</v>
      </c>
      <c r="I4677" t="s">
        <v>4</v>
      </c>
      <c r="J4677">
        <v>169694</v>
      </c>
      <c r="K4677" t="s">
        <v>5</v>
      </c>
      <c r="L4677">
        <v>220209</v>
      </c>
      <c r="N4677" t="s">
        <v>0</v>
      </c>
      <c r="O4677">
        <v>8.1690900000000006</v>
      </c>
      <c r="P4677" t="s">
        <v>1</v>
      </c>
      <c r="Q4677">
        <v>3</v>
      </c>
      <c r="R4677" t="s">
        <v>2</v>
      </c>
      <c r="S4677" t="s">
        <v>3</v>
      </c>
      <c r="T4677">
        <v>1</v>
      </c>
      <c r="U4677" t="s">
        <v>2</v>
      </c>
      <c r="V4677" t="s">
        <v>4</v>
      </c>
      <c r="W4677">
        <v>153884</v>
      </c>
      <c r="X4677" t="s">
        <v>5</v>
      </c>
      <c r="Y4677">
        <v>155388</v>
      </c>
    </row>
    <row r="4678" spans="1:25" x14ac:dyDescent="0.25">
      <c r="A4678" t="s">
        <v>0</v>
      </c>
      <c r="B4678">
        <v>10.8489</v>
      </c>
      <c r="C4678" t="s">
        <v>1</v>
      </c>
      <c r="D4678">
        <v>2</v>
      </c>
      <c r="E4678" t="s">
        <v>2</v>
      </c>
      <c r="F4678" t="s">
        <v>3</v>
      </c>
      <c r="G4678">
        <v>1</v>
      </c>
      <c r="H4678" t="s">
        <v>2</v>
      </c>
      <c r="I4678" t="s">
        <v>4</v>
      </c>
      <c r="J4678">
        <v>168640</v>
      </c>
      <c r="K4678" t="s">
        <v>5</v>
      </c>
      <c r="L4678">
        <v>220209</v>
      </c>
      <c r="N4678" t="s">
        <v>0</v>
      </c>
      <c r="O4678">
        <v>8.1775300000000009</v>
      </c>
      <c r="P4678" t="s">
        <v>1</v>
      </c>
      <c r="Q4678">
        <v>3</v>
      </c>
      <c r="R4678" t="s">
        <v>2</v>
      </c>
      <c r="S4678" t="s">
        <v>3</v>
      </c>
      <c r="T4678">
        <v>1</v>
      </c>
      <c r="U4678" t="s">
        <v>2</v>
      </c>
      <c r="V4678" t="s">
        <v>4</v>
      </c>
      <c r="W4678">
        <v>153884</v>
      </c>
      <c r="X4678" t="s">
        <v>5</v>
      </c>
      <c r="Y4678">
        <v>154334</v>
      </c>
    </row>
    <row r="4679" spans="1:25" x14ac:dyDescent="0.25">
      <c r="A4679" t="s">
        <v>0</v>
      </c>
      <c r="B4679">
        <v>10.8573</v>
      </c>
      <c r="C4679" t="s">
        <v>1</v>
      </c>
      <c r="D4679">
        <v>2</v>
      </c>
      <c r="E4679" t="s">
        <v>2</v>
      </c>
      <c r="F4679" t="s">
        <v>3</v>
      </c>
      <c r="G4679">
        <v>1</v>
      </c>
      <c r="H4679" t="s">
        <v>2</v>
      </c>
      <c r="I4679" t="s">
        <v>4</v>
      </c>
      <c r="J4679">
        <v>167586</v>
      </c>
      <c r="K4679" t="s">
        <v>5</v>
      </c>
      <c r="L4679">
        <v>220209</v>
      </c>
      <c r="N4679" t="s">
        <v>0</v>
      </c>
      <c r="O4679">
        <v>8.1792099999999994</v>
      </c>
      <c r="P4679" t="s">
        <v>1</v>
      </c>
      <c r="Q4679">
        <v>3</v>
      </c>
      <c r="R4679" t="s">
        <v>2</v>
      </c>
      <c r="S4679" t="s">
        <v>3</v>
      </c>
      <c r="T4679">
        <v>1</v>
      </c>
      <c r="U4679" t="s">
        <v>2</v>
      </c>
      <c r="V4679" t="s">
        <v>4</v>
      </c>
      <c r="W4679">
        <v>153884</v>
      </c>
      <c r="X4679" t="s">
        <v>5</v>
      </c>
      <c r="Y4679">
        <v>154861</v>
      </c>
    </row>
    <row r="4680" spans="1:25" x14ac:dyDescent="0.25">
      <c r="A4680" t="s">
        <v>0</v>
      </c>
      <c r="B4680">
        <v>10.8657</v>
      </c>
      <c r="C4680" t="s">
        <v>1</v>
      </c>
      <c r="D4680">
        <v>2</v>
      </c>
      <c r="E4680" t="s">
        <v>2</v>
      </c>
      <c r="F4680" t="s">
        <v>3</v>
      </c>
      <c r="G4680">
        <v>1</v>
      </c>
      <c r="H4680" t="s">
        <v>2</v>
      </c>
      <c r="I4680" t="s">
        <v>4</v>
      </c>
      <c r="J4680">
        <v>166532</v>
      </c>
      <c r="K4680" t="s">
        <v>5</v>
      </c>
      <c r="L4680">
        <v>220736</v>
      </c>
      <c r="N4680" t="s">
        <v>0</v>
      </c>
      <c r="O4680">
        <v>8.1859599999999997</v>
      </c>
      <c r="P4680" t="s">
        <v>1</v>
      </c>
      <c r="Q4680">
        <v>3</v>
      </c>
      <c r="R4680" t="s">
        <v>2</v>
      </c>
      <c r="S4680" t="s">
        <v>3</v>
      </c>
      <c r="T4680">
        <v>1</v>
      </c>
      <c r="U4680" t="s">
        <v>2</v>
      </c>
      <c r="V4680" t="s">
        <v>4</v>
      </c>
      <c r="W4680">
        <v>153884</v>
      </c>
      <c r="X4680" t="s">
        <v>5</v>
      </c>
      <c r="Y4680">
        <v>154861</v>
      </c>
    </row>
    <row r="4681" spans="1:25" x14ac:dyDescent="0.25">
      <c r="A4681" t="s">
        <v>0</v>
      </c>
      <c r="B4681">
        <v>10.8742</v>
      </c>
      <c r="C4681" t="s">
        <v>1</v>
      </c>
      <c r="D4681">
        <v>2</v>
      </c>
      <c r="E4681" t="s">
        <v>2</v>
      </c>
      <c r="F4681" t="s">
        <v>3</v>
      </c>
      <c r="G4681">
        <v>1</v>
      </c>
      <c r="H4681" t="s">
        <v>2</v>
      </c>
      <c r="I4681" t="s">
        <v>4</v>
      </c>
      <c r="J4681">
        <v>165478</v>
      </c>
      <c r="K4681" t="s">
        <v>5</v>
      </c>
      <c r="L4681">
        <v>221263</v>
      </c>
      <c r="N4681" t="s">
        <v>0</v>
      </c>
      <c r="O4681">
        <v>8.1859599999999997</v>
      </c>
      <c r="P4681" t="s">
        <v>1</v>
      </c>
      <c r="Q4681">
        <v>3</v>
      </c>
      <c r="R4681" t="s">
        <v>2</v>
      </c>
      <c r="S4681" t="s">
        <v>3</v>
      </c>
      <c r="T4681">
        <v>1</v>
      </c>
      <c r="U4681" t="s">
        <v>2</v>
      </c>
      <c r="V4681" t="s">
        <v>4</v>
      </c>
      <c r="W4681">
        <v>153884</v>
      </c>
      <c r="X4681" t="s">
        <v>5</v>
      </c>
      <c r="Y4681">
        <v>155388</v>
      </c>
    </row>
    <row r="4682" spans="1:25" x14ac:dyDescent="0.25">
      <c r="A4682" t="s">
        <v>0</v>
      </c>
      <c r="B4682">
        <v>10.8826</v>
      </c>
      <c r="C4682" t="s">
        <v>1</v>
      </c>
      <c r="D4682">
        <v>2</v>
      </c>
      <c r="E4682" t="s">
        <v>2</v>
      </c>
      <c r="F4682" t="s">
        <v>3</v>
      </c>
      <c r="G4682">
        <v>1</v>
      </c>
      <c r="H4682" t="s">
        <v>2</v>
      </c>
      <c r="I4682" t="s">
        <v>4</v>
      </c>
      <c r="J4682">
        <v>164424</v>
      </c>
      <c r="K4682" t="s">
        <v>5</v>
      </c>
      <c r="L4682">
        <v>221263</v>
      </c>
      <c r="N4682" t="s">
        <v>0</v>
      </c>
      <c r="O4682">
        <v>8.1943900000000003</v>
      </c>
      <c r="P4682" t="s">
        <v>1</v>
      </c>
      <c r="Q4682">
        <v>3</v>
      </c>
      <c r="R4682" t="s">
        <v>2</v>
      </c>
      <c r="S4682" t="s">
        <v>3</v>
      </c>
      <c r="T4682">
        <v>1</v>
      </c>
      <c r="U4682" t="s">
        <v>2</v>
      </c>
      <c r="V4682" t="s">
        <v>4</v>
      </c>
      <c r="W4682">
        <v>153884</v>
      </c>
      <c r="X4682" t="s">
        <v>5</v>
      </c>
      <c r="Y4682">
        <v>154334</v>
      </c>
    </row>
    <row r="4683" spans="1:25" x14ac:dyDescent="0.25">
      <c r="A4683" t="s">
        <v>0</v>
      </c>
      <c r="B4683">
        <v>10.891</v>
      </c>
      <c r="C4683" t="s">
        <v>1</v>
      </c>
      <c r="D4683">
        <v>2</v>
      </c>
      <c r="E4683" t="s">
        <v>2</v>
      </c>
      <c r="F4683" t="s">
        <v>3</v>
      </c>
      <c r="G4683">
        <v>1</v>
      </c>
      <c r="H4683" t="s">
        <v>2</v>
      </c>
      <c r="I4683" t="s">
        <v>4</v>
      </c>
      <c r="J4683">
        <v>163370</v>
      </c>
      <c r="K4683" t="s">
        <v>5</v>
      </c>
      <c r="L4683">
        <v>221263</v>
      </c>
      <c r="N4683" t="s">
        <v>0</v>
      </c>
      <c r="O4683">
        <v>8.1960800000000003</v>
      </c>
      <c r="P4683" t="s">
        <v>1</v>
      </c>
      <c r="Q4683">
        <v>3</v>
      </c>
      <c r="R4683" t="s">
        <v>2</v>
      </c>
      <c r="S4683" t="s">
        <v>3</v>
      </c>
      <c r="T4683">
        <v>1</v>
      </c>
      <c r="U4683" t="s">
        <v>2</v>
      </c>
      <c r="V4683" t="s">
        <v>4</v>
      </c>
      <c r="W4683">
        <v>153884</v>
      </c>
      <c r="X4683" t="s">
        <v>5</v>
      </c>
      <c r="Y4683">
        <v>154861</v>
      </c>
    </row>
    <row r="4684" spans="1:25" x14ac:dyDescent="0.25">
      <c r="A4684" t="s">
        <v>0</v>
      </c>
      <c r="B4684">
        <v>10.8994</v>
      </c>
      <c r="C4684" t="s">
        <v>1</v>
      </c>
      <c r="D4684">
        <v>2</v>
      </c>
      <c r="E4684" t="s">
        <v>2</v>
      </c>
      <c r="F4684" t="s">
        <v>3</v>
      </c>
      <c r="G4684">
        <v>1</v>
      </c>
      <c r="H4684" t="s">
        <v>2</v>
      </c>
      <c r="I4684" t="s">
        <v>4</v>
      </c>
      <c r="J4684">
        <v>162316</v>
      </c>
      <c r="K4684" t="s">
        <v>5</v>
      </c>
      <c r="L4684">
        <v>221790</v>
      </c>
      <c r="N4684" t="s">
        <v>0</v>
      </c>
      <c r="O4684">
        <v>8.2028199999999991</v>
      </c>
      <c r="P4684" t="s">
        <v>1</v>
      </c>
      <c r="Q4684">
        <v>3</v>
      </c>
      <c r="R4684" t="s">
        <v>2</v>
      </c>
      <c r="S4684" t="s">
        <v>3</v>
      </c>
      <c r="T4684">
        <v>1</v>
      </c>
      <c r="U4684" t="s">
        <v>2</v>
      </c>
      <c r="V4684" t="s">
        <v>4</v>
      </c>
      <c r="W4684">
        <v>153884</v>
      </c>
      <c r="X4684" t="s">
        <v>5</v>
      </c>
      <c r="Y4684">
        <v>154861</v>
      </c>
    </row>
    <row r="4685" spans="1:25" x14ac:dyDescent="0.25">
      <c r="A4685" t="s">
        <v>0</v>
      </c>
      <c r="B4685">
        <v>10.9079</v>
      </c>
      <c r="C4685" t="s">
        <v>1</v>
      </c>
      <c r="D4685">
        <v>2</v>
      </c>
      <c r="E4685" t="s">
        <v>2</v>
      </c>
      <c r="F4685" t="s">
        <v>3</v>
      </c>
      <c r="G4685">
        <v>1</v>
      </c>
      <c r="H4685" t="s">
        <v>2</v>
      </c>
      <c r="I4685" t="s">
        <v>4</v>
      </c>
      <c r="J4685">
        <v>161262</v>
      </c>
      <c r="K4685" t="s">
        <v>5</v>
      </c>
      <c r="L4685">
        <v>222317</v>
      </c>
      <c r="N4685" t="s">
        <v>0</v>
      </c>
      <c r="O4685">
        <v>8.2028199999999991</v>
      </c>
      <c r="P4685" t="s">
        <v>1</v>
      </c>
      <c r="Q4685">
        <v>3</v>
      </c>
      <c r="R4685" t="s">
        <v>2</v>
      </c>
      <c r="S4685" t="s">
        <v>3</v>
      </c>
      <c r="T4685">
        <v>1</v>
      </c>
      <c r="U4685" t="s">
        <v>2</v>
      </c>
      <c r="V4685" t="s">
        <v>4</v>
      </c>
      <c r="W4685">
        <v>153884</v>
      </c>
      <c r="X4685" t="s">
        <v>5</v>
      </c>
      <c r="Y4685">
        <v>155388</v>
      </c>
    </row>
    <row r="4686" spans="1:25" x14ac:dyDescent="0.25">
      <c r="A4686" t="s">
        <v>0</v>
      </c>
      <c r="B4686">
        <v>10.9163</v>
      </c>
      <c r="C4686" t="s">
        <v>1</v>
      </c>
      <c r="D4686">
        <v>2</v>
      </c>
      <c r="E4686" t="s">
        <v>2</v>
      </c>
      <c r="F4686" t="s">
        <v>3</v>
      </c>
      <c r="G4686">
        <v>1</v>
      </c>
      <c r="H4686" t="s">
        <v>2</v>
      </c>
      <c r="I4686" t="s">
        <v>4</v>
      </c>
      <c r="J4686">
        <v>160208</v>
      </c>
      <c r="K4686" t="s">
        <v>5</v>
      </c>
      <c r="L4686">
        <v>222317</v>
      </c>
      <c r="N4686" t="s">
        <v>0</v>
      </c>
      <c r="O4686">
        <v>8.2112499999999997</v>
      </c>
      <c r="P4686" t="s">
        <v>1</v>
      </c>
      <c r="Q4686">
        <v>3</v>
      </c>
      <c r="R4686" t="s">
        <v>2</v>
      </c>
      <c r="S4686" t="s">
        <v>3</v>
      </c>
      <c r="T4686">
        <v>1</v>
      </c>
      <c r="U4686" t="s">
        <v>2</v>
      </c>
      <c r="V4686" t="s">
        <v>4</v>
      </c>
      <c r="W4686">
        <v>153884</v>
      </c>
      <c r="X4686" t="s">
        <v>5</v>
      </c>
      <c r="Y4686">
        <v>154334</v>
      </c>
    </row>
    <row r="4687" spans="1:25" x14ac:dyDescent="0.25">
      <c r="A4687" t="s">
        <v>0</v>
      </c>
      <c r="B4687">
        <v>10.9247</v>
      </c>
      <c r="C4687" t="s">
        <v>1</v>
      </c>
      <c r="D4687">
        <v>2</v>
      </c>
      <c r="E4687" t="s">
        <v>2</v>
      </c>
      <c r="F4687" t="s">
        <v>3</v>
      </c>
      <c r="G4687">
        <v>1</v>
      </c>
      <c r="H4687" t="s">
        <v>2</v>
      </c>
      <c r="I4687" t="s">
        <v>4</v>
      </c>
      <c r="J4687">
        <v>159154</v>
      </c>
      <c r="K4687" t="s">
        <v>5</v>
      </c>
      <c r="L4687">
        <v>222317</v>
      </c>
      <c r="N4687" t="s">
        <v>0</v>
      </c>
      <c r="O4687">
        <v>8.2129399999999997</v>
      </c>
      <c r="P4687" t="s">
        <v>1</v>
      </c>
      <c r="Q4687">
        <v>3</v>
      </c>
      <c r="R4687" t="s">
        <v>2</v>
      </c>
      <c r="S4687" t="s">
        <v>3</v>
      </c>
      <c r="T4687">
        <v>1</v>
      </c>
      <c r="U4687" t="s">
        <v>2</v>
      </c>
      <c r="V4687" t="s">
        <v>4</v>
      </c>
      <c r="W4687">
        <v>153884</v>
      </c>
      <c r="X4687" t="s">
        <v>5</v>
      </c>
      <c r="Y4687">
        <v>154861</v>
      </c>
    </row>
    <row r="4688" spans="1:25" x14ac:dyDescent="0.25">
      <c r="A4688" t="s">
        <v>0</v>
      </c>
      <c r="B4688">
        <v>10.933199999999999</v>
      </c>
      <c r="C4688" t="s">
        <v>1</v>
      </c>
      <c r="D4688">
        <v>2</v>
      </c>
      <c r="E4688" t="s">
        <v>2</v>
      </c>
      <c r="F4688" t="s">
        <v>3</v>
      </c>
      <c r="G4688">
        <v>1</v>
      </c>
      <c r="H4688" t="s">
        <v>2</v>
      </c>
      <c r="I4688" t="s">
        <v>4</v>
      </c>
      <c r="J4688">
        <v>158100</v>
      </c>
      <c r="K4688" t="s">
        <v>5</v>
      </c>
      <c r="L4688">
        <v>222844</v>
      </c>
      <c r="N4688" t="s">
        <v>0</v>
      </c>
      <c r="O4688">
        <v>8.2196899999999999</v>
      </c>
      <c r="P4688" t="s">
        <v>1</v>
      </c>
      <c r="Q4688">
        <v>3</v>
      </c>
      <c r="R4688" t="s">
        <v>2</v>
      </c>
      <c r="S4688" t="s">
        <v>3</v>
      </c>
      <c r="T4688">
        <v>1</v>
      </c>
      <c r="U4688" t="s">
        <v>2</v>
      </c>
      <c r="V4688" t="s">
        <v>4</v>
      </c>
      <c r="W4688">
        <v>153884</v>
      </c>
      <c r="X4688" t="s">
        <v>5</v>
      </c>
      <c r="Y4688">
        <v>154861</v>
      </c>
    </row>
    <row r="4689" spans="1:25" x14ac:dyDescent="0.25">
      <c r="A4689" t="s">
        <v>0</v>
      </c>
      <c r="B4689">
        <v>10.941599999999999</v>
      </c>
      <c r="C4689" t="s">
        <v>1</v>
      </c>
      <c r="D4689">
        <v>2</v>
      </c>
      <c r="E4689" t="s">
        <v>2</v>
      </c>
      <c r="F4689" t="s">
        <v>3</v>
      </c>
      <c r="G4689">
        <v>1</v>
      </c>
      <c r="H4689" t="s">
        <v>2</v>
      </c>
      <c r="I4689" t="s">
        <v>4</v>
      </c>
      <c r="J4689">
        <v>157046</v>
      </c>
      <c r="K4689" t="s">
        <v>5</v>
      </c>
      <c r="L4689">
        <v>223371</v>
      </c>
      <c r="N4689" t="s">
        <v>0</v>
      </c>
      <c r="O4689">
        <v>8.2196899999999999</v>
      </c>
      <c r="P4689" t="s">
        <v>1</v>
      </c>
      <c r="Q4689">
        <v>3</v>
      </c>
      <c r="R4689" t="s">
        <v>2</v>
      </c>
      <c r="S4689" t="s">
        <v>3</v>
      </c>
      <c r="T4689">
        <v>1</v>
      </c>
      <c r="U4689" t="s">
        <v>2</v>
      </c>
      <c r="V4689" t="s">
        <v>4</v>
      </c>
      <c r="W4689">
        <v>153884</v>
      </c>
      <c r="X4689" t="s">
        <v>5</v>
      </c>
      <c r="Y4689">
        <v>155388</v>
      </c>
    </row>
    <row r="4690" spans="1:25" x14ac:dyDescent="0.25">
      <c r="A4690" t="s">
        <v>0</v>
      </c>
      <c r="B4690">
        <v>10.95</v>
      </c>
      <c r="C4690" t="s">
        <v>1</v>
      </c>
      <c r="D4690">
        <v>2</v>
      </c>
      <c r="E4690" t="s">
        <v>2</v>
      </c>
      <c r="F4690" t="s">
        <v>3</v>
      </c>
      <c r="G4690">
        <v>1</v>
      </c>
      <c r="H4690" t="s">
        <v>2</v>
      </c>
      <c r="I4690" t="s">
        <v>4</v>
      </c>
      <c r="J4690">
        <v>155992</v>
      </c>
      <c r="K4690" t="s">
        <v>5</v>
      </c>
      <c r="L4690">
        <v>223371</v>
      </c>
      <c r="N4690" t="s">
        <v>0</v>
      </c>
      <c r="O4690">
        <v>8.2281200000000005</v>
      </c>
      <c r="P4690" t="s">
        <v>1</v>
      </c>
      <c r="Q4690">
        <v>3</v>
      </c>
      <c r="R4690" t="s">
        <v>2</v>
      </c>
      <c r="S4690" t="s">
        <v>3</v>
      </c>
      <c r="T4690">
        <v>1</v>
      </c>
      <c r="U4690" t="s">
        <v>2</v>
      </c>
      <c r="V4690" t="s">
        <v>4</v>
      </c>
      <c r="W4690">
        <v>153884</v>
      </c>
      <c r="X4690" t="s">
        <v>5</v>
      </c>
      <c r="Y4690">
        <v>154334</v>
      </c>
    </row>
    <row r="4691" spans="1:25" x14ac:dyDescent="0.25">
      <c r="A4691" t="s">
        <v>0</v>
      </c>
      <c r="B4691">
        <v>10.958500000000001</v>
      </c>
      <c r="C4691" t="s">
        <v>1</v>
      </c>
      <c r="D4691">
        <v>2</v>
      </c>
      <c r="E4691" t="s">
        <v>2</v>
      </c>
      <c r="F4691" t="s">
        <v>3</v>
      </c>
      <c r="G4691">
        <v>1</v>
      </c>
      <c r="H4691" t="s">
        <v>2</v>
      </c>
      <c r="I4691" t="s">
        <v>4</v>
      </c>
      <c r="J4691">
        <v>154938</v>
      </c>
      <c r="K4691" t="s">
        <v>5</v>
      </c>
      <c r="L4691">
        <v>223371</v>
      </c>
      <c r="N4691" t="s">
        <v>0</v>
      </c>
      <c r="O4691">
        <v>8.2297999999999991</v>
      </c>
      <c r="P4691" t="s">
        <v>1</v>
      </c>
      <c r="Q4691">
        <v>3</v>
      </c>
      <c r="R4691" t="s">
        <v>2</v>
      </c>
      <c r="S4691" t="s">
        <v>3</v>
      </c>
      <c r="T4691">
        <v>1</v>
      </c>
      <c r="U4691" t="s">
        <v>2</v>
      </c>
      <c r="V4691" t="s">
        <v>4</v>
      </c>
      <c r="W4691">
        <v>153884</v>
      </c>
      <c r="X4691" t="s">
        <v>5</v>
      </c>
      <c r="Y4691">
        <v>154861</v>
      </c>
    </row>
    <row r="4692" spans="1:25" x14ac:dyDescent="0.25">
      <c r="A4692" t="s">
        <v>0</v>
      </c>
      <c r="B4692">
        <v>10.966900000000001</v>
      </c>
      <c r="C4692" t="s">
        <v>1</v>
      </c>
      <c r="D4692">
        <v>2</v>
      </c>
      <c r="E4692" t="s">
        <v>2</v>
      </c>
      <c r="F4692" t="s">
        <v>3</v>
      </c>
      <c r="G4692">
        <v>1</v>
      </c>
      <c r="H4692" t="s">
        <v>2</v>
      </c>
      <c r="I4692" t="s">
        <v>4</v>
      </c>
      <c r="J4692">
        <v>153884</v>
      </c>
      <c r="K4692" t="s">
        <v>5</v>
      </c>
      <c r="L4692">
        <v>223898</v>
      </c>
      <c r="N4692" t="s">
        <v>0</v>
      </c>
      <c r="O4692">
        <v>8.2365499999999994</v>
      </c>
      <c r="P4692" t="s">
        <v>1</v>
      </c>
      <c r="Q4692">
        <v>3</v>
      </c>
      <c r="R4692" t="s">
        <v>2</v>
      </c>
      <c r="S4692" t="s">
        <v>3</v>
      </c>
      <c r="T4692">
        <v>1</v>
      </c>
      <c r="U4692" t="s">
        <v>2</v>
      </c>
      <c r="V4692" t="s">
        <v>4</v>
      </c>
      <c r="W4692">
        <v>153884</v>
      </c>
      <c r="X4692" t="s">
        <v>5</v>
      </c>
      <c r="Y4692">
        <v>154861</v>
      </c>
    </row>
    <row r="4693" spans="1:25" x14ac:dyDescent="0.25">
      <c r="A4693" t="s">
        <v>0</v>
      </c>
      <c r="B4693">
        <v>10.975300000000001</v>
      </c>
      <c r="C4693" t="s">
        <v>1</v>
      </c>
      <c r="D4693">
        <v>2</v>
      </c>
      <c r="E4693" t="s">
        <v>2</v>
      </c>
      <c r="F4693" t="s">
        <v>3</v>
      </c>
      <c r="G4693">
        <v>1</v>
      </c>
      <c r="H4693" t="s">
        <v>2</v>
      </c>
      <c r="I4693" t="s">
        <v>4</v>
      </c>
      <c r="J4693">
        <v>152830</v>
      </c>
      <c r="K4693" t="s">
        <v>5</v>
      </c>
      <c r="L4693">
        <v>224425</v>
      </c>
      <c r="N4693" t="s">
        <v>0</v>
      </c>
      <c r="O4693">
        <v>8.2365499999999994</v>
      </c>
      <c r="P4693" t="s">
        <v>1</v>
      </c>
      <c r="Q4693">
        <v>3</v>
      </c>
      <c r="R4693" t="s">
        <v>2</v>
      </c>
      <c r="S4693" t="s">
        <v>3</v>
      </c>
      <c r="T4693">
        <v>1</v>
      </c>
      <c r="U4693" t="s">
        <v>2</v>
      </c>
      <c r="V4693" t="s">
        <v>4</v>
      </c>
      <c r="W4693">
        <v>153884</v>
      </c>
      <c r="X4693" t="s">
        <v>5</v>
      </c>
      <c r="Y4693">
        <v>155388</v>
      </c>
    </row>
    <row r="4694" spans="1:25" x14ac:dyDescent="0.25">
      <c r="A4694" t="s">
        <v>0</v>
      </c>
      <c r="B4694">
        <v>10.9838</v>
      </c>
      <c r="C4694" t="s">
        <v>1</v>
      </c>
      <c r="D4694">
        <v>2</v>
      </c>
      <c r="E4694" t="s">
        <v>2</v>
      </c>
      <c r="F4694" t="s">
        <v>3</v>
      </c>
      <c r="G4694">
        <v>1</v>
      </c>
      <c r="H4694" t="s">
        <v>2</v>
      </c>
      <c r="I4694" t="s">
        <v>4</v>
      </c>
      <c r="J4694">
        <v>151776</v>
      </c>
      <c r="K4694" t="s">
        <v>5</v>
      </c>
      <c r="L4694">
        <v>224425</v>
      </c>
      <c r="N4694" t="s">
        <v>0</v>
      </c>
      <c r="O4694">
        <v>8.24498</v>
      </c>
      <c r="P4694" t="s">
        <v>1</v>
      </c>
      <c r="Q4694">
        <v>3</v>
      </c>
      <c r="R4694" t="s">
        <v>2</v>
      </c>
      <c r="S4694" t="s">
        <v>3</v>
      </c>
      <c r="T4694">
        <v>1</v>
      </c>
      <c r="U4694" t="s">
        <v>2</v>
      </c>
      <c r="V4694" t="s">
        <v>4</v>
      </c>
      <c r="W4694">
        <v>153884</v>
      </c>
      <c r="X4694" t="s">
        <v>5</v>
      </c>
      <c r="Y4694">
        <v>154334</v>
      </c>
    </row>
    <row r="4695" spans="1:25" x14ac:dyDescent="0.25">
      <c r="A4695" t="s">
        <v>0</v>
      </c>
      <c r="B4695">
        <v>10.9922</v>
      </c>
      <c r="C4695" t="s">
        <v>1</v>
      </c>
      <c r="D4695">
        <v>2</v>
      </c>
      <c r="E4695" t="s">
        <v>2</v>
      </c>
      <c r="F4695" t="s">
        <v>3</v>
      </c>
      <c r="G4695">
        <v>1</v>
      </c>
      <c r="H4695" t="s">
        <v>2</v>
      </c>
      <c r="I4695" t="s">
        <v>4</v>
      </c>
      <c r="J4695">
        <v>150722</v>
      </c>
      <c r="K4695" t="s">
        <v>5</v>
      </c>
      <c r="L4695">
        <v>224425</v>
      </c>
      <c r="N4695" t="s">
        <v>0</v>
      </c>
      <c r="O4695">
        <v>8.2466699999999999</v>
      </c>
      <c r="P4695" t="s">
        <v>1</v>
      </c>
      <c r="Q4695">
        <v>3</v>
      </c>
      <c r="R4695" t="s">
        <v>2</v>
      </c>
      <c r="S4695" t="s">
        <v>3</v>
      </c>
      <c r="T4695">
        <v>1</v>
      </c>
      <c r="U4695" t="s">
        <v>2</v>
      </c>
      <c r="V4695" t="s">
        <v>4</v>
      </c>
      <c r="W4695">
        <v>153884</v>
      </c>
      <c r="X4695" t="s">
        <v>5</v>
      </c>
      <c r="Y4695">
        <v>154861</v>
      </c>
    </row>
    <row r="4696" spans="1:25" x14ac:dyDescent="0.25">
      <c r="A4696" t="s">
        <v>0</v>
      </c>
      <c r="B4696">
        <v>11.0006</v>
      </c>
      <c r="C4696" t="s">
        <v>1</v>
      </c>
      <c r="D4696">
        <v>2</v>
      </c>
      <c r="E4696" t="s">
        <v>2</v>
      </c>
      <c r="F4696" t="s">
        <v>3</v>
      </c>
      <c r="G4696">
        <v>1</v>
      </c>
      <c r="H4696" t="s">
        <v>2</v>
      </c>
      <c r="I4696" t="s">
        <v>4</v>
      </c>
      <c r="J4696">
        <v>149668</v>
      </c>
      <c r="K4696" t="s">
        <v>5</v>
      </c>
      <c r="L4696">
        <v>224952</v>
      </c>
      <c r="N4696" t="s">
        <v>0</v>
      </c>
      <c r="O4696">
        <v>8.2534100000000006</v>
      </c>
      <c r="P4696" t="s">
        <v>1</v>
      </c>
      <c r="Q4696">
        <v>3</v>
      </c>
      <c r="R4696" t="s">
        <v>2</v>
      </c>
      <c r="S4696" t="s">
        <v>3</v>
      </c>
      <c r="T4696">
        <v>1</v>
      </c>
      <c r="U4696" t="s">
        <v>2</v>
      </c>
      <c r="V4696" t="s">
        <v>4</v>
      </c>
      <c r="W4696">
        <v>153884</v>
      </c>
      <c r="X4696" t="s">
        <v>5</v>
      </c>
      <c r="Y4696">
        <v>154861</v>
      </c>
    </row>
    <row r="4697" spans="1:25" x14ac:dyDescent="0.25">
      <c r="A4697" t="s">
        <v>0</v>
      </c>
      <c r="B4697">
        <v>11.0091</v>
      </c>
      <c r="C4697" t="s">
        <v>1</v>
      </c>
      <c r="D4697">
        <v>2</v>
      </c>
      <c r="E4697" t="s">
        <v>2</v>
      </c>
      <c r="F4697" t="s">
        <v>3</v>
      </c>
      <c r="G4697">
        <v>1</v>
      </c>
      <c r="H4697" t="s">
        <v>2</v>
      </c>
      <c r="I4697" t="s">
        <v>4</v>
      </c>
      <c r="J4697">
        <v>148614</v>
      </c>
      <c r="K4697" t="s">
        <v>5</v>
      </c>
      <c r="L4697">
        <v>225479</v>
      </c>
      <c r="N4697" t="s">
        <v>0</v>
      </c>
      <c r="O4697">
        <v>8.2534100000000006</v>
      </c>
      <c r="P4697" t="s">
        <v>1</v>
      </c>
      <c r="Q4697">
        <v>3</v>
      </c>
      <c r="R4697" t="s">
        <v>2</v>
      </c>
      <c r="S4697" t="s">
        <v>3</v>
      </c>
      <c r="T4697">
        <v>1</v>
      </c>
      <c r="U4697" t="s">
        <v>2</v>
      </c>
      <c r="V4697" t="s">
        <v>4</v>
      </c>
      <c r="W4697">
        <v>153884</v>
      </c>
      <c r="X4697" t="s">
        <v>5</v>
      </c>
      <c r="Y4697">
        <v>155388</v>
      </c>
    </row>
    <row r="4698" spans="1:25" x14ac:dyDescent="0.25">
      <c r="A4698" t="s">
        <v>0</v>
      </c>
      <c r="B4698">
        <v>11.0175</v>
      </c>
      <c r="C4698" t="s">
        <v>1</v>
      </c>
      <c r="D4698">
        <v>2</v>
      </c>
      <c r="E4698" t="s">
        <v>2</v>
      </c>
      <c r="F4698" t="s">
        <v>3</v>
      </c>
      <c r="G4698">
        <v>1</v>
      </c>
      <c r="H4698" t="s">
        <v>2</v>
      </c>
      <c r="I4698" t="s">
        <v>4</v>
      </c>
      <c r="J4698">
        <v>147560</v>
      </c>
      <c r="K4698" t="s">
        <v>5</v>
      </c>
      <c r="L4698">
        <v>225479</v>
      </c>
      <c r="N4698" t="s">
        <v>0</v>
      </c>
      <c r="O4698">
        <v>8.2618500000000008</v>
      </c>
      <c r="P4698" t="s">
        <v>1</v>
      </c>
      <c r="Q4698">
        <v>3</v>
      </c>
      <c r="R4698" t="s">
        <v>2</v>
      </c>
      <c r="S4698" t="s">
        <v>3</v>
      </c>
      <c r="T4698">
        <v>1</v>
      </c>
      <c r="U4698" t="s">
        <v>2</v>
      </c>
      <c r="V4698" t="s">
        <v>4</v>
      </c>
      <c r="W4698">
        <v>153884</v>
      </c>
      <c r="X4698" t="s">
        <v>5</v>
      </c>
      <c r="Y4698">
        <v>154334</v>
      </c>
    </row>
    <row r="4699" spans="1:25" x14ac:dyDescent="0.25">
      <c r="A4699" t="s">
        <v>0</v>
      </c>
      <c r="B4699">
        <v>11.0259</v>
      </c>
      <c r="C4699" t="s">
        <v>1</v>
      </c>
      <c r="D4699">
        <v>2</v>
      </c>
      <c r="E4699" t="s">
        <v>2</v>
      </c>
      <c r="F4699" t="s">
        <v>3</v>
      </c>
      <c r="G4699">
        <v>1</v>
      </c>
      <c r="H4699" t="s">
        <v>2</v>
      </c>
      <c r="I4699" t="s">
        <v>4</v>
      </c>
      <c r="J4699">
        <v>146506</v>
      </c>
      <c r="K4699" t="s">
        <v>5</v>
      </c>
      <c r="L4699">
        <v>225479</v>
      </c>
      <c r="N4699" t="s">
        <v>0</v>
      </c>
      <c r="O4699">
        <v>8.2635299999999994</v>
      </c>
      <c r="P4699" t="s">
        <v>1</v>
      </c>
      <c r="Q4699">
        <v>3</v>
      </c>
      <c r="R4699" t="s">
        <v>2</v>
      </c>
      <c r="S4699" t="s">
        <v>3</v>
      </c>
      <c r="T4699">
        <v>1</v>
      </c>
      <c r="U4699" t="s">
        <v>2</v>
      </c>
      <c r="V4699" t="s">
        <v>4</v>
      </c>
      <c r="W4699">
        <v>153884</v>
      </c>
      <c r="X4699" t="s">
        <v>5</v>
      </c>
      <c r="Y4699">
        <v>154861</v>
      </c>
    </row>
    <row r="4700" spans="1:25" x14ac:dyDescent="0.25">
      <c r="A4700" t="s">
        <v>0</v>
      </c>
      <c r="B4700">
        <v>11.0344</v>
      </c>
      <c r="C4700" t="s">
        <v>1</v>
      </c>
      <c r="D4700">
        <v>2</v>
      </c>
      <c r="E4700" t="s">
        <v>2</v>
      </c>
      <c r="F4700" t="s">
        <v>3</v>
      </c>
      <c r="G4700">
        <v>1</v>
      </c>
      <c r="H4700" t="s">
        <v>2</v>
      </c>
      <c r="I4700" t="s">
        <v>4</v>
      </c>
      <c r="J4700">
        <v>145452</v>
      </c>
      <c r="K4700" t="s">
        <v>5</v>
      </c>
      <c r="L4700">
        <v>226006</v>
      </c>
      <c r="N4700" t="s">
        <v>0</v>
      </c>
      <c r="O4700">
        <v>8.2702799999999996</v>
      </c>
      <c r="P4700" t="s">
        <v>1</v>
      </c>
      <c r="Q4700">
        <v>3</v>
      </c>
      <c r="R4700" t="s">
        <v>2</v>
      </c>
      <c r="S4700" t="s">
        <v>3</v>
      </c>
      <c r="T4700">
        <v>1</v>
      </c>
      <c r="U4700" t="s">
        <v>2</v>
      </c>
      <c r="V4700" t="s">
        <v>4</v>
      </c>
      <c r="W4700">
        <v>153884</v>
      </c>
      <c r="X4700" t="s">
        <v>5</v>
      </c>
      <c r="Y4700">
        <v>154861</v>
      </c>
    </row>
    <row r="4701" spans="1:25" x14ac:dyDescent="0.25">
      <c r="A4701" t="s">
        <v>0</v>
      </c>
      <c r="B4701">
        <v>11.0428</v>
      </c>
      <c r="C4701" t="s">
        <v>1</v>
      </c>
      <c r="D4701">
        <v>2</v>
      </c>
      <c r="E4701" t="s">
        <v>2</v>
      </c>
      <c r="F4701" t="s">
        <v>3</v>
      </c>
      <c r="G4701">
        <v>1</v>
      </c>
      <c r="H4701" t="s">
        <v>2</v>
      </c>
      <c r="I4701" t="s">
        <v>4</v>
      </c>
      <c r="J4701">
        <v>144398</v>
      </c>
      <c r="K4701" t="s">
        <v>5</v>
      </c>
      <c r="L4701">
        <v>226533</v>
      </c>
      <c r="N4701" t="s">
        <v>0</v>
      </c>
      <c r="O4701">
        <v>8.2702799999999996</v>
      </c>
      <c r="P4701" t="s">
        <v>1</v>
      </c>
      <c r="Q4701">
        <v>3</v>
      </c>
      <c r="R4701" t="s">
        <v>2</v>
      </c>
      <c r="S4701" t="s">
        <v>3</v>
      </c>
      <c r="T4701">
        <v>1</v>
      </c>
      <c r="U4701" t="s">
        <v>2</v>
      </c>
      <c r="V4701" t="s">
        <v>4</v>
      </c>
      <c r="W4701">
        <v>153884</v>
      </c>
      <c r="X4701" t="s">
        <v>5</v>
      </c>
      <c r="Y4701">
        <v>155388</v>
      </c>
    </row>
    <row r="4702" spans="1:25" x14ac:dyDescent="0.25">
      <c r="A4702" t="s">
        <v>0</v>
      </c>
      <c r="B4702">
        <v>11.0512</v>
      </c>
      <c r="C4702" t="s">
        <v>1</v>
      </c>
      <c r="D4702">
        <v>2</v>
      </c>
      <c r="E4702" t="s">
        <v>2</v>
      </c>
      <c r="F4702" t="s">
        <v>3</v>
      </c>
      <c r="G4702">
        <v>1</v>
      </c>
      <c r="H4702" t="s">
        <v>2</v>
      </c>
      <c r="I4702" t="s">
        <v>4</v>
      </c>
      <c r="J4702">
        <v>143344</v>
      </c>
      <c r="K4702" t="s">
        <v>5</v>
      </c>
      <c r="L4702">
        <v>226533</v>
      </c>
      <c r="N4702" t="s">
        <v>0</v>
      </c>
      <c r="O4702">
        <v>8.2787100000000002</v>
      </c>
      <c r="P4702" t="s">
        <v>1</v>
      </c>
      <c r="Q4702">
        <v>3</v>
      </c>
      <c r="R4702" t="s">
        <v>2</v>
      </c>
      <c r="S4702" t="s">
        <v>3</v>
      </c>
      <c r="T4702">
        <v>1</v>
      </c>
      <c r="U4702" t="s">
        <v>2</v>
      </c>
      <c r="V4702" t="s">
        <v>4</v>
      </c>
      <c r="W4702">
        <v>153884</v>
      </c>
      <c r="X4702" t="s">
        <v>5</v>
      </c>
      <c r="Y4702">
        <v>154334</v>
      </c>
    </row>
    <row r="4703" spans="1:25" x14ac:dyDescent="0.25">
      <c r="A4703" t="s">
        <v>0</v>
      </c>
      <c r="B4703">
        <v>11.059699999999999</v>
      </c>
      <c r="C4703" t="s">
        <v>1</v>
      </c>
      <c r="D4703">
        <v>2</v>
      </c>
      <c r="E4703" t="s">
        <v>2</v>
      </c>
      <c r="F4703" t="s">
        <v>3</v>
      </c>
      <c r="G4703">
        <v>1</v>
      </c>
      <c r="H4703" t="s">
        <v>2</v>
      </c>
      <c r="I4703" t="s">
        <v>4</v>
      </c>
      <c r="J4703">
        <v>142290</v>
      </c>
      <c r="K4703" t="s">
        <v>5</v>
      </c>
      <c r="L4703">
        <v>226533</v>
      </c>
      <c r="N4703" t="s">
        <v>0</v>
      </c>
      <c r="O4703">
        <v>8.2804000000000002</v>
      </c>
      <c r="P4703" t="s">
        <v>1</v>
      </c>
      <c r="Q4703">
        <v>3</v>
      </c>
      <c r="R4703" t="s">
        <v>2</v>
      </c>
      <c r="S4703" t="s">
        <v>3</v>
      </c>
      <c r="T4703">
        <v>1</v>
      </c>
      <c r="U4703" t="s">
        <v>2</v>
      </c>
      <c r="V4703" t="s">
        <v>4</v>
      </c>
      <c r="W4703">
        <v>153884</v>
      </c>
      <c r="X4703" t="s">
        <v>5</v>
      </c>
      <c r="Y4703">
        <v>154861</v>
      </c>
    </row>
    <row r="4704" spans="1:25" x14ac:dyDescent="0.25">
      <c r="A4704" t="s">
        <v>0</v>
      </c>
      <c r="B4704">
        <v>11.068099999999999</v>
      </c>
      <c r="C4704" t="s">
        <v>1</v>
      </c>
      <c r="D4704">
        <v>2</v>
      </c>
      <c r="E4704" t="s">
        <v>2</v>
      </c>
      <c r="F4704" t="s">
        <v>3</v>
      </c>
      <c r="G4704">
        <v>1</v>
      </c>
      <c r="H4704" t="s">
        <v>2</v>
      </c>
      <c r="I4704" t="s">
        <v>4</v>
      </c>
      <c r="J4704">
        <v>141236</v>
      </c>
      <c r="K4704" t="s">
        <v>5</v>
      </c>
      <c r="L4704">
        <v>227060</v>
      </c>
      <c r="N4704" t="s">
        <v>0</v>
      </c>
      <c r="O4704">
        <v>8.2871400000000008</v>
      </c>
      <c r="P4704" t="s">
        <v>1</v>
      </c>
      <c r="Q4704">
        <v>3</v>
      </c>
      <c r="R4704" t="s">
        <v>2</v>
      </c>
      <c r="S4704" t="s">
        <v>3</v>
      </c>
      <c r="T4704">
        <v>1</v>
      </c>
      <c r="U4704" t="s">
        <v>2</v>
      </c>
      <c r="V4704" t="s">
        <v>4</v>
      </c>
      <c r="W4704">
        <v>153884</v>
      </c>
      <c r="X4704" t="s">
        <v>5</v>
      </c>
      <c r="Y4704">
        <v>154861</v>
      </c>
    </row>
    <row r="4705" spans="1:25" x14ac:dyDescent="0.25">
      <c r="A4705" t="s">
        <v>0</v>
      </c>
      <c r="B4705">
        <v>11.076499999999999</v>
      </c>
      <c r="C4705" t="s">
        <v>1</v>
      </c>
      <c r="D4705">
        <v>2</v>
      </c>
      <c r="E4705" t="s">
        <v>2</v>
      </c>
      <c r="F4705" t="s">
        <v>3</v>
      </c>
      <c r="G4705">
        <v>1</v>
      </c>
      <c r="H4705" t="s">
        <v>2</v>
      </c>
      <c r="I4705" t="s">
        <v>4</v>
      </c>
      <c r="J4705">
        <v>140182</v>
      </c>
      <c r="K4705" t="s">
        <v>5</v>
      </c>
      <c r="L4705">
        <v>227587</v>
      </c>
      <c r="N4705" t="s">
        <v>0</v>
      </c>
      <c r="O4705">
        <v>8.2871400000000008</v>
      </c>
      <c r="P4705" t="s">
        <v>1</v>
      </c>
      <c r="Q4705">
        <v>3</v>
      </c>
      <c r="R4705" t="s">
        <v>2</v>
      </c>
      <c r="S4705" t="s">
        <v>3</v>
      </c>
      <c r="T4705">
        <v>1</v>
      </c>
      <c r="U4705" t="s">
        <v>2</v>
      </c>
      <c r="V4705" t="s">
        <v>4</v>
      </c>
      <c r="W4705">
        <v>153884</v>
      </c>
      <c r="X4705" t="s">
        <v>5</v>
      </c>
      <c r="Y4705">
        <v>155388</v>
      </c>
    </row>
    <row r="4706" spans="1:25" x14ac:dyDescent="0.25">
      <c r="A4706" t="s">
        <v>0</v>
      </c>
      <c r="B4706">
        <v>11.085000000000001</v>
      </c>
      <c r="C4706" t="s">
        <v>1</v>
      </c>
      <c r="D4706">
        <v>2</v>
      </c>
      <c r="E4706" t="s">
        <v>2</v>
      </c>
      <c r="F4706" t="s">
        <v>3</v>
      </c>
      <c r="G4706">
        <v>1</v>
      </c>
      <c r="H4706" t="s">
        <v>2</v>
      </c>
      <c r="I4706" t="s">
        <v>4</v>
      </c>
      <c r="J4706">
        <v>139128</v>
      </c>
      <c r="K4706" t="s">
        <v>5</v>
      </c>
      <c r="L4706">
        <v>227587</v>
      </c>
      <c r="N4706" t="s">
        <v>0</v>
      </c>
      <c r="O4706">
        <v>8.2955699999999997</v>
      </c>
      <c r="P4706" t="s">
        <v>1</v>
      </c>
      <c r="Q4706">
        <v>3</v>
      </c>
      <c r="R4706" t="s">
        <v>2</v>
      </c>
      <c r="S4706" t="s">
        <v>3</v>
      </c>
      <c r="T4706">
        <v>1</v>
      </c>
      <c r="U4706" t="s">
        <v>2</v>
      </c>
      <c r="V4706" t="s">
        <v>4</v>
      </c>
      <c r="W4706">
        <v>153884</v>
      </c>
      <c r="X4706" t="s">
        <v>5</v>
      </c>
      <c r="Y4706">
        <v>154334</v>
      </c>
    </row>
    <row r="4707" spans="1:25" x14ac:dyDescent="0.25">
      <c r="A4707" t="s">
        <v>0</v>
      </c>
      <c r="B4707">
        <v>11.093400000000001</v>
      </c>
      <c r="C4707" t="s">
        <v>1</v>
      </c>
      <c r="D4707">
        <v>2</v>
      </c>
      <c r="E4707" t="s">
        <v>2</v>
      </c>
      <c r="F4707" t="s">
        <v>3</v>
      </c>
      <c r="G4707">
        <v>1</v>
      </c>
      <c r="H4707" t="s">
        <v>2</v>
      </c>
      <c r="I4707" t="s">
        <v>4</v>
      </c>
      <c r="J4707">
        <v>138074</v>
      </c>
      <c r="K4707" t="s">
        <v>5</v>
      </c>
      <c r="L4707">
        <v>227587</v>
      </c>
      <c r="N4707" t="s">
        <v>0</v>
      </c>
      <c r="O4707">
        <v>8.2972599999999996</v>
      </c>
      <c r="P4707" t="s">
        <v>1</v>
      </c>
      <c r="Q4707">
        <v>3</v>
      </c>
      <c r="R4707" t="s">
        <v>2</v>
      </c>
      <c r="S4707" t="s">
        <v>3</v>
      </c>
      <c r="T4707">
        <v>1</v>
      </c>
      <c r="U4707" t="s">
        <v>2</v>
      </c>
      <c r="V4707" t="s">
        <v>4</v>
      </c>
      <c r="W4707">
        <v>153884</v>
      </c>
      <c r="X4707" t="s">
        <v>5</v>
      </c>
      <c r="Y4707">
        <v>154861</v>
      </c>
    </row>
    <row r="4708" spans="1:25" x14ac:dyDescent="0.25">
      <c r="A4708" t="s">
        <v>0</v>
      </c>
      <c r="B4708">
        <v>11.101800000000001</v>
      </c>
      <c r="C4708" t="s">
        <v>1</v>
      </c>
      <c r="D4708">
        <v>2</v>
      </c>
      <c r="E4708" t="s">
        <v>2</v>
      </c>
      <c r="F4708" t="s">
        <v>3</v>
      </c>
      <c r="G4708">
        <v>1</v>
      </c>
      <c r="H4708" t="s">
        <v>2</v>
      </c>
      <c r="I4708" t="s">
        <v>4</v>
      </c>
      <c r="J4708">
        <v>137020</v>
      </c>
      <c r="K4708" t="s">
        <v>5</v>
      </c>
      <c r="L4708">
        <v>228114</v>
      </c>
      <c r="N4708" t="s">
        <v>0</v>
      </c>
      <c r="O4708">
        <v>8.3040099999999999</v>
      </c>
      <c r="P4708" t="s">
        <v>1</v>
      </c>
      <c r="Q4708">
        <v>3</v>
      </c>
      <c r="R4708" t="s">
        <v>2</v>
      </c>
      <c r="S4708" t="s">
        <v>3</v>
      </c>
      <c r="T4708">
        <v>1</v>
      </c>
      <c r="U4708" t="s">
        <v>2</v>
      </c>
      <c r="V4708" t="s">
        <v>4</v>
      </c>
      <c r="W4708">
        <v>153884</v>
      </c>
      <c r="X4708" t="s">
        <v>5</v>
      </c>
      <c r="Y4708">
        <v>154861</v>
      </c>
    </row>
    <row r="4709" spans="1:25" x14ac:dyDescent="0.25">
      <c r="A4709" t="s">
        <v>0</v>
      </c>
      <c r="B4709">
        <v>11.110200000000001</v>
      </c>
      <c r="C4709" t="s">
        <v>1</v>
      </c>
      <c r="D4709">
        <v>2</v>
      </c>
      <c r="E4709" t="s">
        <v>2</v>
      </c>
      <c r="F4709" t="s">
        <v>3</v>
      </c>
      <c r="G4709">
        <v>1</v>
      </c>
      <c r="H4709" t="s">
        <v>2</v>
      </c>
      <c r="I4709" t="s">
        <v>4</v>
      </c>
      <c r="J4709">
        <v>135966</v>
      </c>
      <c r="K4709" t="s">
        <v>5</v>
      </c>
      <c r="L4709">
        <v>228641</v>
      </c>
      <c r="N4709" t="s">
        <v>0</v>
      </c>
      <c r="O4709">
        <v>8.3040099999999999</v>
      </c>
      <c r="P4709" t="s">
        <v>1</v>
      </c>
      <c r="Q4709">
        <v>3</v>
      </c>
      <c r="R4709" t="s">
        <v>2</v>
      </c>
      <c r="S4709" t="s">
        <v>3</v>
      </c>
      <c r="T4709">
        <v>1</v>
      </c>
      <c r="U4709" t="s">
        <v>2</v>
      </c>
      <c r="V4709" t="s">
        <v>4</v>
      </c>
      <c r="W4709">
        <v>153884</v>
      </c>
      <c r="X4709" t="s">
        <v>5</v>
      </c>
      <c r="Y4709">
        <v>155388</v>
      </c>
    </row>
    <row r="4710" spans="1:25" x14ac:dyDescent="0.25">
      <c r="A4710" t="s">
        <v>0</v>
      </c>
      <c r="B4710">
        <v>11.1187</v>
      </c>
      <c r="C4710" t="s">
        <v>1</v>
      </c>
      <c r="D4710">
        <v>2</v>
      </c>
      <c r="E4710" t="s">
        <v>2</v>
      </c>
      <c r="F4710" t="s">
        <v>3</v>
      </c>
      <c r="G4710">
        <v>1</v>
      </c>
      <c r="H4710" t="s">
        <v>2</v>
      </c>
      <c r="I4710" t="s">
        <v>4</v>
      </c>
      <c r="J4710">
        <v>134912</v>
      </c>
      <c r="K4710" t="s">
        <v>5</v>
      </c>
      <c r="L4710">
        <v>228641</v>
      </c>
      <c r="N4710" t="s">
        <v>0</v>
      </c>
      <c r="O4710">
        <v>8.3124400000000005</v>
      </c>
      <c r="P4710" t="s">
        <v>1</v>
      </c>
      <c r="Q4710">
        <v>3</v>
      </c>
      <c r="R4710" t="s">
        <v>2</v>
      </c>
      <c r="S4710" t="s">
        <v>3</v>
      </c>
      <c r="T4710">
        <v>1</v>
      </c>
      <c r="U4710" t="s">
        <v>2</v>
      </c>
      <c r="V4710" t="s">
        <v>4</v>
      </c>
      <c r="W4710">
        <v>153884</v>
      </c>
      <c r="X4710" t="s">
        <v>5</v>
      </c>
      <c r="Y4710">
        <v>154334</v>
      </c>
    </row>
    <row r="4711" spans="1:25" x14ac:dyDescent="0.25">
      <c r="A4711" t="s">
        <v>0</v>
      </c>
      <c r="B4711">
        <v>11.1271</v>
      </c>
      <c r="C4711" t="s">
        <v>1</v>
      </c>
      <c r="D4711">
        <v>2</v>
      </c>
      <c r="E4711" t="s">
        <v>2</v>
      </c>
      <c r="F4711" t="s">
        <v>3</v>
      </c>
      <c r="G4711">
        <v>1</v>
      </c>
      <c r="H4711" t="s">
        <v>2</v>
      </c>
      <c r="I4711" t="s">
        <v>4</v>
      </c>
      <c r="J4711">
        <v>133858</v>
      </c>
      <c r="K4711" t="s">
        <v>5</v>
      </c>
      <c r="L4711">
        <v>228641</v>
      </c>
      <c r="N4711" t="s">
        <v>0</v>
      </c>
      <c r="O4711">
        <v>8.3141200000000008</v>
      </c>
      <c r="P4711" t="s">
        <v>1</v>
      </c>
      <c r="Q4711">
        <v>3</v>
      </c>
      <c r="R4711" t="s">
        <v>2</v>
      </c>
      <c r="S4711" t="s">
        <v>3</v>
      </c>
      <c r="T4711">
        <v>1</v>
      </c>
      <c r="U4711" t="s">
        <v>2</v>
      </c>
      <c r="V4711" t="s">
        <v>4</v>
      </c>
      <c r="W4711">
        <v>153884</v>
      </c>
      <c r="X4711" t="s">
        <v>5</v>
      </c>
      <c r="Y4711">
        <v>154861</v>
      </c>
    </row>
    <row r="4712" spans="1:25" x14ac:dyDescent="0.25">
      <c r="A4712" t="s">
        <v>0</v>
      </c>
      <c r="B4712">
        <v>11.1355</v>
      </c>
      <c r="C4712" t="s">
        <v>1</v>
      </c>
      <c r="D4712">
        <v>2</v>
      </c>
      <c r="E4712" t="s">
        <v>2</v>
      </c>
      <c r="F4712" t="s">
        <v>3</v>
      </c>
      <c r="G4712">
        <v>1</v>
      </c>
      <c r="H4712" t="s">
        <v>2</v>
      </c>
      <c r="I4712" t="s">
        <v>4</v>
      </c>
      <c r="J4712">
        <v>132804</v>
      </c>
      <c r="K4712" t="s">
        <v>5</v>
      </c>
      <c r="L4712">
        <v>229168</v>
      </c>
      <c r="N4712" t="s">
        <v>0</v>
      </c>
      <c r="O4712">
        <v>8.3208699999999993</v>
      </c>
      <c r="P4712" t="s">
        <v>1</v>
      </c>
      <c r="Q4712">
        <v>3</v>
      </c>
      <c r="R4712" t="s">
        <v>2</v>
      </c>
      <c r="S4712" t="s">
        <v>3</v>
      </c>
      <c r="T4712">
        <v>1</v>
      </c>
      <c r="U4712" t="s">
        <v>2</v>
      </c>
      <c r="V4712" t="s">
        <v>4</v>
      </c>
      <c r="W4712">
        <v>153884</v>
      </c>
      <c r="X4712" t="s">
        <v>5</v>
      </c>
      <c r="Y4712">
        <v>154861</v>
      </c>
    </row>
    <row r="4713" spans="1:25" x14ac:dyDescent="0.25">
      <c r="A4713" t="s">
        <v>0</v>
      </c>
      <c r="B4713">
        <v>11.144</v>
      </c>
      <c r="C4713" t="s">
        <v>1</v>
      </c>
      <c r="D4713">
        <v>2</v>
      </c>
      <c r="E4713" t="s">
        <v>2</v>
      </c>
      <c r="F4713" t="s">
        <v>3</v>
      </c>
      <c r="G4713">
        <v>1</v>
      </c>
      <c r="H4713" t="s">
        <v>2</v>
      </c>
      <c r="I4713" t="s">
        <v>4</v>
      </c>
      <c r="J4713">
        <v>131750</v>
      </c>
      <c r="K4713" t="s">
        <v>5</v>
      </c>
      <c r="L4713">
        <v>229695</v>
      </c>
      <c r="N4713" t="s">
        <v>0</v>
      </c>
      <c r="O4713">
        <v>8.3208699999999993</v>
      </c>
      <c r="P4713" t="s">
        <v>1</v>
      </c>
      <c r="Q4713">
        <v>3</v>
      </c>
      <c r="R4713" t="s">
        <v>2</v>
      </c>
      <c r="S4713" t="s">
        <v>3</v>
      </c>
      <c r="T4713">
        <v>1</v>
      </c>
      <c r="U4713" t="s">
        <v>2</v>
      </c>
      <c r="V4713" t="s">
        <v>4</v>
      </c>
      <c r="W4713">
        <v>153884</v>
      </c>
      <c r="X4713" t="s">
        <v>5</v>
      </c>
      <c r="Y4713">
        <v>155388</v>
      </c>
    </row>
    <row r="4714" spans="1:25" x14ac:dyDescent="0.25">
      <c r="A4714" t="s">
        <v>0</v>
      </c>
      <c r="B4714">
        <v>11.1524</v>
      </c>
      <c r="C4714" t="s">
        <v>1</v>
      </c>
      <c r="D4714">
        <v>2</v>
      </c>
      <c r="E4714" t="s">
        <v>2</v>
      </c>
      <c r="F4714" t="s">
        <v>3</v>
      </c>
      <c r="G4714">
        <v>1</v>
      </c>
      <c r="H4714" t="s">
        <v>2</v>
      </c>
      <c r="I4714" t="s">
        <v>4</v>
      </c>
      <c r="J4714">
        <v>130696</v>
      </c>
      <c r="K4714" t="s">
        <v>5</v>
      </c>
      <c r="L4714">
        <v>229695</v>
      </c>
      <c r="N4714" t="s">
        <v>0</v>
      </c>
      <c r="O4714">
        <v>8.3292999999999999</v>
      </c>
      <c r="P4714" t="s">
        <v>1</v>
      </c>
      <c r="Q4714">
        <v>3</v>
      </c>
      <c r="R4714" t="s">
        <v>2</v>
      </c>
      <c r="S4714" t="s">
        <v>3</v>
      </c>
      <c r="T4714">
        <v>1</v>
      </c>
      <c r="U4714" t="s">
        <v>2</v>
      </c>
      <c r="V4714" t="s">
        <v>4</v>
      </c>
      <c r="W4714">
        <v>153884</v>
      </c>
      <c r="X4714" t="s">
        <v>5</v>
      </c>
      <c r="Y4714">
        <v>154334</v>
      </c>
    </row>
    <row r="4715" spans="1:25" x14ac:dyDescent="0.25">
      <c r="A4715" t="s">
        <v>0</v>
      </c>
      <c r="B4715">
        <v>11.1608</v>
      </c>
      <c r="C4715" t="s">
        <v>1</v>
      </c>
      <c r="D4715">
        <v>2</v>
      </c>
      <c r="E4715" t="s">
        <v>2</v>
      </c>
      <c r="F4715" t="s">
        <v>3</v>
      </c>
      <c r="G4715">
        <v>1</v>
      </c>
      <c r="H4715" t="s">
        <v>2</v>
      </c>
      <c r="I4715" t="s">
        <v>4</v>
      </c>
      <c r="J4715">
        <v>129642</v>
      </c>
      <c r="K4715" t="s">
        <v>5</v>
      </c>
      <c r="L4715">
        <v>229695</v>
      </c>
      <c r="N4715" t="s">
        <v>0</v>
      </c>
      <c r="O4715">
        <v>8.3309899999999999</v>
      </c>
      <c r="P4715" t="s">
        <v>1</v>
      </c>
      <c r="Q4715">
        <v>3</v>
      </c>
      <c r="R4715" t="s">
        <v>2</v>
      </c>
      <c r="S4715" t="s">
        <v>3</v>
      </c>
      <c r="T4715">
        <v>1</v>
      </c>
      <c r="U4715" t="s">
        <v>2</v>
      </c>
      <c r="V4715" t="s">
        <v>4</v>
      </c>
      <c r="W4715">
        <v>153884</v>
      </c>
      <c r="X4715" t="s">
        <v>5</v>
      </c>
      <c r="Y4715">
        <v>154861</v>
      </c>
    </row>
    <row r="4716" spans="1:25" x14ac:dyDescent="0.25">
      <c r="A4716" t="s">
        <v>0</v>
      </c>
      <c r="B4716">
        <v>11.1693</v>
      </c>
      <c r="C4716" t="s">
        <v>1</v>
      </c>
      <c r="D4716">
        <v>2</v>
      </c>
      <c r="E4716" t="s">
        <v>2</v>
      </c>
      <c r="F4716" t="s">
        <v>3</v>
      </c>
      <c r="G4716">
        <v>1</v>
      </c>
      <c r="H4716" t="s">
        <v>2</v>
      </c>
      <c r="I4716" t="s">
        <v>4</v>
      </c>
      <c r="J4716">
        <v>128588</v>
      </c>
      <c r="K4716" t="s">
        <v>5</v>
      </c>
      <c r="L4716">
        <v>230222</v>
      </c>
      <c r="N4716" t="s">
        <v>0</v>
      </c>
      <c r="O4716">
        <v>8.3377300000000005</v>
      </c>
      <c r="P4716" t="s">
        <v>1</v>
      </c>
      <c r="Q4716">
        <v>3</v>
      </c>
      <c r="R4716" t="s">
        <v>2</v>
      </c>
      <c r="S4716" t="s">
        <v>3</v>
      </c>
      <c r="T4716">
        <v>1</v>
      </c>
      <c r="U4716" t="s">
        <v>2</v>
      </c>
      <c r="V4716" t="s">
        <v>4</v>
      </c>
      <c r="W4716">
        <v>153884</v>
      </c>
      <c r="X4716" t="s">
        <v>5</v>
      </c>
      <c r="Y4716">
        <v>154861</v>
      </c>
    </row>
    <row r="4717" spans="1:25" x14ac:dyDescent="0.25">
      <c r="A4717" t="s">
        <v>0</v>
      </c>
      <c r="B4717">
        <v>11.1777</v>
      </c>
      <c r="C4717" t="s">
        <v>1</v>
      </c>
      <c r="D4717">
        <v>2</v>
      </c>
      <c r="E4717" t="s">
        <v>2</v>
      </c>
      <c r="F4717" t="s">
        <v>3</v>
      </c>
      <c r="G4717">
        <v>1</v>
      </c>
      <c r="H4717" t="s">
        <v>2</v>
      </c>
      <c r="I4717" t="s">
        <v>4</v>
      </c>
      <c r="J4717">
        <v>127534</v>
      </c>
      <c r="K4717" t="s">
        <v>5</v>
      </c>
      <c r="L4717">
        <v>230749</v>
      </c>
      <c r="N4717" t="s">
        <v>0</v>
      </c>
      <c r="O4717">
        <v>8.3377300000000005</v>
      </c>
      <c r="P4717" t="s">
        <v>1</v>
      </c>
      <c r="Q4717">
        <v>3</v>
      </c>
      <c r="R4717" t="s">
        <v>2</v>
      </c>
      <c r="S4717" t="s">
        <v>3</v>
      </c>
      <c r="T4717">
        <v>1</v>
      </c>
      <c r="U4717" t="s">
        <v>2</v>
      </c>
      <c r="V4717" t="s">
        <v>4</v>
      </c>
      <c r="W4717">
        <v>153884</v>
      </c>
      <c r="X4717" t="s">
        <v>5</v>
      </c>
      <c r="Y4717">
        <v>155388</v>
      </c>
    </row>
    <row r="4718" spans="1:25" x14ac:dyDescent="0.25">
      <c r="A4718" t="s">
        <v>0</v>
      </c>
      <c r="B4718">
        <v>11.1861</v>
      </c>
      <c r="C4718" t="s">
        <v>1</v>
      </c>
      <c r="D4718">
        <v>2</v>
      </c>
      <c r="E4718" t="s">
        <v>2</v>
      </c>
      <c r="F4718" t="s">
        <v>3</v>
      </c>
      <c r="G4718">
        <v>1</v>
      </c>
      <c r="H4718" t="s">
        <v>2</v>
      </c>
      <c r="I4718" t="s">
        <v>4</v>
      </c>
      <c r="J4718">
        <v>126480</v>
      </c>
      <c r="K4718" t="s">
        <v>5</v>
      </c>
      <c r="L4718">
        <v>230749</v>
      </c>
      <c r="N4718" t="s">
        <v>0</v>
      </c>
      <c r="O4718">
        <v>8.3461700000000008</v>
      </c>
      <c r="P4718" t="s">
        <v>1</v>
      </c>
      <c r="Q4718">
        <v>3</v>
      </c>
      <c r="R4718" t="s">
        <v>2</v>
      </c>
      <c r="S4718" t="s">
        <v>3</v>
      </c>
      <c r="T4718">
        <v>1</v>
      </c>
      <c r="U4718" t="s">
        <v>2</v>
      </c>
      <c r="V4718" t="s">
        <v>4</v>
      </c>
      <c r="W4718">
        <v>153884</v>
      </c>
      <c r="X4718" t="s">
        <v>5</v>
      </c>
      <c r="Y4718">
        <v>154861</v>
      </c>
    </row>
    <row r="4719" spans="1:25" x14ac:dyDescent="0.25">
      <c r="A4719" t="s">
        <v>0</v>
      </c>
      <c r="B4719">
        <v>11.194599999999999</v>
      </c>
      <c r="C4719" t="s">
        <v>1</v>
      </c>
      <c r="D4719">
        <v>2</v>
      </c>
      <c r="E4719" t="s">
        <v>2</v>
      </c>
      <c r="F4719" t="s">
        <v>3</v>
      </c>
      <c r="G4719">
        <v>1</v>
      </c>
      <c r="H4719" t="s">
        <v>2</v>
      </c>
      <c r="I4719" t="s">
        <v>4</v>
      </c>
      <c r="J4719">
        <v>125426</v>
      </c>
      <c r="K4719" t="s">
        <v>5</v>
      </c>
      <c r="L4719">
        <v>230749</v>
      </c>
      <c r="N4719" t="s">
        <v>0</v>
      </c>
      <c r="O4719">
        <v>8.3461700000000008</v>
      </c>
      <c r="P4719" t="s">
        <v>1</v>
      </c>
      <c r="Q4719">
        <v>3</v>
      </c>
      <c r="R4719" t="s">
        <v>2</v>
      </c>
      <c r="S4719" t="s">
        <v>3</v>
      </c>
      <c r="T4719">
        <v>1</v>
      </c>
      <c r="U4719" t="s">
        <v>2</v>
      </c>
      <c r="V4719" t="s">
        <v>4</v>
      </c>
      <c r="W4719">
        <v>154938</v>
      </c>
      <c r="X4719" t="s">
        <v>5</v>
      </c>
      <c r="Y4719">
        <v>155388</v>
      </c>
    </row>
    <row r="4720" spans="1:25" x14ac:dyDescent="0.25">
      <c r="A4720" t="s">
        <v>0</v>
      </c>
      <c r="B4720">
        <v>11.202999999999999</v>
      </c>
      <c r="C4720" t="s">
        <v>1</v>
      </c>
      <c r="D4720">
        <v>2</v>
      </c>
      <c r="E4720" t="s">
        <v>2</v>
      </c>
      <c r="F4720" t="s">
        <v>3</v>
      </c>
      <c r="G4720">
        <v>1</v>
      </c>
      <c r="H4720" t="s">
        <v>2</v>
      </c>
      <c r="I4720" t="s">
        <v>4</v>
      </c>
      <c r="J4720">
        <v>124372</v>
      </c>
      <c r="K4720" t="s">
        <v>5</v>
      </c>
      <c r="L4720">
        <v>231276</v>
      </c>
      <c r="N4720" t="s">
        <v>0</v>
      </c>
      <c r="O4720">
        <v>8.3478499999999993</v>
      </c>
      <c r="P4720" t="s">
        <v>1</v>
      </c>
      <c r="Q4720">
        <v>3</v>
      </c>
      <c r="R4720" t="s">
        <v>2</v>
      </c>
      <c r="S4720" t="s">
        <v>3</v>
      </c>
      <c r="T4720">
        <v>1</v>
      </c>
      <c r="U4720" t="s">
        <v>2</v>
      </c>
      <c r="V4720" t="s">
        <v>4</v>
      </c>
      <c r="W4720">
        <v>154938</v>
      </c>
      <c r="X4720" t="s">
        <v>5</v>
      </c>
      <c r="Y4720">
        <v>154861</v>
      </c>
    </row>
    <row r="4721" spans="1:25" x14ac:dyDescent="0.25">
      <c r="A4721" t="s">
        <v>0</v>
      </c>
      <c r="B4721">
        <v>11.211399999999999</v>
      </c>
      <c r="C4721" t="s">
        <v>1</v>
      </c>
      <c r="D4721">
        <v>2</v>
      </c>
      <c r="E4721" t="s">
        <v>2</v>
      </c>
      <c r="F4721" t="s">
        <v>3</v>
      </c>
      <c r="G4721">
        <v>1</v>
      </c>
      <c r="H4721" t="s">
        <v>2</v>
      </c>
      <c r="I4721" t="s">
        <v>4</v>
      </c>
      <c r="J4721">
        <v>123318</v>
      </c>
      <c r="K4721" t="s">
        <v>5</v>
      </c>
      <c r="L4721">
        <v>231803</v>
      </c>
      <c r="N4721" t="s">
        <v>0</v>
      </c>
      <c r="O4721">
        <v>8.3545999999999996</v>
      </c>
      <c r="P4721" t="s">
        <v>1</v>
      </c>
      <c r="Q4721">
        <v>3</v>
      </c>
      <c r="R4721" t="s">
        <v>2</v>
      </c>
      <c r="S4721" t="s">
        <v>3</v>
      </c>
      <c r="T4721">
        <v>1</v>
      </c>
      <c r="U4721" t="s">
        <v>2</v>
      </c>
      <c r="V4721" t="s">
        <v>4</v>
      </c>
      <c r="W4721">
        <v>154938</v>
      </c>
      <c r="X4721" t="s">
        <v>5</v>
      </c>
      <c r="Y4721">
        <v>154861</v>
      </c>
    </row>
    <row r="4722" spans="1:25" x14ac:dyDescent="0.25">
      <c r="A4722" t="s">
        <v>0</v>
      </c>
      <c r="B4722">
        <v>11.219900000000001</v>
      </c>
      <c r="C4722" t="s">
        <v>1</v>
      </c>
      <c r="D4722">
        <v>2</v>
      </c>
      <c r="E4722" t="s">
        <v>2</v>
      </c>
      <c r="F4722" t="s">
        <v>3</v>
      </c>
      <c r="G4722">
        <v>1</v>
      </c>
      <c r="H4722" t="s">
        <v>2</v>
      </c>
      <c r="I4722" t="s">
        <v>4</v>
      </c>
      <c r="J4722">
        <v>122264</v>
      </c>
      <c r="K4722" t="s">
        <v>5</v>
      </c>
      <c r="L4722">
        <v>231803</v>
      </c>
      <c r="N4722" t="s">
        <v>0</v>
      </c>
      <c r="O4722">
        <v>8.3545999999999996</v>
      </c>
      <c r="P4722" t="s">
        <v>1</v>
      </c>
      <c r="Q4722">
        <v>3</v>
      </c>
      <c r="R4722" t="s">
        <v>2</v>
      </c>
      <c r="S4722" t="s">
        <v>3</v>
      </c>
      <c r="T4722">
        <v>1</v>
      </c>
      <c r="U4722" t="s">
        <v>2</v>
      </c>
      <c r="V4722" t="s">
        <v>4</v>
      </c>
      <c r="W4722">
        <v>154938</v>
      </c>
      <c r="X4722" t="s">
        <v>5</v>
      </c>
      <c r="Y4722">
        <v>155388</v>
      </c>
    </row>
    <row r="4723" spans="1:25" x14ac:dyDescent="0.25">
      <c r="A4723" t="s">
        <v>0</v>
      </c>
      <c r="B4723">
        <v>11.228300000000001</v>
      </c>
      <c r="C4723" t="s">
        <v>1</v>
      </c>
      <c r="D4723">
        <v>2</v>
      </c>
      <c r="E4723" t="s">
        <v>2</v>
      </c>
      <c r="F4723" t="s">
        <v>3</v>
      </c>
      <c r="G4723">
        <v>1</v>
      </c>
      <c r="H4723" t="s">
        <v>2</v>
      </c>
      <c r="I4723" t="s">
        <v>4</v>
      </c>
      <c r="J4723">
        <v>121210</v>
      </c>
      <c r="K4723" t="s">
        <v>5</v>
      </c>
      <c r="L4723">
        <v>231803</v>
      </c>
      <c r="N4723" t="s">
        <v>0</v>
      </c>
      <c r="O4723">
        <v>8.3630300000000002</v>
      </c>
      <c r="P4723" t="s">
        <v>1</v>
      </c>
      <c r="Q4723">
        <v>3</v>
      </c>
      <c r="R4723" t="s">
        <v>2</v>
      </c>
      <c r="S4723" t="s">
        <v>3</v>
      </c>
      <c r="T4723">
        <v>1</v>
      </c>
      <c r="U4723" t="s">
        <v>2</v>
      </c>
      <c r="V4723" t="s">
        <v>4</v>
      </c>
      <c r="W4723">
        <v>154938</v>
      </c>
      <c r="X4723" t="s">
        <v>5</v>
      </c>
      <c r="Y4723">
        <v>154334</v>
      </c>
    </row>
    <row r="4724" spans="1:25" x14ac:dyDescent="0.25">
      <c r="A4724" t="s">
        <v>0</v>
      </c>
      <c r="B4724">
        <v>11.236700000000001</v>
      </c>
      <c r="C4724" t="s">
        <v>1</v>
      </c>
      <c r="D4724">
        <v>2</v>
      </c>
      <c r="E4724" t="s">
        <v>2</v>
      </c>
      <c r="F4724" t="s">
        <v>3</v>
      </c>
      <c r="G4724">
        <v>1</v>
      </c>
      <c r="H4724" t="s">
        <v>2</v>
      </c>
      <c r="I4724" t="s">
        <v>4</v>
      </c>
      <c r="J4724">
        <v>120156</v>
      </c>
      <c r="K4724" t="s">
        <v>5</v>
      </c>
      <c r="L4724">
        <v>232330</v>
      </c>
      <c r="N4724" t="s">
        <v>0</v>
      </c>
      <c r="O4724">
        <v>8.3647200000000002</v>
      </c>
      <c r="P4724" t="s">
        <v>1</v>
      </c>
      <c r="Q4724">
        <v>3</v>
      </c>
      <c r="R4724" t="s">
        <v>2</v>
      </c>
      <c r="S4724" t="s">
        <v>3</v>
      </c>
      <c r="T4724">
        <v>1</v>
      </c>
      <c r="U4724" t="s">
        <v>2</v>
      </c>
      <c r="V4724" t="s">
        <v>4</v>
      </c>
      <c r="W4724">
        <v>154938</v>
      </c>
      <c r="X4724" t="s">
        <v>5</v>
      </c>
      <c r="Y4724">
        <v>154861</v>
      </c>
    </row>
    <row r="4725" spans="1:25" x14ac:dyDescent="0.25">
      <c r="A4725" t="s">
        <v>0</v>
      </c>
      <c r="B4725">
        <v>11.245200000000001</v>
      </c>
      <c r="C4725" t="s">
        <v>1</v>
      </c>
      <c r="D4725">
        <v>2</v>
      </c>
      <c r="E4725" t="s">
        <v>2</v>
      </c>
      <c r="F4725" t="s">
        <v>3</v>
      </c>
      <c r="G4725">
        <v>1</v>
      </c>
      <c r="H4725" t="s">
        <v>2</v>
      </c>
      <c r="I4725" t="s">
        <v>4</v>
      </c>
      <c r="J4725">
        <v>119102</v>
      </c>
      <c r="K4725" t="s">
        <v>5</v>
      </c>
      <c r="L4725">
        <v>232857</v>
      </c>
      <c r="N4725" t="s">
        <v>0</v>
      </c>
      <c r="O4725">
        <v>8.3714600000000008</v>
      </c>
      <c r="P4725" t="s">
        <v>1</v>
      </c>
      <c r="Q4725">
        <v>3</v>
      </c>
      <c r="R4725" t="s">
        <v>2</v>
      </c>
      <c r="S4725" t="s">
        <v>3</v>
      </c>
      <c r="T4725">
        <v>1</v>
      </c>
      <c r="U4725" t="s">
        <v>2</v>
      </c>
      <c r="V4725" t="s">
        <v>4</v>
      </c>
      <c r="W4725">
        <v>154938</v>
      </c>
      <c r="X4725" t="s">
        <v>5</v>
      </c>
      <c r="Y4725">
        <v>154861</v>
      </c>
    </row>
    <row r="4726" spans="1:25" x14ac:dyDescent="0.25">
      <c r="A4726" t="s">
        <v>0</v>
      </c>
      <c r="B4726">
        <v>11.2536</v>
      </c>
      <c r="C4726" t="s">
        <v>1</v>
      </c>
      <c r="D4726">
        <v>2</v>
      </c>
      <c r="E4726" t="s">
        <v>2</v>
      </c>
      <c r="F4726" t="s">
        <v>3</v>
      </c>
      <c r="G4726">
        <v>1</v>
      </c>
      <c r="H4726" t="s">
        <v>2</v>
      </c>
      <c r="I4726" t="s">
        <v>4</v>
      </c>
      <c r="J4726">
        <v>118048</v>
      </c>
      <c r="K4726" t="s">
        <v>5</v>
      </c>
      <c r="L4726">
        <v>232857</v>
      </c>
      <c r="N4726" t="s">
        <v>0</v>
      </c>
      <c r="O4726">
        <v>8.3714600000000008</v>
      </c>
      <c r="P4726" t="s">
        <v>1</v>
      </c>
      <c r="Q4726">
        <v>3</v>
      </c>
      <c r="R4726" t="s">
        <v>2</v>
      </c>
      <c r="S4726" t="s">
        <v>3</v>
      </c>
      <c r="T4726">
        <v>1</v>
      </c>
      <c r="U4726" t="s">
        <v>2</v>
      </c>
      <c r="V4726" t="s">
        <v>4</v>
      </c>
      <c r="W4726">
        <v>154938</v>
      </c>
      <c r="X4726" t="s">
        <v>5</v>
      </c>
      <c r="Y4726">
        <v>155388</v>
      </c>
    </row>
    <row r="4727" spans="1:25" x14ac:dyDescent="0.25">
      <c r="A4727" t="s">
        <v>0</v>
      </c>
      <c r="B4727">
        <v>11.262</v>
      </c>
      <c r="C4727" t="s">
        <v>1</v>
      </c>
      <c r="D4727">
        <v>2</v>
      </c>
      <c r="E4727" t="s">
        <v>2</v>
      </c>
      <c r="F4727" t="s">
        <v>3</v>
      </c>
      <c r="G4727">
        <v>1</v>
      </c>
      <c r="H4727" t="s">
        <v>2</v>
      </c>
      <c r="I4727" t="s">
        <v>4</v>
      </c>
      <c r="J4727">
        <v>116994</v>
      </c>
      <c r="K4727" t="s">
        <v>5</v>
      </c>
      <c r="L4727">
        <v>232857</v>
      </c>
      <c r="N4727" t="s">
        <v>0</v>
      </c>
      <c r="O4727">
        <v>8.3798899999999996</v>
      </c>
      <c r="P4727" t="s">
        <v>1</v>
      </c>
      <c r="Q4727">
        <v>3</v>
      </c>
      <c r="R4727" t="s">
        <v>2</v>
      </c>
      <c r="S4727" t="s">
        <v>3</v>
      </c>
      <c r="T4727">
        <v>1</v>
      </c>
      <c r="U4727" t="s">
        <v>2</v>
      </c>
      <c r="V4727" t="s">
        <v>4</v>
      </c>
      <c r="W4727">
        <v>154938</v>
      </c>
      <c r="X4727" t="s">
        <v>5</v>
      </c>
      <c r="Y4727">
        <v>154334</v>
      </c>
    </row>
    <row r="4728" spans="1:25" x14ac:dyDescent="0.25">
      <c r="A4728" t="s">
        <v>0</v>
      </c>
      <c r="B4728">
        <v>11.2705</v>
      </c>
      <c r="C4728" t="s">
        <v>1</v>
      </c>
      <c r="D4728">
        <v>2</v>
      </c>
      <c r="E4728" t="s">
        <v>2</v>
      </c>
      <c r="F4728" t="s">
        <v>3</v>
      </c>
      <c r="G4728">
        <v>1</v>
      </c>
      <c r="H4728" t="s">
        <v>2</v>
      </c>
      <c r="I4728" t="s">
        <v>4</v>
      </c>
      <c r="J4728">
        <v>115940</v>
      </c>
      <c r="K4728" t="s">
        <v>5</v>
      </c>
      <c r="L4728">
        <v>233384</v>
      </c>
      <c r="N4728" t="s">
        <v>0</v>
      </c>
      <c r="O4728">
        <v>8.3815799999999996</v>
      </c>
      <c r="P4728" t="s">
        <v>1</v>
      </c>
      <c r="Q4728">
        <v>3</v>
      </c>
      <c r="R4728" t="s">
        <v>2</v>
      </c>
      <c r="S4728" t="s">
        <v>3</v>
      </c>
      <c r="T4728">
        <v>1</v>
      </c>
      <c r="U4728" t="s">
        <v>2</v>
      </c>
      <c r="V4728" t="s">
        <v>4</v>
      </c>
      <c r="W4728">
        <v>154938</v>
      </c>
      <c r="X4728" t="s">
        <v>5</v>
      </c>
      <c r="Y4728">
        <v>154861</v>
      </c>
    </row>
    <row r="4729" spans="1:25" x14ac:dyDescent="0.25">
      <c r="A4729" t="s">
        <v>0</v>
      </c>
      <c r="B4729">
        <v>11.2789</v>
      </c>
      <c r="C4729" t="s">
        <v>1</v>
      </c>
      <c r="D4729">
        <v>2</v>
      </c>
      <c r="E4729" t="s">
        <v>2</v>
      </c>
      <c r="F4729" t="s">
        <v>3</v>
      </c>
      <c r="G4729">
        <v>1</v>
      </c>
      <c r="H4729" t="s">
        <v>2</v>
      </c>
      <c r="I4729" t="s">
        <v>4</v>
      </c>
      <c r="J4729">
        <v>114886</v>
      </c>
      <c r="K4729" t="s">
        <v>5</v>
      </c>
      <c r="L4729">
        <v>233911</v>
      </c>
      <c r="N4729" t="s">
        <v>0</v>
      </c>
      <c r="O4729">
        <v>8.3883299999999998</v>
      </c>
      <c r="P4729" t="s">
        <v>1</v>
      </c>
      <c r="Q4729">
        <v>3</v>
      </c>
      <c r="R4729" t="s">
        <v>2</v>
      </c>
      <c r="S4729" t="s">
        <v>3</v>
      </c>
      <c r="T4729">
        <v>1</v>
      </c>
      <c r="U4729" t="s">
        <v>2</v>
      </c>
      <c r="V4729" t="s">
        <v>4</v>
      </c>
      <c r="W4729">
        <v>154938</v>
      </c>
      <c r="X4729" t="s">
        <v>5</v>
      </c>
      <c r="Y4729">
        <v>154861</v>
      </c>
    </row>
    <row r="4730" spans="1:25" x14ac:dyDescent="0.25">
      <c r="A4730" t="s">
        <v>0</v>
      </c>
      <c r="B4730">
        <v>11.2873</v>
      </c>
      <c r="C4730" t="s">
        <v>1</v>
      </c>
      <c r="D4730">
        <v>2</v>
      </c>
      <c r="E4730" t="s">
        <v>2</v>
      </c>
      <c r="F4730" t="s">
        <v>3</v>
      </c>
      <c r="G4730">
        <v>1</v>
      </c>
      <c r="H4730" t="s">
        <v>2</v>
      </c>
      <c r="I4730" t="s">
        <v>4</v>
      </c>
      <c r="J4730">
        <v>113832</v>
      </c>
      <c r="K4730" t="s">
        <v>5</v>
      </c>
      <c r="L4730">
        <v>233911</v>
      </c>
      <c r="N4730" t="s">
        <v>0</v>
      </c>
      <c r="O4730">
        <v>8.3883299999999998</v>
      </c>
      <c r="P4730" t="s">
        <v>1</v>
      </c>
      <c r="Q4730">
        <v>3</v>
      </c>
      <c r="R4730" t="s">
        <v>2</v>
      </c>
      <c r="S4730" t="s">
        <v>3</v>
      </c>
      <c r="T4730">
        <v>1</v>
      </c>
      <c r="U4730" t="s">
        <v>2</v>
      </c>
      <c r="V4730" t="s">
        <v>4</v>
      </c>
      <c r="W4730">
        <v>154938</v>
      </c>
      <c r="X4730" t="s">
        <v>5</v>
      </c>
      <c r="Y4730">
        <v>155388</v>
      </c>
    </row>
    <row r="4731" spans="1:25" x14ac:dyDescent="0.25">
      <c r="A4731" t="s">
        <v>0</v>
      </c>
      <c r="B4731">
        <v>11.2958</v>
      </c>
      <c r="C4731" t="s">
        <v>1</v>
      </c>
      <c r="D4731">
        <v>2</v>
      </c>
      <c r="E4731" t="s">
        <v>2</v>
      </c>
      <c r="F4731" t="s">
        <v>3</v>
      </c>
      <c r="G4731">
        <v>1</v>
      </c>
      <c r="H4731" t="s">
        <v>2</v>
      </c>
      <c r="I4731" t="s">
        <v>4</v>
      </c>
      <c r="J4731">
        <v>112778</v>
      </c>
      <c r="K4731" t="s">
        <v>5</v>
      </c>
      <c r="L4731">
        <v>233911</v>
      </c>
      <c r="N4731" t="s">
        <v>0</v>
      </c>
      <c r="O4731">
        <v>8.3967600000000004</v>
      </c>
      <c r="P4731" t="s">
        <v>1</v>
      </c>
      <c r="Q4731">
        <v>3</v>
      </c>
      <c r="R4731" t="s">
        <v>2</v>
      </c>
      <c r="S4731" t="s">
        <v>3</v>
      </c>
      <c r="T4731">
        <v>1</v>
      </c>
      <c r="U4731" t="s">
        <v>2</v>
      </c>
      <c r="V4731" t="s">
        <v>4</v>
      </c>
      <c r="W4731">
        <v>154938</v>
      </c>
      <c r="X4731" t="s">
        <v>5</v>
      </c>
      <c r="Y4731">
        <v>154334</v>
      </c>
    </row>
    <row r="4732" spans="1:25" x14ac:dyDescent="0.25">
      <c r="A4732" t="s">
        <v>0</v>
      </c>
      <c r="B4732">
        <v>11.3042</v>
      </c>
      <c r="C4732" t="s">
        <v>1</v>
      </c>
      <c r="D4732">
        <v>2</v>
      </c>
      <c r="E4732" t="s">
        <v>2</v>
      </c>
      <c r="F4732" t="s">
        <v>3</v>
      </c>
      <c r="G4732">
        <v>1</v>
      </c>
      <c r="H4732" t="s">
        <v>2</v>
      </c>
      <c r="I4732" t="s">
        <v>4</v>
      </c>
      <c r="J4732">
        <v>111724</v>
      </c>
      <c r="K4732" t="s">
        <v>5</v>
      </c>
      <c r="L4732">
        <v>234438</v>
      </c>
      <c r="N4732" t="s">
        <v>0</v>
      </c>
      <c r="O4732">
        <v>8.3984400000000008</v>
      </c>
      <c r="P4732" t="s">
        <v>1</v>
      </c>
      <c r="Q4732">
        <v>3</v>
      </c>
      <c r="R4732" t="s">
        <v>2</v>
      </c>
      <c r="S4732" t="s">
        <v>3</v>
      </c>
      <c r="T4732">
        <v>1</v>
      </c>
      <c r="U4732" t="s">
        <v>2</v>
      </c>
      <c r="V4732" t="s">
        <v>4</v>
      </c>
      <c r="W4732">
        <v>154938</v>
      </c>
      <c r="X4732" t="s">
        <v>5</v>
      </c>
      <c r="Y4732">
        <v>154861</v>
      </c>
    </row>
    <row r="4733" spans="1:25" x14ac:dyDescent="0.25">
      <c r="A4733" t="s">
        <v>0</v>
      </c>
      <c r="B4733">
        <v>11.3126</v>
      </c>
      <c r="C4733" t="s">
        <v>1</v>
      </c>
      <c r="D4733">
        <v>2</v>
      </c>
      <c r="E4733" t="s">
        <v>2</v>
      </c>
      <c r="F4733" t="s">
        <v>3</v>
      </c>
      <c r="G4733">
        <v>1</v>
      </c>
      <c r="H4733" t="s">
        <v>2</v>
      </c>
      <c r="I4733" t="s">
        <v>4</v>
      </c>
      <c r="J4733">
        <v>110670</v>
      </c>
      <c r="K4733" t="s">
        <v>5</v>
      </c>
      <c r="L4733">
        <v>234965</v>
      </c>
      <c r="N4733" t="s">
        <v>0</v>
      </c>
      <c r="O4733">
        <v>8.4051899999999993</v>
      </c>
      <c r="P4733" t="s">
        <v>1</v>
      </c>
      <c r="Q4733">
        <v>3</v>
      </c>
      <c r="R4733" t="s">
        <v>2</v>
      </c>
      <c r="S4733" t="s">
        <v>3</v>
      </c>
      <c r="T4733">
        <v>1</v>
      </c>
      <c r="U4733" t="s">
        <v>2</v>
      </c>
      <c r="V4733" t="s">
        <v>4</v>
      </c>
      <c r="W4733">
        <v>154938</v>
      </c>
      <c r="X4733" t="s">
        <v>5</v>
      </c>
      <c r="Y4733">
        <v>154861</v>
      </c>
    </row>
    <row r="4734" spans="1:25" x14ac:dyDescent="0.25">
      <c r="A4734" t="s">
        <v>0</v>
      </c>
      <c r="B4734">
        <v>11.321</v>
      </c>
      <c r="C4734" t="s">
        <v>1</v>
      </c>
      <c r="D4734">
        <v>2</v>
      </c>
      <c r="E4734" t="s">
        <v>2</v>
      </c>
      <c r="F4734" t="s">
        <v>3</v>
      </c>
      <c r="G4734">
        <v>1</v>
      </c>
      <c r="H4734" t="s">
        <v>2</v>
      </c>
      <c r="I4734" t="s">
        <v>4</v>
      </c>
      <c r="J4734">
        <v>109616</v>
      </c>
      <c r="K4734" t="s">
        <v>5</v>
      </c>
      <c r="L4734">
        <v>234965</v>
      </c>
      <c r="N4734" t="s">
        <v>0</v>
      </c>
      <c r="O4734">
        <v>8.4051899999999993</v>
      </c>
      <c r="P4734" t="s">
        <v>1</v>
      </c>
      <c r="Q4734">
        <v>3</v>
      </c>
      <c r="R4734" t="s">
        <v>2</v>
      </c>
      <c r="S4734" t="s">
        <v>3</v>
      </c>
      <c r="T4734">
        <v>1</v>
      </c>
      <c r="U4734" t="s">
        <v>2</v>
      </c>
      <c r="V4734" t="s">
        <v>4</v>
      </c>
      <c r="W4734">
        <v>154938</v>
      </c>
      <c r="X4734" t="s">
        <v>5</v>
      </c>
      <c r="Y4734">
        <v>155388</v>
      </c>
    </row>
    <row r="4735" spans="1:25" x14ac:dyDescent="0.25">
      <c r="A4735" t="s">
        <v>0</v>
      </c>
      <c r="B4735">
        <v>11.329499999999999</v>
      </c>
      <c r="C4735" t="s">
        <v>1</v>
      </c>
      <c r="D4735">
        <v>2</v>
      </c>
      <c r="E4735" t="s">
        <v>2</v>
      </c>
      <c r="F4735" t="s">
        <v>3</v>
      </c>
      <c r="G4735">
        <v>1</v>
      </c>
      <c r="H4735" t="s">
        <v>2</v>
      </c>
      <c r="I4735" t="s">
        <v>4</v>
      </c>
      <c r="J4735">
        <v>108562</v>
      </c>
      <c r="K4735" t="s">
        <v>5</v>
      </c>
      <c r="L4735">
        <v>234965</v>
      </c>
      <c r="N4735" t="s">
        <v>0</v>
      </c>
      <c r="O4735">
        <v>8.4136199999999999</v>
      </c>
      <c r="P4735" t="s">
        <v>1</v>
      </c>
      <c r="Q4735">
        <v>3</v>
      </c>
      <c r="R4735" t="s">
        <v>2</v>
      </c>
      <c r="S4735" t="s">
        <v>3</v>
      </c>
      <c r="T4735">
        <v>1</v>
      </c>
      <c r="U4735" t="s">
        <v>2</v>
      </c>
      <c r="V4735" t="s">
        <v>4</v>
      </c>
      <c r="W4735">
        <v>154938</v>
      </c>
      <c r="X4735" t="s">
        <v>5</v>
      </c>
      <c r="Y4735">
        <v>154334</v>
      </c>
    </row>
    <row r="4736" spans="1:25" x14ac:dyDescent="0.25">
      <c r="A4736" t="s">
        <v>0</v>
      </c>
      <c r="B4736">
        <v>11.337899999999999</v>
      </c>
      <c r="C4736" t="s">
        <v>1</v>
      </c>
      <c r="D4736">
        <v>2</v>
      </c>
      <c r="E4736" t="s">
        <v>2</v>
      </c>
      <c r="F4736" t="s">
        <v>3</v>
      </c>
      <c r="G4736">
        <v>1</v>
      </c>
      <c r="H4736" t="s">
        <v>2</v>
      </c>
      <c r="I4736" t="s">
        <v>4</v>
      </c>
      <c r="J4736">
        <v>107508</v>
      </c>
      <c r="K4736" t="s">
        <v>5</v>
      </c>
      <c r="L4736">
        <v>235492</v>
      </c>
      <c r="N4736" t="s">
        <v>0</v>
      </c>
      <c r="O4736">
        <v>8.4153099999999998</v>
      </c>
      <c r="P4736" t="s">
        <v>1</v>
      </c>
      <c r="Q4736">
        <v>3</v>
      </c>
      <c r="R4736" t="s">
        <v>2</v>
      </c>
      <c r="S4736" t="s">
        <v>3</v>
      </c>
      <c r="T4736">
        <v>1</v>
      </c>
      <c r="U4736" t="s">
        <v>2</v>
      </c>
      <c r="V4736" t="s">
        <v>4</v>
      </c>
      <c r="W4736">
        <v>154938</v>
      </c>
      <c r="X4736" t="s">
        <v>5</v>
      </c>
      <c r="Y4736">
        <v>154861</v>
      </c>
    </row>
    <row r="4737" spans="1:25" x14ac:dyDescent="0.25">
      <c r="A4737" t="s">
        <v>0</v>
      </c>
      <c r="B4737">
        <v>11.346299999999999</v>
      </c>
      <c r="C4737" t="s">
        <v>1</v>
      </c>
      <c r="D4737">
        <v>2</v>
      </c>
      <c r="E4737" t="s">
        <v>2</v>
      </c>
      <c r="F4737" t="s">
        <v>3</v>
      </c>
      <c r="G4737">
        <v>1</v>
      </c>
      <c r="H4737" t="s">
        <v>2</v>
      </c>
      <c r="I4737" t="s">
        <v>4</v>
      </c>
      <c r="J4737">
        <v>106454</v>
      </c>
      <c r="K4737" t="s">
        <v>5</v>
      </c>
      <c r="L4737">
        <v>236019</v>
      </c>
      <c r="N4737" t="s">
        <v>0</v>
      </c>
      <c r="O4737">
        <v>8.4220500000000005</v>
      </c>
      <c r="P4737" t="s">
        <v>1</v>
      </c>
      <c r="Q4737">
        <v>3</v>
      </c>
      <c r="R4737" t="s">
        <v>2</v>
      </c>
      <c r="S4737" t="s">
        <v>3</v>
      </c>
      <c r="T4737">
        <v>1</v>
      </c>
      <c r="U4737" t="s">
        <v>2</v>
      </c>
      <c r="V4737" t="s">
        <v>4</v>
      </c>
      <c r="W4737">
        <v>154938</v>
      </c>
      <c r="X4737" t="s">
        <v>5</v>
      </c>
      <c r="Y4737">
        <v>154861</v>
      </c>
    </row>
    <row r="4738" spans="1:25" x14ac:dyDescent="0.25">
      <c r="A4738" t="s">
        <v>0</v>
      </c>
      <c r="B4738">
        <v>11.354799999999999</v>
      </c>
      <c r="C4738" t="s">
        <v>1</v>
      </c>
      <c r="D4738">
        <v>2</v>
      </c>
      <c r="E4738" t="s">
        <v>2</v>
      </c>
      <c r="F4738" t="s">
        <v>3</v>
      </c>
      <c r="G4738">
        <v>1</v>
      </c>
      <c r="H4738" t="s">
        <v>2</v>
      </c>
      <c r="I4738" t="s">
        <v>4</v>
      </c>
      <c r="J4738">
        <v>105400</v>
      </c>
      <c r="K4738" t="s">
        <v>5</v>
      </c>
      <c r="L4738">
        <v>236019</v>
      </c>
      <c r="N4738" t="s">
        <v>0</v>
      </c>
      <c r="O4738">
        <v>8.4220500000000005</v>
      </c>
      <c r="P4738" t="s">
        <v>1</v>
      </c>
      <c r="Q4738">
        <v>3</v>
      </c>
      <c r="R4738" t="s">
        <v>2</v>
      </c>
      <c r="S4738" t="s">
        <v>3</v>
      </c>
      <c r="T4738">
        <v>1</v>
      </c>
      <c r="U4738" t="s">
        <v>2</v>
      </c>
      <c r="V4738" t="s">
        <v>4</v>
      </c>
      <c r="W4738">
        <v>154938</v>
      </c>
      <c r="X4738" t="s">
        <v>5</v>
      </c>
      <c r="Y4738">
        <v>155388</v>
      </c>
    </row>
    <row r="4739" spans="1:25" x14ac:dyDescent="0.25">
      <c r="A4739" t="s">
        <v>0</v>
      </c>
      <c r="B4739">
        <v>11.363200000000001</v>
      </c>
      <c r="C4739" t="s">
        <v>1</v>
      </c>
      <c r="D4739">
        <v>2</v>
      </c>
      <c r="E4739" t="s">
        <v>2</v>
      </c>
      <c r="F4739" t="s">
        <v>3</v>
      </c>
      <c r="G4739">
        <v>1</v>
      </c>
      <c r="H4739" t="s">
        <v>2</v>
      </c>
      <c r="I4739" t="s">
        <v>4</v>
      </c>
      <c r="J4739">
        <v>104346</v>
      </c>
      <c r="K4739" t="s">
        <v>5</v>
      </c>
      <c r="L4739">
        <v>236019</v>
      </c>
      <c r="N4739" t="s">
        <v>0</v>
      </c>
      <c r="O4739">
        <v>8.4304900000000007</v>
      </c>
      <c r="P4739" t="s">
        <v>1</v>
      </c>
      <c r="Q4739">
        <v>3</v>
      </c>
      <c r="R4739" t="s">
        <v>2</v>
      </c>
      <c r="S4739" t="s">
        <v>3</v>
      </c>
      <c r="T4739">
        <v>1</v>
      </c>
      <c r="U4739" t="s">
        <v>2</v>
      </c>
      <c r="V4739" t="s">
        <v>4</v>
      </c>
      <c r="W4739">
        <v>154938</v>
      </c>
      <c r="X4739" t="s">
        <v>5</v>
      </c>
      <c r="Y4739">
        <v>154334</v>
      </c>
    </row>
    <row r="4740" spans="1:25" x14ac:dyDescent="0.25">
      <c r="A4740" t="s">
        <v>0</v>
      </c>
      <c r="B4740">
        <v>11.371600000000001</v>
      </c>
      <c r="C4740" t="s">
        <v>1</v>
      </c>
      <c r="D4740">
        <v>2</v>
      </c>
      <c r="E4740" t="s">
        <v>2</v>
      </c>
      <c r="F4740" t="s">
        <v>3</v>
      </c>
      <c r="G4740">
        <v>1</v>
      </c>
      <c r="H4740" t="s">
        <v>2</v>
      </c>
      <c r="I4740" t="s">
        <v>4</v>
      </c>
      <c r="J4740">
        <v>103292</v>
      </c>
      <c r="K4740" t="s">
        <v>5</v>
      </c>
      <c r="L4740">
        <v>236546</v>
      </c>
      <c r="N4740" t="s">
        <v>0</v>
      </c>
      <c r="O4740">
        <v>8.4321699999999993</v>
      </c>
      <c r="P4740" t="s">
        <v>1</v>
      </c>
      <c r="Q4740">
        <v>3</v>
      </c>
      <c r="R4740" t="s">
        <v>2</v>
      </c>
      <c r="S4740" t="s">
        <v>3</v>
      </c>
      <c r="T4740">
        <v>1</v>
      </c>
      <c r="U4740" t="s">
        <v>2</v>
      </c>
      <c r="V4740" t="s">
        <v>4</v>
      </c>
      <c r="W4740">
        <v>154938</v>
      </c>
      <c r="X4740" t="s">
        <v>5</v>
      </c>
      <c r="Y4740">
        <v>154861</v>
      </c>
    </row>
    <row r="4741" spans="1:25" x14ac:dyDescent="0.25">
      <c r="A4741" t="s">
        <v>0</v>
      </c>
      <c r="B4741">
        <v>11.380100000000001</v>
      </c>
      <c r="C4741" t="s">
        <v>1</v>
      </c>
      <c r="D4741">
        <v>2</v>
      </c>
      <c r="E4741" t="s">
        <v>2</v>
      </c>
      <c r="F4741" t="s">
        <v>3</v>
      </c>
      <c r="G4741">
        <v>1</v>
      </c>
      <c r="H4741" t="s">
        <v>2</v>
      </c>
      <c r="I4741" t="s">
        <v>4</v>
      </c>
      <c r="J4741">
        <v>102238</v>
      </c>
      <c r="K4741" t="s">
        <v>5</v>
      </c>
      <c r="L4741">
        <v>237073</v>
      </c>
      <c r="N4741" t="s">
        <v>0</v>
      </c>
      <c r="O4741">
        <v>8.4389199999999995</v>
      </c>
      <c r="P4741" t="s">
        <v>1</v>
      </c>
      <c r="Q4741">
        <v>3</v>
      </c>
      <c r="R4741" t="s">
        <v>2</v>
      </c>
      <c r="S4741" t="s">
        <v>3</v>
      </c>
      <c r="T4741">
        <v>1</v>
      </c>
      <c r="U4741" t="s">
        <v>2</v>
      </c>
      <c r="V4741" t="s">
        <v>4</v>
      </c>
      <c r="W4741">
        <v>154938</v>
      </c>
      <c r="X4741" t="s">
        <v>5</v>
      </c>
      <c r="Y4741">
        <v>154861</v>
      </c>
    </row>
    <row r="4742" spans="1:25" x14ac:dyDescent="0.25">
      <c r="A4742" t="s">
        <v>0</v>
      </c>
      <c r="B4742">
        <v>11.388500000000001</v>
      </c>
      <c r="C4742" t="s">
        <v>1</v>
      </c>
      <c r="D4742">
        <v>2</v>
      </c>
      <c r="E4742" t="s">
        <v>2</v>
      </c>
      <c r="F4742" t="s">
        <v>3</v>
      </c>
      <c r="G4742">
        <v>1</v>
      </c>
      <c r="H4742" t="s">
        <v>2</v>
      </c>
      <c r="I4742" t="s">
        <v>4</v>
      </c>
      <c r="J4742">
        <v>101184</v>
      </c>
      <c r="K4742" t="s">
        <v>5</v>
      </c>
      <c r="L4742">
        <v>237073</v>
      </c>
      <c r="N4742" t="s">
        <v>0</v>
      </c>
      <c r="O4742">
        <v>8.4389199999999995</v>
      </c>
      <c r="P4742" t="s">
        <v>1</v>
      </c>
      <c r="Q4742">
        <v>3</v>
      </c>
      <c r="R4742" t="s">
        <v>2</v>
      </c>
      <c r="S4742" t="s">
        <v>3</v>
      </c>
      <c r="T4742">
        <v>1</v>
      </c>
      <c r="U4742" t="s">
        <v>2</v>
      </c>
      <c r="V4742" t="s">
        <v>4</v>
      </c>
      <c r="W4742">
        <v>154938</v>
      </c>
      <c r="X4742" t="s">
        <v>5</v>
      </c>
      <c r="Y4742">
        <v>155388</v>
      </c>
    </row>
    <row r="4743" spans="1:25" x14ac:dyDescent="0.25">
      <c r="A4743" t="s">
        <v>0</v>
      </c>
      <c r="B4743">
        <v>11.3969</v>
      </c>
      <c r="C4743" t="s">
        <v>1</v>
      </c>
      <c r="D4743">
        <v>2</v>
      </c>
      <c r="E4743" t="s">
        <v>2</v>
      </c>
      <c r="F4743" t="s">
        <v>3</v>
      </c>
      <c r="G4743">
        <v>1</v>
      </c>
      <c r="H4743" t="s">
        <v>2</v>
      </c>
      <c r="I4743" t="s">
        <v>4</v>
      </c>
      <c r="J4743">
        <v>100130</v>
      </c>
      <c r="K4743" t="s">
        <v>5</v>
      </c>
      <c r="L4743">
        <v>237073</v>
      </c>
      <c r="N4743" t="s">
        <v>0</v>
      </c>
      <c r="O4743">
        <v>8.4473500000000001</v>
      </c>
      <c r="P4743" t="s">
        <v>1</v>
      </c>
      <c r="Q4743">
        <v>3</v>
      </c>
      <c r="R4743" t="s">
        <v>2</v>
      </c>
      <c r="S4743" t="s">
        <v>3</v>
      </c>
      <c r="T4743">
        <v>1</v>
      </c>
      <c r="U4743" t="s">
        <v>2</v>
      </c>
      <c r="V4743" t="s">
        <v>4</v>
      </c>
      <c r="W4743">
        <v>154938</v>
      </c>
      <c r="X4743" t="s">
        <v>5</v>
      </c>
      <c r="Y4743">
        <v>154334</v>
      </c>
    </row>
    <row r="4744" spans="1:25" x14ac:dyDescent="0.25">
      <c r="A4744" t="s">
        <v>0</v>
      </c>
      <c r="B4744">
        <v>11.4054</v>
      </c>
      <c r="C4744" t="s">
        <v>1</v>
      </c>
      <c r="D4744">
        <v>2</v>
      </c>
      <c r="E4744" t="s">
        <v>2</v>
      </c>
      <c r="F4744" t="s">
        <v>3</v>
      </c>
      <c r="G4744">
        <v>1</v>
      </c>
      <c r="H4744" t="s">
        <v>2</v>
      </c>
      <c r="I4744" t="s">
        <v>4</v>
      </c>
      <c r="J4744">
        <v>99076</v>
      </c>
      <c r="K4744" t="s">
        <v>5</v>
      </c>
      <c r="L4744">
        <v>237600</v>
      </c>
      <c r="N4744" t="s">
        <v>0</v>
      </c>
      <c r="O4744">
        <v>8.4490400000000001</v>
      </c>
      <c r="P4744" t="s">
        <v>1</v>
      </c>
      <c r="Q4744">
        <v>3</v>
      </c>
      <c r="R4744" t="s">
        <v>2</v>
      </c>
      <c r="S4744" t="s">
        <v>3</v>
      </c>
      <c r="T4744">
        <v>1</v>
      </c>
      <c r="U4744" t="s">
        <v>2</v>
      </c>
      <c r="V4744" t="s">
        <v>4</v>
      </c>
      <c r="W4744">
        <v>154938</v>
      </c>
      <c r="X4744" t="s">
        <v>5</v>
      </c>
      <c r="Y4744">
        <v>154861</v>
      </c>
    </row>
    <row r="4745" spans="1:25" x14ac:dyDescent="0.25">
      <c r="A4745" t="s">
        <v>0</v>
      </c>
      <c r="B4745">
        <v>11.4138</v>
      </c>
      <c r="C4745" t="s">
        <v>1</v>
      </c>
      <c r="D4745">
        <v>2</v>
      </c>
      <c r="E4745" t="s">
        <v>2</v>
      </c>
      <c r="F4745" t="s">
        <v>3</v>
      </c>
      <c r="G4745">
        <v>1</v>
      </c>
      <c r="H4745" t="s">
        <v>2</v>
      </c>
      <c r="I4745" t="s">
        <v>4</v>
      </c>
      <c r="J4745">
        <v>98022</v>
      </c>
      <c r="K4745" t="s">
        <v>5</v>
      </c>
      <c r="L4745">
        <v>238127</v>
      </c>
      <c r="N4745" t="s">
        <v>0</v>
      </c>
      <c r="O4745">
        <v>8.4557800000000007</v>
      </c>
      <c r="P4745" t="s">
        <v>1</v>
      </c>
      <c r="Q4745">
        <v>3</v>
      </c>
      <c r="R4745" t="s">
        <v>2</v>
      </c>
      <c r="S4745" t="s">
        <v>3</v>
      </c>
      <c r="T4745">
        <v>1</v>
      </c>
      <c r="U4745" t="s">
        <v>2</v>
      </c>
      <c r="V4745" t="s">
        <v>4</v>
      </c>
      <c r="W4745">
        <v>154938</v>
      </c>
      <c r="X4745" t="s">
        <v>5</v>
      </c>
      <c r="Y4745">
        <v>154861</v>
      </c>
    </row>
    <row r="4746" spans="1:25" x14ac:dyDescent="0.25">
      <c r="A4746" t="s">
        <v>0</v>
      </c>
      <c r="B4746">
        <v>11.4222</v>
      </c>
      <c r="C4746" t="s">
        <v>1</v>
      </c>
      <c r="D4746">
        <v>2</v>
      </c>
      <c r="E4746" t="s">
        <v>2</v>
      </c>
      <c r="F4746" t="s">
        <v>3</v>
      </c>
      <c r="G4746">
        <v>1</v>
      </c>
      <c r="H4746" t="s">
        <v>2</v>
      </c>
      <c r="I4746" t="s">
        <v>4</v>
      </c>
      <c r="J4746">
        <v>96968</v>
      </c>
      <c r="K4746" t="s">
        <v>5</v>
      </c>
      <c r="L4746">
        <v>238127</v>
      </c>
      <c r="N4746" t="s">
        <v>0</v>
      </c>
      <c r="O4746">
        <v>8.4557800000000007</v>
      </c>
      <c r="P4746" t="s">
        <v>1</v>
      </c>
      <c r="Q4746">
        <v>3</v>
      </c>
      <c r="R4746" t="s">
        <v>2</v>
      </c>
      <c r="S4746" t="s">
        <v>3</v>
      </c>
      <c r="T4746">
        <v>1</v>
      </c>
      <c r="U4746" t="s">
        <v>2</v>
      </c>
      <c r="V4746" t="s">
        <v>4</v>
      </c>
      <c r="W4746">
        <v>154938</v>
      </c>
      <c r="X4746" t="s">
        <v>5</v>
      </c>
      <c r="Y4746">
        <v>155388</v>
      </c>
    </row>
    <row r="4747" spans="1:25" x14ac:dyDescent="0.25">
      <c r="A4747" t="s">
        <v>0</v>
      </c>
      <c r="B4747">
        <v>11.4307</v>
      </c>
      <c r="C4747" t="s">
        <v>1</v>
      </c>
      <c r="D4747">
        <v>2</v>
      </c>
      <c r="E4747" t="s">
        <v>2</v>
      </c>
      <c r="F4747" t="s">
        <v>3</v>
      </c>
      <c r="G4747">
        <v>1</v>
      </c>
      <c r="H4747" t="s">
        <v>2</v>
      </c>
      <c r="I4747" t="s">
        <v>4</v>
      </c>
      <c r="J4747">
        <v>95914</v>
      </c>
      <c r="K4747" t="s">
        <v>5</v>
      </c>
      <c r="L4747">
        <v>238127</v>
      </c>
      <c r="N4747" t="s">
        <v>0</v>
      </c>
      <c r="O4747">
        <v>8.4642099999999996</v>
      </c>
      <c r="P4747" t="s">
        <v>1</v>
      </c>
      <c r="Q4747">
        <v>3</v>
      </c>
      <c r="R4747" t="s">
        <v>2</v>
      </c>
      <c r="S4747" t="s">
        <v>3</v>
      </c>
      <c r="T4747">
        <v>1</v>
      </c>
      <c r="U4747" t="s">
        <v>2</v>
      </c>
      <c r="V4747" t="s">
        <v>4</v>
      </c>
      <c r="W4747">
        <v>154938</v>
      </c>
      <c r="X4747" t="s">
        <v>5</v>
      </c>
      <c r="Y4747">
        <v>154334</v>
      </c>
    </row>
    <row r="4748" spans="1:25" x14ac:dyDescent="0.25">
      <c r="A4748" t="s">
        <v>0</v>
      </c>
      <c r="B4748">
        <v>11.4391</v>
      </c>
      <c r="C4748" t="s">
        <v>1</v>
      </c>
      <c r="D4748">
        <v>2</v>
      </c>
      <c r="E4748" t="s">
        <v>2</v>
      </c>
      <c r="F4748" t="s">
        <v>3</v>
      </c>
      <c r="G4748">
        <v>1</v>
      </c>
      <c r="H4748" t="s">
        <v>2</v>
      </c>
      <c r="I4748" t="s">
        <v>4</v>
      </c>
      <c r="J4748">
        <v>94860</v>
      </c>
      <c r="K4748" t="s">
        <v>5</v>
      </c>
      <c r="L4748">
        <v>238654</v>
      </c>
      <c r="N4748" t="s">
        <v>0</v>
      </c>
      <c r="O4748">
        <v>8.4658999999999995</v>
      </c>
      <c r="P4748" t="s">
        <v>1</v>
      </c>
      <c r="Q4748">
        <v>3</v>
      </c>
      <c r="R4748" t="s">
        <v>2</v>
      </c>
      <c r="S4748" t="s">
        <v>3</v>
      </c>
      <c r="T4748">
        <v>1</v>
      </c>
      <c r="U4748" t="s">
        <v>2</v>
      </c>
      <c r="V4748" t="s">
        <v>4</v>
      </c>
      <c r="W4748">
        <v>154938</v>
      </c>
      <c r="X4748" t="s">
        <v>5</v>
      </c>
      <c r="Y4748">
        <v>154861</v>
      </c>
    </row>
    <row r="4749" spans="1:25" x14ac:dyDescent="0.25">
      <c r="A4749" t="s">
        <v>0</v>
      </c>
      <c r="B4749">
        <v>11.4475</v>
      </c>
      <c r="C4749" t="s">
        <v>1</v>
      </c>
      <c r="D4749">
        <v>2</v>
      </c>
      <c r="E4749" t="s">
        <v>2</v>
      </c>
      <c r="F4749" t="s">
        <v>3</v>
      </c>
      <c r="G4749">
        <v>1</v>
      </c>
      <c r="H4749" t="s">
        <v>2</v>
      </c>
      <c r="I4749" t="s">
        <v>4</v>
      </c>
      <c r="J4749">
        <v>93806</v>
      </c>
      <c r="K4749" t="s">
        <v>5</v>
      </c>
      <c r="L4749">
        <v>239181</v>
      </c>
      <c r="N4749" t="s">
        <v>0</v>
      </c>
      <c r="O4749">
        <v>8.4726499999999998</v>
      </c>
      <c r="P4749" t="s">
        <v>1</v>
      </c>
      <c r="Q4749">
        <v>3</v>
      </c>
      <c r="R4749" t="s">
        <v>2</v>
      </c>
      <c r="S4749" t="s">
        <v>3</v>
      </c>
      <c r="T4749">
        <v>1</v>
      </c>
      <c r="U4749" t="s">
        <v>2</v>
      </c>
      <c r="V4749" t="s">
        <v>4</v>
      </c>
      <c r="W4749">
        <v>154938</v>
      </c>
      <c r="X4749" t="s">
        <v>5</v>
      </c>
      <c r="Y4749">
        <v>154861</v>
      </c>
    </row>
    <row r="4750" spans="1:25" x14ac:dyDescent="0.25">
      <c r="A4750" t="s">
        <v>0</v>
      </c>
      <c r="B4750">
        <v>11.456</v>
      </c>
      <c r="C4750" t="s">
        <v>1</v>
      </c>
      <c r="D4750">
        <v>2</v>
      </c>
      <c r="E4750" t="s">
        <v>2</v>
      </c>
      <c r="F4750" t="s">
        <v>3</v>
      </c>
      <c r="G4750">
        <v>1</v>
      </c>
      <c r="H4750" t="s">
        <v>2</v>
      </c>
      <c r="I4750" t="s">
        <v>4</v>
      </c>
      <c r="J4750">
        <v>92752</v>
      </c>
      <c r="K4750" t="s">
        <v>5</v>
      </c>
      <c r="L4750">
        <v>239181</v>
      </c>
      <c r="N4750" t="s">
        <v>0</v>
      </c>
      <c r="O4750">
        <v>8.4726499999999998</v>
      </c>
      <c r="P4750" t="s">
        <v>1</v>
      </c>
      <c r="Q4750">
        <v>3</v>
      </c>
      <c r="R4750" t="s">
        <v>2</v>
      </c>
      <c r="S4750" t="s">
        <v>3</v>
      </c>
      <c r="T4750">
        <v>1</v>
      </c>
      <c r="U4750" t="s">
        <v>2</v>
      </c>
      <c r="V4750" t="s">
        <v>4</v>
      </c>
      <c r="W4750">
        <v>154938</v>
      </c>
      <c r="X4750" t="s">
        <v>5</v>
      </c>
      <c r="Y4750">
        <v>155388</v>
      </c>
    </row>
    <row r="4751" spans="1:25" x14ac:dyDescent="0.25">
      <c r="A4751" t="s">
        <v>0</v>
      </c>
      <c r="B4751">
        <v>11.464399999999999</v>
      </c>
      <c r="C4751" t="s">
        <v>1</v>
      </c>
      <c r="D4751">
        <v>2</v>
      </c>
      <c r="E4751" t="s">
        <v>2</v>
      </c>
      <c r="F4751" t="s">
        <v>3</v>
      </c>
      <c r="G4751">
        <v>1</v>
      </c>
      <c r="H4751" t="s">
        <v>2</v>
      </c>
      <c r="I4751" t="s">
        <v>4</v>
      </c>
      <c r="J4751">
        <v>91698</v>
      </c>
      <c r="K4751" t="s">
        <v>5</v>
      </c>
      <c r="L4751">
        <v>239181</v>
      </c>
      <c r="N4751" t="s">
        <v>0</v>
      </c>
      <c r="O4751">
        <v>8.4810800000000004</v>
      </c>
      <c r="P4751" t="s">
        <v>1</v>
      </c>
      <c r="Q4751">
        <v>3</v>
      </c>
      <c r="R4751" t="s">
        <v>2</v>
      </c>
      <c r="S4751" t="s">
        <v>3</v>
      </c>
      <c r="T4751">
        <v>1</v>
      </c>
      <c r="U4751" t="s">
        <v>2</v>
      </c>
      <c r="V4751" t="s">
        <v>4</v>
      </c>
      <c r="W4751">
        <v>154938</v>
      </c>
      <c r="X4751" t="s">
        <v>5</v>
      </c>
      <c r="Y4751">
        <v>154334</v>
      </c>
    </row>
    <row r="4752" spans="1:25" x14ac:dyDescent="0.25">
      <c r="A4752" t="s">
        <v>0</v>
      </c>
      <c r="B4752">
        <v>11.472799999999999</v>
      </c>
      <c r="C4752" t="s">
        <v>1</v>
      </c>
      <c r="D4752">
        <v>2</v>
      </c>
      <c r="E4752" t="s">
        <v>2</v>
      </c>
      <c r="F4752" t="s">
        <v>3</v>
      </c>
      <c r="G4752">
        <v>1</v>
      </c>
      <c r="H4752" t="s">
        <v>2</v>
      </c>
      <c r="I4752" t="s">
        <v>4</v>
      </c>
      <c r="J4752">
        <v>90644</v>
      </c>
      <c r="K4752" t="s">
        <v>5</v>
      </c>
      <c r="L4752">
        <v>239708</v>
      </c>
      <c r="N4752" t="s">
        <v>0</v>
      </c>
      <c r="O4752">
        <v>8.4827600000000007</v>
      </c>
      <c r="P4752" t="s">
        <v>1</v>
      </c>
      <c r="Q4752">
        <v>3</v>
      </c>
      <c r="R4752" t="s">
        <v>2</v>
      </c>
      <c r="S4752" t="s">
        <v>3</v>
      </c>
      <c r="T4752">
        <v>1</v>
      </c>
      <c r="U4752" t="s">
        <v>2</v>
      </c>
      <c r="V4752" t="s">
        <v>4</v>
      </c>
      <c r="W4752">
        <v>154938</v>
      </c>
      <c r="X4752" t="s">
        <v>5</v>
      </c>
      <c r="Y4752">
        <v>154861</v>
      </c>
    </row>
    <row r="4753" spans="1:25" x14ac:dyDescent="0.25">
      <c r="A4753" t="s">
        <v>0</v>
      </c>
      <c r="B4753">
        <v>11.481299999999999</v>
      </c>
      <c r="C4753" t="s">
        <v>1</v>
      </c>
      <c r="D4753">
        <v>2</v>
      </c>
      <c r="E4753" t="s">
        <v>2</v>
      </c>
      <c r="F4753" t="s">
        <v>3</v>
      </c>
      <c r="G4753">
        <v>1</v>
      </c>
      <c r="H4753" t="s">
        <v>2</v>
      </c>
      <c r="I4753" t="s">
        <v>4</v>
      </c>
      <c r="J4753">
        <v>89590</v>
      </c>
      <c r="K4753" t="s">
        <v>5</v>
      </c>
      <c r="L4753">
        <v>240235</v>
      </c>
      <c r="N4753" t="s">
        <v>0</v>
      </c>
      <c r="O4753">
        <v>8.4895099999999992</v>
      </c>
      <c r="P4753" t="s">
        <v>1</v>
      </c>
      <c r="Q4753">
        <v>3</v>
      </c>
      <c r="R4753" t="s">
        <v>2</v>
      </c>
      <c r="S4753" t="s">
        <v>3</v>
      </c>
      <c r="T4753">
        <v>1</v>
      </c>
      <c r="U4753" t="s">
        <v>2</v>
      </c>
      <c r="V4753" t="s">
        <v>4</v>
      </c>
      <c r="W4753">
        <v>154938</v>
      </c>
      <c r="X4753" t="s">
        <v>5</v>
      </c>
      <c r="Y4753">
        <v>154861</v>
      </c>
    </row>
    <row r="4754" spans="1:25" x14ac:dyDescent="0.25">
      <c r="A4754" t="s">
        <v>0</v>
      </c>
      <c r="B4754">
        <v>11.489699999999999</v>
      </c>
      <c r="C4754" t="s">
        <v>1</v>
      </c>
      <c r="D4754">
        <v>2</v>
      </c>
      <c r="E4754" t="s">
        <v>2</v>
      </c>
      <c r="F4754" t="s">
        <v>3</v>
      </c>
      <c r="G4754">
        <v>1</v>
      </c>
      <c r="H4754" t="s">
        <v>2</v>
      </c>
      <c r="I4754" t="s">
        <v>4</v>
      </c>
      <c r="J4754">
        <v>88536</v>
      </c>
      <c r="K4754" t="s">
        <v>5</v>
      </c>
      <c r="L4754">
        <v>240235</v>
      </c>
      <c r="N4754" t="s">
        <v>0</v>
      </c>
      <c r="O4754">
        <v>8.4895099999999992</v>
      </c>
      <c r="P4754" t="s">
        <v>1</v>
      </c>
      <c r="Q4754">
        <v>3</v>
      </c>
      <c r="R4754" t="s">
        <v>2</v>
      </c>
      <c r="S4754" t="s">
        <v>3</v>
      </c>
      <c r="T4754">
        <v>1</v>
      </c>
      <c r="U4754" t="s">
        <v>2</v>
      </c>
      <c r="V4754" t="s">
        <v>4</v>
      </c>
      <c r="W4754">
        <v>154938</v>
      </c>
      <c r="X4754" t="s">
        <v>5</v>
      </c>
      <c r="Y4754">
        <v>155388</v>
      </c>
    </row>
    <row r="4755" spans="1:25" x14ac:dyDescent="0.25">
      <c r="A4755" t="s">
        <v>0</v>
      </c>
      <c r="B4755">
        <v>11.498100000000001</v>
      </c>
      <c r="C4755" t="s">
        <v>1</v>
      </c>
      <c r="D4755">
        <v>2</v>
      </c>
      <c r="E4755" t="s">
        <v>2</v>
      </c>
      <c r="F4755" t="s">
        <v>3</v>
      </c>
      <c r="G4755">
        <v>1</v>
      </c>
      <c r="H4755" t="s">
        <v>2</v>
      </c>
      <c r="I4755" t="s">
        <v>4</v>
      </c>
      <c r="J4755">
        <v>87482</v>
      </c>
      <c r="K4755" t="s">
        <v>5</v>
      </c>
      <c r="L4755">
        <v>240235</v>
      </c>
      <c r="N4755" t="s">
        <v>0</v>
      </c>
      <c r="O4755">
        <v>8.4979399999999998</v>
      </c>
      <c r="P4755" t="s">
        <v>1</v>
      </c>
      <c r="Q4755">
        <v>3</v>
      </c>
      <c r="R4755" t="s">
        <v>2</v>
      </c>
      <c r="S4755" t="s">
        <v>3</v>
      </c>
      <c r="T4755">
        <v>1</v>
      </c>
      <c r="U4755" t="s">
        <v>2</v>
      </c>
      <c r="V4755" t="s">
        <v>4</v>
      </c>
      <c r="W4755">
        <v>154938</v>
      </c>
      <c r="X4755" t="s">
        <v>5</v>
      </c>
      <c r="Y4755">
        <v>154334</v>
      </c>
    </row>
    <row r="4756" spans="1:25" x14ac:dyDescent="0.25">
      <c r="A4756" t="s">
        <v>0</v>
      </c>
      <c r="B4756">
        <v>11.506600000000001</v>
      </c>
      <c r="C4756" t="s">
        <v>1</v>
      </c>
      <c r="D4756">
        <v>2</v>
      </c>
      <c r="E4756" t="s">
        <v>2</v>
      </c>
      <c r="F4756" t="s">
        <v>3</v>
      </c>
      <c r="G4756">
        <v>1</v>
      </c>
      <c r="H4756" t="s">
        <v>2</v>
      </c>
      <c r="I4756" t="s">
        <v>4</v>
      </c>
      <c r="J4756">
        <v>86428</v>
      </c>
      <c r="K4756" t="s">
        <v>5</v>
      </c>
      <c r="L4756">
        <v>240762</v>
      </c>
      <c r="N4756" t="s">
        <v>0</v>
      </c>
      <c r="O4756">
        <v>8.4996299999999998</v>
      </c>
      <c r="P4756" t="s">
        <v>1</v>
      </c>
      <c r="Q4756">
        <v>3</v>
      </c>
      <c r="R4756" t="s">
        <v>2</v>
      </c>
      <c r="S4756" t="s">
        <v>3</v>
      </c>
      <c r="T4756">
        <v>1</v>
      </c>
      <c r="U4756" t="s">
        <v>2</v>
      </c>
      <c r="V4756" t="s">
        <v>4</v>
      </c>
      <c r="W4756">
        <v>154938</v>
      </c>
      <c r="X4756" t="s">
        <v>5</v>
      </c>
      <c r="Y4756">
        <v>154861</v>
      </c>
    </row>
    <row r="4757" spans="1:25" x14ac:dyDescent="0.25">
      <c r="A4757" t="s">
        <v>0</v>
      </c>
      <c r="B4757">
        <v>11.515000000000001</v>
      </c>
      <c r="C4757" t="s">
        <v>1</v>
      </c>
      <c r="D4757">
        <v>2</v>
      </c>
      <c r="E4757" t="s">
        <v>2</v>
      </c>
      <c r="F4757" t="s">
        <v>3</v>
      </c>
      <c r="G4757">
        <v>1</v>
      </c>
      <c r="H4757" t="s">
        <v>2</v>
      </c>
      <c r="I4757" t="s">
        <v>4</v>
      </c>
      <c r="J4757">
        <v>85374</v>
      </c>
      <c r="K4757" t="s">
        <v>5</v>
      </c>
      <c r="L4757">
        <v>241289</v>
      </c>
      <c r="N4757" t="s">
        <v>0</v>
      </c>
      <c r="O4757">
        <v>8.5063700000000004</v>
      </c>
      <c r="P4757" t="s">
        <v>1</v>
      </c>
      <c r="Q4757">
        <v>3</v>
      </c>
      <c r="R4757" t="s">
        <v>2</v>
      </c>
      <c r="S4757" t="s">
        <v>3</v>
      </c>
      <c r="T4757">
        <v>1</v>
      </c>
      <c r="U4757" t="s">
        <v>2</v>
      </c>
      <c r="V4757" t="s">
        <v>4</v>
      </c>
      <c r="W4757">
        <v>154938</v>
      </c>
      <c r="X4757" t="s">
        <v>5</v>
      </c>
      <c r="Y4757">
        <v>154861</v>
      </c>
    </row>
    <row r="4758" spans="1:25" x14ac:dyDescent="0.25">
      <c r="A4758" t="s">
        <v>0</v>
      </c>
      <c r="B4758">
        <v>11.523400000000001</v>
      </c>
      <c r="C4758" t="s">
        <v>1</v>
      </c>
      <c r="D4758">
        <v>2</v>
      </c>
      <c r="E4758" t="s">
        <v>2</v>
      </c>
      <c r="F4758" t="s">
        <v>3</v>
      </c>
      <c r="G4758">
        <v>1</v>
      </c>
      <c r="H4758" t="s">
        <v>2</v>
      </c>
      <c r="I4758" t="s">
        <v>4</v>
      </c>
      <c r="J4758">
        <v>84320</v>
      </c>
      <c r="K4758" t="s">
        <v>5</v>
      </c>
      <c r="L4758">
        <v>241289</v>
      </c>
      <c r="N4758" t="s">
        <v>0</v>
      </c>
      <c r="O4758">
        <v>8.5063700000000004</v>
      </c>
      <c r="P4758" t="s">
        <v>1</v>
      </c>
      <c r="Q4758">
        <v>3</v>
      </c>
      <c r="R4758" t="s">
        <v>2</v>
      </c>
      <c r="S4758" t="s">
        <v>3</v>
      </c>
      <c r="T4758">
        <v>1</v>
      </c>
      <c r="U4758" t="s">
        <v>2</v>
      </c>
      <c r="V4758" t="s">
        <v>4</v>
      </c>
      <c r="W4758">
        <v>154938</v>
      </c>
      <c r="X4758" t="s">
        <v>5</v>
      </c>
      <c r="Y4758">
        <v>155388</v>
      </c>
    </row>
    <row r="4759" spans="1:25" x14ac:dyDescent="0.25">
      <c r="A4759" t="s">
        <v>0</v>
      </c>
      <c r="B4759">
        <v>11.5318</v>
      </c>
      <c r="C4759" t="s">
        <v>1</v>
      </c>
      <c r="D4759">
        <v>2</v>
      </c>
      <c r="E4759" t="s">
        <v>2</v>
      </c>
      <c r="F4759" t="s">
        <v>3</v>
      </c>
      <c r="G4759">
        <v>1</v>
      </c>
      <c r="H4759" t="s">
        <v>2</v>
      </c>
      <c r="I4759" t="s">
        <v>4</v>
      </c>
      <c r="J4759">
        <v>83266</v>
      </c>
      <c r="K4759" t="s">
        <v>5</v>
      </c>
      <c r="L4759">
        <v>241289</v>
      </c>
      <c r="N4759" t="s">
        <v>0</v>
      </c>
      <c r="O4759">
        <v>8.5148100000000007</v>
      </c>
      <c r="P4759" t="s">
        <v>1</v>
      </c>
      <c r="Q4759">
        <v>3</v>
      </c>
      <c r="R4759" t="s">
        <v>2</v>
      </c>
      <c r="S4759" t="s">
        <v>3</v>
      </c>
      <c r="T4759">
        <v>1</v>
      </c>
      <c r="U4759" t="s">
        <v>2</v>
      </c>
      <c r="V4759" t="s">
        <v>4</v>
      </c>
      <c r="W4759">
        <v>154938</v>
      </c>
      <c r="X4759" t="s">
        <v>5</v>
      </c>
      <c r="Y4759">
        <v>154334</v>
      </c>
    </row>
    <row r="4760" spans="1:25" x14ac:dyDescent="0.25">
      <c r="A4760" t="s">
        <v>0</v>
      </c>
      <c r="B4760">
        <v>11.5403</v>
      </c>
      <c r="C4760" t="s">
        <v>1</v>
      </c>
      <c r="D4760">
        <v>2</v>
      </c>
      <c r="E4760" t="s">
        <v>2</v>
      </c>
      <c r="F4760" t="s">
        <v>3</v>
      </c>
      <c r="G4760">
        <v>1</v>
      </c>
      <c r="H4760" t="s">
        <v>2</v>
      </c>
      <c r="I4760" t="s">
        <v>4</v>
      </c>
      <c r="J4760">
        <v>82212</v>
      </c>
      <c r="K4760" t="s">
        <v>5</v>
      </c>
      <c r="L4760">
        <v>241816</v>
      </c>
      <c r="N4760" t="s">
        <v>0</v>
      </c>
      <c r="O4760">
        <v>8.5164899999999992</v>
      </c>
      <c r="P4760" t="s">
        <v>1</v>
      </c>
      <c r="Q4760">
        <v>3</v>
      </c>
      <c r="R4760" t="s">
        <v>2</v>
      </c>
      <c r="S4760" t="s">
        <v>3</v>
      </c>
      <c r="T4760">
        <v>1</v>
      </c>
      <c r="U4760" t="s">
        <v>2</v>
      </c>
      <c r="V4760" t="s">
        <v>4</v>
      </c>
      <c r="W4760">
        <v>154938</v>
      </c>
      <c r="X4760" t="s">
        <v>5</v>
      </c>
      <c r="Y4760">
        <v>154861</v>
      </c>
    </row>
    <row r="4761" spans="1:25" x14ac:dyDescent="0.25">
      <c r="A4761" t="s">
        <v>0</v>
      </c>
      <c r="B4761">
        <v>11.5487</v>
      </c>
      <c r="C4761" t="s">
        <v>1</v>
      </c>
      <c r="D4761">
        <v>2</v>
      </c>
      <c r="E4761" t="s">
        <v>2</v>
      </c>
      <c r="F4761" t="s">
        <v>3</v>
      </c>
      <c r="G4761">
        <v>1</v>
      </c>
      <c r="H4761" t="s">
        <v>2</v>
      </c>
      <c r="I4761" t="s">
        <v>4</v>
      </c>
      <c r="J4761">
        <v>81158</v>
      </c>
      <c r="K4761" t="s">
        <v>5</v>
      </c>
      <c r="L4761">
        <v>242343</v>
      </c>
      <c r="N4761" t="s">
        <v>0</v>
      </c>
      <c r="O4761">
        <v>8.5232399999999995</v>
      </c>
      <c r="P4761" t="s">
        <v>1</v>
      </c>
      <c r="Q4761">
        <v>3</v>
      </c>
      <c r="R4761" t="s">
        <v>2</v>
      </c>
      <c r="S4761" t="s">
        <v>3</v>
      </c>
      <c r="T4761">
        <v>1</v>
      </c>
      <c r="U4761" t="s">
        <v>2</v>
      </c>
      <c r="V4761" t="s">
        <v>4</v>
      </c>
      <c r="W4761">
        <v>154938</v>
      </c>
      <c r="X4761" t="s">
        <v>5</v>
      </c>
      <c r="Y4761">
        <v>154861</v>
      </c>
    </row>
    <row r="4762" spans="1:25" x14ac:dyDescent="0.25">
      <c r="A4762" t="s">
        <v>0</v>
      </c>
      <c r="B4762">
        <v>11.5571</v>
      </c>
      <c r="C4762" t="s">
        <v>1</v>
      </c>
      <c r="D4762">
        <v>2</v>
      </c>
      <c r="E4762" t="s">
        <v>2</v>
      </c>
      <c r="F4762" t="s">
        <v>3</v>
      </c>
      <c r="G4762">
        <v>1</v>
      </c>
      <c r="H4762" t="s">
        <v>2</v>
      </c>
      <c r="I4762" t="s">
        <v>4</v>
      </c>
      <c r="J4762">
        <v>80104</v>
      </c>
      <c r="K4762" t="s">
        <v>5</v>
      </c>
      <c r="L4762">
        <v>242343</v>
      </c>
      <c r="N4762" t="s">
        <v>0</v>
      </c>
      <c r="O4762">
        <v>8.5232399999999995</v>
      </c>
      <c r="P4762" t="s">
        <v>1</v>
      </c>
      <c r="Q4762">
        <v>3</v>
      </c>
      <c r="R4762" t="s">
        <v>2</v>
      </c>
      <c r="S4762" t="s">
        <v>3</v>
      </c>
      <c r="T4762">
        <v>1</v>
      </c>
      <c r="U4762" t="s">
        <v>2</v>
      </c>
      <c r="V4762" t="s">
        <v>4</v>
      </c>
      <c r="W4762">
        <v>154938</v>
      </c>
      <c r="X4762" t="s">
        <v>5</v>
      </c>
      <c r="Y4762">
        <v>155388</v>
      </c>
    </row>
    <row r="4763" spans="1:25" x14ac:dyDescent="0.25">
      <c r="A4763" t="s">
        <v>0</v>
      </c>
      <c r="B4763">
        <v>11.5656</v>
      </c>
      <c r="C4763" t="s">
        <v>1</v>
      </c>
      <c r="D4763">
        <v>2</v>
      </c>
      <c r="E4763" t="s">
        <v>2</v>
      </c>
      <c r="F4763" t="s">
        <v>3</v>
      </c>
      <c r="G4763">
        <v>1</v>
      </c>
      <c r="H4763" t="s">
        <v>2</v>
      </c>
      <c r="I4763" t="s">
        <v>4</v>
      </c>
      <c r="J4763">
        <v>79050</v>
      </c>
      <c r="K4763" t="s">
        <v>5</v>
      </c>
      <c r="L4763">
        <v>242343</v>
      </c>
      <c r="N4763" t="s">
        <v>0</v>
      </c>
      <c r="O4763">
        <v>8.5316700000000001</v>
      </c>
      <c r="P4763" t="s">
        <v>1</v>
      </c>
      <c r="Q4763">
        <v>3</v>
      </c>
      <c r="R4763" t="s">
        <v>2</v>
      </c>
      <c r="S4763" t="s">
        <v>3</v>
      </c>
      <c r="T4763">
        <v>1</v>
      </c>
      <c r="U4763" t="s">
        <v>2</v>
      </c>
      <c r="V4763" t="s">
        <v>4</v>
      </c>
      <c r="W4763">
        <v>154938</v>
      </c>
      <c r="X4763" t="s">
        <v>5</v>
      </c>
      <c r="Y4763">
        <v>154334</v>
      </c>
    </row>
    <row r="4764" spans="1:25" x14ac:dyDescent="0.25">
      <c r="A4764" t="s">
        <v>0</v>
      </c>
      <c r="B4764">
        <v>11.574</v>
      </c>
      <c r="C4764" t="s">
        <v>1</v>
      </c>
      <c r="D4764">
        <v>2</v>
      </c>
      <c r="E4764" t="s">
        <v>2</v>
      </c>
      <c r="F4764" t="s">
        <v>3</v>
      </c>
      <c r="G4764">
        <v>1</v>
      </c>
      <c r="H4764" t="s">
        <v>2</v>
      </c>
      <c r="I4764" t="s">
        <v>4</v>
      </c>
      <c r="J4764">
        <v>77996</v>
      </c>
      <c r="K4764" t="s">
        <v>5</v>
      </c>
      <c r="L4764">
        <v>242870</v>
      </c>
      <c r="N4764" t="s">
        <v>0</v>
      </c>
      <c r="O4764">
        <v>8.5333600000000001</v>
      </c>
      <c r="P4764" t="s">
        <v>1</v>
      </c>
      <c r="Q4764">
        <v>3</v>
      </c>
      <c r="R4764" t="s">
        <v>2</v>
      </c>
      <c r="S4764" t="s">
        <v>3</v>
      </c>
      <c r="T4764">
        <v>1</v>
      </c>
      <c r="U4764" t="s">
        <v>2</v>
      </c>
      <c r="V4764" t="s">
        <v>4</v>
      </c>
      <c r="W4764">
        <v>154938</v>
      </c>
      <c r="X4764" t="s">
        <v>5</v>
      </c>
      <c r="Y4764">
        <v>154861</v>
      </c>
    </row>
    <row r="4765" spans="1:25" x14ac:dyDescent="0.25">
      <c r="A4765" t="s">
        <v>0</v>
      </c>
      <c r="B4765">
        <v>11.5824</v>
      </c>
      <c r="C4765" t="s">
        <v>1</v>
      </c>
      <c r="D4765">
        <v>2</v>
      </c>
      <c r="E4765" t="s">
        <v>2</v>
      </c>
      <c r="F4765" t="s">
        <v>3</v>
      </c>
      <c r="G4765">
        <v>1</v>
      </c>
      <c r="H4765" t="s">
        <v>2</v>
      </c>
      <c r="I4765" t="s">
        <v>4</v>
      </c>
      <c r="J4765">
        <v>76942</v>
      </c>
      <c r="K4765" t="s">
        <v>5</v>
      </c>
      <c r="L4765">
        <v>243397</v>
      </c>
      <c r="N4765" t="s">
        <v>0</v>
      </c>
      <c r="O4765">
        <v>8.5401000000000007</v>
      </c>
      <c r="P4765" t="s">
        <v>1</v>
      </c>
      <c r="Q4765">
        <v>3</v>
      </c>
      <c r="R4765" t="s">
        <v>2</v>
      </c>
      <c r="S4765" t="s">
        <v>3</v>
      </c>
      <c r="T4765">
        <v>1</v>
      </c>
      <c r="U4765" t="s">
        <v>2</v>
      </c>
      <c r="V4765" t="s">
        <v>4</v>
      </c>
      <c r="W4765">
        <v>154938</v>
      </c>
      <c r="X4765" t="s">
        <v>5</v>
      </c>
      <c r="Y4765">
        <v>154861</v>
      </c>
    </row>
    <row r="4766" spans="1:25" x14ac:dyDescent="0.25">
      <c r="A4766" t="s">
        <v>0</v>
      </c>
      <c r="B4766">
        <v>11.5909</v>
      </c>
      <c r="C4766" t="s">
        <v>1</v>
      </c>
      <c r="D4766">
        <v>2</v>
      </c>
      <c r="E4766" t="s">
        <v>2</v>
      </c>
      <c r="F4766" t="s">
        <v>3</v>
      </c>
      <c r="G4766">
        <v>1</v>
      </c>
      <c r="H4766" t="s">
        <v>2</v>
      </c>
      <c r="I4766" t="s">
        <v>4</v>
      </c>
      <c r="J4766">
        <v>75888</v>
      </c>
      <c r="K4766" t="s">
        <v>5</v>
      </c>
      <c r="L4766">
        <v>243397</v>
      </c>
      <c r="N4766" t="s">
        <v>0</v>
      </c>
      <c r="O4766">
        <v>8.5401000000000007</v>
      </c>
      <c r="P4766" t="s">
        <v>1</v>
      </c>
      <c r="Q4766">
        <v>3</v>
      </c>
      <c r="R4766" t="s">
        <v>2</v>
      </c>
      <c r="S4766" t="s">
        <v>3</v>
      </c>
      <c r="T4766">
        <v>1</v>
      </c>
      <c r="U4766" t="s">
        <v>2</v>
      </c>
      <c r="V4766" t="s">
        <v>4</v>
      </c>
      <c r="W4766">
        <v>153884</v>
      </c>
      <c r="X4766" t="s">
        <v>5</v>
      </c>
      <c r="Y4766">
        <v>155388</v>
      </c>
    </row>
    <row r="4767" spans="1:25" x14ac:dyDescent="0.25">
      <c r="A4767" t="s">
        <v>0</v>
      </c>
      <c r="B4767">
        <v>11.599299999999999</v>
      </c>
      <c r="C4767" t="s">
        <v>1</v>
      </c>
      <c r="D4767">
        <v>2</v>
      </c>
      <c r="E4767" t="s">
        <v>2</v>
      </c>
      <c r="F4767" t="s">
        <v>3</v>
      </c>
      <c r="G4767">
        <v>1</v>
      </c>
      <c r="H4767" t="s">
        <v>2</v>
      </c>
      <c r="I4767" t="s">
        <v>4</v>
      </c>
      <c r="J4767">
        <v>74834</v>
      </c>
      <c r="K4767" t="s">
        <v>5</v>
      </c>
      <c r="L4767">
        <v>243397</v>
      </c>
      <c r="N4767" t="s">
        <v>0</v>
      </c>
      <c r="O4767">
        <v>8.5485299999999995</v>
      </c>
      <c r="P4767" t="s">
        <v>1</v>
      </c>
      <c r="Q4767">
        <v>3</v>
      </c>
      <c r="R4767" t="s">
        <v>2</v>
      </c>
      <c r="S4767" t="s">
        <v>3</v>
      </c>
      <c r="T4767">
        <v>1</v>
      </c>
      <c r="U4767" t="s">
        <v>2</v>
      </c>
      <c r="V4767" t="s">
        <v>4</v>
      </c>
      <c r="W4767">
        <v>153884</v>
      </c>
      <c r="X4767" t="s">
        <v>5</v>
      </c>
      <c r="Y4767">
        <v>154334</v>
      </c>
    </row>
    <row r="4768" spans="1:25" x14ac:dyDescent="0.25">
      <c r="A4768" t="s">
        <v>0</v>
      </c>
      <c r="B4768">
        <v>11.607699999999999</v>
      </c>
      <c r="C4768" t="s">
        <v>1</v>
      </c>
      <c r="D4768">
        <v>2</v>
      </c>
      <c r="E4768" t="s">
        <v>2</v>
      </c>
      <c r="F4768" t="s">
        <v>3</v>
      </c>
      <c r="G4768">
        <v>1</v>
      </c>
      <c r="H4768" t="s">
        <v>2</v>
      </c>
      <c r="I4768" t="s">
        <v>4</v>
      </c>
      <c r="J4768">
        <v>73780</v>
      </c>
      <c r="K4768" t="s">
        <v>5</v>
      </c>
      <c r="L4768">
        <v>243924</v>
      </c>
      <c r="N4768" t="s">
        <v>0</v>
      </c>
      <c r="O4768">
        <v>8.5569699999999997</v>
      </c>
      <c r="P4768" t="s">
        <v>1</v>
      </c>
      <c r="Q4768">
        <v>3</v>
      </c>
      <c r="R4768" t="s">
        <v>2</v>
      </c>
      <c r="S4768" t="s">
        <v>3</v>
      </c>
      <c r="T4768">
        <v>1</v>
      </c>
      <c r="U4768" t="s">
        <v>2</v>
      </c>
      <c r="V4768" t="s">
        <v>4</v>
      </c>
      <c r="W4768">
        <v>153884</v>
      </c>
      <c r="X4768" t="s">
        <v>5</v>
      </c>
      <c r="Y4768">
        <v>155388</v>
      </c>
    </row>
    <row r="4769" spans="1:25" x14ac:dyDescent="0.25">
      <c r="A4769" t="s">
        <v>0</v>
      </c>
      <c r="B4769">
        <v>11.616199999999999</v>
      </c>
      <c r="C4769" t="s">
        <v>1</v>
      </c>
      <c r="D4769">
        <v>2</v>
      </c>
      <c r="E4769" t="s">
        <v>2</v>
      </c>
      <c r="F4769" t="s">
        <v>3</v>
      </c>
      <c r="G4769">
        <v>1</v>
      </c>
      <c r="H4769" t="s">
        <v>2</v>
      </c>
      <c r="I4769" t="s">
        <v>4</v>
      </c>
      <c r="J4769">
        <v>72726</v>
      </c>
      <c r="K4769" t="s">
        <v>5</v>
      </c>
      <c r="L4769">
        <v>244451</v>
      </c>
      <c r="N4769" t="s">
        <v>0</v>
      </c>
      <c r="O4769">
        <v>8.5569699999999997</v>
      </c>
      <c r="P4769" t="s">
        <v>1</v>
      </c>
      <c r="Q4769">
        <v>3</v>
      </c>
      <c r="R4769" t="s">
        <v>2</v>
      </c>
      <c r="S4769" t="s">
        <v>3</v>
      </c>
      <c r="T4769">
        <v>1</v>
      </c>
      <c r="U4769" t="s">
        <v>2</v>
      </c>
      <c r="V4769" t="s">
        <v>4</v>
      </c>
      <c r="W4769">
        <v>153884</v>
      </c>
      <c r="X4769" t="s">
        <v>5</v>
      </c>
      <c r="Y4769">
        <v>155915</v>
      </c>
    </row>
    <row r="4770" spans="1:25" x14ac:dyDescent="0.25">
      <c r="A4770" t="s">
        <v>0</v>
      </c>
      <c r="B4770">
        <v>11.624599999999999</v>
      </c>
      <c r="C4770" t="s">
        <v>1</v>
      </c>
      <c r="D4770">
        <v>2</v>
      </c>
      <c r="E4770" t="s">
        <v>2</v>
      </c>
      <c r="F4770" t="s">
        <v>3</v>
      </c>
      <c r="G4770">
        <v>1</v>
      </c>
      <c r="H4770" t="s">
        <v>2</v>
      </c>
      <c r="I4770" t="s">
        <v>4</v>
      </c>
      <c r="J4770">
        <v>71672</v>
      </c>
      <c r="K4770" t="s">
        <v>5</v>
      </c>
      <c r="L4770">
        <v>244451</v>
      </c>
      <c r="N4770" t="s">
        <v>0</v>
      </c>
      <c r="O4770">
        <v>8.5654000000000003</v>
      </c>
      <c r="P4770" t="s">
        <v>1</v>
      </c>
      <c r="Q4770">
        <v>3</v>
      </c>
      <c r="R4770" t="s">
        <v>2</v>
      </c>
      <c r="S4770" t="s">
        <v>3</v>
      </c>
      <c r="T4770">
        <v>1</v>
      </c>
      <c r="U4770" t="s">
        <v>2</v>
      </c>
      <c r="V4770" t="s">
        <v>4</v>
      </c>
      <c r="W4770">
        <v>153884</v>
      </c>
      <c r="X4770" t="s">
        <v>5</v>
      </c>
      <c r="Y4770">
        <v>154861</v>
      </c>
    </row>
    <row r="4771" spans="1:25" x14ac:dyDescent="0.25">
      <c r="A4771" t="s">
        <v>0</v>
      </c>
      <c r="B4771">
        <v>11.632999999999999</v>
      </c>
      <c r="C4771" t="s">
        <v>1</v>
      </c>
      <c r="D4771">
        <v>2</v>
      </c>
      <c r="E4771" t="s">
        <v>2</v>
      </c>
      <c r="F4771" t="s">
        <v>3</v>
      </c>
      <c r="G4771">
        <v>1</v>
      </c>
      <c r="H4771" t="s">
        <v>2</v>
      </c>
      <c r="I4771" t="s">
        <v>4</v>
      </c>
      <c r="J4771">
        <v>70618</v>
      </c>
      <c r="K4771" t="s">
        <v>5</v>
      </c>
      <c r="L4771">
        <v>244451</v>
      </c>
      <c r="N4771" t="s">
        <v>0</v>
      </c>
      <c r="O4771">
        <v>8.5654000000000003</v>
      </c>
      <c r="P4771" t="s">
        <v>1</v>
      </c>
      <c r="Q4771">
        <v>3</v>
      </c>
      <c r="R4771" t="s">
        <v>2</v>
      </c>
      <c r="S4771" t="s">
        <v>3</v>
      </c>
      <c r="T4771">
        <v>1</v>
      </c>
      <c r="U4771" t="s">
        <v>2</v>
      </c>
      <c r="V4771" t="s">
        <v>4</v>
      </c>
      <c r="W4771">
        <v>154938</v>
      </c>
      <c r="X4771" t="s">
        <v>5</v>
      </c>
      <c r="Y4771">
        <v>155388</v>
      </c>
    </row>
    <row r="4772" spans="1:25" x14ac:dyDescent="0.25">
      <c r="A4772" t="s">
        <v>0</v>
      </c>
      <c r="B4772">
        <v>11.641500000000001</v>
      </c>
      <c r="C4772" t="s">
        <v>1</v>
      </c>
      <c r="D4772">
        <v>2</v>
      </c>
      <c r="E4772" t="s">
        <v>2</v>
      </c>
      <c r="F4772" t="s">
        <v>3</v>
      </c>
      <c r="G4772">
        <v>1</v>
      </c>
      <c r="H4772" t="s">
        <v>2</v>
      </c>
      <c r="I4772" t="s">
        <v>4</v>
      </c>
      <c r="J4772">
        <v>69564</v>
      </c>
      <c r="K4772" t="s">
        <v>5</v>
      </c>
      <c r="L4772">
        <v>244978</v>
      </c>
      <c r="N4772" t="s">
        <v>0</v>
      </c>
      <c r="O4772">
        <v>8.5670800000000007</v>
      </c>
      <c r="P4772" t="s">
        <v>1</v>
      </c>
      <c r="Q4772">
        <v>3</v>
      </c>
      <c r="R4772" t="s">
        <v>2</v>
      </c>
      <c r="S4772" t="s">
        <v>3</v>
      </c>
      <c r="T4772">
        <v>1</v>
      </c>
      <c r="U4772" t="s">
        <v>2</v>
      </c>
      <c r="V4772" t="s">
        <v>4</v>
      </c>
      <c r="W4772">
        <v>154938</v>
      </c>
      <c r="X4772" t="s">
        <v>5</v>
      </c>
      <c r="Y4772">
        <v>154861</v>
      </c>
    </row>
    <row r="4773" spans="1:25" x14ac:dyDescent="0.25">
      <c r="A4773" t="s">
        <v>0</v>
      </c>
      <c r="B4773">
        <v>11.649900000000001</v>
      </c>
      <c r="C4773" t="s">
        <v>1</v>
      </c>
      <c r="D4773">
        <v>2</v>
      </c>
      <c r="E4773" t="s">
        <v>2</v>
      </c>
      <c r="F4773" t="s">
        <v>3</v>
      </c>
      <c r="G4773">
        <v>1</v>
      </c>
      <c r="H4773" t="s">
        <v>2</v>
      </c>
      <c r="I4773" t="s">
        <v>4</v>
      </c>
      <c r="J4773">
        <v>68510</v>
      </c>
      <c r="K4773" t="s">
        <v>5</v>
      </c>
      <c r="L4773">
        <v>245505</v>
      </c>
      <c r="N4773" t="s">
        <v>0</v>
      </c>
      <c r="O4773">
        <v>8.5738299999999992</v>
      </c>
      <c r="P4773" t="s">
        <v>1</v>
      </c>
      <c r="Q4773">
        <v>3</v>
      </c>
      <c r="R4773" t="s">
        <v>2</v>
      </c>
      <c r="S4773" t="s">
        <v>3</v>
      </c>
      <c r="T4773">
        <v>1</v>
      </c>
      <c r="U4773" t="s">
        <v>2</v>
      </c>
      <c r="V4773" t="s">
        <v>4</v>
      </c>
      <c r="W4773">
        <v>154938</v>
      </c>
      <c r="X4773" t="s">
        <v>5</v>
      </c>
      <c r="Y4773">
        <v>154861</v>
      </c>
    </row>
    <row r="4774" spans="1:25" x14ac:dyDescent="0.25">
      <c r="A4774" t="s">
        <v>0</v>
      </c>
      <c r="B4774">
        <v>11.658300000000001</v>
      </c>
      <c r="C4774" t="s">
        <v>1</v>
      </c>
      <c r="D4774">
        <v>2</v>
      </c>
      <c r="E4774" t="s">
        <v>2</v>
      </c>
      <c r="F4774" t="s">
        <v>3</v>
      </c>
      <c r="G4774">
        <v>1</v>
      </c>
      <c r="H4774" t="s">
        <v>2</v>
      </c>
      <c r="I4774" t="s">
        <v>4</v>
      </c>
      <c r="J4774">
        <v>67456</v>
      </c>
      <c r="K4774" t="s">
        <v>5</v>
      </c>
      <c r="L4774">
        <v>245505</v>
      </c>
      <c r="N4774" t="s">
        <v>0</v>
      </c>
      <c r="O4774">
        <v>8.5738299999999992</v>
      </c>
      <c r="P4774" t="s">
        <v>1</v>
      </c>
      <c r="Q4774">
        <v>3</v>
      </c>
      <c r="R4774" t="s">
        <v>2</v>
      </c>
      <c r="S4774" t="s">
        <v>3</v>
      </c>
      <c r="T4774">
        <v>1</v>
      </c>
      <c r="U4774" t="s">
        <v>2</v>
      </c>
      <c r="V4774" t="s">
        <v>4</v>
      </c>
      <c r="W4774">
        <v>154938</v>
      </c>
      <c r="X4774" t="s">
        <v>5</v>
      </c>
      <c r="Y4774">
        <v>155388</v>
      </c>
    </row>
    <row r="4775" spans="1:25" x14ac:dyDescent="0.25">
      <c r="A4775" t="s">
        <v>0</v>
      </c>
      <c r="B4775">
        <v>11.6668</v>
      </c>
      <c r="C4775" t="s">
        <v>1</v>
      </c>
      <c r="D4775">
        <v>2</v>
      </c>
      <c r="E4775" t="s">
        <v>2</v>
      </c>
      <c r="F4775" t="s">
        <v>3</v>
      </c>
      <c r="G4775">
        <v>1</v>
      </c>
      <c r="H4775" t="s">
        <v>2</v>
      </c>
      <c r="I4775" t="s">
        <v>4</v>
      </c>
      <c r="J4775">
        <v>66402</v>
      </c>
      <c r="K4775" t="s">
        <v>5</v>
      </c>
      <c r="L4775">
        <v>245505</v>
      </c>
      <c r="N4775" t="s">
        <v>0</v>
      </c>
      <c r="O4775">
        <v>8.5822599999999998</v>
      </c>
      <c r="P4775" t="s">
        <v>1</v>
      </c>
      <c r="Q4775">
        <v>3</v>
      </c>
      <c r="R4775" t="s">
        <v>2</v>
      </c>
      <c r="S4775" t="s">
        <v>3</v>
      </c>
      <c r="T4775">
        <v>1</v>
      </c>
      <c r="U4775" t="s">
        <v>2</v>
      </c>
      <c r="V4775" t="s">
        <v>4</v>
      </c>
      <c r="W4775">
        <v>154938</v>
      </c>
      <c r="X4775" t="s">
        <v>5</v>
      </c>
      <c r="Y4775">
        <v>154334</v>
      </c>
    </row>
    <row r="4776" spans="1:25" x14ac:dyDescent="0.25">
      <c r="A4776" t="s">
        <v>0</v>
      </c>
      <c r="B4776">
        <v>11.6752</v>
      </c>
      <c r="C4776" t="s">
        <v>1</v>
      </c>
      <c r="D4776">
        <v>2</v>
      </c>
      <c r="E4776" t="s">
        <v>2</v>
      </c>
      <c r="F4776" t="s">
        <v>3</v>
      </c>
      <c r="G4776">
        <v>1</v>
      </c>
      <c r="H4776" t="s">
        <v>2</v>
      </c>
      <c r="I4776" t="s">
        <v>4</v>
      </c>
      <c r="J4776">
        <v>65348</v>
      </c>
      <c r="K4776" t="s">
        <v>5</v>
      </c>
      <c r="L4776">
        <v>246032</v>
      </c>
      <c r="N4776" t="s">
        <v>0</v>
      </c>
      <c r="O4776">
        <v>8.5839499999999997</v>
      </c>
      <c r="P4776" t="s">
        <v>1</v>
      </c>
      <c r="Q4776">
        <v>3</v>
      </c>
      <c r="R4776" t="s">
        <v>2</v>
      </c>
      <c r="S4776" t="s">
        <v>3</v>
      </c>
      <c r="T4776">
        <v>1</v>
      </c>
      <c r="U4776" t="s">
        <v>2</v>
      </c>
      <c r="V4776" t="s">
        <v>4</v>
      </c>
      <c r="W4776">
        <v>154938</v>
      </c>
      <c r="X4776" t="s">
        <v>5</v>
      </c>
      <c r="Y4776">
        <v>154861</v>
      </c>
    </row>
    <row r="4777" spans="1:25" x14ac:dyDescent="0.25">
      <c r="A4777" t="s">
        <v>0</v>
      </c>
      <c r="B4777">
        <v>11.6836</v>
      </c>
      <c r="C4777" t="s">
        <v>1</v>
      </c>
      <c r="D4777">
        <v>2</v>
      </c>
      <c r="E4777" t="s">
        <v>2</v>
      </c>
      <c r="F4777" t="s">
        <v>3</v>
      </c>
      <c r="G4777">
        <v>1</v>
      </c>
      <c r="H4777" t="s">
        <v>2</v>
      </c>
      <c r="I4777" t="s">
        <v>4</v>
      </c>
      <c r="J4777">
        <v>64294</v>
      </c>
      <c r="K4777" t="s">
        <v>5</v>
      </c>
      <c r="L4777">
        <v>246559</v>
      </c>
      <c r="N4777" t="s">
        <v>0</v>
      </c>
      <c r="O4777">
        <v>8.5906900000000004</v>
      </c>
      <c r="P4777" t="s">
        <v>1</v>
      </c>
      <c r="Q4777">
        <v>3</v>
      </c>
      <c r="R4777" t="s">
        <v>2</v>
      </c>
      <c r="S4777" t="s">
        <v>3</v>
      </c>
      <c r="T4777">
        <v>1</v>
      </c>
      <c r="U4777" t="s">
        <v>2</v>
      </c>
      <c r="V4777" t="s">
        <v>4</v>
      </c>
      <c r="W4777">
        <v>154938</v>
      </c>
      <c r="X4777" t="s">
        <v>5</v>
      </c>
      <c r="Y4777">
        <v>154861</v>
      </c>
    </row>
    <row r="4778" spans="1:25" x14ac:dyDescent="0.25">
      <c r="A4778" t="s">
        <v>0</v>
      </c>
      <c r="B4778">
        <v>11.6921</v>
      </c>
      <c r="C4778" t="s">
        <v>1</v>
      </c>
      <c r="D4778">
        <v>2</v>
      </c>
      <c r="E4778" t="s">
        <v>2</v>
      </c>
      <c r="F4778" t="s">
        <v>3</v>
      </c>
      <c r="G4778">
        <v>1</v>
      </c>
      <c r="H4778" t="s">
        <v>2</v>
      </c>
      <c r="I4778" t="s">
        <v>4</v>
      </c>
      <c r="J4778">
        <v>63240</v>
      </c>
      <c r="K4778" t="s">
        <v>5</v>
      </c>
      <c r="L4778">
        <v>246559</v>
      </c>
      <c r="N4778" t="s">
        <v>0</v>
      </c>
      <c r="O4778">
        <v>8.5906900000000004</v>
      </c>
      <c r="P4778" t="s">
        <v>1</v>
      </c>
      <c r="Q4778">
        <v>3</v>
      </c>
      <c r="R4778" t="s">
        <v>2</v>
      </c>
      <c r="S4778" t="s">
        <v>3</v>
      </c>
      <c r="T4778">
        <v>1</v>
      </c>
      <c r="U4778" t="s">
        <v>2</v>
      </c>
      <c r="V4778" t="s">
        <v>4</v>
      </c>
      <c r="W4778">
        <v>154938</v>
      </c>
      <c r="X4778" t="s">
        <v>5</v>
      </c>
      <c r="Y4778">
        <v>155388</v>
      </c>
    </row>
    <row r="4779" spans="1:25" x14ac:dyDescent="0.25">
      <c r="A4779" t="s">
        <v>0</v>
      </c>
      <c r="B4779">
        <v>11.7005</v>
      </c>
      <c r="C4779" t="s">
        <v>1</v>
      </c>
      <c r="D4779">
        <v>2</v>
      </c>
      <c r="E4779" t="s">
        <v>2</v>
      </c>
      <c r="F4779" t="s">
        <v>3</v>
      </c>
      <c r="G4779">
        <v>1</v>
      </c>
      <c r="H4779" t="s">
        <v>2</v>
      </c>
      <c r="I4779" t="s">
        <v>4</v>
      </c>
      <c r="J4779">
        <v>62186</v>
      </c>
      <c r="K4779" t="s">
        <v>5</v>
      </c>
      <c r="L4779">
        <v>246559</v>
      </c>
      <c r="N4779" t="s">
        <v>0</v>
      </c>
      <c r="O4779">
        <v>8.5991300000000006</v>
      </c>
      <c r="P4779" t="s">
        <v>1</v>
      </c>
      <c r="Q4779">
        <v>3</v>
      </c>
      <c r="R4779" t="s">
        <v>2</v>
      </c>
      <c r="S4779" t="s">
        <v>3</v>
      </c>
      <c r="T4779">
        <v>1</v>
      </c>
      <c r="U4779" t="s">
        <v>2</v>
      </c>
      <c r="V4779" t="s">
        <v>4</v>
      </c>
      <c r="W4779">
        <v>154938</v>
      </c>
      <c r="X4779" t="s">
        <v>5</v>
      </c>
      <c r="Y4779">
        <v>154334</v>
      </c>
    </row>
    <row r="4780" spans="1:25" x14ac:dyDescent="0.25">
      <c r="A4780" t="s">
        <v>0</v>
      </c>
      <c r="B4780">
        <v>11.7089</v>
      </c>
      <c r="C4780" t="s">
        <v>1</v>
      </c>
      <c r="D4780">
        <v>2</v>
      </c>
      <c r="E4780" t="s">
        <v>2</v>
      </c>
      <c r="F4780" t="s">
        <v>3</v>
      </c>
      <c r="G4780">
        <v>1</v>
      </c>
      <c r="H4780" t="s">
        <v>2</v>
      </c>
      <c r="I4780" t="s">
        <v>4</v>
      </c>
      <c r="J4780">
        <v>61132</v>
      </c>
      <c r="K4780" t="s">
        <v>5</v>
      </c>
      <c r="L4780">
        <v>247086</v>
      </c>
      <c r="N4780" t="s">
        <v>0</v>
      </c>
      <c r="O4780">
        <v>8.6008099999999992</v>
      </c>
      <c r="P4780" t="s">
        <v>1</v>
      </c>
      <c r="Q4780">
        <v>3</v>
      </c>
      <c r="R4780" t="s">
        <v>2</v>
      </c>
      <c r="S4780" t="s">
        <v>3</v>
      </c>
      <c r="T4780">
        <v>1</v>
      </c>
      <c r="U4780" t="s">
        <v>2</v>
      </c>
      <c r="V4780" t="s">
        <v>4</v>
      </c>
      <c r="W4780">
        <v>154938</v>
      </c>
      <c r="X4780" t="s">
        <v>5</v>
      </c>
      <c r="Y4780">
        <v>154861</v>
      </c>
    </row>
    <row r="4781" spans="1:25" x14ac:dyDescent="0.25">
      <c r="A4781" t="s">
        <v>0</v>
      </c>
      <c r="B4781">
        <v>11.7174</v>
      </c>
      <c r="C4781" t="s">
        <v>1</v>
      </c>
      <c r="D4781">
        <v>2</v>
      </c>
      <c r="E4781" t="s">
        <v>2</v>
      </c>
      <c r="F4781" t="s">
        <v>3</v>
      </c>
      <c r="G4781">
        <v>1</v>
      </c>
      <c r="H4781" t="s">
        <v>2</v>
      </c>
      <c r="I4781" t="s">
        <v>4</v>
      </c>
      <c r="J4781">
        <v>60078</v>
      </c>
      <c r="K4781" t="s">
        <v>5</v>
      </c>
      <c r="L4781">
        <v>247613</v>
      </c>
      <c r="N4781" t="s">
        <v>0</v>
      </c>
      <c r="O4781">
        <v>8.6075599999999994</v>
      </c>
      <c r="P4781" t="s">
        <v>1</v>
      </c>
      <c r="Q4781">
        <v>3</v>
      </c>
      <c r="R4781" t="s">
        <v>2</v>
      </c>
      <c r="S4781" t="s">
        <v>3</v>
      </c>
      <c r="T4781">
        <v>1</v>
      </c>
      <c r="U4781" t="s">
        <v>2</v>
      </c>
      <c r="V4781" t="s">
        <v>4</v>
      </c>
      <c r="W4781">
        <v>154938</v>
      </c>
      <c r="X4781" t="s">
        <v>5</v>
      </c>
      <c r="Y4781">
        <v>154861</v>
      </c>
    </row>
    <row r="4782" spans="1:25" x14ac:dyDescent="0.25">
      <c r="A4782" t="s">
        <v>0</v>
      </c>
      <c r="B4782">
        <v>11.7258</v>
      </c>
      <c r="C4782" t="s">
        <v>1</v>
      </c>
      <c r="D4782">
        <v>2</v>
      </c>
      <c r="E4782" t="s">
        <v>2</v>
      </c>
      <c r="F4782" t="s">
        <v>3</v>
      </c>
      <c r="G4782">
        <v>1</v>
      </c>
      <c r="H4782" t="s">
        <v>2</v>
      </c>
      <c r="I4782" t="s">
        <v>4</v>
      </c>
      <c r="J4782">
        <v>59024</v>
      </c>
      <c r="K4782" t="s">
        <v>5</v>
      </c>
      <c r="L4782">
        <v>247613</v>
      </c>
      <c r="N4782" t="s">
        <v>0</v>
      </c>
      <c r="O4782">
        <v>8.6075599999999994</v>
      </c>
      <c r="P4782" t="s">
        <v>1</v>
      </c>
      <c r="Q4782">
        <v>3</v>
      </c>
      <c r="R4782" t="s">
        <v>2</v>
      </c>
      <c r="S4782" t="s">
        <v>3</v>
      </c>
      <c r="T4782">
        <v>1</v>
      </c>
      <c r="U4782" t="s">
        <v>2</v>
      </c>
      <c r="V4782" t="s">
        <v>4</v>
      </c>
      <c r="W4782">
        <v>154938</v>
      </c>
      <c r="X4782" t="s">
        <v>5</v>
      </c>
      <c r="Y4782">
        <v>155388</v>
      </c>
    </row>
    <row r="4783" spans="1:25" x14ac:dyDescent="0.25">
      <c r="A4783" t="s">
        <v>0</v>
      </c>
      <c r="B4783">
        <v>11.7342</v>
      </c>
      <c r="C4783" t="s">
        <v>1</v>
      </c>
      <c r="D4783">
        <v>2</v>
      </c>
      <c r="E4783" t="s">
        <v>2</v>
      </c>
      <c r="F4783" t="s">
        <v>3</v>
      </c>
      <c r="G4783">
        <v>1</v>
      </c>
      <c r="H4783" t="s">
        <v>2</v>
      </c>
      <c r="I4783" t="s">
        <v>4</v>
      </c>
      <c r="J4783">
        <v>57970</v>
      </c>
      <c r="K4783" t="s">
        <v>5</v>
      </c>
      <c r="L4783">
        <v>247613</v>
      </c>
      <c r="N4783" t="s">
        <v>0</v>
      </c>
      <c r="O4783">
        <v>8.61599</v>
      </c>
      <c r="P4783" t="s">
        <v>1</v>
      </c>
      <c r="Q4783">
        <v>3</v>
      </c>
      <c r="R4783" t="s">
        <v>2</v>
      </c>
      <c r="S4783" t="s">
        <v>3</v>
      </c>
      <c r="T4783">
        <v>1</v>
      </c>
      <c r="U4783" t="s">
        <v>2</v>
      </c>
      <c r="V4783" t="s">
        <v>4</v>
      </c>
      <c r="W4783">
        <v>154938</v>
      </c>
      <c r="X4783" t="s">
        <v>5</v>
      </c>
      <c r="Y4783">
        <v>154334</v>
      </c>
    </row>
    <row r="4784" spans="1:25" x14ac:dyDescent="0.25">
      <c r="A4784" t="s">
        <v>0</v>
      </c>
      <c r="B4784">
        <v>11.742599999999999</v>
      </c>
      <c r="C4784" t="s">
        <v>1</v>
      </c>
      <c r="D4784">
        <v>2</v>
      </c>
      <c r="E4784" t="s">
        <v>2</v>
      </c>
      <c r="F4784" t="s">
        <v>3</v>
      </c>
      <c r="G4784">
        <v>1</v>
      </c>
      <c r="H4784" t="s">
        <v>2</v>
      </c>
      <c r="I4784" t="s">
        <v>4</v>
      </c>
      <c r="J4784">
        <v>56916</v>
      </c>
      <c r="K4784" t="s">
        <v>5</v>
      </c>
      <c r="L4784">
        <v>248140</v>
      </c>
      <c r="N4784" t="s">
        <v>0</v>
      </c>
      <c r="O4784">
        <v>8.61768</v>
      </c>
      <c r="P4784" t="s">
        <v>1</v>
      </c>
      <c r="Q4784">
        <v>3</v>
      </c>
      <c r="R4784" t="s">
        <v>2</v>
      </c>
      <c r="S4784" t="s">
        <v>3</v>
      </c>
      <c r="T4784">
        <v>1</v>
      </c>
      <c r="U4784" t="s">
        <v>2</v>
      </c>
      <c r="V4784" t="s">
        <v>4</v>
      </c>
      <c r="W4784">
        <v>154938</v>
      </c>
      <c r="X4784" t="s">
        <v>5</v>
      </c>
      <c r="Y4784">
        <v>154861</v>
      </c>
    </row>
    <row r="4785" spans="1:25" x14ac:dyDescent="0.25">
      <c r="A4785" t="s">
        <v>0</v>
      </c>
      <c r="B4785">
        <v>11.751099999999999</v>
      </c>
      <c r="C4785" t="s">
        <v>1</v>
      </c>
      <c r="D4785">
        <v>2</v>
      </c>
      <c r="E4785" t="s">
        <v>2</v>
      </c>
      <c r="F4785" t="s">
        <v>3</v>
      </c>
      <c r="G4785">
        <v>1</v>
      </c>
      <c r="H4785" t="s">
        <v>2</v>
      </c>
      <c r="I4785" t="s">
        <v>4</v>
      </c>
      <c r="J4785">
        <v>55862</v>
      </c>
      <c r="K4785" t="s">
        <v>5</v>
      </c>
      <c r="L4785">
        <v>248667</v>
      </c>
      <c r="N4785" t="s">
        <v>0</v>
      </c>
      <c r="O4785">
        <v>8.6244200000000006</v>
      </c>
      <c r="P4785" t="s">
        <v>1</v>
      </c>
      <c r="Q4785">
        <v>3</v>
      </c>
      <c r="R4785" t="s">
        <v>2</v>
      </c>
      <c r="S4785" t="s">
        <v>3</v>
      </c>
      <c r="T4785">
        <v>1</v>
      </c>
      <c r="U4785" t="s">
        <v>2</v>
      </c>
      <c r="V4785" t="s">
        <v>4</v>
      </c>
      <c r="W4785">
        <v>154938</v>
      </c>
      <c r="X4785" t="s">
        <v>5</v>
      </c>
      <c r="Y4785">
        <v>154861</v>
      </c>
    </row>
    <row r="4786" spans="1:25" x14ac:dyDescent="0.25">
      <c r="A4786" t="s">
        <v>0</v>
      </c>
      <c r="B4786">
        <v>11.759499999999999</v>
      </c>
      <c r="C4786" t="s">
        <v>1</v>
      </c>
      <c r="D4786">
        <v>2</v>
      </c>
      <c r="E4786" t="s">
        <v>2</v>
      </c>
      <c r="F4786" t="s">
        <v>3</v>
      </c>
      <c r="G4786">
        <v>1</v>
      </c>
      <c r="H4786" t="s">
        <v>2</v>
      </c>
      <c r="I4786" t="s">
        <v>4</v>
      </c>
      <c r="J4786">
        <v>54808</v>
      </c>
      <c r="K4786" t="s">
        <v>5</v>
      </c>
      <c r="L4786">
        <v>248667</v>
      </c>
      <c r="N4786" t="s">
        <v>0</v>
      </c>
      <c r="O4786">
        <v>8.6244200000000006</v>
      </c>
      <c r="P4786" t="s">
        <v>1</v>
      </c>
      <c r="Q4786">
        <v>3</v>
      </c>
      <c r="R4786" t="s">
        <v>2</v>
      </c>
      <c r="S4786" t="s">
        <v>3</v>
      </c>
      <c r="T4786">
        <v>1</v>
      </c>
      <c r="U4786" t="s">
        <v>2</v>
      </c>
      <c r="V4786" t="s">
        <v>4</v>
      </c>
      <c r="W4786">
        <v>154938</v>
      </c>
      <c r="X4786" t="s">
        <v>5</v>
      </c>
      <c r="Y4786">
        <v>155388</v>
      </c>
    </row>
    <row r="4787" spans="1:25" x14ac:dyDescent="0.25">
      <c r="A4787" t="s">
        <v>0</v>
      </c>
      <c r="B4787">
        <v>11.767899999999999</v>
      </c>
      <c r="C4787" t="s">
        <v>1</v>
      </c>
      <c r="D4787">
        <v>2</v>
      </c>
      <c r="E4787" t="s">
        <v>2</v>
      </c>
      <c r="F4787" t="s">
        <v>3</v>
      </c>
      <c r="G4787">
        <v>1</v>
      </c>
      <c r="H4787" t="s">
        <v>2</v>
      </c>
      <c r="I4787" t="s">
        <v>4</v>
      </c>
      <c r="J4787">
        <v>53754</v>
      </c>
      <c r="K4787" t="s">
        <v>5</v>
      </c>
      <c r="L4787">
        <v>248667</v>
      </c>
      <c r="N4787" t="s">
        <v>0</v>
      </c>
      <c r="O4787">
        <v>8.6328499999999995</v>
      </c>
      <c r="P4787" t="s">
        <v>1</v>
      </c>
      <c r="Q4787">
        <v>3</v>
      </c>
      <c r="R4787" t="s">
        <v>2</v>
      </c>
      <c r="S4787" t="s">
        <v>3</v>
      </c>
      <c r="T4787">
        <v>1</v>
      </c>
      <c r="U4787" t="s">
        <v>2</v>
      </c>
      <c r="V4787" t="s">
        <v>4</v>
      </c>
      <c r="W4787">
        <v>154938</v>
      </c>
      <c r="X4787" t="s">
        <v>5</v>
      </c>
      <c r="Y4787">
        <v>154334</v>
      </c>
    </row>
    <row r="4788" spans="1:25" x14ac:dyDescent="0.25">
      <c r="A4788" t="s">
        <v>0</v>
      </c>
      <c r="B4788">
        <v>11.776400000000001</v>
      </c>
      <c r="C4788" t="s">
        <v>1</v>
      </c>
      <c r="D4788">
        <v>2</v>
      </c>
      <c r="E4788" t="s">
        <v>2</v>
      </c>
      <c r="F4788" t="s">
        <v>3</v>
      </c>
      <c r="G4788">
        <v>1</v>
      </c>
      <c r="H4788" t="s">
        <v>2</v>
      </c>
      <c r="I4788" t="s">
        <v>4</v>
      </c>
      <c r="J4788">
        <v>52700</v>
      </c>
      <c r="K4788" t="s">
        <v>5</v>
      </c>
      <c r="L4788">
        <v>249194</v>
      </c>
      <c r="N4788" t="s">
        <v>0</v>
      </c>
      <c r="O4788">
        <v>8.6345399999999994</v>
      </c>
      <c r="P4788" t="s">
        <v>1</v>
      </c>
      <c r="Q4788">
        <v>3</v>
      </c>
      <c r="R4788" t="s">
        <v>2</v>
      </c>
      <c r="S4788" t="s">
        <v>3</v>
      </c>
      <c r="T4788">
        <v>1</v>
      </c>
      <c r="U4788" t="s">
        <v>2</v>
      </c>
      <c r="V4788" t="s">
        <v>4</v>
      </c>
      <c r="W4788">
        <v>154938</v>
      </c>
      <c r="X4788" t="s">
        <v>5</v>
      </c>
      <c r="Y4788">
        <v>154861</v>
      </c>
    </row>
    <row r="4789" spans="1:25" x14ac:dyDescent="0.25">
      <c r="A4789" t="s">
        <v>0</v>
      </c>
      <c r="B4789">
        <v>11.784800000000001</v>
      </c>
      <c r="C4789" t="s">
        <v>1</v>
      </c>
      <c r="D4789">
        <v>2</v>
      </c>
      <c r="E4789" t="s">
        <v>2</v>
      </c>
      <c r="F4789" t="s">
        <v>3</v>
      </c>
      <c r="G4789">
        <v>1</v>
      </c>
      <c r="H4789" t="s">
        <v>2</v>
      </c>
      <c r="I4789" t="s">
        <v>4</v>
      </c>
      <c r="J4789">
        <v>51646</v>
      </c>
      <c r="K4789" t="s">
        <v>5</v>
      </c>
      <c r="L4789">
        <v>249721</v>
      </c>
      <c r="N4789" t="s">
        <v>0</v>
      </c>
      <c r="O4789">
        <v>8.6412899999999997</v>
      </c>
      <c r="P4789" t="s">
        <v>1</v>
      </c>
      <c r="Q4789">
        <v>3</v>
      </c>
      <c r="R4789" t="s">
        <v>2</v>
      </c>
      <c r="S4789" t="s">
        <v>3</v>
      </c>
      <c r="T4789">
        <v>1</v>
      </c>
      <c r="U4789" t="s">
        <v>2</v>
      </c>
      <c r="V4789" t="s">
        <v>4</v>
      </c>
      <c r="W4789">
        <v>154938</v>
      </c>
      <c r="X4789" t="s">
        <v>5</v>
      </c>
      <c r="Y4789">
        <v>154861</v>
      </c>
    </row>
    <row r="4790" spans="1:25" x14ac:dyDescent="0.25">
      <c r="A4790" t="s">
        <v>0</v>
      </c>
      <c r="B4790">
        <v>11.793200000000001</v>
      </c>
      <c r="C4790" t="s">
        <v>1</v>
      </c>
      <c r="D4790">
        <v>2</v>
      </c>
      <c r="E4790" t="s">
        <v>2</v>
      </c>
      <c r="F4790" t="s">
        <v>3</v>
      </c>
      <c r="G4790">
        <v>1</v>
      </c>
      <c r="H4790" t="s">
        <v>2</v>
      </c>
      <c r="I4790" t="s">
        <v>4</v>
      </c>
      <c r="J4790">
        <v>50592</v>
      </c>
      <c r="K4790" t="s">
        <v>5</v>
      </c>
      <c r="L4790">
        <v>249721</v>
      </c>
      <c r="N4790" t="s">
        <v>0</v>
      </c>
      <c r="O4790">
        <v>8.6412899999999997</v>
      </c>
      <c r="P4790" t="s">
        <v>1</v>
      </c>
      <c r="Q4790">
        <v>3</v>
      </c>
      <c r="R4790" t="s">
        <v>2</v>
      </c>
      <c r="S4790" t="s">
        <v>3</v>
      </c>
      <c r="T4790">
        <v>1</v>
      </c>
      <c r="U4790" t="s">
        <v>2</v>
      </c>
      <c r="V4790" t="s">
        <v>4</v>
      </c>
      <c r="W4790">
        <v>154938</v>
      </c>
      <c r="X4790" t="s">
        <v>5</v>
      </c>
      <c r="Y4790">
        <v>155388</v>
      </c>
    </row>
    <row r="4791" spans="1:25" x14ac:dyDescent="0.25">
      <c r="A4791" t="s">
        <v>0</v>
      </c>
      <c r="B4791">
        <v>11.8017</v>
      </c>
      <c r="C4791" t="s">
        <v>1</v>
      </c>
      <c r="D4791">
        <v>2</v>
      </c>
      <c r="E4791" t="s">
        <v>2</v>
      </c>
      <c r="F4791" t="s">
        <v>3</v>
      </c>
      <c r="G4791">
        <v>1</v>
      </c>
      <c r="H4791" t="s">
        <v>2</v>
      </c>
      <c r="I4791" t="s">
        <v>4</v>
      </c>
      <c r="J4791">
        <v>49538</v>
      </c>
      <c r="K4791" t="s">
        <v>5</v>
      </c>
      <c r="L4791">
        <v>249721</v>
      </c>
      <c r="N4791" t="s">
        <v>0</v>
      </c>
      <c r="O4791">
        <v>8.6497200000000003</v>
      </c>
      <c r="P4791" t="s">
        <v>1</v>
      </c>
      <c r="Q4791">
        <v>3</v>
      </c>
      <c r="R4791" t="s">
        <v>2</v>
      </c>
      <c r="S4791" t="s">
        <v>3</v>
      </c>
      <c r="T4791">
        <v>1</v>
      </c>
      <c r="U4791" t="s">
        <v>2</v>
      </c>
      <c r="V4791" t="s">
        <v>4</v>
      </c>
      <c r="W4791">
        <v>154938</v>
      </c>
      <c r="X4791" t="s">
        <v>5</v>
      </c>
      <c r="Y4791">
        <v>154334</v>
      </c>
    </row>
    <row r="4792" spans="1:25" x14ac:dyDescent="0.25">
      <c r="A4792" t="s">
        <v>0</v>
      </c>
      <c r="B4792">
        <v>11.8101</v>
      </c>
      <c r="C4792" t="s">
        <v>1</v>
      </c>
      <c r="D4792">
        <v>2</v>
      </c>
      <c r="E4792" t="s">
        <v>2</v>
      </c>
      <c r="F4792" t="s">
        <v>3</v>
      </c>
      <c r="G4792">
        <v>1</v>
      </c>
      <c r="H4792" t="s">
        <v>2</v>
      </c>
      <c r="I4792" t="s">
        <v>4</v>
      </c>
      <c r="J4792">
        <v>48484</v>
      </c>
      <c r="K4792" t="s">
        <v>5</v>
      </c>
      <c r="L4792">
        <v>250248</v>
      </c>
      <c r="N4792" t="s">
        <v>0</v>
      </c>
      <c r="O4792">
        <v>8.6514000000000006</v>
      </c>
      <c r="P4792" t="s">
        <v>1</v>
      </c>
      <c r="Q4792">
        <v>3</v>
      </c>
      <c r="R4792" t="s">
        <v>2</v>
      </c>
      <c r="S4792" t="s">
        <v>3</v>
      </c>
      <c r="T4792">
        <v>1</v>
      </c>
      <c r="U4792" t="s">
        <v>2</v>
      </c>
      <c r="V4792" t="s">
        <v>4</v>
      </c>
      <c r="W4792">
        <v>154938</v>
      </c>
      <c r="X4792" t="s">
        <v>5</v>
      </c>
      <c r="Y4792">
        <v>154861</v>
      </c>
    </row>
    <row r="4793" spans="1:25" x14ac:dyDescent="0.25">
      <c r="A4793" t="s">
        <v>0</v>
      </c>
      <c r="B4793">
        <v>11.8185</v>
      </c>
      <c r="C4793" t="s">
        <v>1</v>
      </c>
      <c r="D4793">
        <v>2</v>
      </c>
      <c r="E4793" t="s">
        <v>2</v>
      </c>
      <c r="F4793" t="s">
        <v>3</v>
      </c>
      <c r="G4793">
        <v>1</v>
      </c>
      <c r="H4793" t="s">
        <v>2</v>
      </c>
      <c r="I4793" t="s">
        <v>4</v>
      </c>
      <c r="J4793">
        <v>47430</v>
      </c>
      <c r="K4793" t="s">
        <v>5</v>
      </c>
      <c r="L4793">
        <v>250775</v>
      </c>
      <c r="N4793" t="s">
        <v>0</v>
      </c>
      <c r="O4793">
        <v>8.6581499999999991</v>
      </c>
      <c r="P4793" t="s">
        <v>1</v>
      </c>
      <c r="Q4793">
        <v>3</v>
      </c>
      <c r="R4793" t="s">
        <v>2</v>
      </c>
      <c r="S4793" t="s">
        <v>3</v>
      </c>
      <c r="T4793">
        <v>1</v>
      </c>
      <c r="U4793" t="s">
        <v>2</v>
      </c>
      <c r="V4793" t="s">
        <v>4</v>
      </c>
      <c r="W4793">
        <v>154938</v>
      </c>
      <c r="X4793" t="s">
        <v>5</v>
      </c>
      <c r="Y4793">
        <v>154861</v>
      </c>
    </row>
    <row r="4794" spans="1:25" x14ac:dyDescent="0.25">
      <c r="A4794" t="s">
        <v>0</v>
      </c>
      <c r="B4794">
        <v>11.827</v>
      </c>
      <c r="C4794" t="s">
        <v>1</v>
      </c>
      <c r="D4794">
        <v>2</v>
      </c>
      <c r="E4794" t="s">
        <v>2</v>
      </c>
      <c r="F4794" t="s">
        <v>3</v>
      </c>
      <c r="G4794">
        <v>1</v>
      </c>
      <c r="H4794" t="s">
        <v>2</v>
      </c>
      <c r="I4794" t="s">
        <v>4</v>
      </c>
      <c r="J4794">
        <v>46376</v>
      </c>
      <c r="K4794" t="s">
        <v>5</v>
      </c>
      <c r="L4794">
        <v>250775</v>
      </c>
      <c r="N4794" t="s">
        <v>0</v>
      </c>
      <c r="O4794">
        <v>8.6581499999999991</v>
      </c>
      <c r="P4794" t="s">
        <v>1</v>
      </c>
      <c r="Q4794">
        <v>3</v>
      </c>
      <c r="R4794" t="s">
        <v>2</v>
      </c>
      <c r="S4794" t="s">
        <v>3</v>
      </c>
      <c r="T4794">
        <v>1</v>
      </c>
      <c r="U4794" t="s">
        <v>2</v>
      </c>
      <c r="V4794" t="s">
        <v>4</v>
      </c>
      <c r="W4794">
        <v>154938</v>
      </c>
      <c r="X4794" t="s">
        <v>5</v>
      </c>
      <c r="Y4794">
        <v>155388</v>
      </c>
    </row>
    <row r="4795" spans="1:25" x14ac:dyDescent="0.25">
      <c r="A4795" t="s">
        <v>0</v>
      </c>
      <c r="B4795">
        <v>11.8354</v>
      </c>
      <c r="C4795" t="s">
        <v>1</v>
      </c>
      <c r="D4795">
        <v>2</v>
      </c>
      <c r="E4795" t="s">
        <v>2</v>
      </c>
      <c r="F4795" t="s">
        <v>3</v>
      </c>
      <c r="G4795">
        <v>1</v>
      </c>
      <c r="H4795" t="s">
        <v>2</v>
      </c>
      <c r="I4795" t="s">
        <v>4</v>
      </c>
      <c r="J4795">
        <v>45322</v>
      </c>
      <c r="K4795" t="s">
        <v>5</v>
      </c>
      <c r="L4795">
        <v>250775</v>
      </c>
      <c r="N4795" t="s">
        <v>0</v>
      </c>
      <c r="O4795">
        <v>8.6665799999999997</v>
      </c>
      <c r="P4795" t="s">
        <v>1</v>
      </c>
      <c r="Q4795">
        <v>3</v>
      </c>
      <c r="R4795" t="s">
        <v>2</v>
      </c>
      <c r="S4795" t="s">
        <v>3</v>
      </c>
      <c r="T4795">
        <v>1</v>
      </c>
      <c r="U4795" t="s">
        <v>2</v>
      </c>
      <c r="V4795" t="s">
        <v>4</v>
      </c>
      <c r="W4795">
        <v>154938</v>
      </c>
      <c r="X4795" t="s">
        <v>5</v>
      </c>
      <c r="Y4795">
        <v>154334</v>
      </c>
    </row>
    <row r="4796" spans="1:25" x14ac:dyDescent="0.25">
      <c r="A4796" t="s">
        <v>0</v>
      </c>
      <c r="B4796">
        <v>11.8438</v>
      </c>
      <c r="C4796" t="s">
        <v>1</v>
      </c>
      <c r="D4796">
        <v>2</v>
      </c>
      <c r="E4796" t="s">
        <v>2</v>
      </c>
      <c r="F4796" t="s">
        <v>3</v>
      </c>
      <c r="G4796">
        <v>1</v>
      </c>
      <c r="H4796" t="s">
        <v>2</v>
      </c>
      <c r="I4796" t="s">
        <v>4</v>
      </c>
      <c r="J4796">
        <v>44268</v>
      </c>
      <c r="K4796" t="s">
        <v>5</v>
      </c>
      <c r="L4796">
        <v>251302</v>
      </c>
      <c r="N4796" t="s">
        <v>0</v>
      </c>
      <c r="O4796">
        <v>8.6682699999999997</v>
      </c>
      <c r="P4796" t="s">
        <v>1</v>
      </c>
      <c r="Q4796">
        <v>3</v>
      </c>
      <c r="R4796" t="s">
        <v>2</v>
      </c>
      <c r="S4796" t="s">
        <v>3</v>
      </c>
      <c r="T4796">
        <v>1</v>
      </c>
      <c r="U4796" t="s">
        <v>2</v>
      </c>
      <c r="V4796" t="s">
        <v>4</v>
      </c>
      <c r="W4796">
        <v>154938</v>
      </c>
      <c r="X4796" t="s">
        <v>5</v>
      </c>
      <c r="Y4796">
        <v>154861</v>
      </c>
    </row>
    <row r="4797" spans="1:25" x14ac:dyDescent="0.25">
      <c r="A4797" t="s">
        <v>0</v>
      </c>
      <c r="B4797">
        <v>11.8523</v>
      </c>
      <c r="C4797" t="s">
        <v>1</v>
      </c>
      <c r="D4797">
        <v>2</v>
      </c>
      <c r="E4797" t="s">
        <v>2</v>
      </c>
      <c r="F4797" t="s">
        <v>3</v>
      </c>
      <c r="G4797">
        <v>1</v>
      </c>
      <c r="H4797" t="s">
        <v>2</v>
      </c>
      <c r="I4797" t="s">
        <v>4</v>
      </c>
      <c r="J4797">
        <v>43214</v>
      </c>
      <c r="K4797" t="s">
        <v>5</v>
      </c>
      <c r="L4797">
        <v>251829</v>
      </c>
      <c r="N4797" t="s">
        <v>0</v>
      </c>
      <c r="O4797">
        <v>8.6750100000000003</v>
      </c>
      <c r="P4797" t="s">
        <v>1</v>
      </c>
      <c r="Q4797">
        <v>3</v>
      </c>
      <c r="R4797" t="s">
        <v>2</v>
      </c>
      <c r="S4797" t="s">
        <v>3</v>
      </c>
      <c r="T4797">
        <v>1</v>
      </c>
      <c r="U4797" t="s">
        <v>2</v>
      </c>
      <c r="V4797" t="s">
        <v>4</v>
      </c>
      <c r="W4797">
        <v>154938</v>
      </c>
      <c r="X4797" t="s">
        <v>5</v>
      </c>
      <c r="Y4797">
        <v>154861</v>
      </c>
    </row>
    <row r="4798" spans="1:25" x14ac:dyDescent="0.25">
      <c r="A4798" t="s">
        <v>0</v>
      </c>
      <c r="B4798">
        <v>11.8607</v>
      </c>
      <c r="C4798" t="s">
        <v>1</v>
      </c>
      <c r="D4798">
        <v>2</v>
      </c>
      <c r="E4798" t="s">
        <v>2</v>
      </c>
      <c r="F4798" t="s">
        <v>3</v>
      </c>
      <c r="G4798">
        <v>1</v>
      </c>
      <c r="H4798" t="s">
        <v>2</v>
      </c>
      <c r="I4798" t="s">
        <v>4</v>
      </c>
      <c r="J4798">
        <v>42160</v>
      </c>
      <c r="K4798" t="s">
        <v>5</v>
      </c>
      <c r="L4798">
        <v>251829</v>
      </c>
      <c r="N4798" t="s">
        <v>0</v>
      </c>
      <c r="O4798">
        <v>8.6750100000000003</v>
      </c>
      <c r="P4798" t="s">
        <v>1</v>
      </c>
      <c r="Q4798">
        <v>3</v>
      </c>
      <c r="R4798" t="s">
        <v>2</v>
      </c>
      <c r="S4798" t="s">
        <v>3</v>
      </c>
      <c r="T4798">
        <v>1</v>
      </c>
      <c r="U4798" t="s">
        <v>2</v>
      </c>
      <c r="V4798" t="s">
        <v>4</v>
      </c>
      <c r="W4798">
        <v>154938</v>
      </c>
      <c r="X4798" t="s">
        <v>5</v>
      </c>
      <c r="Y4798">
        <v>155388</v>
      </c>
    </row>
    <row r="4799" spans="1:25" x14ac:dyDescent="0.25">
      <c r="A4799" t="s">
        <v>0</v>
      </c>
      <c r="B4799">
        <v>11.8691</v>
      </c>
      <c r="C4799" t="s">
        <v>1</v>
      </c>
      <c r="D4799">
        <v>2</v>
      </c>
      <c r="E4799" t="s">
        <v>2</v>
      </c>
      <c r="F4799" t="s">
        <v>3</v>
      </c>
      <c r="G4799">
        <v>1</v>
      </c>
      <c r="H4799" t="s">
        <v>2</v>
      </c>
      <c r="I4799" t="s">
        <v>4</v>
      </c>
      <c r="J4799">
        <v>41106</v>
      </c>
      <c r="K4799" t="s">
        <v>5</v>
      </c>
      <c r="L4799">
        <v>251829</v>
      </c>
      <c r="N4799" t="s">
        <v>0</v>
      </c>
      <c r="O4799">
        <v>8.6834500000000006</v>
      </c>
      <c r="P4799" t="s">
        <v>1</v>
      </c>
      <c r="Q4799">
        <v>3</v>
      </c>
      <c r="R4799" t="s">
        <v>2</v>
      </c>
      <c r="S4799" t="s">
        <v>3</v>
      </c>
      <c r="T4799">
        <v>1</v>
      </c>
      <c r="U4799" t="s">
        <v>2</v>
      </c>
      <c r="V4799" t="s">
        <v>4</v>
      </c>
      <c r="W4799">
        <v>154938</v>
      </c>
      <c r="X4799" t="s">
        <v>5</v>
      </c>
      <c r="Y4799">
        <v>154334</v>
      </c>
    </row>
    <row r="4800" spans="1:25" x14ac:dyDescent="0.25">
      <c r="A4800" t="s">
        <v>0</v>
      </c>
      <c r="B4800">
        <v>11.877599999999999</v>
      </c>
      <c r="C4800" t="s">
        <v>1</v>
      </c>
      <c r="D4800">
        <v>2</v>
      </c>
      <c r="E4800" t="s">
        <v>2</v>
      </c>
      <c r="F4800" t="s">
        <v>3</v>
      </c>
      <c r="G4800">
        <v>1</v>
      </c>
      <c r="H4800" t="s">
        <v>2</v>
      </c>
      <c r="I4800" t="s">
        <v>4</v>
      </c>
      <c r="J4800">
        <v>40052</v>
      </c>
      <c r="K4800" t="s">
        <v>5</v>
      </c>
      <c r="L4800">
        <v>252356</v>
      </c>
      <c r="N4800" t="s">
        <v>0</v>
      </c>
      <c r="O4800">
        <v>8.6851299999999991</v>
      </c>
      <c r="P4800" t="s">
        <v>1</v>
      </c>
      <c r="Q4800">
        <v>3</v>
      </c>
      <c r="R4800" t="s">
        <v>2</v>
      </c>
      <c r="S4800" t="s">
        <v>3</v>
      </c>
      <c r="T4800">
        <v>1</v>
      </c>
      <c r="U4800" t="s">
        <v>2</v>
      </c>
      <c r="V4800" t="s">
        <v>4</v>
      </c>
      <c r="W4800">
        <v>154938</v>
      </c>
      <c r="X4800" t="s">
        <v>5</v>
      </c>
      <c r="Y4800">
        <v>154861</v>
      </c>
    </row>
    <row r="4801" spans="1:25" x14ac:dyDescent="0.25">
      <c r="A4801" t="s">
        <v>0</v>
      </c>
      <c r="B4801">
        <v>11.885999999999999</v>
      </c>
      <c r="C4801" t="s">
        <v>1</v>
      </c>
      <c r="D4801">
        <v>2</v>
      </c>
      <c r="E4801" t="s">
        <v>2</v>
      </c>
      <c r="F4801" t="s">
        <v>3</v>
      </c>
      <c r="G4801">
        <v>1</v>
      </c>
      <c r="H4801" t="s">
        <v>2</v>
      </c>
      <c r="I4801" t="s">
        <v>4</v>
      </c>
      <c r="J4801">
        <v>38998</v>
      </c>
      <c r="K4801" t="s">
        <v>5</v>
      </c>
      <c r="L4801">
        <v>252883</v>
      </c>
      <c r="N4801" t="s">
        <v>0</v>
      </c>
      <c r="O4801">
        <v>8.6918799999999994</v>
      </c>
      <c r="P4801" t="s">
        <v>1</v>
      </c>
      <c r="Q4801">
        <v>3</v>
      </c>
      <c r="R4801" t="s">
        <v>2</v>
      </c>
      <c r="S4801" t="s">
        <v>3</v>
      </c>
      <c r="T4801">
        <v>1</v>
      </c>
      <c r="U4801" t="s">
        <v>2</v>
      </c>
      <c r="V4801" t="s">
        <v>4</v>
      </c>
      <c r="W4801">
        <v>154938</v>
      </c>
      <c r="X4801" t="s">
        <v>5</v>
      </c>
      <c r="Y4801">
        <v>154861</v>
      </c>
    </row>
    <row r="4802" spans="1:25" x14ac:dyDescent="0.25">
      <c r="A4802" t="s">
        <v>0</v>
      </c>
      <c r="B4802">
        <v>11.894399999999999</v>
      </c>
      <c r="C4802" t="s">
        <v>1</v>
      </c>
      <c r="D4802">
        <v>2</v>
      </c>
      <c r="E4802" t="s">
        <v>2</v>
      </c>
      <c r="F4802" t="s">
        <v>3</v>
      </c>
      <c r="G4802">
        <v>1</v>
      </c>
      <c r="H4802" t="s">
        <v>2</v>
      </c>
      <c r="I4802" t="s">
        <v>4</v>
      </c>
      <c r="J4802">
        <v>37944</v>
      </c>
      <c r="K4802" t="s">
        <v>5</v>
      </c>
      <c r="L4802">
        <v>252883</v>
      </c>
      <c r="N4802" t="s">
        <v>0</v>
      </c>
      <c r="O4802">
        <v>8.6918799999999994</v>
      </c>
      <c r="P4802" t="s">
        <v>1</v>
      </c>
      <c r="Q4802">
        <v>3</v>
      </c>
      <c r="R4802" t="s">
        <v>2</v>
      </c>
      <c r="S4802" t="s">
        <v>3</v>
      </c>
      <c r="T4802">
        <v>1</v>
      </c>
      <c r="U4802" t="s">
        <v>2</v>
      </c>
      <c r="V4802" t="s">
        <v>4</v>
      </c>
      <c r="W4802">
        <v>154938</v>
      </c>
      <c r="X4802" t="s">
        <v>5</v>
      </c>
      <c r="Y4802">
        <v>155388</v>
      </c>
    </row>
    <row r="4803" spans="1:25" x14ac:dyDescent="0.25">
      <c r="A4803" t="s">
        <v>0</v>
      </c>
      <c r="B4803">
        <v>11.902900000000001</v>
      </c>
      <c r="C4803" t="s">
        <v>1</v>
      </c>
      <c r="D4803">
        <v>2</v>
      </c>
      <c r="E4803" t="s">
        <v>2</v>
      </c>
      <c r="F4803" t="s">
        <v>3</v>
      </c>
      <c r="G4803">
        <v>1</v>
      </c>
      <c r="H4803" t="s">
        <v>2</v>
      </c>
      <c r="I4803" t="s">
        <v>4</v>
      </c>
      <c r="J4803">
        <v>36890</v>
      </c>
      <c r="K4803" t="s">
        <v>5</v>
      </c>
      <c r="L4803">
        <v>252883</v>
      </c>
      <c r="N4803" t="s">
        <v>0</v>
      </c>
      <c r="O4803">
        <v>8.70031</v>
      </c>
      <c r="P4803" t="s">
        <v>1</v>
      </c>
      <c r="Q4803">
        <v>3</v>
      </c>
      <c r="R4803" t="s">
        <v>2</v>
      </c>
      <c r="S4803" t="s">
        <v>3</v>
      </c>
      <c r="T4803">
        <v>1</v>
      </c>
      <c r="U4803" t="s">
        <v>2</v>
      </c>
      <c r="V4803" t="s">
        <v>4</v>
      </c>
      <c r="W4803">
        <v>154938</v>
      </c>
      <c r="X4803" t="s">
        <v>5</v>
      </c>
      <c r="Y4803">
        <v>154334</v>
      </c>
    </row>
    <row r="4804" spans="1:25" x14ac:dyDescent="0.25">
      <c r="A4804" t="s">
        <v>0</v>
      </c>
      <c r="B4804">
        <v>11.911300000000001</v>
      </c>
      <c r="C4804" t="s">
        <v>1</v>
      </c>
      <c r="D4804">
        <v>2</v>
      </c>
      <c r="E4804" t="s">
        <v>2</v>
      </c>
      <c r="F4804" t="s">
        <v>3</v>
      </c>
      <c r="G4804">
        <v>1</v>
      </c>
      <c r="H4804" t="s">
        <v>2</v>
      </c>
      <c r="I4804" t="s">
        <v>4</v>
      </c>
      <c r="J4804">
        <v>35836</v>
      </c>
      <c r="K4804" t="s">
        <v>5</v>
      </c>
      <c r="L4804">
        <v>253410</v>
      </c>
      <c r="N4804" t="s">
        <v>0</v>
      </c>
      <c r="O4804">
        <v>8.702</v>
      </c>
      <c r="P4804" t="s">
        <v>1</v>
      </c>
      <c r="Q4804">
        <v>3</v>
      </c>
      <c r="R4804" t="s">
        <v>2</v>
      </c>
      <c r="S4804" t="s">
        <v>3</v>
      </c>
      <c r="T4804">
        <v>1</v>
      </c>
      <c r="U4804" t="s">
        <v>2</v>
      </c>
      <c r="V4804" t="s">
        <v>4</v>
      </c>
      <c r="W4804">
        <v>154938</v>
      </c>
      <c r="X4804" t="s">
        <v>5</v>
      </c>
      <c r="Y4804">
        <v>154861</v>
      </c>
    </row>
    <row r="4805" spans="1:25" x14ac:dyDescent="0.25">
      <c r="A4805" t="s">
        <v>0</v>
      </c>
      <c r="B4805">
        <v>11.919700000000001</v>
      </c>
      <c r="C4805" t="s">
        <v>1</v>
      </c>
      <c r="D4805">
        <v>2</v>
      </c>
      <c r="E4805" t="s">
        <v>2</v>
      </c>
      <c r="F4805" t="s">
        <v>3</v>
      </c>
      <c r="G4805">
        <v>1</v>
      </c>
      <c r="H4805" t="s">
        <v>2</v>
      </c>
      <c r="I4805" t="s">
        <v>4</v>
      </c>
      <c r="J4805">
        <v>34782</v>
      </c>
      <c r="K4805" t="s">
        <v>5</v>
      </c>
      <c r="L4805">
        <v>253937</v>
      </c>
      <c r="N4805" t="s">
        <v>0</v>
      </c>
      <c r="O4805">
        <v>8.7087400000000006</v>
      </c>
      <c r="P4805" t="s">
        <v>1</v>
      </c>
      <c r="Q4805">
        <v>3</v>
      </c>
      <c r="R4805" t="s">
        <v>2</v>
      </c>
      <c r="S4805" t="s">
        <v>3</v>
      </c>
      <c r="T4805">
        <v>1</v>
      </c>
      <c r="U4805" t="s">
        <v>2</v>
      </c>
      <c r="V4805" t="s">
        <v>4</v>
      </c>
      <c r="W4805">
        <v>154938</v>
      </c>
      <c r="X4805" t="s">
        <v>5</v>
      </c>
      <c r="Y4805">
        <v>154861</v>
      </c>
    </row>
    <row r="4806" spans="1:25" x14ac:dyDescent="0.25">
      <c r="A4806" t="s">
        <v>0</v>
      </c>
      <c r="B4806">
        <v>11.9282</v>
      </c>
      <c r="C4806" t="s">
        <v>1</v>
      </c>
      <c r="D4806">
        <v>2</v>
      </c>
      <c r="E4806" t="s">
        <v>2</v>
      </c>
      <c r="F4806" t="s">
        <v>3</v>
      </c>
      <c r="G4806">
        <v>1</v>
      </c>
      <c r="H4806" t="s">
        <v>2</v>
      </c>
      <c r="I4806" t="s">
        <v>4</v>
      </c>
      <c r="J4806">
        <v>33728</v>
      </c>
      <c r="K4806" t="s">
        <v>5</v>
      </c>
      <c r="L4806">
        <v>253937</v>
      </c>
      <c r="N4806" t="s">
        <v>0</v>
      </c>
      <c r="O4806">
        <v>8.7087400000000006</v>
      </c>
      <c r="P4806" t="s">
        <v>1</v>
      </c>
      <c r="Q4806">
        <v>3</v>
      </c>
      <c r="R4806" t="s">
        <v>2</v>
      </c>
      <c r="S4806" t="s">
        <v>3</v>
      </c>
      <c r="T4806">
        <v>1</v>
      </c>
      <c r="U4806" t="s">
        <v>2</v>
      </c>
      <c r="V4806" t="s">
        <v>4</v>
      </c>
      <c r="W4806">
        <v>154938</v>
      </c>
      <c r="X4806" t="s">
        <v>5</v>
      </c>
      <c r="Y4806">
        <v>155388</v>
      </c>
    </row>
    <row r="4807" spans="1:25" x14ac:dyDescent="0.25">
      <c r="A4807" t="s">
        <v>0</v>
      </c>
      <c r="B4807">
        <v>11.9366</v>
      </c>
      <c r="C4807" t="s">
        <v>1</v>
      </c>
      <c r="D4807">
        <v>2</v>
      </c>
      <c r="E4807" t="s">
        <v>2</v>
      </c>
      <c r="F4807" t="s">
        <v>3</v>
      </c>
      <c r="G4807">
        <v>1</v>
      </c>
      <c r="H4807" t="s">
        <v>2</v>
      </c>
      <c r="I4807" t="s">
        <v>4</v>
      </c>
      <c r="J4807">
        <v>32674</v>
      </c>
      <c r="K4807" t="s">
        <v>5</v>
      </c>
      <c r="L4807">
        <v>253937</v>
      </c>
      <c r="N4807" t="s">
        <v>0</v>
      </c>
      <c r="O4807">
        <v>8.7171699999999994</v>
      </c>
      <c r="P4807" t="s">
        <v>1</v>
      </c>
      <c r="Q4807">
        <v>3</v>
      </c>
      <c r="R4807" t="s">
        <v>2</v>
      </c>
      <c r="S4807" t="s">
        <v>3</v>
      </c>
      <c r="T4807">
        <v>1</v>
      </c>
      <c r="U4807" t="s">
        <v>2</v>
      </c>
      <c r="V4807" t="s">
        <v>4</v>
      </c>
      <c r="W4807">
        <v>154938</v>
      </c>
      <c r="X4807" t="s">
        <v>5</v>
      </c>
      <c r="Y4807">
        <v>154334</v>
      </c>
    </row>
    <row r="4808" spans="1:25" x14ac:dyDescent="0.25">
      <c r="A4808" t="s">
        <v>0</v>
      </c>
      <c r="B4808">
        <v>11.945</v>
      </c>
      <c r="C4808" t="s">
        <v>1</v>
      </c>
      <c r="D4808">
        <v>2</v>
      </c>
      <c r="E4808" t="s">
        <v>2</v>
      </c>
      <c r="F4808" t="s">
        <v>3</v>
      </c>
      <c r="G4808">
        <v>1</v>
      </c>
      <c r="H4808" t="s">
        <v>2</v>
      </c>
      <c r="I4808" t="s">
        <v>4</v>
      </c>
      <c r="J4808">
        <v>31620</v>
      </c>
      <c r="K4808" t="s">
        <v>5</v>
      </c>
      <c r="L4808">
        <v>254464</v>
      </c>
      <c r="N4808" t="s">
        <v>0</v>
      </c>
      <c r="O4808">
        <v>8.7188599999999994</v>
      </c>
      <c r="P4808" t="s">
        <v>1</v>
      </c>
      <c r="Q4808">
        <v>3</v>
      </c>
      <c r="R4808" t="s">
        <v>2</v>
      </c>
      <c r="S4808" t="s">
        <v>3</v>
      </c>
      <c r="T4808">
        <v>1</v>
      </c>
      <c r="U4808" t="s">
        <v>2</v>
      </c>
      <c r="V4808" t="s">
        <v>4</v>
      </c>
      <c r="W4808">
        <v>154938</v>
      </c>
      <c r="X4808" t="s">
        <v>5</v>
      </c>
      <c r="Y4808">
        <v>154861</v>
      </c>
    </row>
    <row r="4809" spans="1:25" x14ac:dyDescent="0.25">
      <c r="A4809" t="s">
        <v>0</v>
      </c>
      <c r="B4809">
        <v>11.9534</v>
      </c>
      <c r="C4809" t="s">
        <v>1</v>
      </c>
      <c r="D4809">
        <v>2</v>
      </c>
      <c r="E4809" t="s">
        <v>2</v>
      </c>
      <c r="F4809" t="s">
        <v>3</v>
      </c>
      <c r="G4809">
        <v>1</v>
      </c>
      <c r="H4809" t="s">
        <v>2</v>
      </c>
      <c r="I4809" t="s">
        <v>4</v>
      </c>
      <c r="J4809">
        <v>30566</v>
      </c>
      <c r="K4809" t="s">
        <v>5</v>
      </c>
      <c r="L4809">
        <v>254991</v>
      </c>
      <c r="N4809" t="s">
        <v>0</v>
      </c>
      <c r="O4809">
        <v>8.7256099999999996</v>
      </c>
      <c r="P4809" t="s">
        <v>1</v>
      </c>
      <c r="Q4809">
        <v>3</v>
      </c>
      <c r="R4809" t="s">
        <v>2</v>
      </c>
      <c r="S4809" t="s">
        <v>3</v>
      </c>
      <c r="T4809">
        <v>1</v>
      </c>
      <c r="U4809" t="s">
        <v>2</v>
      </c>
      <c r="V4809" t="s">
        <v>4</v>
      </c>
      <c r="W4809">
        <v>154938</v>
      </c>
      <c r="X4809" t="s">
        <v>5</v>
      </c>
      <c r="Y4809">
        <v>154861</v>
      </c>
    </row>
    <row r="4810" spans="1:25" x14ac:dyDescent="0.25">
      <c r="A4810" t="s">
        <v>0</v>
      </c>
      <c r="B4810">
        <v>11.9619</v>
      </c>
      <c r="C4810" t="s">
        <v>1</v>
      </c>
      <c r="D4810">
        <v>2</v>
      </c>
      <c r="E4810" t="s">
        <v>2</v>
      </c>
      <c r="F4810" t="s">
        <v>3</v>
      </c>
      <c r="G4810">
        <v>1</v>
      </c>
      <c r="H4810" t="s">
        <v>2</v>
      </c>
      <c r="I4810" t="s">
        <v>4</v>
      </c>
      <c r="J4810">
        <v>29512</v>
      </c>
      <c r="K4810" t="s">
        <v>5</v>
      </c>
      <c r="L4810">
        <v>254991</v>
      </c>
      <c r="N4810" t="s">
        <v>0</v>
      </c>
      <c r="O4810">
        <v>8.7256099999999996</v>
      </c>
      <c r="P4810" t="s">
        <v>1</v>
      </c>
      <c r="Q4810">
        <v>3</v>
      </c>
      <c r="R4810" t="s">
        <v>2</v>
      </c>
      <c r="S4810" t="s">
        <v>3</v>
      </c>
      <c r="T4810">
        <v>1</v>
      </c>
      <c r="U4810" t="s">
        <v>2</v>
      </c>
      <c r="V4810" t="s">
        <v>4</v>
      </c>
      <c r="W4810">
        <v>154938</v>
      </c>
      <c r="X4810" t="s">
        <v>5</v>
      </c>
      <c r="Y4810">
        <v>155388</v>
      </c>
    </row>
    <row r="4811" spans="1:25" x14ac:dyDescent="0.25">
      <c r="A4811" t="s">
        <v>0</v>
      </c>
      <c r="B4811">
        <v>11.9703</v>
      </c>
      <c r="C4811" t="s">
        <v>1</v>
      </c>
      <c r="D4811">
        <v>2</v>
      </c>
      <c r="E4811" t="s">
        <v>2</v>
      </c>
      <c r="F4811" t="s">
        <v>3</v>
      </c>
      <c r="G4811">
        <v>1</v>
      </c>
      <c r="H4811" t="s">
        <v>2</v>
      </c>
      <c r="I4811" t="s">
        <v>4</v>
      </c>
      <c r="J4811">
        <v>28458</v>
      </c>
      <c r="K4811" t="s">
        <v>5</v>
      </c>
      <c r="L4811">
        <v>254991</v>
      </c>
      <c r="N4811" t="s">
        <v>0</v>
      </c>
      <c r="O4811">
        <v>8.7340400000000002</v>
      </c>
      <c r="P4811" t="s">
        <v>1</v>
      </c>
      <c r="Q4811">
        <v>3</v>
      </c>
      <c r="R4811" t="s">
        <v>2</v>
      </c>
      <c r="S4811" t="s">
        <v>3</v>
      </c>
      <c r="T4811">
        <v>1</v>
      </c>
      <c r="U4811" t="s">
        <v>2</v>
      </c>
      <c r="V4811" t="s">
        <v>4</v>
      </c>
      <c r="W4811">
        <v>154938</v>
      </c>
      <c r="X4811" t="s">
        <v>5</v>
      </c>
      <c r="Y4811">
        <v>154334</v>
      </c>
    </row>
    <row r="4812" spans="1:25" x14ac:dyDescent="0.25">
      <c r="A4812" t="s">
        <v>0</v>
      </c>
      <c r="B4812">
        <v>11.9787</v>
      </c>
      <c r="C4812" t="s">
        <v>1</v>
      </c>
      <c r="D4812">
        <v>2</v>
      </c>
      <c r="E4812" t="s">
        <v>2</v>
      </c>
      <c r="F4812" t="s">
        <v>3</v>
      </c>
      <c r="G4812">
        <v>1</v>
      </c>
      <c r="H4812" t="s">
        <v>2</v>
      </c>
      <c r="I4812" t="s">
        <v>4</v>
      </c>
      <c r="J4812">
        <v>27404</v>
      </c>
      <c r="K4812" t="s">
        <v>5</v>
      </c>
      <c r="L4812">
        <v>255518</v>
      </c>
      <c r="N4812" t="s">
        <v>0</v>
      </c>
      <c r="O4812">
        <v>8.7357200000000006</v>
      </c>
      <c r="P4812" t="s">
        <v>1</v>
      </c>
      <c r="Q4812">
        <v>3</v>
      </c>
      <c r="R4812" t="s">
        <v>2</v>
      </c>
      <c r="S4812" t="s">
        <v>3</v>
      </c>
      <c r="T4812">
        <v>1</v>
      </c>
      <c r="U4812" t="s">
        <v>2</v>
      </c>
      <c r="V4812" t="s">
        <v>4</v>
      </c>
      <c r="W4812">
        <v>154938</v>
      </c>
      <c r="X4812" t="s">
        <v>5</v>
      </c>
      <c r="Y4812">
        <v>154861</v>
      </c>
    </row>
    <row r="4813" spans="1:25" x14ac:dyDescent="0.25">
      <c r="A4813" t="s">
        <v>0</v>
      </c>
      <c r="B4813">
        <v>11.9872</v>
      </c>
      <c r="C4813" t="s">
        <v>1</v>
      </c>
      <c r="D4813">
        <v>2</v>
      </c>
      <c r="E4813" t="s">
        <v>2</v>
      </c>
      <c r="F4813" t="s">
        <v>3</v>
      </c>
      <c r="G4813">
        <v>1</v>
      </c>
      <c r="H4813" t="s">
        <v>2</v>
      </c>
      <c r="I4813" t="s">
        <v>4</v>
      </c>
      <c r="J4813">
        <v>26350</v>
      </c>
      <c r="K4813" t="s">
        <v>5</v>
      </c>
      <c r="L4813">
        <v>256045</v>
      </c>
      <c r="N4813" t="s">
        <v>0</v>
      </c>
      <c r="O4813">
        <v>8.7424700000000009</v>
      </c>
      <c r="P4813" t="s">
        <v>1</v>
      </c>
      <c r="Q4813">
        <v>3</v>
      </c>
      <c r="R4813" t="s">
        <v>2</v>
      </c>
      <c r="S4813" t="s">
        <v>3</v>
      </c>
      <c r="T4813">
        <v>1</v>
      </c>
      <c r="U4813" t="s">
        <v>2</v>
      </c>
      <c r="V4813" t="s">
        <v>4</v>
      </c>
      <c r="W4813">
        <v>154938</v>
      </c>
      <c r="X4813" t="s">
        <v>5</v>
      </c>
      <c r="Y4813">
        <v>154861</v>
      </c>
    </row>
    <row r="4814" spans="1:25" x14ac:dyDescent="0.25">
      <c r="A4814" t="s">
        <v>0</v>
      </c>
      <c r="B4814">
        <v>11.9956</v>
      </c>
      <c r="C4814" t="s">
        <v>1</v>
      </c>
      <c r="D4814">
        <v>2</v>
      </c>
      <c r="E4814" t="s">
        <v>2</v>
      </c>
      <c r="F4814" t="s">
        <v>3</v>
      </c>
      <c r="G4814">
        <v>1</v>
      </c>
      <c r="H4814" t="s">
        <v>2</v>
      </c>
      <c r="I4814" t="s">
        <v>4</v>
      </c>
      <c r="J4814">
        <v>25296</v>
      </c>
      <c r="K4814" t="s">
        <v>5</v>
      </c>
      <c r="L4814">
        <v>256045</v>
      </c>
      <c r="N4814" t="s">
        <v>0</v>
      </c>
      <c r="O4814">
        <v>8.7424700000000009</v>
      </c>
      <c r="P4814" t="s">
        <v>1</v>
      </c>
      <c r="Q4814">
        <v>3</v>
      </c>
      <c r="R4814" t="s">
        <v>2</v>
      </c>
      <c r="S4814" t="s">
        <v>3</v>
      </c>
      <c r="T4814">
        <v>1</v>
      </c>
      <c r="U4814" t="s">
        <v>2</v>
      </c>
      <c r="V4814" t="s">
        <v>4</v>
      </c>
      <c r="W4814">
        <v>154938</v>
      </c>
      <c r="X4814" t="s">
        <v>5</v>
      </c>
      <c r="Y4814">
        <v>155388</v>
      </c>
    </row>
    <row r="4815" spans="1:25" x14ac:dyDescent="0.25">
      <c r="A4815" t="s">
        <v>0</v>
      </c>
      <c r="B4815">
        <v>12.004</v>
      </c>
      <c r="C4815" t="s">
        <v>1</v>
      </c>
      <c r="D4815">
        <v>2</v>
      </c>
      <c r="E4815" t="s">
        <v>2</v>
      </c>
      <c r="F4815" t="s">
        <v>3</v>
      </c>
      <c r="G4815">
        <v>1</v>
      </c>
      <c r="H4815" t="s">
        <v>2</v>
      </c>
      <c r="I4815" t="s">
        <v>4</v>
      </c>
      <c r="J4815">
        <v>24242</v>
      </c>
      <c r="K4815" t="s">
        <v>5</v>
      </c>
      <c r="L4815">
        <v>256045</v>
      </c>
      <c r="N4815" t="s">
        <v>0</v>
      </c>
      <c r="O4815">
        <v>8.7508999999999997</v>
      </c>
      <c r="P4815" t="s">
        <v>1</v>
      </c>
      <c r="Q4815">
        <v>3</v>
      </c>
      <c r="R4815" t="s">
        <v>2</v>
      </c>
      <c r="S4815" t="s">
        <v>3</v>
      </c>
      <c r="T4815">
        <v>1</v>
      </c>
      <c r="U4815" t="s">
        <v>2</v>
      </c>
      <c r="V4815" t="s">
        <v>4</v>
      </c>
      <c r="W4815">
        <v>154938</v>
      </c>
      <c r="X4815" t="s">
        <v>5</v>
      </c>
      <c r="Y4815">
        <v>154861</v>
      </c>
    </row>
    <row r="4816" spans="1:25" x14ac:dyDescent="0.25">
      <c r="A4816" t="s">
        <v>0</v>
      </c>
      <c r="B4816">
        <v>12.012499999999999</v>
      </c>
      <c r="C4816" t="s">
        <v>1</v>
      </c>
      <c r="D4816">
        <v>2</v>
      </c>
      <c r="E4816" t="s">
        <v>2</v>
      </c>
      <c r="F4816" t="s">
        <v>3</v>
      </c>
      <c r="G4816">
        <v>1</v>
      </c>
      <c r="H4816" t="s">
        <v>2</v>
      </c>
      <c r="I4816" t="s">
        <v>4</v>
      </c>
      <c r="J4816">
        <v>23188</v>
      </c>
      <c r="K4816" t="s">
        <v>5</v>
      </c>
      <c r="L4816">
        <v>256572</v>
      </c>
      <c r="N4816" t="s">
        <v>0</v>
      </c>
      <c r="O4816">
        <v>8.7525899999999996</v>
      </c>
      <c r="P4816" t="s">
        <v>1</v>
      </c>
      <c r="Q4816">
        <v>3</v>
      </c>
      <c r="R4816" t="s">
        <v>2</v>
      </c>
      <c r="S4816" t="s">
        <v>3</v>
      </c>
      <c r="T4816">
        <v>1</v>
      </c>
      <c r="U4816" t="s">
        <v>2</v>
      </c>
      <c r="V4816" t="s">
        <v>4</v>
      </c>
      <c r="W4816">
        <v>154938</v>
      </c>
      <c r="X4816" t="s">
        <v>5</v>
      </c>
      <c r="Y4816">
        <v>155388</v>
      </c>
    </row>
    <row r="4817" spans="1:25" x14ac:dyDescent="0.25">
      <c r="A4817" t="s">
        <v>0</v>
      </c>
      <c r="B4817">
        <v>12.020899999999999</v>
      </c>
      <c r="C4817" t="s">
        <v>1</v>
      </c>
      <c r="D4817">
        <v>2</v>
      </c>
      <c r="E4817" t="s">
        <v>2</v>
      </c>
      <c r="F4817" t="s">
        <v>3</v>
      </c>
      <c r="G4817">
        <v>1</v>
      </c>
      <c r="H4817" t="s">
        <v>2</v>
      </c>
      <c r="I4817" t="s">
        <v>4</v>
      </c>
      <c r="J4817">
        <v>22134</v>
      </c>
      <c r="K4817" t="s">
        <v>5</v>
      </c>
      <c r="L4817">
        <v>257099</v>
      </c>
      <c r="N4817" t="s">
        <v>0</v>
      </c>
      <c r="O4817">
        <v>8.7593300000000003</v>
      </c>
      <c r="P4817" t="s">
        <v>1</v>
      </c>
      <c r="Q4817">
        <v>3</v>
      </c>
      <c r="R4817" t="s">
        <v>2</v>
      </c>
      <c r="S4817" t="s">
        <v>3</v>
      </c>
      <c r="T4817">
        <v>1</v>
      </c>
      <c r="U4817" t="s">
        <v>2</v>
      </c>
      <c r="V4817" t="s">
        <v>4</v>
      </c>
      <c r="W4817">
        <v>154938</v>
      </c>
      <c r="X4817" t="s">
        <v>5</v>
      </c>
      <c r="Y4817">
        <v>155388</v>
      </c>
    </row>
    <row r="4818" spans="1:25" x14ac:dyDescent="0.25">
      <c r="A4818" t="s">
        <v>0</v>
      </c>
      <c r="B4818">
        <v>12.029299999999999</v>
      </c>
      <c r="C4818" t="s">
        <v>1</v>
      </c>
      <c r="D4818">
        <v>2</v>
      </c>
      <c r="E4818" t="s">
        <v>2</v>
      </c>
      <c r="F4818" t="s">
        <v>3</v>
      </c>
      <c r="G4818">
        <v>1</v>
      </c>
      <c r="H4818" t="s">
        <v>2</v>
      </c>
      <c r="I4818" t="s">
        <v>4</v>
      </c>
      <c r="J4818">
        <v>21080</v>
      </c>
      <c r="K4818" t="s">
        <v>5</v>
      </c>
      <c r="L4818">
        <v>257099</v>
      </c>
      <c r="N4818" t="s">
        <v>0</v>
      </c>
      <c r="O4818">
        <v>8.7593300000000003</v>
      </c>
      <c r="P4818" t="s">
        <v>1</v>
      </c>
      <c r="Q4818">
        <v>3</v>
      </c>
      <c r="R4818" t="s">
        <v>2</v>
      </c>
      <c r="S4818" t="s">
        <v>3</v>
      </c>
      <c r="T4818">
        <v>1</v>
      </c>
      <c r="U4818" t="s">
        <v>2</v>
      </c>
      <c r="V4818" t="s">
        <v>4</v>
      </c>
      <c r="W4818">
        <v>154938</v>
      </c>
      <c r="X4818" t="s">
        <v>5</v>
      </c>
      <c r="Y4818">
        <v>155915</v>
      </c>
    </row>
    <row r="4819" spans="1:25" x14ac:dyDescent="0.25">
      <c r="A4819" t="s">
        <v>0</v>
      </c>
      <c r="B4819">
        <v>12.037800000000001</v>
      </c>
      <c r="C4819" t="s">
        <v>1</v>
      </c>
      <c r="D4819">
        <v>2</v>
      </c>
      <c r="E4819" t="s">
        <v>2</v>
      </c>
      <c r="F4819" t="s">
        <v>3</v>
      </c>
      <c r="G4819">
        <v>1</v>
      </c>
      <c r="H4819" t="s">
        <v>2</v>
      </c>
      <c r="I4819" t="s">
        <v>4</v>
      </c>
      <c r="J4819">
        <v>20026</v>
      </c>
      <c r="K4819" t="s">
        <v>5</v>
      </c>
      <c r="L4819">
        <v>257099</v>
      </c>
      <c r="N4819" t="s">
        <v>0</v>
      </c>
      <c r="O4819">
        <v>8.7627100000000002</v>
      </c>
      <c r="P4819" t="s">
        <v>1</v>
      </c>
      <c r="Q4819">
        <v>3</v>
      </c>
      <c r="R4819" t="s">
        <v>2</v>
      </c>
      <c r="S4819" t="s">
        <v>3</v>
      </c>
      <c r="T4819">
        <v>1</v>
      </c>
      <c r="U4819" t="s">
        <v>2</v>
      </c>
      <c r="V4819" t="s">
        <v>4</v>
      </c>
      <c r="W4819">
        <v>154938</v>
      </c>
      <c r="X4819" t="s">
        <v>5</v>
      </c>
      <c r="Y4819">
        <v>155388</v>
      </c>
    </row>
    <row r="4820" spans="1:25" x14ac:dyDescent="0.25">
      <c r="A4820" t="s">
        <v>0</v>
      </c>
      <c r="B4820">
        <v>12.046200000000001</v>
      </c>
      <c r="C4820" t="s">
        <v>1</v>
      </c>
      <c r="D4820">
        <v>2</v>
      </c>
      <c r="E4820" t="s">
        <v>2</v>
      </c>
      <c r="F4820" t="s">
        <v>3</v>
      </c>
      <c r="G4820">
        <v>1</v>
      </c>
      <c r="H4820" t="s">
        <v>2</v>
      </c>
      <c r="I4820" t="s">
        <v>4</v>
      </c>
      <c r="J4820">
        <v>18972</v>
      </c>
      <c r="K4820" t="s">
        <v>5</v>
      </c>
      <c r="L4820">
        <v>257626</v>
      </c>
      <c r="N4820" t="s">
        <v>0</v>
      </c>
      <c r="O4820">
        <v>8.7677700000000005</v>
      </c>
      <c r="P4820" t="s">
        <v>1</v>
      </c>
      <c r="Q4820">
        <v>3</v>
      </c>
      <c r="R4820" t="s">
        <v>2</v>
      </c>
      <c r="S4820" t="s">
        <v>3</v>
      </c>
      <c r="T4820">
        <v>1</v>
      </c>
      <c r="U4820" t="s">
        <v>2</v>
      </c>
      <c r="V4820" t="s">
        <v>4</v>
      </c>
      <c r="W4820">
        <v>154938</v>
      </c>
      <c r="X4820" t="s">
        <v>5</v>
      </c>
      <c r="Y4820">
        <v>155388</v>
      </c>
    </row>
    <row r="4821" spans="1:25" x14ac:dyDescent="0.25">
      <c r="A4821" t="s">
        <v>0</v>
      </c>
      <c r="B4821">
        <v>12.054600000000001</v>
      </c>
      <c r="C4821" t="s">
        <v>1</v>
      </c>
      <c r="D4821">
        <v>2</v>
      </c>
      <c r="E4821" t="s">
        <v>2</v>
      </c>
      <c r="F4821" t="s">
        <v>3</v>
      </c>
      <c r="G4821">
        <v>1</v>
      </c>
      <c r="H4821" t="s">
        <v>2</v>
      </c>
      <c r="I4821" t="s">
        <v>4</v>
      </c>
      <c r="J4821">
        <v>17918</v>
      </c>
      <c r="K4821" t="s">
        <v>5</v>
      </c>
      <c r="L4821">
        <v>258153</v>
      </c>
      <c r="N4821" t="s">
        <v>0</v>
      </c>
      <c r="O4821">
        <v>8.7694500000000009</v>
      </c>
      <c r="P4821" t="s">
        <v>1</v>
      </c>
      <c r="Q4821">
        <v>3</v>
      </c>
      <c r="R4821" t="s">
        <v>2</v>
      </c>
      <c r="S4821" t="s">
        <v>3</v>
      </c>
      <c r="T4821">
        <v>1</v>
      </c>
      <c r="U4821" t="s">
        <v>2</v>
      </c>
      <c r="V4821" t="s">
        <v>4</v>
      </c>
      <c r="W4821">
        <v>154938</v>
      </c>
      <c r="X4821" t="s">
        <v>5</v>
      </c>
      <c r="Y4821">
        <v>155915</v>
      </c>
    </row>
    <row r="4822" spans="1:25" x14ac:dyDescent="0.25">
      <c r="A4822" t="s">
        <v>0</v>
      </c>
      <c r="B4822">
        <v>12.0631</v>
      </c>
      <c r="C4822" t="s">
        <v>1</v>
      </c>
      <c r="D4822">
        <v>2</v>
      </c>
      <c r="E4822" t="s">
        <v>2</v>
      </c>
      <c r="F4822" t="s">
        <v>3</v>
      </c>
      <c r="G4822">
        <v>1</v>
      </c>
      <c r="H4822" t="s">
        <v>2</v>
      </c>
      <c r="I4822" t="s">
        <v>4</v>
      </c>
      <c r="J4822">
        <v>16864</v>
      </c>
      <c r="K4822" t="s">
        <v>5</v>
      </c>
      <c r="L4822">
        <v>258153</v>
      </c>
      <c r="N4822" t="s">
        <v>0</v>
      </c>
      <c r="O4822">
        <v>8.7761999999999993</v>
      </c>
      <c r="P4822" t="s">
        <v>1</v>
      </c>
      <c r="Q4822">
        <v>3</v>
      </c>
      <c r="R4822" t="s">
        <v>2</v>
      </c>
      <c r="S4822" t="s">
        <v>3</v>
      </c>
      <c r="T4822">
        <v>1</v>
      </c>
      <c r="U4822" t="s">
        <v>2</v>
      </c>
      <c r="V4822" t="s">
        <v>4</v>
      </c>
      <c r="W4822">
        <v>154938</v>
      </c>
      <c r="X4822" t="s">
        <v>5</v>
      </c>
      <c r="Y4822">
        <v>155915</v>
      </c>
    </row>
    <row r="4823" spans="1:25" x14ac:dyDescent="0.25">
      <c r="A4823" t="s">
        <v>0</v>
      </c>
      <c r="B4823">
        <v>12.0715</v>
      </c>
      <c r="C4823" t="s">
        <v>1</v>
      </c>
      <c r="D4823">
        <v>2</v>
      </c>
      <c r="E4823" t="s">
        <v>2</v>
      </c>
      <c r="F4823" t="s">
        <v>3</v>
      </c>
      <c r="G4823">
        <v>1</v>
      </c>
      <c r="H4823" t="s">
        <v>2</v>
      </c>
      <c r="I4823" t="s">
        <v>4</v>
      </c>
      <c r="J4823">
        <v>15810</v>
      </c>
      <c r="K4823" t="s">
        <v>5</v>
      </c>
      <c r="L4823">
        <v>258153</v>
      </c>
      <c r="N4823" t="s">
        <v>0</v>
      </c>
      <c r="O4823">
        <v>8.7761999999999993</v>
      </c>
      <c r="P4823" t="s">
        <v>1</v>
      </c>
      <c r="Q4823">
        <v>3</v>
      </c>
      <c r="R4823" t="s">
        <v>2</v>
      </c>
      <c r="S4823" t="s">
        <v>3</v>
      </c>
      <c r="T4823">
        <v>1</v>
      </c>
      <c r="U4823" t="s">
        <v>2</v>
      </c>
      <c r="V4823" t="s">
        <v>4</v>
      </c>
      <c r="W4823">
        <v>154938</v>
      </c>
      <c r="X4823" t="s">
        <v>5</v>
      </c>
      <c r="Y4823">
        <v>156442</v>
      </c>
    </row>
    <row r="4824" spans="1:25" x14ac:dyDescent="0.25">
      <c r="A4824" t="s">
        <v>0</v>
      </c>
      <c r="B4824">
        <v>12.0799</v>
      </c>
      <c r="C4824" t="s">
        <v>1</v>
      </c>
      <c r="D4824">
        <v>2</v>
      </c>
      <c r="E4824" t="s">
        <v>2</v>
      </c>
      <c r="F4824" t="s">
        <v>3</v>
      </c>
      <c r="G4824">
        <v>1</v>
      </c>
      <c r="H4824" t="s">
        <v>2</v>
      </c>
      <c r="I4824" t="s">
        <v>4</v>
      </c>
      <c r="J4824">
        <v>14756</v>
      </c>
      <c r="K4824" t="s">
        <v>5</v>
      </c>
      <c r="L4824">
        <v>258680</v>
      </c>
      <c r="N4824" t="s">
        <v>0</v>
      </c>
      <c r="O4824">
        <v>8.7846299999999999</v>
      </c>
      <c r="P4824" t="s">
        <v>1</v>
      </c>
      <c r="Q4824">
        <v>3</v>
      </c>
      <c r="R4824" t="s">
        <v>2</v>
      </c>
      <c r="S4824" t="s">
        <v>3</v>
      </c>
      <c r="T4824">
        <v>1</v>
      </c>
      <c r="U4824" t="s">
        <v>2</v>
      </c>
      <c r="V4824" t="s">
        <v>4</v>
      </c>
      <c r="W4824">
        <v>154938</v>
      </c>
      <c r="X4824" t="s">
        <v>5</v>
      </c>
      <c r="Y4824">
        <v>156442</v>
      </c>
    </row>
    <row r="4825" spans="1:25" x14ac:dyDescent="0.25">
      <c r="A4825" t="s">
        <v>0</v>
      </c>
      <c r="B4825">
        <v>12.0884</v>
      </c>
      <c r="C4825" t="s">
        <v>1</v>
      </c>
      <c r="D4825">
        <v>2</v>
      </c>
      <c r="E4825" t="s">
        <v>2</v>
      </c>
      <c r="F4825" t="s">
        <v>3</v>
      </c>
      <c r="G4825">
        <v>1</v>
      </c>
      <c r="H4825" t="s">
        <v>2</v>
      </c>
      <c r="I4825" t="s">
        <v>4</v>
      </c>
      <c r="J4825">
        <v>13702</v>
      </c>
      <c r="K4825" t="s">
        <v>5</v>
      </c>
      <c r="L4825">
        <v>259207</v>
      </c>
      <c r="N4825" t="s">
        <v>0</v>
      </c>
      <c r="O4825">
        <v>8.7846299999999999</v>
      </c>
      <c r="P4825" t="s">
        <v>1</v>
      </c>
      <c r="Q4825">
        <v>3</v>
      </c>
      <c r="R4825" t="s">
        <v>2</v>
      </c>
      <c r="S4825" t="s">
        <v>3</v>
      </c>
      <c r="T4825">
        <v>1</v>
      </c>
      <c r="U4825" t="s">
        <v>2</v>
      </c>
      <c r="V4825" t="s">
        <v>4</v>
      </c>
      <c r="W4825">
        <v>155992</v>
      </c>
      <c r="X4825" t="s">
        <v>5</v>
      </c>
      <c r="Y4825">
        <v>156969</v>
      </c>
    </row>
    <row r="4826" spans="1:25" x14ac:dyDescent="0.25">
      <c r="A4826" t="s">
        <v>0</v>
      </c>
      <c r="B4826">
        <v>12.0968</v>
      </c>
      <c r="C4826" t="s">
        <v>1</v>
      </c>
      <c r="D4826">
        <v>2</v>
      </c>
      <c r="E4826" t="s">
        <v>2</v>
      </c>
      <c r="F4826" t="s">
        <v>3</v>
      </c>
      <c r="G4826">
        <v>1</v>
      </c>
      <c r="H4826" t="s">
        <v>2</v>
      </c>
      <c r="I4826" t="s">
        <v>4</v>
      </c>
      <c r="J4826">
        <v>12648</v>
      </c>
      <c r="K4826" t="s">
        <v>5</v>
      </c>
      <c r="L4826">
        <v>259207</v>
      </c>
      <c r="N4826" t="s">
        <v>0</v>
      </c>
      <c r="O4826">
        <v>8.7863199999999999</v>
      </c>
      <c r="P4826" t="s">
        <v>1</v>
      </c>
      <c r="Q4826">
        <v>3</v>
      </c>
      <c r="R4826" t="s">
        <v>2</v>
      </c>
      <c r="S4826" t="s">
        <v>3</v>
      </c>
      <c r="T4826">
        <v>1</v>
      </c>
      <c r="U4826" t="s">
        <v>2</v>
      </c>
      <c r="V4826" t="s">
        <v>4</v>
      </c>
      <c r="W4826">
        <v>155992</v>
      </c>
      <c r="X4826" t="s">
        <v>5</v>
      </c>
      <c r="Y4826">
        <v>156442</v>
      </c>
    </row>
    <row r="4827" spans="1:25" x14ac:dyDescent="0.25">
      <c r="A4827" t="s">
        <v>0</v>
      </c>
      <c r="B4827">
        <v>12.1052</v>
      </c>
      <c r="C4827" t="s">
        <v>1</v>
      </c>
      <c r="D4827">
        <v>2</v>
      </c>
      <c r="E4827" t="s">
        <v>2</v>
      </c>
      <c r="F4827" t="s">
        <v>3</v>
      </c>
      <c r="G4827">
        <v>1</v>
      </c>
      <c r="H4827" t="s">
        <v>2</v>
      </c>
      <c r="I4827" t="s">
        <v>4</v>
      </c>
      <c r="J4827">
        <v>11594</v>
      </c>
      <c r="K4827" t="s">
        <v>5</v>
      </c>
      <c r="L4827">
        <v>259207</v>
      </c>
      <c r="N4827" t="s">
        <v>0</v>
      </c>
      <c r="O4827">
        <v>8.7930600000000005</v>
      </c>
      <c r="P4827" t="s">
        <v>1</v>
      </c>
      <c r="Q4827">
        <v>3</v>
      </c>
      <c r="R4827" t="s">
        <v>2</v>
      </c>
      <c r="S4827" t="s">
        <v>3</v>
      </c>
      <c r="T4827">
        <v>1</v>
      </c>
      <c r="U4827" t="s">
        <v>2</v>
      </c>
      <c r="V4827" t="s">
        <v>4</v>
      </c>
      <c r="W4827">
        <v>155992</v>
      </c>
      <c r="X4827" t="s">
        <v>5</v>
      </c>
      <c r="Y4827">
        <v>156442</v>
      </c>
    </row>
    <row r="4828" spans="1:25" x14ac:dyDescent="0.25">
      <c r="A4828" t="s">
        <v>0</v>
      </c>
      <c r="B4828">
        <v>12.1137</v>
      </c>
      <c r="C4828" t="s">
        <v>1</v>
      </c>
      <c r="D4828">
        <v>2</v>
      </c>
      <c r="E4828" t="s">
        <v>2</v>
      </c>
      <c r="F4828" t="s">
        <v>3</v>
      </c>
      <c r="G4828">
        <v>1</v>
      </c>
      <c r="H4828" t="s">
        <v>2</v>
      </c>
      <c r="I4828" t="s">
        <v>4</v>
      </c>
      <c r="J4828">
        <v>10540</v>
      </c>
      <c r="K4828" t="s">
        <v>5</v>
      </c>
      <c r="L4828">
        <v>259734</v>
      </c>
      <c r="N4828" t="s">
        <v>0</v>
      </c>
      <c r="O4828">
        <v>8.7930600000000005</v>
      </c>
      <c r="P4828" t="s">
        <v>1</v>
      </c>
      <c r="Q4828">
        <v>3</v>
      </c>
      <c r="R4828" t="s">
        <v>2</v>
      </c>
      <c r="S4828" t="s">
        <v>3</v>
      </c>
      <c r="T4828">
        <v>1</v>
      </c>
      <c r="U4828" t="s">
        <v>2</v>
      </c>
      <c r="V4828" t="s">
        <v>4</v>
      </c>
      <c r="W4828">
        <v>155992</v>
      </c>
      <c r="X4828" t="s">
        <v>5</v>
      </c>
      <c r="Y4828">
        <v>156969</v>
      </c>
    </row>
    <row r="4829" spans="1:25" x14ac:dyDescent="0.25">
      <c r="A4829" t="s">
        <v>0</v>
      </c>
      <c r="B4829">
        <v>12.1221</v>
      </c>
      <c r="C4829" t="s">
        <v>1</v>
      </c>
      <c r="D4829">
        <v>2</v>
      </c>
      <c r="E4829" t="s">
        <v>2</v>
      </c>
      <c r="F4829" t="s">
        <v>3</v>
      </c>
      <c r="G4829">
        <v>1</v>
      </c>
      <c r="H4829" t="s">
        <v>2</v>
      </c>
      <c r="I4829" t="s">
        <v>4</v>
      </c>
      <c r="J4829">
        <v>9486</v>
      </c>
      <c r="K4829" t="s">
        <v>5</v>
      </c>
      <c r="L4829">
        <v>260261</v>
      </c>
      <c r="N4829" t="s">
        <v>0</v>
      </c>
      <c r="O4829">
        <v>8.7964400000000005</v>
      </c>
      <c r="P4829" t="s">
        <v>1</v>
      </c>
      <c r="Q4829">
        <v>3</v>
      </c>
      <c r="R4829" t="s">
        <v>2</v>
      </c>
      <c r="S4829" t="s">
        <v>3</v>
      </c>
      <c r="T4829">
        <v>1</v>
      </c>
      <c r="U4829" t="s">
        <v>2</v>
      </c>
      <c r="V4829" t="s">
        <v>4</v>
      </c>
      <c r="W4829">
        <v>155992</v>
      </c>
      <c r="X4829" t="s">
        <v>5</v>
      </c>
      <c r="Y4829">
        <v>156442</v>
      </c>
    </row>
    <row r="4830" spans="1:25" x14ac:dyDescent="0.25">
      <c r="A4830" t="s">
        <v>0</v>
      </c>
      <c r="B4830">
        <v>12.1305</v>
      </c>
      <c r="C4830" t="s">
        <v>1</v>
      </c>
      <c r="D4830">
        <v>2</v>
      </c>
      <c r="E4830" t="s">
        <v>2</v>
      </c>
      <c r="F4830" t="s">
        <v>3</v>
      </c>
      <c r="G4830">
        <v>1</v>
      </c>
      <c r="H4830" t="s">
        <v>2</v>
      </c>
      <c r="I4830" t="s">
        <v>4</v>
      </c>
      <c r="J4830">
        <v>8432</v>
      </c>
      <c r="K4830" t="s">
        <v>5</v>
      </c>
      <c r="L4830">
        <v>260261</v>
      </c>
      <c r="N4830" t="s">
        <v>0</v>
      </c>
      <c r="O4830">
        <v>8.8014899999999994</v>
      </c>
      <c r="P4830" t="s">
        <v>1</v>
      </c>
      <c r="Q4830">
        <v>3</v>
      </c>
      <c r="R4830" t="s">
        <v>2</v>
      </c>
      <c r="S4830" t="s">
        <v>3</v>
      </c>
      <c r="T4830">
        <v>1</v>
      </c>
      <c r="U4830" t="s">
        <v>2</v>
      </c>
      <c r="V4830" t="s">
        <v>4</v>
      </c>
      <c r="W4830">
        <v>155992</v>
      </c>
      <c r="X4830" t="s">
        <v>5</v>
      </c>
      <c r="Y4830">
        <v>156442</v>
      </c>
    </row>
    <row r="4831" spans="1:25" x14ac:dyDescent="0.25">
      <c r="A4831" t="s">
        <v>0</v>
      </c>
      <c r="B4831">
        <v>12.138999999999999</v>
      </c>
      <c r="C4831" t="s">
        <v>1</v>
      </c>
      <c r="D4831">
        <v>2</v>
      </c>
      <c r="E4831" t="s">
        <v>2</v>
      </c>
      <c r="F4831" t="s">
        <v>3</v>
      </c>
      <c r="G4831">
        <v>1</v>
      </c>
      <c r="H4831" t="s">
        <v>2</v>
      </c>
      <c r="I4831" t="s">
        <v>4</v>
      </c>
      <c r="J4831">
        <v>7378</v>
      </c>
      <c r="K4831" t="s">
        <v>5</v>
      </c>
      <c r="L4831">
        <v>260261</v>
      </c>
      <c r="N4831" t="s">
        <v>0</v>
      </c>
      <c r="O4831">
        <v>8.8031799999999993</v>
      </c>
      <c r="P4831" t="s">
        <v>1</v>
      </c>
      <c r="Q4831">
        <v>3</v>
      </c>
      <c r="R4831" t="s">
        <v>2</v>
      </c>
      <c r="S4831" t="s">
        <v>3</v>
      </c>
      <c r="T4831">
        <v>1</v>
      </c>
      <c r="U4831" t="s">
        <v>2</v>
      </c>
      <c r="V4831" t="s">
        <v>4</v>
      </c>
      <c r="W4831">
        <v>155992</v>
      </c>
      <c r="X4831" t="s">
        <v>5</v>
      </c>
      <c r="Y4831">
        <v>156969</v>
      </c>
    </row>
    <row r="4832" spans="1:25" x14ac:dyDescent="0.25">
      <c r="A4832" t="s">
        <v>0</v>
      </c>
      <c r="B4832">
        <v>12.147399999999999</v>
      </c>
      <c r="C4832" t="s">
        <v>1</v>
      </c>
      <c r="D4832">
        <v>2</v>
      </c>
      <c r="E4832" t="s">
        <v>2</v>
      </c>
      <c r="F4832" t="s">
        <v>3</v>
      </c>
      <c r="G4832">
        <v>1</v>
      </c>
      <c r="H4832" t="s">
        <v>2</v>
      </c>
      <c r="I4832" t="s">
        <v>4</v>
      </c>
      <c r="J4832">
        <v>6324</v>
      </c>
      <c r="K4832" t="s">
        <v>5</v>
      </c>
      <c r="L4832">
        <v>260788</v>
      </c>
      <c r="N4832" t="s">
        <v>0</v>
      </c>
      <c r="O4832">
        <v>8.8099299999999996</v>
      </c>
      <c r="P4832" t="s">
        <v>1</v>
      </c>
      <c r="Q4832">
        <v>3</v>
      </c>
      <c r="R4832" t="s">
        <v>2</v>
      </c>
      <c r="S4832" t="s">
        <v>3</v>
      </c>
      <c r="T4832">
        <v>1</v>
      </c>
      <c r="U4832" t="s">
        <v>2</v>
      </c>
      <c r="V4832" t="s">
        <v>4</v>
      </c>
      <c r="W4832">
        <v>155992</v>
      </c>
      <c r="X4832" t="s">
        <v>5</v>
      </c>
      <c r="Y4832">
        <v>156969</v>
      </c>
    </row>
    <row r="4833" spans="1:25" x14ac:dyDescent="0.25">
      <c r="A4833" t="s">
        <v>0</v>
      </c>
      <c r="B4833">
        <v>12.155799999999999</v>
      </c>
      <c r="C4833" t="s">
        <v>1</v>
      </c>
      <c r="D4833">
        <v>2</v>
      </c>
      <c r="E4833" t="s">
        <v>2</v>
      </c>
      <c r="F4833" t="s">
        <v>3</v>
      </c>
      <c r="G4833">
        <v>1</v>
      </c>
      <c r="H4833" t="s">
        <v>2</v>
      </c>
      <c r="I4833" t="s">
        <v>4</v>
      </c>
      <c r="J4833">
        <v>5270</v>
      </c>
      <c r="K4833" t="s">
        <v>5</v>
      </c>
      <c r="L4833">
        <v>261315</v>
      </c>
      <c r="N4833" t="s">
        <v>0</v>
      </c>
      <c r="O4833">
        <v>8.8099299999999996</v>
      </c>
      <c r="P4833" t="s">
        <v>1</v>
      </c>
      <c r="Q4833">
        <v>3</v>
      </c>
      <c r="R4833" t="s">
        <v>2</v>
      </c>
      <c r="S4833" t="s">
        <v>3</v>
      </c>
      <c r="T4833">
        <v>1</v>
      </c>
      <c r="U4833" t="s">
        <v>2</v>
      </c>
      <c r="V4833" t="s">
        <v>4</v>
      </c>
      <c r="W4833">
        <v>155992</v>
      </c>
      <c r="X4833" t="s">
        <v>5</v>
      </c>
      <c r="Y4833">
        <v>157496</v>
      </c>
    </row>
    <row r="4834" spans="1:25" x14ac:dyDescent="0.25">
      <c r="A4834" t="s">
        <v>0</v>
      </c>
      <c r="B4834">
        <v>12.164199999999999</v>
      </c>
      <c r="C4834" t="s">
        <v>1</v>
      </c>
      <c r="D4834">
        <v>2</v>
      </c>
      <c r="E4834" t="s">
        <v>2</v>
      </c>
      <c r="F4834" t="s">
        <v>3</v>
      </c>
      <c r="G4834">
        <v>1</v>
      </c>
      <c r="H4834" t="s">
        <v>2</v>
      </c>
      <c r="I4834" t="s">
        <v>4</v>
      </c>
      <c r="J4834">
        <v>4216</v>
      </c>
      <c r="K4834" t="s">
        <v>5</v>
      </c>
      <c r="L4834">
        <v>261315</v>
      </c>
      <c r="N4834" t="s">
        <v>0</v>
      </c>
      <c r="O4834">
        <v>8.8183600000000002</v>
      </c>
      <c r="P4834" t="s">
        <v>1</v>
      </c>
      <c r="Q4834">
        <v>3</v>
      </c>
      <c r="R4834" t="s">
        <v>2</v>
      </c>
      <c r="S4834" t="s">
        <v>3</v>
      </c>
      <c r="T4834">
        <v>1</v>
      </c>
      <c r="U4834" t="s">
        <v>2</v>
      </c>
      <c r="V4834" t="s">
        <v>4</v>
      </c>
      <c r="W4834">
        <v>155992</v>
      </c>
      <c r="X4834" t="s">
        <v>5</v>
      </c>
      <c r="Y4834">
        <v>157496</v>
      </c>
    </row>
    <row r="4835" spans="1:25" x14ac:dyDescent="0.25">
      <c r="A4835" t="s">
        <v>0</v>
      </c>
      <c r="B4835">
        <v>12.172700000000001</v>
      </c>
      <c r="C4835" t="s">
        <v>1</v>
      </c>
      <c r="D4835">
        <v>2</v>
      </c>
      <c r="E4835" t="s">
        <v>2</v>
      </c>
      <c r="F4835" t="s">
        <v>3</v>
      </c>
      <c r="G4835">
        <v>1</v>
      </c>
      <c r="H4835" t="s">
        <v>2</v>
      </c>
      <c r="I4835" t="s">
        <v>4</v>
      </c>
      <c r="J4835">
        <v>3162</v>
      </c>
      <c r="K4835" t="s">
        <v>5</v>
      </c>
      <c r="L4835">
        <v>261315</v>
      </c>
      <c r="N4835" t="s">
        <v>0</v>
      </c>
      <c r="O4835">
        <v>8.8183600000000002</v>
      </c>
      <c r="P4835" t="s">
        <v>1</v>
      </c>
      <c r="Q4835">
        <v>3</v>
      </c>
      <c r="R4835" t="s">
        <v>2</v>
      </c>
      <c r="S4835" t="s">
        <v>3</v>
      </c>
      <c r="T4835">
        <v>1</v>
      </c>
      <c r="U4835" t="s">
        <v>2</v>
      </c>
      <c r="V4835" t="s">
        <v>4</v>
      </c>
      <c r="W4835">
        <v>157046</v>
      </c>
      <c r="X4835" t="s">
        <v>5</v>
      </c>
      <c r="Y4835">
        <v>158023</v>
      </c>
    </row>
    <row r="4836" spans="1:25" x14ac:dyDescent="0.25">
      <c r="A4836" t="s">
        <v>0</v>
      </c>
      <c r="B4836">
        <v>12.181100000000001</v>
      </c>
      <c r="C4836" t="s">
        <v>1</v>
      </c>
      <c r="D4836">
        <v>2</v>
      </c>
      <c r="E4836" t="s">
        <v>2</v>
      </c>
      <c r="F4836" t="s">
        <v>3</v>
      </c>
      <c r="G4836">
        <v>1</v>
      </c>
      <c r="H4836" t="s">
        <v>2</v>
      </c>
      <c r="I4836" t="s">
        <v>4</v>
      </c>
      <c r="J4836">
        <v>2108</v>
      </c>
      <c r="K4836" t="s">
        <v>5</v>
      </c>
      <c r="L4836">
        <v>261842</v>
      </c>
      <c r="N4836" t="s">
        <v>0</v>
      </c>
      <c r="O4836">
        <v>8.8200400000000005</v>
      </c>
      <c r="P4836" t="s">
        <v>1</v>
      </c>
      <c r="Q4836">
        <v>3</v>
      </c>
      <c r="R4836" t="s">
        <v>2</v>
      </c>
      <c r="S4836" t="s">
        <v>3</v>
      </c>
      <c r="T4836">
        <v>1</v>
      </c>
      <c r="U4836" t="s">
        <v>2</v>
      </c>
      <c r="V4836" t="s">
        <v>4</v>
      </c>
      <c r="W4836">
        <v>157046</v>
      </c>
      <c r="X4836" t="s">
        <v>5</v>
      </c>
      <c r="Y4836">
        <v>157496</v>
      </c>
    </row>
    <row r="4837" spans="1:25" x14ac:dyDescent="0.25">
      <c r="A4837" t="s">
        <v>0</v>
      </c>
      <c r="B4837">
        <v>12.189500000000001</v>
      </c>
      <c r="C4837" t="s">
        <v>1</v>
      </c>
      <c r="D4837">
        <v>2</v>
      </c>
      <c r="E4837" t="s">
        <v>2</v>
      </c>
      <c r="F4837" t="s">
        <v>3</v>
      </c>
      <c r="G4837">
        <v>1</v>
      </c>
      <c r="H4837" t="s">
        <v>2</v>
      </c>
      <c r="I4837" t="s">
        <v>4</v>
      </c>
      <c r="J4837">
        <v>1054</v>
      </c>
      <c r="K4837" t="s">
        <v>5</v>
      </c>
      <c r="L4837">
        <v>262369</v>
      </c>
      <c r="N4837" t="s">
        <v>0</v>
      </c>
      <c r="O4837">
        <v>8.8267900000000008</v>
      </c>
      <c r="P4837" t="s">
        <v>1</v>
      </c>
      <c r="Q4837">
        <v>3</v>
      </c>
      <c r="R4837" t="s">
        <v>2</v>
      </c>
      <c r="S4837" t="s">
        <v>3</v>
      </c>
      <c r="T4837">
        <v>1</v>
      </c>
      <c r="U4837" t="s">
        <v>2</v>
      </c>
      <c r="V4837" t="s">
        <v>4</v>
      </c>
      <c r="W4837">
        <v>157046</v>
      </c>
      <c r="X4837" t="s">
        <v>5</v>
      </c>
      <c r="Y4837">
        <v>157496</v>
      </c>
    </row>
    <row r="4838" spans="1:25" x14ac:dyDescent="0.25">
      <c r="A4838" t="s">
        <v>0</v>
      </c>
      <c r="B4838">
        <v>12.198</v>
      </c>
      <c r="C4838" t="s">
        <v>1</v>
      </c>
      <c r="D4838">
        <v>2</v>
      </c>
      <c r="E4838" t="s">
        <v>2</v>
      </c>
      <c r="F4838" t="s">
        <v>3</v>
      </c>
      <c r="G4838">
        <v>1</v>
      </c>
      <c r="H4838" t="s">
        <v>2</v>
      </c>
      <c r="I4838" t="s">
        <v>4</v>
      </c>
      <c r="J4838">
        <v>0</v>
      </c>
      <c r="K4838" t="s">
        <v>5</v>
      </c>
      <c r="L4838">
        <v>262369</v>
      </c>
      <c r="N4838" t="s">
        <v>0</v>
      </c>
      <c r="O4838">
        <v>8.8267900000000008</v>
      </c>
      <c r="P4838" t="s">
        <v>1</v>
      </c>
      <c r="Q4838">
        <v>3</v>
      </c>
      <c r="R4838" t="s">
        <v>2</v>
      </c>
      <c r="S4838" t="s">
        <v>3</v>
      </c>
      <c r="T4838">
        <v>1</v>
      </c>
      <c r="U4838" t="s">
        <v>2</v>
      </c>
      <c r="V4838" t="s">
        <v>4</v>
      </c>
      <c r="W4838">
        <v>157046</v>
      </c>
      <c r="X4838" t="s">
        <v>5</v>
      </c>
      <c r="Y4838">
        <v>158023</v>
      </c>
    </row>
    <row r="4839" spans="1:25" x14ac:dyDescent="0.25">
      <c r="N4839" t="s">
        <v>0</v>
      </c>
      <c r="O4839">
        <v>8.8301599999999993</v>
      </c>
      <c r="P4839" t="s">
        <v>1</v>
      </c>
      <c r="Q4839">
        <v>3</v>
      </c>
      <c r="R4839" t="s">
        <v>2</v>
      </c>
      <c r="S4839" t="s">
        <v>3</v>
      </c>
      <c r="T4839">
        <v>1</v>
      </c>
      <c r="U4839" t="s">
        <v>2</v>
      </c>
      <c r="V4839" t="s">
        <v>4</v>
      </c>
      <c r="W4839">
        <v>157046</v>
      </c>
      <c r="X4839" t="s">
        <v>5</v>
      </c>
      <c r="Y4839">
        <v>157496</v>
      </c>
    </row>
    <row r="4840" spans="1:25" x14ac:dyDescent="0.25">
      <c r="N4840" t="s">
        <v>0</v>
      </c>
      <c r="O4840">
        <v>8.8352199999999996</v>
      </c>
      <c r="P4840" t="s">
        <v>1</v>
      </c>
      <c r="Q4840">
        <v>3</v>
      </c>
      <c r="R4840" t="s">
        <v>2</v>
      </c>
      <c r="S4840" t="s">
        <v>3</v>
      </c>
      <c r="T4840">
        <v>1</v>
      </c>
      <c r="U4840" t="s">
        <v>2</v>
      </c>
      <c r="V4840" t="s">
        <v>4</v>
      </c>
      <c r="W4840">
        <v>157046</v>
      </c>
      <c r="X4840" t="s">
        <v>5</v>
      </c>
      <c r="Y4840">
        <v>157496</v>
      </c>
    </row>
    <row r="4841" spans="1:25" x14ac:dyDescent="0.25">
      <c r="N4841" t="s">
        <v>0</v>
      </c>
      <c r="O4841">
        <v>8.8369099999999996</v>
      </c>
      <c r="P4841" t="s">
        <v>1</v>
      </c>
      <c r="Q4841">
        <v>3</v>
      </c>
      <c r="R4841" t="s">
        <v>2</v>
      </c>
      <c r="S4841" t="s">
        <v>3</v>
      </c>
      <c r="T4841">
        <v>1</v>
      </c>
      <c r="U4841" t="s">
        <v>2</v>
      </c>
      <c r="V4841" t="s">
        <v>4</v>
      </c>
      <c r="W4841">
        <v>157046</v>
      </c>
      <c r="X4841" t="s">
        <v>5</v>
      </c>
      <c r="Y4841">
        <v>158023</v>
      </c>
    </row>
    <row r="4842" spans="1:25" x14ac:dyDescent="0.25">
      <c r="N4842" t="s">
        <v>0</v>
      </c>
      <c r="O4842">
        <v>8.8436500000000002</v>
      </c>
      <c r="P4842" t="s">
        <v>1</v>
      </c>
      <c r="Q4842">
        <v>3</v>
      </c>
      <c r="R4842" t="s">
        <v>2</v>
      </c>
      <c r="S4842" t="s">
        <v>3</v>
      </c>
      <c r="T4842">
        <v>1</v>
      </c>
      <c r="U4842" t="s">
        <v>2</v>
      </c>
      <c r="V4842" t="s">
        <v>4</v>
      </c>
      <c r="W4842">
        <v>157046</v>
      </c>
      <c r="X4842" t="s">
        <v>5</v>
      </c>
      <c r="Y4842">
        <v>158023</v>
      </c>
    </row>
    <row r="4843" spans="1:25" x14ac:dyDescent="0.25">
      <c r="N4843" t="s">
        <v>0</v>
      </c>
      <c r="O4843">
        <v>8.8436500000000002</v>
      </c>
      <c r="P4843" t="s">
        <v>1</v>
      </c>
      <c r="Q4843">
        <v>3</v>
      </c>
      <c r="R4843" t="s">
        <v>2</v>
      </c>
      <c r="S4843" t="s">
        <v>3</v>
      </c>
      <c r="T4843">
        <v>1</v>
      </c>
      <c r="U4843" t="s">
        <v>2</v>
      </c>
      <c r="V4843" t="s">
        <v>4</v>
      </c>
      <c r="W4843">
        <v>157046</v>
      </c>
      <c r="X4843" t="s">
        <v>5</v>
      </c>
      <c r="Y4843">
        <v>158550</v>
      </c>
    </row>
    <row r="4844" spans="1:25" x14ac:dyDescent="0.25">
      <c r="N4844" t="s">
        <v>0</v>
      </c>
      <c r="O4844">
        <v>8.8520900000000005</v>
      </c>
      <c r="P4844" t="s">
        <v>1</v>
      </c>
      <c r="Q4844">
        <v>3</v>
      </c>
      <c r="R4844" t="s">
        <v>2</v>
      </c>
      <c r="S4844" t="s">
        <v>3</v>
      </c>
      <c r="T4844">
        <v>1</v>
      </c>
      <c r="U4844" t="s">
        <v>2</v>
      </c>
      <c r="V4844" t="s">
        <v>4</v>
      </c>
      <c r="W4844">
        <v>157046</v>
      </c>
      <c r="X4844" t="s">
        <v>5</v>
      </c>
      <c r="Y4844">
        <v>158550</v>
      </c>
    </row>
    <row r="4845" spans="1:25" x14ac:dyDescent="0.25">
      <c r="N4845" t="s">
        <v>0</v>
      </c>
      <c r="O4845">
        <v>8.8520900000000005</v>
      </c>
      <c r="P4845" t="s">
        <v>1</v>
      </c>
      <c r="Q4845">
        <v>3</v>
      </c>
      <c r="R4845" t="s">
        <v>2</v>
      </c>
      <c r="S4845" t="s">
        <v>3</v>
      </c>
      <c r="T4845">
        <v>1</v>
      </c>
      <c r="U4845" t="s">
        <v>2</v>
      </c>
      <c r="V4845" t="s">
        <v>4</v>
      </c>
      <c r="W4845">
        <v>158100</v>
      </c>
      <c r="X4845" t="s">
        <v>5</v>
      </c>
      <c r="Y4845">
        <v>159077</v>
      </c>
    </row>
    <row r="4846" spans="1:25" x14ac:dyDescent="0.25">
      <c r="N4846" t="s">
        <v>0</v>
      </c>
      <c r="O4846">
        <v>8.8537700000000008</v>
      </c>
      <c r="P4846" t="s">
        <v>1</v>
      </c>
      <c r="Q4846">
        <v>3</v>
      </c>
      <c r="R4846" t="s">
        <v>2</v>
      </c>
      <c r="S4846" t="s">
        <v>3</v>
      </c>
      <c r="T4846">
        <v>1</v>
      </c>
      <c r="U4846" t="s">
        <v>2</v>
      </c>
      <c r="V4846" t="s">
        <v>4</v>
      </c>
      <c r="W4846">
        <v>158100</v>
      </c>
      <c r="X4846" t="s">
        <v>5</v>
      </c>
      <c r="Y4846">
        <v>158550</v>
      </c>
    </row>
    <row r="4847" spans="1:25" x14ac:dyDescent="0.25">
      <c r="N4847" t="s">
        <v>0</v>
      </c>
      <c r="O4847">
        <v>8.8605199999999993</v>
      </c>
      <c r="P4847" t="s">
        <v>1</v>
      </c>
      <c r="Q4847">
        <v>3</v>
      </c>
      <c r="R4847" t="s">
        <v>2</v>
      </c>
      <c r="S4847" t="s">
        <v>3</v>
      </c>
      <c r="T4847">
        <v>1</v>
      </c>
      <c r="U4847" t="s">
        <v>2</v>
      </c>
      <c r="V4847" t="s">
        <v>4</v>
      </c>
      <c r="W4847">
        <v>158100</v>
      </c>
      <c r="X4847" t="s">
        <v>5</v>
      </c>
      <c r="Y4847">
        <v>158550</v>
      </c>
    </row>
    <row r="4848" spans="1:25" x14ac:dyDescent="0.25">
      <c r="N4848" t="s">
        <v>0</v>
      </c>
      <c r="O4848">
        <v>8.8605199999999993</v>
      </c>
      <c r="P4848" t="s">
        <v>1</v>
      </c>
      <c r="Q4848">
        <v>3</v>
      </c>
      <c r="R4848" t="s">
        <v>2</v>
      </c>
      <c r="S4848" t="s">
        <v>3</v>
      </c>
      <c r="T4848">
        <v>1</v>
      </c>
      <c r="U4848" t="s">
        <v>2</v>
      </c>
      <c r="V4848" t="s">
        <v>4</v>
      </c>
      <c r="W4848">
        <v>158100</v>
      </c>
      <c r="X4848" t="s">
        <v>5</v>
      </c>
      <c r="Y4848">
        <v>159077</v>
      </c>
    </row>
    <row r="4849" spans="14:25" x14ac:dyDescent="0.25">
      <c r="N4849" t="s">
        <v>0</v>
      </c>
      <c r="O4849">
        <v>8.8638899999999996</v>
      </c>
      <c r="P4849" t="s">
        <v>1</v>
      </c>
      <c r="Q4849">
        <v>3</v>
      </c>
      <c r="R4849" t="s">
        <v>2</v>
      </c>
      <c r="S4849" t="s">
        <v>3</v>
      </c>
      <c r="T4849">
        <v>1</v>
      </c>
      <c r="U4849" t="s">
        <v>2</v>
      </c>
      <c r="V4849" t="s">
        <v>4</v>
      </c>
      <c r="W4849">
        <v>158100</v>
      </c>
      <c r="X4849" t="s">
        <v>5</v>
      </c>
      <c r="Y4849">
        <v>158550</v>
      </c>
    </row>
    <row r="4850" spans="14:25" x14ac:dyDescent="0.25">
      <c r="N4850" t="s">
        <v>0</v>
      </c>
      <c r="O4850">
        <v>8.8689499999999999</v>
      </c>
      <c r="P4850" t="s">
        <v>1</v>
      </c>
      <c r="Q4850">
        <v>3</v>
      </c>
      <c r="R4850" t="s">
        <v>2</v>
      </c>
      <c r="S4850" t="s">
        <v>3</v>
      </c>
      <c r="T4850">
        <v>1</v>
      </c>
      <c r="U4850" t="s">
        <v>2</v>
      </c>
      <c r="V4850" t="s">
        <v>4</v>
      </c>
      <c r="W4850">
        <v>158100</v>
      </c>
      <c r="X4850" t="s">
        <v>5</v>
      </c>
      <c r="Y4850">
        <v>158550</v>
      </c>
    </row>
    <row r="4851" spans="14:25" x14ac:dyDescent="0.25">
      <c r="N4851" t="s">
        <v>0</v>
      </c>
      <c r="O4851">
        <v>8.8706399999999999</v>
      </c>
      <c r="P4851" t="s">
        <v>1</v>
      </c>
      <c r="Q4851">
        <v>3</v>
      </c>
      <c r="R4851" t="s">
        <v>2</v>
      </c>
      <c r="S4851" t="s">
        <v>3</v>
      </c>
      <c r="T4851">
        <v>1</v>
      </c>
      <c r="U4851" t="s">
        <v>2</v>
      </c>
      <c r="V4851" t="s">
        <v>4</v>
      </c>
      <c r="W4851">
        <v>158100</v>
      </c>
      <c r="X4851" t="s">
        <v>5</v>
      </c>
      <c r="Y4851">
        <v>159077</v>
      </c>
    </row>
    <row r="4852" spans="14:25" x14ac:dyDescent="0.25">
      <c r="N4852" t="s">
        <v>0</v>
      </c>
      <c r="O4852">
        <v>8.8773800000000005</v>
      </c>
      <c r="P4852" t="s">
        <v>1</v>
      </c>
      <c r="Q4852">
        <v>3</v>
      </c>
      <c r="R4852" t="s">
        <v>2</v>
      </c>
      <c r="S4852" t="s">
        <v>3</v>
      </c>
      <c r="T4852">
        <v>1</v>
      </c>
      <c r="U4852" t="s">
        <v>2</v>
      </c>
      <c r="V4852" t="s">
        <v>4</v>
      </c>
      <c r="W4852">
        <v>158100</v>
      </c>
      <c r="X4852" t="s">
        <v>5</v>
      </c>
      <c r="Y4852">
        <v>159077</v>
      </c>
    </row>
    <row r="4853" spans="14:25" x14ac:dyDescent="0.25">
      <c r="N4853" t="s">
        <v>0</v>
      </c>
      <c r="O4853">
        <v>8.8773800000000005</v>
      </c>
      <c r="P4853" t="s">
        <v>1</v>
      </c>
      <c r="Q4853">
        <v>3</v>
      </c>
      <c r="R4853" t="s">
        <v>2</v>
      </c>
      <c r="S4853" t="s">
        <v>3</v>
      </c>
      <c r="T4853">
        <v>1</v>
      </c>
      <c r="U4853" t="s">
        <v>2</v>
      </c>
      <c r="V4853" t="s">
        <v>4</v>
      </c>
      <c r="W4853">
        <v>158100</v>
      </c>
      <c r="X4853" t="s">
        <v>5</v>
      </c>
      <c r="Y4853">
        <v>159604</v>
      </c>
    </row>
    <row r="4854" spans="14:25" x14ac:dyDescent="0.25">
      <c r="N4854" t="s">
        <v>0</v>
      </c>
      <c r="O4854">
        <v>8.8858099999999993</v>
      </c>
      <c r="P4854" t="s">
        <v>1</v>
      </c>
      <c r="Q4854">
        <v>3</v>
      </c>
      <c r="R4854" t="s">
        <v>2</v>
      </c>
      <c r="S4854" t="s">
        <v>3</v>
      </c>
      <c r="T4854">
        <v>1</v>
      </c>
      <c r="U4854" t="s">
        <v>2</v>
      </c>
      <c r="V4854" t="s">
        <v>4</v>
      </c>
      <c r="W4854">
        <v>158100</v>
      </c>
      <c r="X4854" t="s">
        <v>5</v>
      </c>
      <c r="Y4854">
        <v>159604</v>
      </c>
    </row>
    <row r="4855" spans="14:25" x14ac:dyDescent="0.25">
      <c r="N4855" t="s">
        <v>0</v>
      </c>
      <c r="O4855">
        <v>8.8858099999999993</v>
      </c>
      <c r="P4855" t="s">
        <v>1</v>
      </c>
      <c r="Q4855">
        <v>3</v>
      </c>
      <c r="R4855" t="s">
        <v>2</v>
      </c>
      <c r="S4855" t="s">
        <v>3</v>
      </c>
      <c r="T4855">
        <v>1</v>
      </c>
      <c r="U4855" t="s">
        <v>2</v>
      </c>
      <c r="V4855" t="s">
        <v>4</v>
      </c>
      <c r="W4855">
        <v>159154</v>
      </c>
      <c r="X4855" t="s">
        <v>5</v>
      </c>
      <c r="Y4855">
        <v>160131</v>
      </c>
    </row>
    <row r="4856" spans="14:25" x14ac:dyDescent="0.25">
      <c r="N4856" t="s">
        <v>0</v>
      </c>
      <c r="O4856">
        <v>8.8874999999999993</v>
      </c>
      <c r="P4856" t="s">
        <v>1</v>
      </c>
      <c r="Q4856">
        <v>3</v>
      </c>
      <c r="R4856" t="s">
        <v>2</v>
      </c>
      <c r="S4856" t="s">
        <v>3</v>
      </c>
      <c r="T4856">
        <v>1</v>
      </c>
      <c r="U4856" t="s">
        <v>2</v>
      </c>
      <c r="V4856" t="s">
        <v>4</v>
      </c>
      <c r="W4856">
        <v>159154</v>
      </c>
      <c r="X4856" t="s">
        <v>5</v>
      </c>
      <c r="Y4856">
        <v>159604</v>
      </c>
    </row>
    <row r="4857" spans="14:25" x14ac:dyDescent="0.25">
      <c r="N4857" t="s">
        <v>0</v>
      </c>
      <c r="O4857">
        <v>8.8942499999999995</v>
      </c>
      <c r="P4857" t="s">
        <v>1</v>
      </c>
      <c r="Q4857">
        <v>3</v>
      </c>
      <c r="R4857" t="s">
        <v>2</v>
      </c>
      <c r="S4857" t="s">
        <v>3</v>
      </c>
      <c r="T4857">
        <v>1</v>
      </c>
      <c r="U4857" t="s">
        <v>2</v>
      </c>
      <c r="V4857" t="s">
        <v>4</v>
      </c>
      <c r="W4857">
        <v>159154</v>
      </c>
      <c r="X4857" t="s">
        <v>5</v>
      </c>
      <c r="Y4857">
        <v>159604</v>
      </c>
    </row>
    <row r="4858" spans="14:25" x14ac:dyDescent="0.25">
      <c r="N4858" t="s">
        <v>0</v>
      </c>
      <c r="O4858">
        <v>8.8942499999999995</v>
      </c>
      <c r="P4858" t="s">
        <v>1</v>
      </c>
      <c r="Q4858">
        <v>3</v>
      </c>
      <c r="R4858" t="s">
        <v>2</v>
      </c>
      <c r="S4858" t="s">
        <v>3</v>
      </c>
      <c r="T4858">
        <v>1</v>
      </c>
      <c r="U4858" t="s">
        <v>2</v>
      </c>
      <c r="V4858" t="s">
        <v>4</v>
      </c>
      <c r="W4858">
        <v>159154</v>
      </c>
      <c r="X4858" t="s">
        <v>5</v>
      </c>
      <c r="Y4858">
        <v>160131</v>
      </c>
    </row>
    <row r="4859" spans="14:25" x14ac:dyDescent="0.25">
      <c r="N4859" t="s">
        <v>0</v>
      </c>
      <c r="O4859">
        <v>8.8976199999999999</v>
      </c>
      <c r="P4859" t="s">
        <v>1</v>
      </c>
      <c r="Q4859">
        <v>3</v>
      </c>
      <c r="R4859" t="s">
        <v>2</v>
      </c>
      <c r="S4859" t="s">
        <v>3</v>
      </c>
      <c r="T4859">
        <v>1</v>
      </c>
      <c r="U4859" t="s">
        <v>2</v>
      </c>
      <c r="V4859" t="s">
        <v>4</v>
      </c>
      <c r="W4859">
        <v>159154</v>
      </c>
      <c r="X4859" t="s">
        <v>5</v>
      </c>
      <c r="Y4859">
        <v>159604</v>
      </c>
    </row>
    <row r="4860" spans="14:25" x14ac:dyDescent="0.25">
      <c r="N4860" t="s">
        <v>0</v>
      </c>
      <c r="O4860">
        <v>8.9026800000000001</v>
      </c>
      <c r="P4860" t="s">
        <v>1</v>
      </c>
      <c r="Q4860">
        <v>3</v>
      </c>
      <c r="R4860" t="s">
        <v>2</v>
      </c>
      <c r="S4860" t="s">
        <v>3</v>
      </c>
      <c r="T4860">
        <v>1</v>
      </c>
      <c r="U4860" t="s">
        <v>2</v>
      </c>
      <c r="V4860" t="s">
        <v>4</v>
      </c>
      <c r="W4860">
        <v>159154</v>
      </c>
      <c r="X4860" t="s">
        <v>5</v>
      </c>
      <c r="Y4860">
        <v>159604</v>
      </c>
    </row>
    <row r="4861" spans="14:25" x14ac:dyDescent="0.25">
      <c r="N4861" t="s">
        <v>0</v>
      </c>
      <c r="O4861">
        <v>8.9043600000000005</v>
      </c>
      <c r="P4861" t="s">
        <v>1</v>
      </c>
      <c r="Q4861">
        <v>3</v>
      </c>
      <c r="R4861" t="s">
        <v>2</v>
      </c>
      <c r="S4861" t="s">
        <v>3</v>
      </c>
      <c r="T4861">
        <v>1</v>
      </c>
      <c r="U4861" t="s">
        <v>2</v>
      </c>
      <c r="V4861" t="s">
        <v>4</v>
      </c>
      <c r="W4861">
        <v>159154</v>
      </c>
      <c r="X4861" t="s">
        <v>5</v>
      </c>
      <c r="Y4861">
        <v>160131</v>
      </c>
    </row>
    <row r="4862" spans="14:25" x14ac:dyDescent="0.25">
      <c r="N4862" t="s">
        <v>0</v>
      </c>
      <c r="O4862">
        <v>8.9111100000000008</v>
      </c>
      <c r="P4862" t="s">
        <v>1</v>
      </c>
      <c r="Q4862">
        <v>3</v>
      </c>
      <c r="R4862" t="s">
        <v>2</v>
      </c>
      <c r="S4862" t="s">
        <v>3</v>
      </c>
      <c r="T4862">
        <v>1</v>
      </c>
      <c r="U4862" t="s">
        <v>2</v>
      </c>
      <c r="V4862" t="s">
        <v>4</v>
      </c>
      <c r="W4862">
        <v>159154</v>
      </c>
      <c r="X4862" t="s">
        <v>5</v>
      </c>
      <c r="Y4862">
        <v>160131</v>
      </c>
    </row>
    <row r="4863" spans="14:25" x14ac:dyDescent="0.25">
      <c r="N4863" t="s">
        <v>0</v>
      </c>
      <c r="O4863">
        <v>8.9111100000000008</v>
      </c>
      <c r="P4863" t="s">
        <v>1</v>
      </c>
      <c r="Q4863">
        <v>3</v>
      </c>
      <c r="R4863" t="s">
        <v>2</v>
      </c>
      <c r="S4863" t="s">
        <v>3</v>
      </c>
      <c r="T4863">
        <v>1</v>
      </c>
      <c r="U4863" t="s">
        <v>2</v>
      </c>
      <c r="V4863" t="s">
        <v>4</v>
      </c>
      <c r="W4863">
        <v>159154</v>
      </c>
      <c r="X4863" t="s">
        <v>5</v>
      </c>
      <c r="Y4863">
        <v>160658</v>
      </c>
    </row>
    <row r="4864" spans="14:25" x14ac:dyDescent="0.25">
      <c r="N4864" t="s">
        <v>0</v>
      </c>
      <c r="O4864">
        <v>8.9195399999999996</v>
      </c>
      <c r="P4864" t="s">
        <v>1</v>
      </c>
      <c r="Q4864">
        <v>3</v>
      </c>
      <c r="R4864" t="s">
        <v>2</v>
      </c>
      <c r="S4864" t="s">
        <v>3</v>
      </c>
      <c r="T4864">
        <v>1</v>
      </c>
      <c r="U4864" t="s">
        <v>2</v>
      </c>
      <c r="V4864" t="s">
        <v>4</v>
      </c>
      <c r="W4864">
        <v>159154</v>
      </c>
      <c r="X4864" t="s">
        <v>5</v>
      </c>
      <c r="Y4864">
        <v>160658</v>
      </c>
    </row>
    <row r="4865" spans="14:25" x14ac:dyDescent="0.25">
      <c r="N4865" t="s">
        <v>0</v>
      </c>
      <c r="O4865">
        <v>8.9195399999999996</v>
      </c>
      <c r="P4865" t="s">
        <v>1</v>
      </c>
      <c r="Q4865">
        <v>3</v>
      </c>
      <c r="R4865" t="s">
        <v>2</v>
      </c>
      <c r="S4865" t="s">
        <v>3</v>
      </c>
      <c r="T4865">
        <v>1</v>
      </c>
      <c r="U4865" t="s">
        <v>2</v>
      </c>
      <c r="V4865" t="s">
        <v>4</v>
      </c>
      <c r="W4865">
        <v>160208</v>
      </c>
      <c r="X4865" t="s">
        <v>5</v>
      </c>
      <c r="Y4865">
        <v>161185</v>
      </c>
    </row>
    <row r="4866" spans="14:25" x14ac:dyDescent="0.25">
      <c r="N4866" t="s">
        <v>0</v>
      </c>
      <c r="O4866">
        <v>8.9212299999999995</v>
      </c>
      <c r="P4866" t="s">
        <v>1</v>
      </c>
      <c r="Q4866">
        <v>3</v>
      </c>
      <c r="R4866" t="s">
        <v>2</v>
      </c>
      <c r="S4866" t="s">
        <v>3</v>
      </c>
      <c r="T4866">
        <v>1</v>
      </c>
      <c r="U4866" t="s">
        <v>2</v>
      </c>
      <c r="V4866" t="s">
        <v>4</v>
      </c>
      <c r="W4866">
        <v>160208</v>
      </c>
      <c r="X4866" t="s">
        <v>5</v>
      </c>
      <c r="Y4866">
        <v>160658</v>
      </c>
    </row>
    <row r="4867" spans="14:25" x14ac:dyDescent="0.25">
      <c r="N4867" t="s">
        <v>0</v>
      </c>
      <c r="O4867">
        <v>8.9279700000000002</v>
      </c>
      <c r="P4867" t="s">
        <v>1</v>
      </c>
      <c r="Q4867">
        <v>3</v>
      </c>
      <c r="R4867" t="s">
        <v>2</v>
      </c>
      <c r="S4867" t="s">
        <v>3</v>
      </c>
      <c r="T4867">
        <v>1</v>
      </c>
      <c r="U4867" t="s">
        <v>2</v>
      </c>
      <c r="V4867" t="s">
        <v>4</v>
      </c>
      <c r="W4867">
        <v>160208</v>
      </c>
      <c r="X4867" t="s">
        <v>5</v>
      </c>
      <c r="Y4867">
        <v>160658</v>
      </c>
    </row>
    <row r="4868" spans="14:25" x14ac:dyDescent="0.25">
      <c r="N4868" t="s">
        <v>0</v>
      </c>
      <c r="O4868">
        <v>8.9279700000000002</v>
      </c>
      <c r="P4868" t="s">
        <v>1</v>
      </c>
      <c r="Q4868">
        <v>3</v>
      </c>
      <c r="R4868" t="s">
        <v>2</v>
      </c>
      <c r="S4868" t="s">
        <v>3</v>
      </c>
      <c r="T4868">
        <v>1</v>
      </c>
      <c r="U4868" t="s">
        <v>2</v>
      </c>
      <c r="V4868" t="s">
        <v>4</v>
      </c>
      <c r="W4868">
        <v>160208</v>
      </c>
      <c r="X4868" t="s">
        <v>5</v>
      </c>
      <c r="Y4868">
        <v>161185</v>
      </c>
    </row>
    <row r="4869" spans="14:25" x14ac:dyDescent="0.25">
      <c r="N4869" t="s">
        <v>0</v>
      </c>
      <c r="O4869">
        <v>8.9313500000000001</v>
      </c>
      <c r="P4869" t="s">
        <v>1</v>
      </c>
      <c r="Q4869">
        <v>3</v>
      </c>
      <c r="R4869" t="s">
        <v>2</v>
      </c>
      <c r="S4869" t="s">
        <v>3</v>
      </c>
      <c r="T4869">
        <v>1</v>
      </c>
      <c r="U4869" t="s">
        <v>2</v>
      </c>
      <c r="V4869" t="s">
        <v>4</v>
      </c>
      <c r="W4869">
        <v>160208</v>
      </c>
      <c r="X4869" t="s">
        <v>5</v>
      </c>
      <c r="Y4869">
        <v>160658</v>
      </c>
    </row>
    <row r="4870" spans="14:25" x14ac:dyDescent="0.25">
      <c r="N4870" t="s">
        <v>0</v>
      </c>
      <c r="O4870">
        <v>8.9364100000000004</v>
      </c>
      <c r="P4870" t="s">
        <v>1</v>
      </c>
      <c r="Q4870">
        <v>3</v>
      </c>
      <c r="R4870" t="s">
        <v>2</v>
      </c>
      <c r="S4870" t="s">
        <v>3</v>
      </c>
      <c r="T4870">
        <v>1</v>
      </c>
      <c r="U4870" t="s">
        <v>2</v>
      </c>
      <c r="V4870" t="s">
        <v>4</v>
      </c>
      <c r="W4870">
        <v>160208</v>
      </c>
      <c r="X4870" t="s">
        <v>5</v>
      </c>
      <c r="Y4870">
        <v>160658</v>
      </c>
    </row>
    <row r="4871" spans="14:25" x14ac:dyDescent="0.25">
      <c r="N4871" t="s">
        <v>0</v>
      </c>
      <c r="O4871">
        <v>8.9380900000000008</v>
      </c>
      <c r="P4871" t="s">
        <v>1</v>
      </c>
      <c r="Q4871">
        <v>3</v>
      </c>
      <c r="R4871" t="s">
        <v>2</v>
      </c>
      <c r="S4871" t="s">
        <v>3</v>
      </c>
      <c r="T4871">
        <v>1</v>
      </c>
      <c r="U4871" t="s">
        <v>2</v>
      </c>
      <c r="V4871" t="s">
        <v>4</v>
      </c>
      <c r="W4871">
        <v>160208</v>
      </c>
      <c r="X4871" t="s">
        <v>5</v>
      </c>
      <c r="Y4871">
        <v>161185</v>
      </c>
    </row>
    <row r="4872" spans="14:25" x14ac:dyDescent="0.25">
      <c r="N4872" t="s">
        <v>0</v>
      </c>
      <c r="O4872">
        <v>8.9448399999999992</v>
      </c>
      <c r="P4872" t="s">
        <v>1</v>
      </c>
      <c r="Q4872">
        <v>3</v>
      </c>
      <c r="R4872" t="s">
        <v>2</v>
      </c>
      <c r="S4872" t="s">
        <v>3</v>
      </c>
      <c r="T4872">
        <v>1</v>
      </c>
      <c r="U4872" t="s">
        <v>2</v>
      </c>
      <c r="V4872" t="s">
        <v>4</v>
      </c>
      <c r="W4872">
        <v>160208</v>
      </c>
      <c r="X4872" t="s">
        <v>5</v>
      </c>
      <c r="Y4872">
        <v>161185</v>
      </c>
    </row>
    <row r="4873" spans="14:25" x14ac:dyDescent="0.25">
      <c r="N4873" t="s">
        <v>0</v>
      </c>
      <c r="O4873">
        <v>8.9448399999999992</v>
      </c>
      <c r="P4873" t="s">
        <v>1</v>
      </c>
      <c r="Q4873">
        <v>3</v>
      </c>
      <c r="R4873" t="s">
        <v>2</v>
      </c>
      <c r="S4873" t="s">
        <v>3</v>
      </c>
      <c r="T4873">
        <v>1</v>
      </c>
      <c r="U4873" t="s">
        <v>2</v>
      </c>
      <c r="V4873" t="s">
        <v>4</v>
      </c>
      <c r="W4873">
        <v>160208</v>
      </c>
      <c r="X4873" t="s">
        <v>5</v>
      </c>
      <c r="Y4873">
        <v>161712</v>
      </c>
    </row>
    <row r="4874" spans="14:25" x14ac:dyDescent="0.25">
      <c r="N4874" t="s">
        <v>0</v>
      </c>
      <c r="O4874">
        <v>8.9532699999999998</v>
      </c>
      <c r="P4874" t="s">
        <v>1</v>
      </c>
      <c r="Q4874">
        <v>3</v>
      </c>
      <c r="R4874" t="s">
        <v>2</v>
      </c>
      <c r="S4874" t="s">
        <v>3</v>
      </c>
      <c r="T4874">
        <v>1</v>
      </c>
      <c r="U4874" t="s">
        <v>2</v>
      </c>
      <c r="V4874" t="s">
        <v>4</v>
      </c>
      <c r="W4874">
        <v>160208</v>
      </c>
      <c r="X4874" t="s">
        <v>5</v>
      </c>
      <c r="Y4874">
        <v>161712</v>
      </c>
    </row>
    <row r="4875" spans="14:25" x14ac:dyDescent="0.25">
      <c r="N4875" t="s">
        <v>0</v>
      </c>
      <c r="O4875">
        <v>8.9532699999999998</v>
      </c>
      <c r="P4875" t="s">
        <v>1</v>
      </c>
      <c r="Q4875">
        <v>3</v>
      </c>
      <c r="R4875" t="s">
        <v>2</v>
      </c>
      <c r="S4875" t="s">
        <v>3</v>
      </c>
      <c r="T4875">
        <v>1</v>
      </c>
      <c r="U4875" t="s">
        <v>2</v>
      </c>
      <c r="V4875" t="s">
        <v>4</v>
      </c>
      <c r="W4875">
        <v>161262</v>
      </c>
      <c r="X4875" t="s">
        <v>5</v>
      </c>
      <c r="Y4875">
        <v>162239</v>
      </c>
    </row>
    <row r="4876" spans="14:25" x14ac:dyDescent="0.25">
      <c r="N4876" t="s">
        <v>0</v>
      </c>
      <c r="O4876">
        <v>8.9549599999999998</v>
      </c>
      <c r="P4876" t="s">
        <v>1</v>
      </c>
      <c r="Q4876">
        <v>3</v>
      </c>
      <c r="R4876" t="s">
        <v>2</v>
      </c>
      <c r="S4876" t="s">
        <v>3</v>
      </c>
      <c r="T4876">
        <v>1</v>
      </c>
      <c r="U4876" t="s">
        <v>2</v>
      </c>
      <c r="V4876" t="s">
        <v>4</v>
      </c>
      <c r="W4876">
        <v>161262</v>
      </c>
      <c r="X4876" t="s">
        <v>5</v>
      </c>
      <c r="Y4876">
        <v>161712</v>
      </c>
    </row>
    <row r="4877" spans="14:25" x14ac:dyDescent="0.25">
      <c r="N4877" t="s">
        <v>0</v>
      </c>
      <c r="O4877">
        <v>8.9617000000000004</v>
      </c>
      <c r="P4877" t="s">
        <v>1</v>
      </c>
      <c r="Q4877">
        <v>3</v>
      </c>
      <c r="R4877" t="s">
        <v>2</v>
      </c>
      <c r="S4877" t="s">
        <v>3</v>
      </c>
      <c r="T4877">
        <v>1</v>
      </c>
      <c r="U4877" t="s">
        <v>2</v>
      </c>
      <c r="V4877" t="s">
        <v>4</v>
      </c>
      <c r="W4877">
        <v>161262</v>
      </c>
      <c r="X4877" t="s">
        <v>5</v>
      </c>
      <c r="Y4877">
        <v>161712</v>
      </c>
    </row>
    <row r="4878" spans="14:25" x14ac:dyDescent="0.25">
      <c r="N4878" t="s">
        <v>0</v>
      </c>
      <c r="O4878">
        <v>8.9617000000000004</v>
      </c>
      <c r="P4878" t="s">
        <v>1</v>
      </c>
      <c r="Q4878">
        <v>3</v>
      </c>
      <c r="R4878" t="s">
        <v>2</v>
      </c>
      <c r="S4878" t="s">
        <v>3</v>
      </c>
      <c r="T4878">
        <v>1</v>
      </c>
      <c r="U4878" t="s">
        <v>2</v>
      </c>
      <c r="V4878" t="s">
        <v>4</v>
      </c>
      <c r="W4878">
        <v>161262</v>
      </c>
      <c r="X4878" t="s">
        <v>5</v>
      </c>
      <c r="Y4878">
        <v>162239</v>
      </c>
    </row>
    <row r="4879" spans="14:25" x14ac:dyDescent="0.25">
      <c r="N4879" t="s">
        <v>0</v>
      </c>
      <c r="O4879">
        <v>8.9650800000000004</v>
      </c>
      <c r="P4879" t="s">
        <v>1</v>
      </c>
      <c r="Q4879">
        <v>3</v>
      </c>
      <c r="R4879" t="s">
        <v>2</v>
      </c>
      <c r="S4879" t="s">
        <v>3</v>
      </c>
      <c r="T4879">
        <v>1</v>
      </c>
      <c r="U4879" t="s">
        <v>2</v>
      </c>
      <c r="V4879" t="s">
        <v>4</v>
      </c>
      <c r="W4879">
        <v>161262</v>
      </c>
      <c r="X4879" t="s">
        <v>5</v>
      </c>
      <c r="Y4879">
        <v>161712</v>
      </c>
    </row>
    <row r="4880" spans="14:25" x14ac:dyDescent="0.25">
      <c r="N4880" t="s">
        <v>0</v>
      </c>
      <c r="O4880">
        <v>8.9701299999999993</v>
      </c>
      <c r="P4880" t="s">
        <v>1</v>
      </c>
      <c r="Q4880">
        <v>3</v>
      </c>
      <c r="R4880" t="s">
        <v>2</v>
      </c>
      <c r="S4880" t="s">
        <v>3</v>
      </c>
      <c r="T4880">
        <v>1</v>
      </c>
      <c r="U4880" t="s">
        <v>2</v>
      </c>
      <c r="V4880" t="s">
        <v>4</v>
      </c>
      <c r="W4880">
        <v>161262</v>
      </c>
      <c r="X4880" t="s">
        <v>5</v>
      </c>
      <c r="Y4880">
        <v>161712</v>
      </c>
    </row>
    <row r="4881" spans="14:25" x14ac:dyDescent="0.25">
      <c r="N4881" t="s">
        <v>0</v>
      </c>
      <c r="O4881">
        <v>8.9718199999999992</v>
      </c>
      <c r="P4881" t="s">
        <v>1</v>
      </c>
      <c r="Q4881">
        <v>3</v>
      </c>
      <c r="R4881" t="s">
        <v>2</v>
      </c>
      <c r="S4881" t="s">
        <v>3</v>
      </c>
      <c r="T4881">
        <v>1</v>
      </c>
      <c r="U4881" t="s">
        <v>2</v>
      </c>
      <c r="V4881" t="s">
        <v>4</v>
      </c>
      <c r="W4881">
        <v>161262</v>
      </c>
      <c r="X4881" t="s">
        <v>5</v>
      </c>
      <c r="Y4881">
        <v>162239</v>
      </c>
    </row>
    <row r="4882" spans="14:25" x14ac:dyDescent="0.25">
      <c r="N4882" t="s">
        <v>0</v>
      </c>
      <c r="O4882">
        <v>8.9785699999999995</v>
      </c>
      <c r="P4882" t="s">
        <v>1</v>
      </c>
      <c r="Q4882">
        <v>3</v>
      </c>
      <c r="R4882" t="s">
        <v>2</v>
      </c>
      <c r="S4882" t="s">
        <v>3</v>
      </c>
      <c r="T4882">
        <v>1</v>
      </c>
      <c r="U4882" t="s">
        <v>2</v>
      </c>
      <c r="V4882" t="s">
        <v>4</v>
      </c>
      <c r="W4882">
        <v>161262</v>
      </c>
      <c r="X4882" t="s">
        <v>5</v>
      </c>
      <c r="Y4882">
        <v>162239</v>
      </c>
    </row>
    <row r="4883" spans="14:25" x14ac:dyDescent="0.25">
      <c r="N4883" t="s">
        <v>0</v>
      </c>
      <c r="O4883">
        <v>8.9785699999999995</v>
      </c>
      <c r="P4883" t="s">
        <v>1</v>
      </c>
      <c r="Q4883">
        <v>3</v>
      </c>
      <c r="R4883" t="s">
        <v>2</v>
      </c>
      <c r="S4883" t="s">
        <v>3</v>
      </c>
      <c r="T4883">
        <v>1</v>
      </c>
      <c r="U4883" t="s">
        <v>2</v>
      </c>
      <c r="V4883" t="s">
        <v>4</v>
      </c>
      <c r="W4883">
        <v>161262</v>
      </c>
      <c r="X4883" t="s">
        <v>5</v>
      </c>
      <c r="Y4883">
        <v>162766</v>
      </c>
    </row>
    <row r="4884" spans="14:25" x14ac:dyDescent="0.25">
      <c r="N4884" t="s">
        <v>0</v>
      </c>
      <c r="O4884">
        <v>8.9870000000000001</v>
      </c>
      <c r="P4884" t="s">
        <v>1</v>
      </c>
      <c r="Q4884">
        <v>3</v>
      </c>
      <c r="R4884" t="s">
        <v>2</v>
      </c>
      <c r="S4884" t="s">
        <v>3</v>
      </c>
      <c r="T4884">
        <v>1</v>
      </c>
      <c r="U4884" t="s">
        <v>2</v>
      </c>
      <c r="V4884" t="s">
        <v>4</v>
      </c>
      <c r="W4884">
        <v>161262</v>
      </c>
      <c r="X4884" t="s">
        <v>5</v>
      </c>
      <c r="Y4884">
        <v>162766</v>
      </c>
    </row>
    <row r="4885" spans="14:25" x14ac:dyDescent="0.25">
      <c r="N4885" t="s">
        <v>0</v>
      </c>
      <c r="O4885">
        <v>8.9870000000000001</v>
      </c>
      <c r="P4885" t="s">
        <v>1</v>
      </c>
      <c r="Q4885">
        <v>3</v>
      </c>
      <c r="R4885" t="s">
        <v>2</v>
      </c>
      <c r="S4885" t="s">
        <v>3</v>
      </c>
      <c r="T4885">
        <v>1</v>
      </c>
      <c r="U4885" t="s">
        <v>2</v>
      </c>
      <c r="V4885" t="s">
        <v>4</v>
      </c>
      <c r="W4885">
        <v>161262</v>
      </c>
      <c r="X4885" t="s">
        <v>5</v>
      </c>
      <c r="Y4885">
        <v>163293</v>
      </c>
    </row>
    <row r="4886" spans="14:25" x14ac:dyDescent="0.25">
      <c r="N4886" t="s">
        <v>0</v>
      </c>
      <c r="O4886">
        <v>8.9886800000000004</v>
      </c>
      <c r="P4886" t="s">
        <v>1</v>
      </c>
      <c r="Q4886">
        <v>3</v>
      </c>
      <c r="R4886" t="s">
        <v>2</v>
      </c>
      <c r="S4886" t="s">
        <v>3</v>
      </c>
      <c r="T4886">
        <v>1</v>
      </c>
      <c r="U4886" t="s">
        <v>2</v>
      </c>
      <c r="V4886" t="s">
        <v>4</v>
      </c>
      <c r="W4886">
        <v>161262</v>
      </c>
      <c r="X4886" t="s">
        <v>5</v>
      </c>
      <c r="Y4886">
        <v>162766</v>
      </c>
    </row>
    <row r="4887" spans="14:25" x14ac:dyDescent="0.25">
      <c r="N4887" t="s">
        <v>0</v>
      </c>
      <c r="O4887">
        <v>8.9954300000000007</v>
      </c>
      <c r="P4887" t="s">
        <v>1</v>
      </c>
      <c r="Q4887">
        <v>3</v>
      </c>
      <c r="R4887" t="s">
        <v>2</v>
      </c>
      <c r="S4887" t="s">
        <v>3</v>
      </c>
      <c r="T4887">
        <v>1</v>
      </c>
      <c r="U4887" t="s">
        <v>2</v>
      </c>
      <c r="V4887" t="s">
        <v>4</v>
      </c>
      <c r="W4887">
        <v>161262</v>
      </c>
      <c r="X4887" t="s">
        <v>5</v>
      </c>
      <c r="Y4887">
        <v>162766</v>
      </c>
    </row>
    <row r="4888" spans="14:25" x14ac:dyDescent="0.25">
      <c r="N4888" t="s">
        <v>0</v>
      </c>
      <c r="O4888">
        <v>8.9954300000000007</v>
      </c>
      <c r="P4888" t="s">
        <v>1</v>
      </c>
      <c r="Q4888">
        <v>3</v>
      </c>
      <c r="R4888" t="s">
        <v>2</v>
      </c>
      <c r="S4888" t="s">
        <v>3</v>
      </c>
      <c r="T4888">
        <v>1</v>
      </c>
      <c r="U4888" t="s">
        <v>2</v>
      </c>
      <c r="V4888" t="s">
        <v>4</v>
      </c>
      <c r="W4888">
        <v>161262</v>
      </c>
      <c r="X4888" t="s">
        <v>5</v>
      </c>
      <c r="Y4888">
        <v>163293</v>
      </c>
    </row>
    <row r="4889" spans="14:25" x14ac:dyDescent="0.25">
      <c r="N4889" t="s">
        <v>0</v>
      </c>
      <c r="O4889">
        <v>8.9971200000000007</v>
      </c>
      <c r="P4889" t="s">
        <v>1</v>
      </c>
      <c r="Q4889">
        <v>3</v>
      </c>
      <c r="R4889" t="s">
        <v>2</v>
      </c>
      <c r="S4889" t="s">
        <v>3</v>
      </c>
      <c r="T4889">
        <v>1</v>
      </c>
      <c r="U4889" t="s">
        <v>2</v>
      </c>
      <c r="V4889" t="s">
        <v>4</v>
      </c>
      <c r="W4889">
        <v>162316</v>
      </c>
      <c r="X4889" t="s">
        <v>5</v>
      </c>
      <c r="Y4889">
        <v>162766</v>
      </c>
    </row>
    <row r="4890" spans="14:25" x14ac:dyDescent="0.25">
      <c r="N4890" t="s">
        <v>0</v>
      </c>
      <c r="O4890">
        <v>9.0038599999999995</v>
      </c>
      <c r="P4890" t="s">
        <v>1</v>
      </c>
      <c r="Q4890">
        <v>3</v>
      </c>
      <c r="R4890" t="s">
        <v>2</v>
      </c>
      <c r="S4890" t="s">
        <v>3</v>
      </c>
      <c r="T4890">
        <v>1</v>
      </c>
      <c r="U4890" t="s">
        <v>2</v>
      </c>
      <c r="V4890" t="s">
        <v>4</v>
      </c>
      <c r="W4890">
        <v>162316</v>
      </c>
      <c r="X4890" t="s">
        <v>5</v>
      </c>
      <c r="Y4890">
        <v>162766</v>
      </c>
    </row>
    <row r="4891" spans="14:25" x14ac:dyDescent="0.25">
      <c r="N4891" t="s">
        <v>0</v>
      </c>
      <c r="O4891">
        <v>9.0055499999999995</v>
      </c>
      <c r="P4891" t="s">
        <v>1</v>
      </c>
      <c r="Q4891">
        <v>3</v>
      </c>
      <c r="R4891" t="s">
        <v>2</v>
      </c>
      <c r="S4891" t="s">
        <v>3</v>
      </c>
      <c r="T4891">
        <v>1</v>
      </c>
      <c r="U4891" t="s">
        <v>2</v>
      </c>
      <c r="V4891" t="s">
        <v>4</v>
      </c>
      <c r="W4891">
        <v>162316</v>
      </c>
      <c r="X4891" t="s">
        <v>5</v>
      </c>
      <c r="Y4891">
        <v>163293</v>
      </c>
    </row>
    <row r="4892" spans="14:25" x14ac:dyDescent="0.25">
      <c r="N4892" t="s">
        <v>0</v>
      </c>
      <c r="O4892">
        <v>9.0122900000000001</v>
      </c>
      <c r="P4892" t="s">
        <v>1</v>
      </c>
      <c r="Q4892">
        <v>3</v>
      </c>
      <c r="R4892" t="s">
        <v>2</v>
      </c>
      <c r="S4892" t="s">
        <v>3</v>
      </c>
      <c r="T4892">
        <v>1</v>
      </c>
      <c r="U4892" t="s">
        <v>2</v>
      </c>
      <c r="V4892" t="s">
        <v>4</v>
      </c>
      <c r="W4892">
        <v>162316</v>
      </c>
      <c r="X4892" t="s">
        <v>5</v>
      </c>
      <c r="Y4892">
        <v>163293</v>
      </c>
    </row>
    <row r="4893" spans="14:25" x14ac:dyDescent="0.25">
      <c r="N4893" t="s">
        <v>0</v>
      </c>
      <c r="O4893">
        <v>9.0122900000000001</v>
      </c>
      <c r="P4893" t="s">
        <v>1</v>
      </c>
      <c r="Q4893">
        <v>3</v>
      </c>
      <c r="R4893" t="s">
        <v>2</v>
      </c>
      <c r="S4893" t="s">
        <v>3</v>
      </c>
      <c r="T4893">
        <v>1</v>
      </c>
      <c r="U4893" t="s">
        <v>2</v>
      </c>
      <c r="V4893" t="s">
        <v>4</v>
      </c>
      <c r="W4893">
        <v>162316</v>
      </c>
      <c r="X4893" t="s">
        <v>5</v>
      </c>
      <c r="Y4893">
        <v>163820</v>
      </c>
    </row>
    <row r="4894" spans="14:25" x14ac:dyDescent="0.25">
      <c r="N4894" t="s">
        <v>0</v>
      </c>
      <c r="O4894">
        <v>9.0207300000000004</v>
      </c>
      <c r="P4894" t="s">
        <v>1</v>
      </c>
      <c r="Q4894">
        <v>3</v>
      </c>
      <c r="R4894" t="s">
        <v>2</v>
      </c>
      <c r="S4894" t="s">
        <v>3</v>
      </c>
      <c r="T4894">
        <v>1</v>
      </c>
      <c r="U4894" t="s">
        <v>2</v>
      </c>
      <c r="V4894" t="s">
        <v>4</v>
      </c>
      <c r="W4894">
        <v>162316</v>
      </c>
      <c r="X4894" t="s">
        <v>5</v>
      </c>
      <c r="Y4894">
        <v>163820</v>
      </c>
    </row>
    <row r="4895" spans="14:25" x14ac:dyDescent="0.25">
      <c r="N4895" t="s">
        <v>0</v>
      </c>
      <c r="O4895">
        <v>9.0207300000000004</v>
      </c>
      <c r="P4895" t="s">
        <v>1</v>
      </c>
      <c r="Q4895">
        <v>3</v>
      </c>
      <c r="R4895" t="s">
        <v>2</v>
      </c>
      <c r="S4895" t="s">
        <v>3</v>
      </c>
      <c r="T4895">
        <v>1</v>
      </c>
      <c r="U4895" t="s">
        <v>2</v>
      </c>
      <c r="V4895" t="s">
        <v>4</v>
      </c>
      <c r="W4895">
        <v>163370</v>
      </c>
      <c r="X4895" t="s">
        <v>5</v>
      </c>
      <c r="Y4895">
        <v>164347</v>
      </c>
    </row>
    <row r="4896" spans="14:25" x14ac:dyDescent="0.25">
      <c r="N4896" t="s">
        <v>0</v>
      </c>
      <c r="O4896">
        <v>9.0224100000000007</v>
      </c>
      <c r="P4896" t="s">
        <v>1</v>
      </c>
      <c r="Q4896">
        <v>3</v>
      </c>
      <c r="R4896" t="s">
        <v>2</v>
      </c>
      <c r="S4896" t="s">
        <v>3</v>
      </c>
      <c r="T4896">
        <v>1</v>
      </c>
      <c r="U4896" t="s">
        <v>2</v>
      </c>
      <c r="V4896" t="s">
        <v>4</v>
      </c>
      <c r="W4896">
        <v>163370</v>
      </c>
      <c r="X4896" t="s">
        <v>5</v>
      </c>
      <c r="Y4896">
        <v>163820</v>
      </c>
    </row>
    <row r="4897" spans="14:25" x14ac:dyDescent="0.25">
      <c r="N4897" t="s">
        <v>0</v>
      </c>
      <c r="O4897">
        <v>9.0291599999999992</v>
      </c>
      <c r="P4897" t="s">
        <v>1</v>
      </c>
      <c r="Q4897">
        <v>3</v>
      </c>
      <c r="R4897" t="s">
        <v>2</v>
      </c>
      <c r="S4897" t="s">
        <v>3</v>
      </c>
      <c r="T4897">
        <v>1</v>
      </c>
      <c r="U4897" t="s">
        <v>2</v>
      </c>
      <c r="V4897" t="s">
        <v>4</v>
      </c>
      <c r="W4897">
        <v>163370</v>
      </c>
      <c r="X4897" t="s">
        <v>5</v>
      </c>
      <c r="Y4897">
        <v>163820</v>
      </c>
    </row>
    <row r="4898" spans="14:25" x14ac:dyDescent="0.25">
      <c r="N4898" t="s">
        <v>0</v>
      </c>
      <c r="O4898">
        <v>9.0291599999999992</v>
      </c>
      <c r="P4898" t="s">
        <v>1</v>
      </c>
      <c r="Q4898">
        <v>3</v>
      </c>
      <c r="R4898" t="s">
        <v>2</v>
      </c>
      <c r="S4898" t="s">
        <v>3</v>
      </c>
      <c r="T4898">
        <v>1</v>
      </c>
      <c r="U4898" t="s">
        <v>2</v>
      </c>
      <c r="V4898" t="s">
        <v>4</v>
      </c>
      <c r="W4898">
        <v>163370</v>
      </c>
      <c r="X4898" t="s">
        <v>5</v>
      </c>
      <c r="Y4898">
        <v>164347</v>
      </c>
    </row>
    <row r="4899" spans="14:25" x14ac:dyDescent="0.25">
      <c r="N4899" t="s">
        <v>0</v>
      </c>
      <c r="O4899">
        <v>9.0325299999999995</v>
      </c>
      <c r="P4899" t="s">
        <v>1</v>
      </c>
      <c r="Q4899">
        <v>3</v>
      </c>
      <c r="R4899" t="s">
        <v>2</v>
      </c>
      <c r="S4899" t="s">
        <v>3</v>
      </c>
      <c r="T4899">
        <v>1</v>
      </c>
      <c r="U4899" t="s">
        <v>2</v>
      </c>
      <c r="V4899" t="s">
        <v>4</v>
      </c>
      <c r="W4899">
        <v>163370</v>
      </c>
      <c r="X4899" t="s">
        <v>5</v>
      </c>
      <c r="Y4899">
        <v>163820</v>
      </c>
    </row>
    <row r="4900" spans="14:25" x14ac:dyDescent="0.25">
      <c r="N4900" t="s">
        <v>0</v>
      </c>
      <c r="O4900">
        <v>9.0375899999999998</v>
      </c>
      <c r="P4900" t="s">
        <v>1</v>
      </c>
      <c r="Q4900">
        <v>3</v>
      </c>
      <c r="R4900" t="s">
        <v>2</v>
      </c>
      <c r="S4900" t="s">
        <v>3</v>
      </c>
      <c r="T4900">
        <v>1</v>
      </c>
      <c r="U4900" t="s">
        <v>2</v>
      </c>
      <c r="V4900" t="s">
        <v>4</v>
      </c>
      <c r="W4900">
        <v>163370</v>
      </c>
      <c r="X4900" t="s">
        <v>5</v>
      </c>
      <c r="Y4900">
        <v>163820</v>
      </c>
    </row>
    <row r="4901" spans="14:25" x14ac:dyDescent="0.25">
      <c r="N4901" t="s">
        <v>0</v>
      </c>
      <c r="O4901">
        <v>9.0392799999999998</v>
      </c>
      <c r="P4901" t="s">
        <v>1</v>
      </c>
      <c r="Q4901">
        <v>3</v>
      </c>
      <c r="R4901" t="s">
        <v>2</v>
      </c>
      <c r="S4901" t="s">
        <v>3</v>
      </c>
      <c r="T4901">
        <v>1</v>
      </c>
      <c r="U4901" t="s">
        <v>2</v>
      </c>
      <c r="V4901" t="s">
        <v>4</v>
      </c>
      <c r="W4901">
        <v>163370</v>
      </c>
      <c r="X4901" t="s">
        <v>5</v>
      </c>
      <c r="Y4901">
        <v>164347</v>
      </c>
    </row>
    <row r="4902" spans="14:25" x14ac:dyDescent="0.25">
      <c r="N4902" t="s">
        <v>0</v>
      </c>
      <c r="O4902">
        <v>9.0460200000000004</v>
      </c>
      <c r="P4902" t="s">
        <v>1</v>
      </c>
      <c r="Q4902">
        <v>3</v>
      </c>
      <c r="R4902" t="s">
        <v>2</v>
      </c>
      <c r="S4902" t="s">
        <v>3</v>
      </c>
      <c r="T4902">
        <v>1</v>
      </c>
      <c r="U4902" t="s">
        <v>2</v>
      </c>
      <c r="V4902" t="s">
        <v>4</v>
      </c>
      <c r="W4902">
        <v>163370</v>
      </c>
      <c r="X4902" t="s">
        <v>5</v>
      </c>
      <c r="Y4902">
        <v>164347</v>
      </c>
    </row>
    <row r="4903" spans="14:25" x14ac:dyDescent="0.25">
      <c r="N4903" t="s">
        <v>0</v>
      </c>
      <c r="O4903">
        <v>9.0460200000000004</v>
      </c>
      <c r="P4903" t="s">
        <v>1</v>
      </c>
      <c r="Q4903">
        <v>3</v>
      </c>
      <c r="R4903" t="s">
        <v>2</v>
      </c>
      <c r="S4903" t="s">
        <v>3</v>
      </c>
      <c r="T4903">
        <v>1</v>
      </c>
      <c r="U4903" t="s">
        <v>2</v>
      </c>
      <c r="V4903" t="s">
        <v>4</v>
      </c>
      <c r="W4903">
        <v>163370</v>
      </c>
      <c r="X4903" t="s">
        <v>5</v>
      </c>
      <c r="Y4903">
        <v>164874</v>
      </c>
    </row>
    <row r="4904" spans="14:25" x14ac:dyDescent="0.25">
      <c r="N4904" t="s">
        <v>0</v>
      </c>
      <c r="O4904">
        <v>9.0544499999999992</v>
      </c>
      <c r="P4904" t="s">
        <v>1</v>
      </c>
      <c r="Q4904">
        <v>3</v>
      </c>
      <c r="R4904" t="s">
        <v>2</v>
      </c>
      <c r="S4904" t="s">
        <v>3</v>
      </c>
      <c r="T4904">
        <v>1</v>
      </c>
      <c r="U4904" t="s">
        <v>2</v>
      </c>
      <c r="V4904" t="s">
        <v>4</v>
      </c>
      <c r="W4904">
        <v>163370</v>
      </c>
      <c r="X4904" t="s">
        <v>5</v>
      </c>
      <c r="Y4904">
        <v>164874</v>
      </c>
    </row>
    <row r="4905" spans="14:25" x14ac:dyDescent="0.25">
      <c r="N4905" t="s">
        <v>0</v>
      </c>
      <c r="O4905">
        <v>9.0544499999999992</v>
      </c>
      <c r="P4905" t="s">
        <v>1</v>
      </c>
      <c r="Q4905">
        <v>3</v>
      </c>
      <c r="R4905" t="s">
        <v>2</v>
      </c>
      <c r="S4905" t="s">
        <v>3</v>
      </c>
      <c r="T4905">
        <v>1</v>
      </c>
      <c r="U4905" t="s">
        <v>2</v>
      </c>
      <c r="V4905" t="s">
        <v>4</v>
      </c>
      <c r="W4905">
        <v>164424</v>
      </c>
      <c r="X4905" t="s">
        <v>5</v>
      </c>
      <c r="Y4905">
        <v>165401</v>
      </c>
    </row>
    <row r="4906" spans="14:25" x14ac:dyDescent="0.25">
      <c r="N4906" t="s">
        <v>0</v>
      </c>
      <c r="O4906">
        <v>9.0561399999999992</v>
      </c>
      <c r="P4906" t="s">
        <v>1</v>
      </c>
      <c r="Q4906">
        <v>3</v>
      </c>
      <c r="R4906" t="s">
        <v>2</v>
      </c>
      <c r="S4906" t="s">
        <v>3</v>
      </c>
      <c r="T4906">
        <v>1</v>
      </c>
      <c r="U4906" t="s">
        <v>2</v>
      </c>
      <c r="V4906" t="s">
        <v>4</v>
      </c>
      <c r="W4906">
        <v>164424</v>
      </c>
      <c r="X4906" t="s">
        <v>5</v>
      </c>
      <c r="Y4906">
        <v>164874</v>
      </c>
    </row>
    <row r="4907" spans="14:25" x14ac:dyDescent="0.25">
      <c r="N4907" t="s">
        <v>0</v>
      </c>
      <c r="O4907">
        <v>9.0628899999999994</v>
      </c>
      <c r="P4907" t="s">
        <v>1</v>
      </c>
      <c r="Q4907">
        <v>3</v>
      </c>
      <c r="R4907" t="s">
        <v>2</v>
      </c>
      <c r="S4907" t="s">
        <v>3</v>
      </c>
      <c r="T4907">
        <v>1</v>
      </c>
      <c r="U4907" t="s">
        <v>2</v>
      </c>
      <c r="V4907" t="s">
        <v>4</v>
      </c>
      <c r="W4907">
        <v>164424</v>
      </c>
      <c r="X4907" t="s">
        <v>5</v>
      </c>
      <c r="Y4907">
        <v>164874</v>
      </c>
    </row>
    <row r="4908" spans="14:25" x14ac:dyDescent="0.25">
      <c r="N4908" t="s">
        <v>0</v>
      </c>
      <c r="O4908">
        <v>9.0628899999999994</v>
      </c>
      <c r="P4908" t="s">
        <v>1</v>
      </c>
      <c r="Q4908">
        <v>3</v>
      </c>
      <c r="R4908" t="s">
        <v>2</v>
      </c>
      <c r="S4908" t="s">
        <v>3</v>
      </c>
      <c r="T4908">
        <v>1</v>
      </c>
      <c r="U4908" t="s">
        <v>2</v>
      </c>
      <c r="V4908" t="s">
        <v>4</v>
      </c>
      <c r="W4908">
        <v>164424</v>
      </c>
      <c r="X4908" t="s">
        <v>5</v>
      </c>
      <c r="Y4908">
        <v>165401</v>
      </c>
    </row>
    <row r="4909" spans="14:25" x14ac:dyDescent="0.25">
      <c r="N4909" t="s">
        <v>0</v>
      </c>
      <c r="O4909">
        <v>9.0662599999999998</v>
      </c>
      <c r="P4909" t="s">
        <v>1</v>
      </c>
      <c r="Q4909">
        <v>3</v>
      </c>
      <c r="R4909" t="s">
        <v>2</v>
      </c>
      <c r="S4909" t="s">
        <v>3</v>
      </c>
      <c r="T4909">
        <v>1</v>
      </c>
      <c r="U4909" t="s">
        <v>2</v>
      </c>
      <c r="V4909" t="s">
        <v>4</v>
      </c>
      <c r="W4909">
        <v>164424</v>
      </c>
      <c r="X4909" t="s">
        <v>5</v>
      </c>
      <c r="Y4909">
        <v>164874</v>
      </c>
    </row>
    <row r="4910" spans="14:25" x14ac:dyDescent="0.25">
      <c r="N4910" t="s">
        <v>0</v>
      </c>
      <c r="O4910">
        <v>9.0713200000000001</v>
      </c>
      <c r="P4910" t="s">
        <v>1</v>
      </c>
      <c r="Q4910">
        <v>3</v>
      </c>
      <c r="R4910" t="s">
        <v>2</v>
      </c>
      <c r="S4910" t="s">
        <v>3</v>
      </c>
      <c r="T4910">
        <v>1</v>
      </c>
      <c r="U4910" t="s">
        <v>2</v>
      </c>
      <c r="V4910" t="s">
        <v>4</v>
      </c>
      <c r="W4910">
        <v>164424</v>
      </c>
      <c r="X4910" t="s">
        <v>5</v>
      </c>
      <c r="Y4910">
        <v>164874</v>
      </c>
    </row>
    <row r="4911" spans="14:25" x14ac:dyDescent="0.25">
      <c r="N4911" t="s">
        <v>0</v>
      </c>
      <c r="O4911">
        <v>9.0730000000000004</v>
      </c>
      <c r="P4911" t="s">
        <v>1</v>
      </c>
      <c r="Q4911">
        <v>3</v>
      </c>
      <c r="R4911" t="s">
        <v>2</v>
      </c>
      <c r="S4911" t="s">
        <v>3</v>
      </c>
      <c r="T4911">
        <v>1</v>
      </c>
      <c r="U4911" t="s">
        <v>2</v>
      </c>
      <c r="V4911" t="s">
        <v>4</v>
      </c>
      <c r="W4911">
        <v>164424</v>
      </c>
      <c r="X4911" t="s">
        <v>5</v>
      </c>
      <c r="Y4911">
        <v>165401</v>
      </c>
    </row>
    <row r="4912" spans="14:25" x14ac:dyDescent="0.25">
      <c r="N4912" t="s">
        <v>0</v>
      </c>
      <c r="O4912">
        <v>9.0797500000000007</v>
      </c>
      <c r="P4912" t="s">
        <v>1</v>
      </c>
      <c r="Q4912">
        <v>3</v>
      </c>
      <c r="R4912" t="s">
        <v>2</v>
      </c>
      <c r="S4912" t="s">
        <v>3</v>
      </c>
      <c r="T4912">
        <v>1</v>
      </c>
      <c r="U4912" t="s">
        <v>2</v>
      </c>
      <c r="V4912" t="s">
        <v>4</v>
      </c>
      <c r="W4912">
        <v>164424</v>
      </c>
      <c r="X4912" t="s">
        <v>5</v>
      </c>
      <c r="Y4912">
        <v>165401</v>
      </c>
    </row>
    <row r="4913" spans="14:25" x14ac:dyDescent="0.25">
      <c r="N4913" t="s">
        <v>0</v>
      </c>
      <c r="O4913">
        <v>9.0797500000000007</v>
      </c>
      <c r="P4913" t="s">
        <v>1</v>
      </c>
      <c r="Q4913">
        <v>3</v>
      </c>
      <c r="R4913" t="s">
        <v>2</v>
      </c>
      <c r="S4913" t="s">
        <v>3</v>
      </c>
      <c r="T4913">
        <v>1</v>
      </c>
      <c r="U4913" t="s">
        <v>2</v>
      </c>
      <c r="V4913" t="s">
        <v>4</v>
      </c>
      <c r="W4913">
        <v>164424</v>
      </c>
      <c r="X4913" t="s">
        <v>5</v>
      </c>
      <c r="Y4913">
        <v>165928</v>
      </c>
    </row>
    <row r="4914" spans="14:25" x14ac:dyDescent="0.25">
      <c r="N4914" t="s">
        <v>0</v>
      </c>
      <c r="O4914">
        <v>9.0881799999999995</v>
      </c>
      <c r="P4914" t="s">
        <v>1</v>
      </c>
      <c r="Q4914">
        <v>3</v>
      </c>
      <c r="R4914" t="s">
        <v>2</v>
      </c>
      <c r="S4914" t="s">
        <v>3</v>
      </c>
      <c r="T4914">
        <v>1</v>
      </c>
      <c r="U4914" t="s">
        <v>2</v>
      </c>
      <c r="V4914" t="s">
        <v>4</v>
      </c>
      <c r="W4914">
        <v>164424</v>
      </c>
      <c r="X4914" t="s">
        <v>5</v>
      </c>
      <c r="Y4914">
        <v>165928</v>
      </c>
    </row>
    <row r="4915" spans="14:25" x14ac:dyDescent="0.25">
      <c r="N4915" t="s">
        <v>0</v>
      </c>
      <c r="O4915">
        <v>9.0881799999999995</v>
      </c>
      <c r="P4915" t="s">
        <v>1</v>
      </c>
      <c r="Q4915">
        <v>3</v>
      </c>
      <c r="R4915" t="s">
        <v>2</v>
      </c>
      <c r="S4915" t="s">
        <v>3</v>
      </c>
      <c r="T4915">
        <v>1</v>
      </c>
      <c r="U4915" t="s">
        <v>2</v>
      </c>
      <c r="V4915" t="s">
        <v>4</v>
      </c>
      <c r="W4915">
        <v>165478</v>
      </c>
      <c r="X4915" t="s">
        <v>5</v>
      </c>
      <c r="Y4915">
        <v>166455</v>
      </c>
    </row>
    <row r="4916" spans="14:25" x14ac:dyDescent="0.25">
      <c r="N4916" t="s">
        <v>0</v>
      </c>
      <c r="O4916">
        <v>9.0898699999999995</v>
      </c>
      <c r="P4916" t="s">
        <v>1</v>
      </c>
      <c r="Q4916">
        <v>3</v>
      </c>
      <c r="R4916" t="s">
        <v>2</v>
      </c>
      <c r="S4916" t="s">
        <v>3</v>
      </c>
      <c r="T4916">
        <v>1</v>
      </c>
      <c r="U4916" t="s">
        <v>2</v>
      </c>
      <c r="V4916" t="s">
        <v>4</v>
      </c>
      <c r="W4916">
        <v>165478</v>
      </c>
      <c r="X4916" t="s">
        <v>5</v>
      </c>
      <c r="Y4916">
        <v>165928</v>
      </c>
    </row>
    <row r="4917" spans="14:25" x14ac:dyDescent="0.25">
      <c r="N4917" t="s">
        <v>0</v>
      </c>
      <c r="O4917">
        <v>9.0966100000000001</v>
      </c>
      <c r="P4917" t="s">
        <v>1</v>
      </c>
      <c r="Q4917">
        <v>3</v>
      </c>
      <c r="R4917" t="s">
        <v>2</v>
      </c>
      <c r="S4917" t="s">
        <v>3</v>
      </c>
      <c r="T4917">
        <v>1</v>
      </c>
      <c r="U4917" t="s">
        <v>2</v>
      </c>
      <c r="V4917" t="s">
        <v>4</v>
      </c>
      <c r="W4917">
        <v>165478</v>
      </c>
      <c r="X4917" t="s">
        <v>5</v>
      </c>
      <c r="Y4917">
        <v>165928</v>
      </c>
    </row>
    <row r="4918" spans="14:25" x14ac:dyDescent="0.25">
      <c r="N4918" t="s">
        <v>0</v>
      </c>
      <c r="O4918">
        <v>9.0966100000000001</v>
      </c>
      <c r="P4918" t="s">
        <v>1</v>
      </c>
      <c r="Q4918">
        <v>3</v>
      </c>
      <c r="R4918" t="s">
        <v>2</v>
      </c>
      <c r="S4918" t="s">
        <v>3</v>
      </c>
      <c r="T4918">
        <v>1</v>
      </c>
      <c r="U4918" t="s">
        <v>2</v>
      </c>
      <c r="V4918" t="s">
        <v>4</v>
      </c>
      <c r="W4918">
        <v>165478</v>
      </c>
      <c r="X4918" t="s">
        <v>5</v>
      </c>
      <c r="Y4918">
        <v>166455</v>
      </c>
    </row>
    <row r="4919" spans="14:25" x14ac:dyDescent="0.25">
      <c r="N4919" t="s">
        <v>0</v>
      </c>
      <c r="O4919">
        <v>9.09999</v>
      </c>
      <c r="P4919" t="s">
        <v>1</v>
      </c>
      <c r="Q4919">
        <v>3</v>
      </c>
      <c r="R4919" t="s">
        <v>2</v>
      </c>
      <c r="S4919" t="s">
        <v>3</v>
      </c>
      <c r="T4919">
        <v>1</v>
      </c>
      <c r="U4919" t="s">
        <v>2</v>
      </c>
      <c r="V4919" t="s">
        <v>4</v>
      </c>
      <c r="W4919">
        <v>165478</v>
      </c>
      <c r="X4919" t="s">
        <v>5</v>
      </c>
      <c r="Y4919">
        <v>165928</v>
      </c>
    </row>
    <row r="4920" spans="14:25" x14ac:dyDescent="0.25">
      <c r="N4920" t="s">
        <v>0</v>
      </c>
      <c r="O4920">
        <v>9.1050500000000003</v>
      </c>
      <c r="P4920" t="s">
        <v>1</v>
      </c>
      <c r="Q4920">
        <v>3</v>
      </c>
      <c r="R4920" t="s">
        <v>2</v>
      </c>
      <c r="S4920" t="s">
        <v>3</v>
      </c>
      <c r="T4920">
        <v>1</v>
      </c>
      <c r="U4920" t="s">
        <v>2</v>
      </c>
      <c r="V4920" t="s">
        <v>4</v>
      </c>
      <c r="W4920">
        <v>165478</v>
      </c>
      <c r="X4920" t="s">
        <v>5</v>
      </c>
      <c r="Y4920">
        <v>165928</v>
      </c>
    </row>
    <row r="4921" spans="14:25" x14ac:dyDescent="0.25">
      <c r="N4921" t="s">
        <v>0</v>
      </c>
      <c r="O4921">
        <v>9.1067300000000007</v>
      </c>
      <c r="P4921" t="s">
        <v>1</v>
      </c>
      <c r="Q4921">
        <v>3</v>
      </c>
      <c r="R4921" t="s">
        <v>2</v>
      </c>
      <c r="S4921" t="s">
        <v>3</v>
      </c>
      <c r="T4921">
        <v>1</v>
      </c>
      <c r="U4921" t="s">
        <v>2</v>
      </c>
      <c r="V4921" t="s">
        <v>4</v>
      </c>
      <c r="W4921">
        <v>165478</v>
      </c>
      <c r="X4921" t="s">
        <v>5</v>
      </c>
      <c r="Y4921">
        <v>166455</v>
      </c>
    </row>
    <row r="4922" spans="14:25" x14ac:dyDescent="0.25">
      <c r="N4922" t="s">
        <v>0</v>
      </c>
      <c r="O4922">
        <v>9.1134799999999991</v>
      </c>
      <c r="P4922" t="s">
        <v>1</v>
      </c>
      <c r="Q4922">
        <v>3</v>
      </c>
      <c r="R4922" t="s">
        <v>2</v>
      </c>
      <c r="S4922" t="s">
        <v>3</v>
      </c>
      <c r="T4922">
        <v>1</v>
      </c>
      <c r="U4922" t="s">
        <v>2</v>
      </c>
      <c r="V4922" t="s">
        <v>4</v>
      </c>
      <c r="W4922">
        <v>165478</v>
      </c>
      <c r="X4922" t="s">
        <v>5</v>
      </c>
      <c r="Y4922">
        <v>166455</v>
      </c>
    </row>
    <row r="4923" spans="14:25" x14ac:dyDescent="0.25">
      <c r="N4923" t="s">
        <v>0</v>
      </c>
      <c r="O4923">
        <v>9.1134799999999991</v>
      </c>
      <c r="P4923" t="s">
        <v>1</v>
      </c>
      <c r="Q4923">
        <v>3</v>
      </c>
      <c r="R4923" t="s">
        <v>2</v>
      </c>
      <c r="S4923" t="s">
        <v>3</v>
      </c>
      <c r="T4923">
        <v>1</v>
      </c>
      <c r="U4923" t="s">
        <v>2</v>
      </c>
      <c r="V4923" t="s">
        <v>4</v>
      </c>
      <c r="W4923">
        <v>165478</v>
      </c>
      <c r="X4923" t="s">
        <v>5</v>
      </c>
      <c r="Y4923">
        <v>166982</v>
      </c>
    </row>
    <row r="4924" spans="14:25" x14ac:dyDescent="0.25">
      <c r="N4924" t="s">
        <v>0</v>
      </c>
      <c r="O4924">
        <v>9.1219099999999997</v>
      </c>
      <c r="P4924" t="s">
        <v>1</v>
      </c>
      <c r="Q4924">
        <v>3</v>
      </c>
      <c r="R4924" t="s">
        <v>2</v>
      </c>
      <c r="S4924" t="s">
        <v>3</v>
      </c>
      <c r="T4924">
        <v>1</v>
      </c>
      <c r="U4924" t="s">
        <v>2</v>
      </c>
      <c r="V4924" t="s">
        <v>4</v>
      </c>
      <c r="W4924">
        <v>165478</v>
      </c>
      <c r="X4924" t="s">
        <v>5</v>
      </c>
      <c r="Y4924">
        <v>166982</v>
      </c>
    </row>
    <row r="4925" spans="14:25" x14ac:dyDescent="0.25">
      <c r="N4925" t="s">
        <v>0</v>
      </c>
      <c r="O4925">
        <v>9.1219099999999997</v>
      </c>
      <c r="P4925" t="s">
        <v>1</v>
      </c>
      <c r="Q4925">
        <v>3</v>
      </c>
      <c r="R4925" t="s">
        <v>2</v>
      </c>
      <c r="S4925" t="s">
        <v>3</v>
      </c>
      <c r="T4925">
        <v>1</v>
      </c>
      <c r="U4925" t="s">
        <v>2</v>
      </c>
      <c r="V4925" t="s">
        <v>4</v>
      </c>
      <c r="W4925">
        <v>166532</v>
      </c>
      <c r="X4925" t="s">
        <v>5</v>
      </c>
      <c r="Y4925">
        <v>167509</v>
      </c>
    </row>
    <row r="4926" spans="14:25" x14ac:dyDescent="0.25">
      <c r="N4926" t="s">
        <v>0</v>
      </c>
      <c r="O4926">
        <v>9.1235999999999997</v>
      </c>
      <c r="P4926" t="s">
        <v>1</v>
      </c>
      <c r="Q4926">
        <v>3</v>
      </c>
      <c r="R4926" t="s">
        <v>2</v>
      </c>
      <c r="S4926" t="s">
        <v>3</v>
      </c>
      <c r="T4926">
        <v>1</v>
      </c>
      <c r="U4926" t="s">
        <v>2</v>
      </c>
      <c r="V4926" t="s">
        <v>4</v>
      </c>
      <c r="W4926">
        <v>166532</v>
      </c>
      <c r="X4926" t="s">
        <v>5</v>
      </c>
      <c r="Y4926">
        <v>166982</v>
      </c>
    </row>
    <row r="4927" spans="14:25" x14ac:dyDescent="0.25">
      <c r="N4927" t="s">
        <v>0</v>
      </c>
      <c r="O4927">
        <v>9.1303400000000003</v>
      </c>
      <c r="P4927" t="s">
        <v>1</v>
      </c>
      <c r="Q4927">
        <v>3</v>
      </c>
      <c r="R4927" t="s">
        <v>2</v>
      </c>
      <c r="S4927" t="s">
        <v>3</v>
      </c>
      <c r="T4927">
        <v>1</v>
      </c>
      <c r="U4927" t="s">
        <v>2</v>
      </c>
      <c r="V4927" t="s">
        <v>4</v>
      </c>
      <c r="W4927">
        <v>166532</v>
      </c>
      <c r="X4927" t="s">
        <v>5</v>
      </c>
      <c r="Y4927">
        <v>166982</v>
      </c>
    </row>
    <row r="4928" spans="14:25" x14ac:dyDescent="0.25">
      <c r="N4928" t="s">
        <v>0</v>
      </c>
      <c r="O4928">
        <v>9.1303400000000003</v>
      </c>
      <c r="P4928" t="s">
        <v>1</v>
      </c>
      <c r="Q4928">
        <v>3</v>
      </c>
      <c r="R4928" t="s">
        <v>2</v>
      </c>
      <c r="S4928" t="s">
        <v>3</v>
      </c>
      <c r="T4928">
        <v>1</v>
      </c>
      <c r="U4928" t="s">
        <v>2</v>
      </c>
      <c r="V4928" t="s">
        <v>4</v>
      </c>
      <c r="W4928">
        <v>166532</v>
      </c>
      <c r="X4928" t="s">
        <v>5</v>
      </c>
      <c r="Y4928">
        <v>167509</v>
      </c>
    </row>
    <row r="4929" spans="14:25" x14ac:dyDescent="0.25">
      <c r="N4929" t="s">
        <v>0</v>
      </c>
      <c r="O4929">
        <v>9.1337200000000003</v>
      </c>
      <c r="P4929" t="s">
        <v>1</v>
      </c>
      <c r="Q4929">
        <v>3</v>
      </c>
      <c r="R4929" t="s">
        <v>2</v>
      </c>
      <c r="S4929" t="s">
        <v>3</v>
      </c>
      <c r="T4929">
        <v>1</v>
      </c>
      <c r="U4929" t="s">
        <v>2</v>
      </c>
      <c r="V4929" t="s">
        <v>4</v>
      </c>
      <c r="W4929">
        <v>166532</v>
      </c>
      <c r="X4929" t="s">
        <v>5</v>
      </c>
      <c r="Y4929">
        <v>166982</v>
      </c>
    </row>
    <row r="4930" spans="14:25" x14ac:dyDescent="0.25">
      <c r="N4930" t="s">
        <v>0</v>
      </c>
      <c r="O4930">
        <v>9.1387699999999992</v>
      </c>
      <c r="P4930" t="s">
        <v>1</v>
      </c>
      <c r="Q4930">
        <v>3</v>
      </c>
      <c r="R4930" t="s">
        <v>2</v>
      </c>
      <c r="S4930" t="s">
        <v>3</v>
      </c>
      <c r="T4930">
        <v>1</v>
      </c>
      <c r="U4930" t="s">
        <v>2</v>
      </c>
      <c r="V4930" t="s">
        <v>4</v>
      </c>
      <c r="W4930">
        <v>166532</v>
      </c>
      <c r="X4930" t="s">
        <v>5</v>
      </c>
      <c r="Y4930">
        <v>166982</v>
      </c>
    </row>
    <row r="4931" spans="14:25" x14ac:dyDescent="0.25">
      <c r="N4931" t="s">
        <v>0</v>
      </c>
      <c r="O4931">
        <v>9.1404599999999991</v>
      </c>
      <c r="P4931" t="s">
        <v>1</v>
      </c>
      <c r="Q4931">
        <v>3</v>
      </c>
      <c r="R4931" t="s">
        <v>2</v>
      </c>
      <c r="S4931" t="s">
        <v>3</v>
      </c>
      <c r="T4931">
        <v>1</v>
      </c>
      <c r="U4931" t="s">
        <v>2</v>
      </c>
      <c r="V4931" t="s">
        <v>4</v>
      </c>
      <c r="W4931">
        <v>166532</v>
      </c>
      <c r="X4931" t="s">
        <v>5</v>
      </c>
      <c r="Y4931">
        <v>167509</v>
      </c>
    </row>
    <row r="4932" spans="14:25" x14ac:dyDescent="0.25">
      <c r="N4932" t="s">
        <v>0</v>
      </c>
      <c r="O4932">
        <v>9.1472099999999994</v>
      </c>
      <c r="P4932" t="s">
        <v>1</v>
      </c>
      <c r="Q4932">
        <v>3</v>
      </c>
      <c r="R4932" t="s">
        <v>2</v>
      </c>
      <c r="S4932" t="s">
        <v>3</v>
      </c>
      <c r="T4932">
        <v>1</v>
      </c>
      <c r="U4932" t="s">
        <v>2</v>
      </c>
      <c r="V4932" t="s">
        <v>4</v>
      </c>
      <c r="W4932">
        <v>166532</v>
      </c>
      <c r="X4932" t="s">
        <v>5</v>
      </c>
      <c r="Y4932">
        <v>167509</v>
      </c>
    </row>
    <row r="4933" spans="14:25" x14ac:dyDescent="0.25">
      <c r="N4933" t="s">
        <v>0</v>
      </c>
      <c r="O4933">
        <v>9.1472099999999994</v>
      </c>
      <c r="P4933" t="s">
        <v>1</v>
      </c>
      <c r="Q4933">
        <v>3</v>
      </c>
      <c r="R4933" t="s">
        <v>2</v>
      </c>
      <c r="S4933" t="s">
        <v>3</v>
      </c>
      <c r="T4933">
        <v>1</v>
      </c>
      <c r="U4933" t="s">
        <v>2</v>
      </c>
      <c r="V4933" t="s">
        <v>4</v>
      </c>
      <c r="W4933">
        <v>166532</v>
      </c>
      <c r="X4933" t="s">
        <v>5</v>
      </c>
      <c r="Y4933">
        <v>168036</v>
      </c>
    </row>
    <row r="4934" spans="14:25" x14ac:dyDescent="0.25">
      <c r="N4934" t="s">
        <v>0</v>
      </c>
      <c r="O4934">
        <v>9.15564</v>
      </c>
      <c r="P4934" t="s">
        <v>1</v>
      </c>
      <c r="Q4934">
        <v>3</v>
      </c>
      <c r="R4934" t="s">
        <v>2</v>
      </c>
      <c r="S4934" t="s">
        <v>3</v>
      </c>
      <c r="T4934">
        <v>1</v>
      </c>
      <c r="U4934" t="s">
        <v>2</v>
      </c>
      <c r="V4934" t="s">
        <v>4</v>
      </c>
      <c r="W4934">
        <v>166532</v>
      </c>
      <c r="X4934" t="s">
        <v>5</v>
      </c>
      <c r="Y4934">
        <v>168036</v>
      </c>
    </row>
    <row r="4935" spans="14:25" x14ac:dyDescent="0.25">
      <c r="N4935" t="s">
        <v>0</v>
      </c>
      <c r="O4935">
        <v>9.15564</v>
      </c>
      <c r="P4935" t="s">
        <v>1</v>
      </c>
      <c r="Q4935">
        <v>3</v>
      </c>
      <c r="R4935" t="s">
        <v>2</v>
      </c>
      <c r="S4935" t="s">
        <v>3</v>
      </c>
      <c r="T4935">
        <v>1</v>
      </c>
      <c r="U4935" t="s">
        <v>2</v>
      </c>
      <c r="V4935" t="s">
        <v>4</v>
      </c>
      <c r="W4935">
        <v>167586</v>
      </c>
      <c r="X4935" t="s">
        <v>5</v>
      </c>
      <c r="Y4935">
        <v>168563</v>
      </c>
    </row>
    <row r="4936" spans="14:25" x14ac:dyDescent="0.25">
      <c r="N4936" t="s">
        <v>0</v>
      </c>
      <c r="O4936">
        <v>9.1573200000000003</v>
      </c>
      <c r="P4936" t="s">
        <v>1</v>
      </c>
      <c r="Q4936">
        <v>3</v>
      </c>
      <c r="R4936" t="s">
        <v>2</v>
      </c>
      <c r="S4936" t="s">
        <v>3</v>
      </c>
      <c r="T4936">
        <v>1</v>
      </c>
      <c r="U4936" t="s">
        <v>2</v>
      </c>
      <c r="V4936" t="s">
        <v>4</v>
      </c>
      <c r="W4936">
        <v>167586</v>
      </c>
      <c r="X4936" t="s">
        <v>5</v>
      </c>
      <c r="Y4936">
        <v>168036</v>
      </c>
    </row>
    <row r="4937" spans="14:25" x14ac:dyDescent="0.25">
      <c r="N4937" t="s">
        <v>0</v>
      </c>
      <c r="O4937">
        <v>9.1640700000000006</v>
      </c>
      <c r="P4937" t="s">
        <v>1</v>
      </c>
      <c r="Q4937">
        <v>3</v>
      </c>
      <c r="R4937" t="s">
        <v>2</v>
      </c>
      <c r="S4937" t="s">
        <v>3</v>
      </c>
      <c r="T4937">
        <v>1</v>
      </c>
      <c r="U4937" t="s">
        <v>2</v>
      </c>
      <c r="V4937" t="s">
        <v>4</v>
      </c>
      <c r="W4937">
        <v>167586</v>
      </c>
      <c r="X4937" t="s">
        <v>5</v>
      </c>
      <c r="Y4937">
        <v>168036</v>
      </c>
    </row>
    <row r="4938" spans="14:25" x14ac:dyDescent="0.25">
      <c r="N4938" t="s">
        <v>0</v>
      </c>
      <c r="O4938">
        <v>9.1640700000000006</v>
      </c>
      <c r="P4938" t="s">
        <v>1</v>
      </c>
      <c r="Q4938">
        <v>3</v>
      </c>
      <c r="R4938" t="s">
        <v>2</v>
      </c>
      <c r="S4938" t="s">
        <v>3</v>
      </c>
      <c r="T4938">
        <v>1</v>
      </c>
      <c r="U4938" t="s">
        <v>2</v>
      </c>
      <c r="V4938" t="s">
        <v>4</v>
      </c>
      <c r="W4938">
        <v>167586</v>
      </c>
      <c r="X4938" t="s">
        <v>5</v>
      </c>
      <c r="Y4938">
        <v>168563</v>
      </c>
    </row>
    <row r="4939" spans="14:25" x14ac:dyDescent="0.25">
      <c r="N4939" t="s">
        <v>0</v>
      </c>
      <c r="O4939">
        <v>9.1674399999999991</v>
      </c>
      <c r="P4939" t="s">
        <v>1</v>
      </c>
      <c r="Q4939">
        <v>3</v>
      </c>
      <c r="R4939" t="s">
        <v>2</v>
      </c>
      <c r="S4939" t="s">
        <v>3</v>
      </c>
      <c r="T4939">
        <v>1</v>
      </c>
      <c r="U4939" t="s">
        <v>2</v>
      </c>
      <c r="V4939" t="s">
        <v>4</v>
      </c>
      <c r="W4939">
        <v>167586</v>
      </c>
      <c r="X4939" t="s">
        <v>5</v>
      </c>
      <c r="Y4939">
        <v>168036</v>
      </c>
    </row>
    <row r="4940" spans="14:25" x14ac:dyDescent="0.25">
      <c r="N4940" t="s">
        <v>0</v>
      </c>
      <c r="O4940">
        <v>9.1724999999999994</v>
      </c>
      <c r="P4940" t="s">
        <v>1</v>
      </c>
      <c r="Q4940">
        <v>3</v>
      </c>
      <c r="R4940" t="s">
        <v>2</v>
      </c>
      <c r="S4940" t="s">
        <v>3</v>
      </c>
      <c r="T4940">
        <v>1</v>
      </c>
      <c r="U4940" t="s">
        <v>2</v>
      </c>
      <c r="V4940" t="s">
        <v>4</v>
      </c>
      <c r="W4940">
        <v>167586</v>
      </c>
      <c r="X4940" t="s">
        <v>5</v>
      </c>
      <c r="Y4940">
        <v>168036</v>
      </c>
    </row>
    <row r="4941" spans="14:25" x14ac:dyDescent="0.25">
      <c r="N4941" t="s">
        <v>0</v>
      </c>
      <c r="O4941">
        <v>9.1741899999999994</v>
      </c>
      <c r="P4941" t="s">
        <v>1</v>
      </c>
      <c r="Q4941">
        <v>3</v>
      </c>
      <c r="R4941" t="s">
        <v>2</v>
      </c>
      <c r="S4941" t="s">
        <v>3</v>
      </c>
      <c r="T4941">
        <v>1</v>
      </c>
      <c r="U4941" t="s">
        <v>2</v>
      </c>
      <c r="V4941" t="s">
        <v>4</v>
      </c>
      <c r="W4941">
        <v>167586</v>
      </c>
      <c r="X4941" t="s">
        <v>5</v>
      </c>
      <c r="Y4941">
        <v>168563</v>
      </c>
    </row>
    <row r="4942" spans="14:25" x14ac:dyDescent="0.25">
      <c r="N4942" t="s">
        <v>0</v>
      </c>
      <c r="O4942">
        <v>9.18093</v>
      </c>
      <c r="P4942" t="s">
        <v>1</v>
      </c>
      <c r="Q4942">
        <v>3</v>
      </c>
      <c r="R4942" t="s">
        <v>2</v>
      </c>
      <c r="S4942" t="s">
        <v>3</v>
      </c>
      <c r="T4942">
        <v>1</v>
      </c>
      <c r="U4942" t="s">
        <v>2</v>
      </c>
      <c r="V4942" t="s">
        <v>4</v>
      </c>
      <c r="W4942">
        <v>167586</v>
      </c>
      <c r="X4942" t="s">
        <v>5</v>
      </c>
      <c r="Y4942">
        <v>168563</v>
      </c>
    </row>
    <row r="4943" spans="14:25" x14ac:dyDescent="0.25">
      <c r="N4943" t="s">
        <v>0</v>
      </c>
      <c r="O4943">
        <v>9.18093</v>
      </c>
      <c r="P4943" t="s">
        <v>1</v>
      </c>
      <c r="Q4943">
        <v>3</v>
      </c>
      <c r="R4943" t="s">
        <v>2</v>
      </c>
      <c r="S4943" t="s">
        <v>3</v>
      </c>
      <c r="T4943">
        <v>1</v>
      </c>
      <c r="U4943" t="s">
        <v>2</v>
      </c>
      <c r="V4943" t="s">
        <v>4</v>
      </c>
      <c r="W4943">
        <v>167586</v>
      </c>
      <c r="X4943" t="s">
        <v>5</v>
      </c>
      <c r="Y4943">
        <v>169090</v>
      </c>
    </row>
    <row r="4944" spans="14:25" x14ac:dyDescent="0.25">
      <c r="N4944" t="s">
        <v>0</v>
      </c>
      <c r="O4944">
        <v>9.1893700000000003</v>
      </c>
      <c r="P4944" t="s">
        <v>1</v>
      </c>
      <c r="Q4944">
        <v>3</v>
      </c>
      <c r="R4944" t="s">
        <v>2</v>
      </c>
      <c r="S4944" t="s">
        <v>3</v>
      </c>
      <c r="T4944">
        <v>1</v>
      </c>
      <c r="U4944" t="s">
        <v>2</v>
      </c>
      <c r="V4944" t="s">
        <v>4</v>
      </c>
      <c r="W4944">
        <v>167586</v>
      </c>
      <c r="X4944" t="s">
        <v>5</v>
      </c>
      <c r="Y4944">
        <v>169090</v>
      </c>
    </row>
    <row r="4945" spans="14:25" x14ac:dyDescent="0.25">
      <c r="N4945" t="s">
        <v>0</v>
      </c>
      <c r="O4945">
        <v>9.1893700000000003</v>
      </c>
      <c r="P4945" t="s">
        <v>1</v>
      </c>
      <c r="Q4945">
        <v>3</v>
      </c>
      <c r="R4945" t="s">
        <v>2</v>
      </c>
      <c r="S4945" t="s">
        <v>3</v>
      </c>
      <c r="T4945">
        <v>1</v>
      </c>
      <c r="U4945" t="s">
        <v>2</v>
      </c>
      <c r="V4945" t="s">
        <v>4</v>
      </c>
      <c r="W4945">
        <v>168640</v>
      </c>
      <c r="X4945" t="s">
        <v>5</v>
      </c>
      <c r="Y4945">
        <v>169617</v>
      </c>
    </row>
    <row r="4946" spans="14:25" x14ac:dyDescent="0.25">
      <c r="N4946" t="s">
        <v>0</v>
      </c>
      <c r="O4946">
        <v>9.1910500000000006</v>
      </c>
      <c r="P4946" t="s">
        <v>1</v>
      </c>
      <c r="Q4946">
        <v>3</v>
      </c>
      <c r="R4946" t="s">
        <v>2</v>
      </c>
      <c r="S4946" t="s">
        <v>3</v>
      </c>
      <c r="T4946">
        <v>1</v>
      </c>
      <c r="U4946" t="s">
        <v>2</v>
      </c>
      <c r="V4946" t="s">
        <v>4</v>
      </c>
      <c r="W4946">
        <v>168640</v>
      </c>
      <c r="X4946" t="s">
        <v>5</v>
      </c>
      <c r="Y4946">
        <v>169090</v>
      </c>
    </row>
    <row r="4947" spans="14:25" x14ac:dyDescent="0.25">
      <c r="N4947" t="s">
        <v>0</v>
      </c>
      <c r="O4947">
        <v>9.1978000000000009</v>
      </c>
      <c r="P4947" t="s">
        <v>1</v>
      </c>
      <c r="Q4947">
        <v>3</v>
      </c>
      <c r="R4947" t="s">
        <v>2</v>
      </c>
      <c r="S4947" t="s">
        <v>3</v>
      </c>
      <c r="T4947">
        <v>1</v>
      </c>
      <c r="U4947" t="s">
        <v>2</v>
      </c>
      <c r="V4947" t="s">
        <v>4</v>
      </c>
      <c r="W4947">
        <v>168640</v>
      </c>
      <c r="X4947" t="s">
        <v>5</v>
      </c>
      <c r="Y4947">
        <v>169090</v>
      </c>
    </row>
    <row r="4948" spans="14:25" x14ac:dyDescent="0.25">
      <c r="N4948" t="s">
        <v>0</v>
      </c>
      <c r="O4948">
        <v>9.1978000000000009</v>
      </c>
      <c r="P4948" t="s">
        <v>1</v>
      </c>
      <c r="Q4948">
        <v>3</v>
      </c>
      <c r="R4948" t="s">
        <v>2</v>
      </c>
      <c r="S4948" t="s">
        <v>3</v>
      </c>
      <c r="T4948">
        <v>1</v>
      </c>
      <c r="U4948" t="s">
        <v>2</v>
      </c>
      <c r="V4948" t="s">
        <v>4</v>
      </c>
      <c r="W4948">
        <v>168640</v>
      </c>
      <c r="X4948" t="s">
        <v>5</v>
      </c>
      <c r="Y4948">
        <v>169617</v>
      </c>
    </row>
    <row r="4949" spans="14:25" x14ac:dyDescent="0.25">
      <c r="N4949" t="s">
        <v>0</v>
      </c>
      <c r="O4949">
        <v>9.2011699999999994</v>
      </c>
      <c r="P4949" t="s">
        <v>1</v>
      </c>
      <c r="Q4949">
        <v>3</v>
      </c>
      <c r="R4949" t="s">
        <v>2</v>
      </c>
      <c r="S4949" t="s">
        <v>3</v>
      </c>
      <c r="T4949">
        <v>1</v>
      </c>
      <c r="U4949" t="s">
        <v>2</v>
      </c>
      <c r="V4949" t="s">
        <v>4</v>
      </c>
      <c r="W4949">
        <v>168640</v>
      </c>
      <c r="X4949" t="s">
        <v>5</v>
      </c>
      <c r="Y4949">
        <v>169090</v>
      </c>
    </row>
    <row r="4950" spans="14:25" x14ac:dyDescent="0.25">
      <c r="N4950" t="s">
        <v>0</v>
      </c>
      <c r="O4950">
        <v>9.2062299999999997</v>
      </c>
      <c r="P4950" t="s">
        <v>1</v>
      </c>
      <c r="Q4950">
        <v>3</v>
      </c>
      <c r="R4950" t="s">
        <v>2</v>
      </c>
      <c r="S4950" t="s">
        <v>3</v>
      </c>
      <c r="T4950">
        <v>1</v>
      </c>
      <c r="U4950" t="s">
        <v>2</v>
      </c>
      <c r="V4950" t="s">
        <v>4</v>
      </c>
      <c r="W4950">
        <v>168640</v>
      </c>
      <c r="X4950" t="s">
        <v>5</v>
      </c>
      <c r="Y4950">
        <v>169090</v>
      </c>
    </row>
    <row r="4951" spans="14:25" x14ac:dyDescent="0.25">
      <c r="N4951" t="s">
        <v>0</v>
      </c>
      <c r="O4951">
        <v>9.2079199999999997</v>
      </c>
      <c r="P4951" t="s">
        <v>1</v>
      </c>
      <c r="Q4951">
        <v>3</v>
      </c>
      <c r="R4951" t="s">
        <v>2</v>
      </c>
      <c r="S4951" t="s">
        <v>3</v>
      </c>
      <c r="T4951">
        <v>1</v>
      </c>
      <c r="U4951" t="s">
        <v>2</v>
      </c>
      <c r="V4951" t="s">
        <v>4</v>
      </c>
      <c r="W4951">
        <v>168640</v>
      </c>
      <c r="X4951" t="s">
        <v>5</v>
      </c>
      <c r="Y4951">
        <v>169617</v>
      </c>
    </row>
    <row r="4952" spans="14:25" x14ac:dyDescent="0.25">
      <c r="N4952" t="s">
        <v>0</v>
      </c>
      <c r="O4952">
        <v>9.2146600000000003</v>
      </c>
      <c r="P4952" t="s">
        <v>1</v>
      </c>
      <c r="Q4952">
        <v>3</v>
      </c>
      <c r="R4952" t="s">
        <v>2</v>
      </c>
      <c r="S4952" t="s">
        <v>3</v>
      </c>
      <c r="T4952">
        <v>1</v>
      </c>
      <c r="U4952" t="s">
        <v>2</v>
      </c>
      <c r="V4952" t="s">
        <v>4</v>
      </c>
      <c r="W4952">
        <v>168640</v>
      </c>
      <c r="X4952" t="s">
        <v>5</v>
      </c>
      <c r="Y4952">
        <v>169617</v>
      </c>
    </row>
    <row r="4953" spans="14:25" x14ac:dyDescent="0.25">
      <c r="N4953" t="s">
        <v>0</v>
      </c>
      <c r="O4953">
        <v>9.2146600000000003</v>
      </c>
      <c r="P4953" t="s">
        <v>1</v>
      </c>
      <c r="Q4953">
        <v>3</v>
      </c>
      <c r="R4953" t="s">
        <v>2</v>
      </c>
      <c r="S4953" t="s">
        <v>3</v>
      </c>
      <c r="T4953">
        <v>1</v>
      </c>
      <c r="U4953" t="s">
        <v>2</v>
      </c>
      <c r="V4953" t="s">
        <v>4</v>
      </c>
      <c r="W4953">
        <v>168640</v>
      </c>
      <c r="X4953" t="s">
        <v>5</v>
      </c>
      <c r="Y4953">
        <v>170144</v>
      </c>
    </row>
    <row r="4954" spans="14:25" x14ac:dyDescent="0.25">
      <c r="N4954" t="s">
        <v>0</v>
      </c>
      <c r="O4954">
        <v>9.2230899999999991</v>
      </c>
      <c r="P4954" t="s">
        <v>1</v>
      </c>
      <c r="Q4954">
        <v>3</v>
      </c>
      <c r="R4954" t="s">
        <v>2</v>
      </c>
      <c r="S4954" t="s">
        <v>3</v>
      </c>
      <c r="T4954">
        <v>1</v>
      </c>
      <c r="U4954" t="s">
        <v>2</v>
      </c>
      <c r="V4954" t="s">
        <v>4</v>
      </c>
      <c r="W4954">
        <v>168640</v>
      </c>
      <c r="X4954" t="s">
        <v>5</v>
      </c>
      <c r="Y4954">
        <v>170144</v>
      </c>
    </row>
    <row r="4955" spans="14:25" x14ac:dyDescent="0.25">
      <c r="N4955" t="s">
        <v>0</v>
      </c>
      <c r="O4955">
        <v>9.2230899999999991</v>
      </c>
      <c r="P4955" t="s">
        <v>1</v>
      </c>
      <c r="Q4955">
        <v>3</v>
      </c>
      <c r="R4955" t="s">
        <v>2</v>
      </c>
      <c r="S4955" t="s">
        <v>3</v>
      </c>
      <c r="T4955">
        <v>1</v>
      </c>
      <c r="U4955" t="s">
        <v>2</v>
      </c>
      <c r="V4955" t="s">
        <v>4</v>
      </c>
      <c r="W4955">
        <v>169694</v>
      </c>
      <c r="X4955" t="s">
        <v>5</v>
      </c>
      <c r="Y4955">
        <v>170671</v>
      </c>
    </row>
    <row r="4956" spans="14:25" x14ac:dyDescent="0.25">
      <c r="N4956" t="s">
        <v>0</v>
      </c>
      <c r="O4956">
        <v>9.2247800000000009</v>
      </c>
      <c r="P4956" t="s">
        <v>1</v>
      </c>
      <c r="Q4956">
        <v>3</v>
      </c>
      <c r="R4956" t="s">
        <v>2</v>
      </c>
      <c r="S4956" t="s">
        <v>3</v>
      </c>
      <c r="T4956">
        <v>1</v>
      </c>
      <c r="U4956" t="s">
        <v>2</v>
      </c>
      <c r="V4956" t="s">
        <v>4</v>
      </c>
      <c r="W4956">
        <v>169694</v>
      </c>
      <c r="X4956" t="s">
        <v>5</v>
      </c>
      <c r="Y4956">
        <v>170144</v>
      </c>
    </row>
    <row r="4957" spans="14:25" x14ac:dyDescent="0.25">
      <c r="N4957" t="s">
        <v>0</v>
      </c>
      <c r="O4957">
        <v>9.2315299999999993</v>
      </c>
      <c r="P4957" t="s">
        <v>1</v>
      </c>
      <c r="Q4957">
        <v>3</v>
      </c>
      <c r="R4957" t="s">
        <v>2</v>
      </c>
      <c r="S4957" t="s">
        <v>3</v>
      </c>
      <c r="T4957">
        <v>1</v>
      </c>
      <c r="U4957" t="s">
        <v>2</v>
      </c>
      <c r="V4957" t="s">
        <v>4</v>
      </c>
      <c r="W4957">
        <v>169694</v>
      </c>
      <c r="X4957" t="s">
        <v>5</v>
      </c>
      <c r="Y4957">
        <v>170144</v>
      </c>
    </row>
    <row r="4958" spans="14:25" x14ac:dyDescent="0.25">
      <c r="N4958" t="s">
        <v>0</v>
      </c>
      <c r="O4958">
        <v>9.2315299999999993</v>
      </c>
      <c r="P4958" t="s">
        <v>1</v>
      </c>
      <c r="Q4958">
        <v>3</v>
      </c>
      <c r="R4958" t="s">
        <v>2</v>
      </c>
      <c r="S4958" t="s">
        <v>3</v>
      </c>
      <c r="T4958">
        <v>1</v>
      </c>
      <c r="U4958" t="s">
        <v>2</v>
      </c>
      <c r="V4958" t="s">
        <v>4</v>
      </c>
      <c r="W4958">
        <v>169694</v>
      </c>
      <c r="X4958" t="s">
        <v>5</v>
      </c>
      <c r="Y4958">
        <v>170671</v>
      </c>
    </row>
    <row r="4959" spans="14:25" x14ac:dyDescent="0.25">
      <c r="N4959" t="s">
        <v>0</v>
      </c>
      <c r="O4959">
        <v>9.2348999999999997</v>
      </c>
      <c r="P4959" t="s">
        <v>1</v>
      </c>
      <c r="Q4959">
        <v>3</v>
      </c>
      <c r="R4959" t="s">
        <v>2</v>
      </c>
      <c r="S4959" t="s">
        <v>3</v>
      </c>
      <c r="T4959">
        <v>1</v>
      </c>
      <c r="U4959" t="s">
        <v>2</v>
      </c>
      <c r="V4959" t="s">
        <v>4</v>
      </c>
      <c r="W4959">
        <v>169694</v>
      </c>
      <c r="X4959" t="s">
        <v>5</v>
      </c>
      <c r="Y4959">
        <v>170144</v>
      </c>
    </row>
    <row r="4960" spans="14:25" x14ac:dyDescent="0.25">
      <c r="N4960" t="s">
        <v>0</v>
      </c>
      <c r="O4960">
        <v>9.23996</v>
      </c>
      <c r="P4960" t="s">
        <v>1</v>
      </c>
      <c r="Q4960">
        <v>3</v>
      </c>
      <c r="R4960" t="s">
        <v>2</v>
      </c>
      <c r="S4960" t="s">
        <v>3</v>
      </c>
      <c r="T4960">
        <v>1</v>
      </c>
      <c r="U4960" t="s">
        <v>2</v>
      </c>
      <c r="V4960" t="s">
        <v>4</v>
      </c>
      <c r="W4960">
        <v>169694</v>
      </c>
      <c r="X4960" t="s">
        <v>5</v>
      </c>
      <c r="Y4960">
        <v>170144</v>
      </c>
    </row>
    <row r="4961" spans="14:25" x14ac:dyDescent="0.25">
      <c r="N4961" t="s">
        <v>0</v>
      </c>
      <c r="O4961">
        <v>9.2416400000000003</v>
      </c>
      <c r="P4961" t="s">
        <v>1</v>
      </c>
      <c r="Q4961">
        <v>3</v>
      </c>
      <c r="R4961" t="s">
        <v>2</v>
      </c>
      <c r="S4961" t="s">
        <v>3</v>
      </c>
      <c r="T4961">
        <v>1</v>
      </c>
      <c r="U4961" t="s">
        <v>2</v>
      </c>
      <c r="V4961" t="s">
        <v>4</v>
      </c>
      <c r="W4961">
        <v>169694</v>
      </c>
      <c r="X4961" t="s">
        <v>5</v>
      </c>
      <c r="Y4961">
        <v>170671</v>
      </c>
    </row>
    <row r="4962" spans="14:25" x14ac:dyDescent="0.25">
      <c r="N4962" t="s">
        <v>0</v>
      </c>
      <c r="O4962">
        <v>9.2483900000000006</v>
      </c>
      <c r="P4962" t="s">
        <v>1</v>
      </c>
      <c r="Q4962">
        <v>3</v>
      </c>
      <c r="R4962" t="s">
        <v>2</v>
      </c>
      <c r="S4962" t="s">
        <v>3</v>
      </c>
      <c r="T4962">
        <v>1</v>
      </c>
      <c r="U4962" t="s">
        <v>2</v>
      </c>
      <c r="V4962" t="s">
        <v>4</v>
      </c>
      <c r="W4962">
        <v>169694</v>
      </c>
      <c r="X4962" t="s">
        <v>5</v>
      </c>
      <c r="Y4962">
        <v>170671</v>
      </c>
    </row>
    <row r="4963" spans="14:25" x14ac:dyDescent="0.25">
      <c r="N4963" t="s">
        <v>0</v>
      </c>
      <c r="O4963">
        <v>9.2483900000000006</v>
      </c>
      <c r="P4963" t="s">
        <v>1</v>
      </c>
      <c r="Q4963">
        <v>3</v>
      </c>
      <c r="R4963" t="s">
        <v>2</v>
      </c>
      <c r="S4963" t="s">
        <v>3</v>
      </c>
      <c r="T4963">
        <v>1</v>
      </c>
      <c r="U4963" t="s">
        <v>2</v>
      </c>
      <c r="V4963" t="s">
        <v>4</v>
      </c>
      <c r="W4963">
        <v>169694</v>
      </c>
      <c r="X4963" t="s">
        <v>5</v>
      </c>
      <c r="Y4963">
        <v>171198</v>
      </c>
    </row>
    <row r="4964" spans="14:25" x14ac:dyDescent="0.25">
      <c r="N4964" t="s">
        <v>0</v>
      </c>
      <c r="O4964">
        <v>9.2568199999999994</v>
      </c>
      <c r="P4964" t="s">
        <v>1</v>
      </c>
      <c r="Q4964">
        <v>3</v>
      </c>
      <c r="R4964" t="s">
        <v>2</v>
      </c>
      <c r="S4964" t="s">
        <v>3</v>
      </c>
      <c r="T4964">
        <v>1</v>
      </c>
      <c r="U4964" t="s">
        <v>2</v>
      </c>
      <c r="V4964" t="s">
        <v>4</v>
      </c>
      <c r="W4964">
        <v>169694</v>
      </c>
      <c r="X4964" t="s">
        <v>5</v>
      </c>
      <c r="Y4964">
        <v>171198</v>
      </c>
    </row>
    <row r="4965" spans="14:25" x14ac:dyDescent="0.25">
      <c r="N4965" t="s">
        <v>0</v>
      </c>
      <c r="O4965">
        <v>9.2568199999999994</v>
      </c>
      <c r="P4965" t="s">
        <v>1</v>
      </c>
      <c r="Q4965">
        <v>3</v>
      </c>
      <c r="R4965" t="s">
        <v>2</v>
      </c>
      <c r="S4965" t="s">
        <v>3</v>
      </c>
      <c r="T4965">
        <v>1</v>
      </c>
      <c r="U4965" t="s">
        <v>2</v>
      </c>
      <c r="V4965" t="s">
        <v>4</v>
      </c>
      <c r="W4965">
        <v>170748</v>
      </c>
      <c r="X4965" t="s">
        <v>5</v>
      </c>
      <c r="Y4965">
        <v>171725</v>
      </c>
    </row>
    <row r="4966" spans="14:25" x14ac:dyDescent="0.25">
      <c r="N4966" t="s">
        <v>0</v>
      </c>
      <c r="O4966">
        <v>9.2585099999999994</v>
      </c>
      <c r="P4966" t="s">
        <v>1</v>
      </c>
      <c r="Q4966">
        <v>3</v>
      </c>
      <c r="R4966" t="s">
        <v>2</v>
      </c>
      <c r="S4966" t="s">
        <v>3</v>
      </c>
      <c r="T4966">
        <v>1</v>
      </c>
      <c r="U4966" t="s">
        <v>2</v>
      </c>
      <c r="V4966" t="s">
        <v>4</v>
      </c>
      <c r="W4966">
        <v>170748</v>
      </c>
      <c r="X4966" t="s">
        <v>5</v>
      </c>
      <c r="Y4966">
        <v>171198</v>
      </c>
    </row>
    <row r="4967" spans="14:25" x14ac:dyDescent="0.25">
      <c r="N4967" t="s">
        <v>0</v>
      </c>
      <c r="O4967">
        <v>9.26525</v>
      </c>
      <c r="P4967" t="s">
        <v>1</v>
      </c>
      <c r="Q4967">
        <v>3</v>
      </c>
      <c r="R4967" t="s">
        <v>2</v>
      </c>
      <c r="S4967" t="s">
        <v>3</v>
      </c>
      <c r="T4967">
        <v>1</v>
      </c>
      <c r="U4967" t="s">
        <v>2</v>
      </c>
      <c r="V4967" t="s">
        <v>4</v>
      </c>
      <c r="W4967">
        <v>170748</v>
      </c>
      <c r="X4967" t="s">
        <v>5</v>
      </c>
      <c r="Y4967">
        <v>171198</v>
      </c>
    </row>
    <row r="4968" spans="14:25" x14ac:dyDescent="0.25">
      <c r="N4968" t="s">
        <v>0</v>
      </c>
      <c r="O4968">
        <v>9.26525</v>
      </c>
      <c r="P4968" t="s">
        <v>1</v>
      </c>
      <c r="Q4968">
        <v>3</v>
      </c>
      <c r="R4968" t="s">
        <v>2</v>
      </c>
      <c r="S4968" t="s">
        <v>3</v>
      </c>
      <c r="T4968">
        <v>1</v>
      </c>
      <c r="U4968" t="s">
        <v>2</v>
      </c>
      <c r="V4968" t="s">
        <v>4</v>
      </c>
      <c r="W4968">
        <v>170748</v>
      </c>
      <c r="X4968" t="s">
        <v>5</v>
      </c>
      <c r="Y4968">
        <v>171725</v>
      </c>
    </row>
    <row r="4969" spans="14:25" x14ac:dyDescent="0.25">
      <c r="N4969" t="s">
        <v>0</v>
      </c>
      <c r="O4969">
        <v>9.2686299999999999</v>
      </c>
      <c r="P4969" t="s">
        <v>1</v>
      </c>
      <c r="Q4969">
        <v>3</v>
      </c>
      <c r="R4969" t="s">
        <v>2</v>
      </c>
      <c r="S4969" t="s">
        <v>3</v>
      </c>
      <c r="T4969">
        <v>1</v>
      </c>
      <c r="U4969" t="s">
        <v>2</v>
      </c>
      <c r="V4969" t="s">
        <v>4</v>
      </c>
      <c r="W4969">
        <v>170748</v>
      </c>
      <c r="X4969" t="s">
        <v>5</v>
      </c>
      <c r="Y4969">
        <v>171198</v>
      </c>
    </row>
    <row r="4970" spans="14:25" x14ac:dyDescent="0.25">
      <c r="N4970" t="s">
        <v>0</v>
      </c>
      <c r="O4970">
        <v>9.2736900000000002</v>
      </c>
      <c r="P4970" t="s">
        <v>1</v>
      </c>
      <c r="Q4970">
        <v>3</v>
      </c>
      <c r="R4970" t="s">
        <v>2</v>
      </c>
      <c r="S4970" t="s">
        <v>3</v>
      </c>
      <c r="T4970">
        <v>1</v>
      </c>
      <c r="U4970" t="s">
        <v>2</v>
      </c>
      <c r="V4970" t="s">
        <v>4</v>
      </c>
      <c r="W4970">
        <v>170748</v>
      </c>
      <c r="X4970" t="s">
        <v>5</v>
      </c>
      <c r="Y4970">
        <v>171198</v>
      </c>
    </row>
    <row r="4971" spans="14:25" x14ac:dyDescent="0.25">
      <c r="N4971" t="s">
        <v>0</v>
      </c>
      <c r="O4971">
        <v>9.2753700000000006</v>
      </c>
      <c r="P4971" t="s">
        <v>1</v>
      </c>
      <c r="Q4971">
        <v>3</v>
      </c>
      <c r="R4971" t="s">
        <v>2</v>
      </c>
      <c r="S4971" t="s">
        <v>3</v>
      </c>
      <c r="T4971">
        <v>1</v>
      </c>
      <c r="U4971" t="s">
        <v>2</v>
      </c>
      <c r="V4971" t="s">
        <v>4</v>
      </c>
      <c r="W4971">
        <v>170748</v>
      </c>
      <c r="X4971" t="s">
        <v>5</v>
      </c>
      <c r="Y4971">
        <v>171725</v>
      </c>
    </row>
    <row r="4972" spans="14:25" x14ac:dyDescent="0.25">
      <c r="N4972" t="s">
        <v>0</v>
      </c>
      <c r="O4972">
        <v>9.2821200000000008</v>
      </c>
      <c r="P4972" t="s">
        <v>1</v>
      </c>
      <c r="Q4972">
        <v>3</v>
      </c>
      <c r="R4972" t="s">
        <v>2</v>
      </c>
      <c r="S4972" t="s">
        <v>3</v>
      </c>
      <c r="T4972">
        <v>1</v>
      </c>
      <c r="U4972" t="s">
        <v>2</v>
      </c>
      <c r="V4972" t="s">
        <v>4</v>
      </c>
      <c r="W4972">
        <v>170748</v>
      </c>
      <c r="X4972" t="s">
        <v>5</v>
      </c>
      <c r="Y4972">
        <v>171725</v>
      </c>
    </row>
    <row r="4973" spans="14:25" x14ac:dyDescent="0.25">
      <c r="N4973" t="s">
        <v>0</v>
      </c>
      <c r="O4973">
        <v>9.2821200000000008</v>
      </c>
      <c r="P4973" t="s">
        <v>1</v>
      </c>
      <c r="Q4973">
        <v>3</v>
      </c>
      <c r="R4973" t="s">
        <v>2</v>
      </c>
      <c r="S4973" t="s">
        <v>3</v>
      </c>
      <c r="T4973">
        <v>1</v>
      </c>
      <c r="U4973" t="s">
        <v>2</v>
      </c>
      <c r="V4973" t="s">
        <v>4</v>
      </c>
      <c r="W4973">
        <v>170748</v>
      </c>
      <c r="X4973" t="s">
        <v>5</v>
      </c>
      <c r="Y4973">
        <v>172252</v>
      </c>
    </row>
    <row r="4974" spans="14:25" x14ac:dyDescent="0.25">
      <c r="N4974" t="s">
        <v>0</v>
      </c>
      <c r="O4974">
        <v>9.2905499999999996</v>
      </c>
      <c r="P4974" t="s">
        <v>1</v>
      </c>
      <c r="Q4974">
        <v>3</v>
      </c>
      <c r="R4974" t="s">
        <v>2</v>
      </c>
      <c r="S4974" t="s">
        <v>3</v>
      </c>
      <c r="T4974">
        <v>1</v>
      </c>
      <c r="U4974" t="s">
        <v>2</v>
      </c>
      <c r="V4974" t="s">
        <v>4</v>
      </c>
      <c r="W4974">
        <v>170748</v>
      </c>
      <c r="X4974" t="s">
        <v>5</v>
      </c>
      <c r="Y4974">
        <v>172252</v>
      </c>
    </row>
    <row r="4975" spans="14:25" x14ac:dyDescent="0.25">
      <c r="N4975" t="s">
        <v>0</v>
      </c>
      <c r="O4975">
        <v>9.2905499999999996</v>
      </c>
      <c r="P4975" t="s">
        <v>1</v>
      </c>
      <c r="Q4975">
        <v>3</v>
      </c>
      <c r="R4975" t="s">
        <v>2</v>
      </c>
      <c r="S4975" t="s">
        <v>3</v>
      </c>
      <c r="T4975">
        <v>1</v>
      </c>
      <c r="U4975" t="s">
        <v>2</v>
      </c>
      <c r="V4975" t="s">
        <v>4</v>
      </c>
      <c r="W4975">
        <v>171802</v>
      </c>
      <c r="X4975" t="s">
        <v>5</v>
      </c>
      <c r="Y4975">
        <v>172779</v>
      </c>
    </row>
    <row r="4976" spans="14:25" x14ac:dyDescent="0.25">
      <c r="N4976" t="s">
        <v>0</v>
      </c>
      <c r="O4976">
        <v>9.2922399999999996</v>
      </c>
      <c r="P4976" t="s">
        <v>1</v>
      </c>
      <c r="Q4976">
        <v>3</v>
      </c>
      <c r="R4976" t="s">
        <v>2</v>
      </c>
      <c r="S4976" t="s">
        <v>3</v>
      </c>
      <c r="T4976">
        <v>1</v>
      </c>
      <c r="U4976" t="s">
        <v>2</v>
      </c>
      <c r="V4976" t="s">
        <v>4</v>
      </c>
      <c r="W4976">
        <v>171802</v>
      </c>
      <c r="X4976" t="s">
        <v>5</v>
      </c>
      <c r="Y4976">
        <v>172252</v>
      </c>
    </row>
    <row r="4977" spans="14:25" x14ac:dyDescent="0.25">
      <c r="N4977" t="s">
        <v>0</v>
      </c>
      <c r="O4977">
        <v>9.2989800000000002</v>
      </c>
      <c r="P4977" t="s">
        <v>1</v>
      </c>
      <c r="Q4977">
        <v>3</v>
      </c>
      <c r="R4977" t="s">
        <v>2</v>
      </c>
      <c r="S4977" t="s">
        <v>3</v>
      </c>
      <c r="T4977">
        <v>1</v>
      </c>
      <c r="U4977" t="s">
        <v>2</v>
      </c>
      <c r="V4977" t="s">
        <v>4</v>
      </c>
      <c r="W4977">
        <v>171802</v>
      </c>
      <c r="X4977" t="s">
        <v>5</v>
      </c>
      <c r="Y4977">
        <v>172252</v>
      </c>
    </row>
    <row r="4978" spans="14:25" x14ac:dyDescent="0.25">
      <c r="N4978" t="s">
        <v>0</v>
      </c>
      <c r="O4978">
        <v>9.2989800000000002</v>
      </c>
      <c r="P4978" t="s">
        <v>1</v>
      </c>
      <c r="Q4978">
        <v>3</v>
      </c>
      <c r="R4978" t="s">
        <v>2</v>
      </c>
      <c r="S4978" t="s">
        <v>3</v>
      </c>
      <c r="T4978">
        <v>1</v>
      </c>
      <c r="U4978" t="s">
        <v>2</v>
      </c>
      <c r="V4978" t="s">
        <v>4</v>
      </c>
      <c r="W4978">
        <v>171802</v>
      </c>
      <c r="X4978" t="s">
        <v>5</v>
      </c>
      <c r="Y4978">
        <v>172779</v>
      </c>
    </row>
    <row r="4979" spans="14:25" x14ac:dyDescent="0.25">
      <c r="N4979" t="s">
        <v>0</v>
      </c>
      <c r="O4979">
        <v>9.3023600000000002</v>
      </c>
      <c r="P4979" t="s">
        <v>1</v>
      </c>
      <c r="Q4979">
        <v>3</v>
      </c>
      <c r="R4979" t="s">
        <v>2</v>
      </c>
      <c r="S4979" t="s">
        <v>3</v>
      </c>
      <c r="T4979">
        <v>1</v>
      </c>
      <c r="U4979" t="s">
        <v>2</v>
      </c>
      <c r="V4979" t="s">
        <v>4</v>
      </c>
      <c r="W4979">
        <v>171802</v>
      </c>
      <c r="X4979" t="s">
        <v>5</v>
      </c>
      <c r="Y4979">
        <v>172252</v>
      </c>
    </row>
    <row r="4980" spans="14:25" x14ac:dyDescent="0.25">
      <c r="N4980" t="s">
        <v>0</v>
      </c>
      <c r="O4980">
        <v>9.3074100000000008</v>
      </c>
      <c r="P4980" t="s">
        <v>1</v>
      </c>
      <c r="Q4980">
        <v>3</v>
      </c>
      <c r="R4980" t="s">
        <v>2</v>
      </c>
      <c r="S4980" t="s">
        <v>3</v>
      </c>
      <c r="T4980">
        <v>1</v>
      </c>
      <c r="U4980" t="s">
        <v>2</v>
      </c>
      <c r="V4980" t="s">
        <v>4</v>
      </c>
      <c r="W4980">
        <v>171802</v>
      </c>
      <c r="X4980" t="s">
        <v>5</v>
      </c>
      <c r="Y4980">
        <v>172252</v>
      </c>
    </row>
    <row r="4981" spans="14:25" x14ac:dyDescent="0.25">
      <c r="N4981" t="s">
        <v>0</v>
      </c>
      <c r="O4981">
        <v>9.3091000000000008</v>
      </c>
      <c r="P4981" t="s">
        <v>1</v>
      </c>
      <c r="Q4981">
        <v>3</v>
      </c>
      <c r="R4981" t="s">
        <v>2</v>
      </c>
      <c r="S4981" t="s">
        <v>3</v>
      </c>
      <c r="T4981">
        <v>1</v>
      </c>
      <c r="U4981" t="s">
        <v>2</v>
      </c>
      <c r="V4981" t="s">
        <v>4</v>
      </c>
      <c r="W4981">
        <v>171802</v>
      </c>
      <c r="X4981" t="s">
        <v>5</v>
      </c>
      <c r="Y4981">
        <v>172779</v>
      </c>
    </row>
    <row r="4982" spans="14:25" x14ac:dyDescent="0.25">
      <c r="N4982" t="s">
        <v>0</v>
      </c>
      <c r="O4982">
        <v>9.3158499999999993</v>
      </c>
      <c r="P4982" t="s">
        <v>1</v>
      </c>
      <c r="Q4982">
        <v>3</v>
      </c>
      <c r="R4982" t="s">
        <v>2</v>
      </c>
      <c r="S4982" t="s">
        <v>3</v>
      </c>
      <c r="T4982">
        <v>1</v>
      </c>
      <c r="U4982" t="s">
        <v>2</v>
      </c>
      <c r="V4982" t="s">
        <v>4</v>
      </c>
      <c r="W4982">
        <v>171802</v>
      </c>
      <c r="X4982" t="s">
        <v>5</v>
      </c>
      <c r="Y4982">
        <v>172779</v>
      </c>
    </row>
    <row r="4983" spans="14:25" x14ac:dyDescent="0.25">
      <c r="N4983" t="s">
        <v>0</v>
      </c>
      <c r="O4983">
        <v>9.3158499999999993</v>
      </c>
      <c r="P4983" t="s">
        <v>1</v>
      </c>
      <c r="Q4983">
        <v>3</v>
      </c>
      <c r="R4983" t="s">
        <v>2</v>
      </c>
      <c r="S4983" t="s">
        <v>3</v>
      </c>
      <c r="T4983">
        <v>1</v>
      </c>
      <c r="U4983" t="s">
        <v>2</v>
      </c>
      <c r="V4983" t="s">
        <v>4</v>
      </c>
      <c r="W4983">
        <v>171802</v>
      </c>
      <c r="X4983" t="s">
        <v>5</v>
      </c>
      <c r="Y4983">
        <v>173306</v>
      </c>
    </row>
    <row r="4984" spans="14:25" x14ac:dyDescent="0.25">
      <c r="N4984" t="s">
        <v>0</v>
      </c>
      <c r="O4984">
        <v>9.3242799999999999</v>
      </c>
      <c r="P4984" t="s">
        <v>1</v>
      </c>
      <c r="Q4984">
        <v>3</v>
      </c>
      <c r="R4984" t="s">
        <v>2</v>
      </c>
      <c r="S4984" t="s">
        <v>3</v>
      </c>
      <c r="T4984">
        <v>1</v>
      </c>
      <c r="U4984" t="s">
        <v>2</v>
      </c>
      <c r="V4984" t="s">
        <v>4</v>
      </c>
      <c r="W4984">
        <v>171802</v>
      </c>
      <c r="X4984" t="s">
        <v>5</v>
      </c>
      <c r="Y4984">
        <v>173306</v>
      </c>
    </row>
    <row r="4985" spans="14:25" x14ac:dyDescent="0.25">
      <c r="N4985" t="s">
        <v>0</v>
      </c>
      <c r="O4985">
        <v>9.3242799999999999</v>
      </c>
      <c r="P4985" t="s">
        <v>1</v>
      </c>
      <c r="Q4985">
        <v>3</v>
      </c>
      <c r="R4985" t="s">
        <v>2</v>
      </c>
      <c r="S4985" t="s">
        <v>3</v>
      </c>
      <c r="T4985">
        <v>1</v>
      </c>
      <c r="U4985" t="s">
        <v>2</v>
      </c>
      <c r="V4985" t="s">
        <v>4</v>
      </c>
      <c r="W4985">
        <v>172856</v>
      </c>
      <c r="X4985" t="s">
        <v>5</v>
      </c>
      <c r="Y4985">
        <v>173833</v>
      </c>
    </row>
    <row r="4986" spans="14:25" x14ac:dyDescent="0.25">
      <c r="N4986" t="s">
        <v>0</v>
      </c>
      <c r="O4986">
        <v>9.3259600000000002</v>
      </c>
      <c r="P4986" t="s">
        <v>1</v>
      </c>
      <c r="Q4986">
        <v>3</v>
      </c>
      <c r="R4986" t="s">
        <v>2</v>
      </c>
      <c r="S4986" t="s">
        <v>3</v>
      </c>
      <c r="T4986">
        <v>1</v>
      </c>
      <c r="U4986" t="s">
        <v>2</v>
      </c>
      <c r="V4986" t="s">
        <v>4</v>
      </c>
      <c r="W4986">
        <v>172856</v>
      </c>
      <c r="X4986" t="s">
        <v>5</v>
      </c>
      <c r="Y4986">
        <v>173306</v>
      </c>
    </row>
    <row r="4987" spans="14:25" x14ac:dyDescent="0.25">
      <c r="N4987" t="s">
        <v>0</v>
      </c>
      <c r="O4987">
        <v>9.3327100000000005</v>
      </c>
      <c r="P4987" t="s">
        <v>1</v>
      </c>
      <c r="Q4987">
        <v>3</v>
      </c>
      <c r="R4987" t="s">
        <v>2</v>
      </c>
      <c r="S4987" t="s">
        <v>3</v>
      </c>
      <c r="T4987">
        <v>1</v>
      </c>
      <c r="U4987" t="s">
        <v>2</v>
      </c>
      <c r="V4987" t="s">
        <v>4</v>
      </c>
      <c r="W4987">
        <v>172856</v>
      </c>
      <c r="X4987" t="s">
        <v>5</v>
      </c>
      <c r="Y4987">
        <v>173306</v>
      </c>
    </row>
    <row r="4988" spans="14:25" x14ac:dyDescent="0.25">
      <c r="N4988" t="s">
        <v>0</v>
      </c>
      <c r="O4988">
        <v>9.3327100000000005</v>
      </c>
      <c r="P4988" t="s">
        <v>1</v>
      </c>
      <c r="Q4988">
        <v>3</v>
      </c>
      <c r="R4988" t="s">
        <v>2</v>
      </c>
      <c r="S4988" t="s">
        <v>3</v>
      </c>
      <c r="T4988">
        <v>1</v>
      </c>
      <c r="U4988" t="s">
        <v>2</v>
      </c>
      <c r="V4988" t="s">
        <v>4</v>
      </c>
      <c r="W4988">
        <v>172856</v>
      </c>
      <c r="X4988" t="s">
        <v>5</v>
      </c>
      <c r="Y4988">
        <v>173833</v>
      </c>
    </row>
    <row r="4989" spans="14:25" x14ac:dyDescent="0.25">
      <c r="N4989" t="s">
        <v>0</v>
      </c>
      <c r="O4989">
        <v>9.3360800000000008</v>
      </c>
      <c r="P4989" t="s">
        <v>1</v>
      </c>
      <c r="Q4989">
        <v>3</v>
      </c>
      <c r="R4989" t="s">
        <v>2</v>
      </c>
      <c r="S4989" t="s">
        <v>3</v>
      </c>
      <c r="T4989">
        <v>1</v>
      </c>
      <c r="U4989" t="s">
        <v>2</v>
      </c>
      <c r="V4989" t="s">
        <v>4</v>
      </c>
      <c r="W4989">
        <v>172856</v>
      </c>
      <c r="X4989" t="s">
        <v>5</v>
      </c>
      <c r="Y4989">
        <v>173306</v>
      </c>
    </row>
    <row r="4990" spans="14:25" x14ac:dyDescent="0.25">
      <c r="N4990" t="s">
        <v>0</v>
      </c>
      <c r="O4990">
        <v>9.3411399999999993</v>
      </c>
      <c r="P4990" t="s">
        <v>1</v>
      </c>
      <c r="Q4990">
        <v>3</v>
      </c>
      <c r="R4990" t="s">
        <v>2</v>
      </c>
      <c r="S4990" t="s">
        <v>3</v>
      </c>
      <c r="T4990">
        <v>1</v>
      </c>
      <c r="U4990" t="s">
        <v>2</v>
      </c>
      <c r="V4990" t="s">
        <v>4</v>
      </c>
      <c r="W4990">
        <v>172856</v>
      </c>
      <c r="X4990" t="s">
        <v>5</v>
      </c>
      <c r="Y4990">
        <v>173306</v>
      </c>
    </row>
    <row r="4991" spans="14:25" x14ac:dyDescent="0.25">
      <c r="N4991" t="s">
        <v>0</v>
      </c>
      <c r="O4991">
        <v>9.3428299999999993</v>
      </c>
      <c r="P4991" t="s">
        <v>1</v>
      </c>
      <c r="Q4991">
        <v>3</v>
      </c>
      <c r="R4991" t="s">
        <v>2</v>
      </c>
      <c r="S4991" t="s">
        <v>3</v>
      </c>
      <c r="T4991">
        <v>1</v>
      </c>
      <c r="U4991" t="s">
        <v>2</v>
      </c>
      <c r="V4991" t="s">
        <v>4</v>
      </c>
      <c r="W4991">
        <v>172856</v>
      </c>
      <c r="X4991" t="s">
        <v>5</v>
      </c>
      <c r="Y4991">
        <v>173833</v>
      </c>
    </row>
    <row r="4992" spans="14:25" x14ac:dyDescent="0.25">
      <c r="N4992" t="s">
        <v>0</v>
      </c>
      <c r="O4992">
        <v>9.3495699999999999</v>
      </c>
      <c r="P4992" t="s">
        <v>1</v>
      </c>
      <c r="Q4992">
        <v>3</v>
      </c>
      <c r="R4992" t="s">
        <v>2</v>
      </c>
      <c r="S4992" t="s">
        <v>3</v>
      </c>
      <c r="T4992">
        <v>1</v>
      </c>
      <c r="U4992" t="s">
        <v>2</v>
      </c>
      <c r="V4992" t="s">
        <v>4</v>
      </c>
      <c r="W4992">
        <v>172856</v>
      </c>
      <c r="X4992" t="s">
        <v>5</v>
      </c>
      <c r="Y4992">
        <v>173833</v>
      </c>
    </row>
    <row r="4993" spans="14:25" x14ac:dyDescent="0.25">
      <c r="N4993" t="s">
        <v>0</v>
      </c>
      <c r="O4993">
        <v>9.3495699999999999</v>
      </c>
      <c r="P4993" t="s">
        <v>1</v>
      </c>
      <c r="Q4993">
        <v>3</v>
      </c>
      <c r="R4993" t="s">
        <v>2</v>
      </c>
      <c r="S4993" t="s">
        <v>3</v>
      </c>
      <c r="T4993">
        <v>1</v>
      </c>
      <c r="U4993" t="s">
        <v>2</v>
      </c>
      <c r="V4993" t="s">
        <v>4</v>
      </c>
      <c r="W4993">
        <v>172856</v>
      </c>
      <c r="X4993" t="s">
        <v>5</v>
      </c>
      <c r="Y4993">
        <v>174360</v>
      </c>
    </row>
    <row r="4994" spans="14:25" x14ac:dyDescent="0.25">
      <c r="N4994" t="s">
        <v>0</v>
      </c>
      <c r="O4994">
        <v>9.3580100000000002</v>
      </c>
      <c r="P4994" t="s">
        <v>1</v>
      </c>
      <c r="Q4994">
        <v>3</v>
      </c>
      <c r="R4994" t="s">
        <v>2</v>
      </c>
      <c r="S4994" t="s">
        <v>3</v>
      </c>
      <c r="T4994">
        <v>1</v>
      </c>
      <c r="U4994" t="s">
        <v>2</v>
      </c>
      <c r="V4994" t="s">
        <v>4</v>
      </c>
      <c r="W4994">
        <v>172856</v>
      </c>
      <c r="X4994" t="s">
        <v>5</v>
      </c>
      <c r="Y4994">
        <v>174360</v>
      </c>
    </row>
    <row r="4995" spans="14:25" x14ac:dyDescent="0.25">
      <c r="N4995" t="s">
        <v>0</v>
      </c>
      <c r="O4995">
        <v>9.3580100000000002</v>
      </c>
      <c r="P4995" t="s">
        <v>1</v>
      </c>
      <c r="Q4995">
        <v>3</v>
      </c>
      <c r="R4995" t="s">
        <v>2</v>
      </c>
      <c r="S4995" t="s">
        <v>3</v>
      </c>
      <c r="T4995">
        <v>1</v>
      </c>
      <c r="U4995" t="s">
        <v>2</v>
      </c>
      <c r="V4995" t="s">
        <v>4</v>
      </c>
      <c r="W4995">
        <v>173910</v>
      </c>
      <c r="X4995" t="s">
        <v>5</v>
      </c>
      <c r="Y4995">
        <v>174887</v>
      </c>
    </row>
    <row r="4996" spans="14:25" x14ac:dyDescent="0.25">
      <c r="N4996" t="s">
        <v>0</v>
      </c>
      <c r="O4996">
        <v>9.3596900000000005</v>
      </c>
      <c r="P4996" t="s">
        <v>1</v>
      </c>
      <c r="Q4996">
        <v>3</v>
      </c>
      <c r="R4996" t="s">
        <v>2</v>
      </c>
      <c r="S4996" t="s">
        <v>3</v>
      </c>
      <c r="T4996">
        <v>1</v>
      </c>
      <c r="U4996" t="s">
        <v>2</v>
      </c>
      <c r="V4996" t="s">
        <v>4</v>
      </c>
      <c r="W4996">
        <v>173910</v>
      </c>
      <c r="X4996" t="s">
        <v>5</v>
      </c>
      <c r="Y4996">
        <v>174360</v>
      </c>
    </row>
    <row r="4997" spans="14:25" x14ac:dyDescent="0.25">
      <c r="N4997" t="s">
        <v>0</v>
      </c>
      <c r="O4997">
        <v>9.3664400000000008</v>
      </c>
      <c r="P4997" t="s">
        <v>1</v>
      </c>
      <c r="Q4997">
        <v>3</v>
      </c>
      <c r="R4997" t="s">
        <v>2</v>
      </c>
      <c r="S4997" t="s">
        <v>3</v>
      </c>
      <c r="T4997">
        <v>1</v>
      </c>
      <c r="U4997" t="s">
        <v>2</v>
      </c>
      <c r="V4997" t="s">
        <v>4</v>
      </c>
      <c r="W4997">
        <v>173910</v>
      </c>
      <c r="X4997" t="s">
        <v>5</v>
      </c>
      <c r="Y4997">
        <v>174360</v>
      </c>
    </row>
    <row r="4998" spans="14:25" x14ac:dyDescent="0.25">
      <c r="N4998" t="s">
        <v>0</v>
      </c>
      <c r="O4998">
        <v>9.3664400000000008</v>
      </c>
      <c r="P4998" t="s">
        <v>1</v>
      </c>
      <c r="Q4998">
        <v>3</v>
      </c>
      <c r="R4998" t="s">
        <v>2</v>
      </c>
      <c r="S4998" t="s">
        <v>3</v>
      </c>
      <c r="T4998">
        <v>1</v>
      </c>
      <c r="U4998" t="s">
        <v>2</v>
      </c>
      <c r="V4998" t="s">
        <v>4</v>
      </c>
      <c r="W4998">
        <v>173910</v>
      </c>
      <c r="X4998" t="s">
        <v>5</v>
      </c>
      <c r="Y4998">
        <v>174887</v>
      </c>
    </row>
    <row r="4999" spans="14:25" x14ac:dyDescent="0.25">
      <c r="N4999" t="s">
        <v>0</v>
      </c>
      <c r="O4999">
        <v>9.3698099999999993</v>
      </c>
      <c r="P4999" t="s">
        <v>1</v>
      </c>
      <c r="Q4999">
        <v>3</v>
      </c>
      <c r="R4999" t="s">
        <v>2</v>
      </c>
      <c r="S4999" t="s">
        <v>3</v>
      </c>
      <c r="T4999">
        <v>1</v>
      </c>
      <c r="U4999" t="s">
        <v>2</v>
      </c>
      <c r="V4999" t="s">
        <v>4</v>
      </c>
      <c r="W4999">
        <v>173910</v>
      </c>
      <c r="X4999" t="s">
        <v>5</v>
      </c>
      <c r="Y4999">
        <v>174360</v>
      </c>
    </row>
    <row r="5000" spans="14:25" x14ac:dyDescent="0.25">
      <c r="N5000" t="s">
        <v>0</v>
      </c>
      <c r="O5000">
        <v>9.3748699999999996</v>
      </c>
      <c r="P5000" t="s">
        <v>1</v>
      </c>
      <c r="Q5000">
        <v>3</v>
      </c>
      <c r="R5000" t="s">
        <v>2</v>
      </c>
      <c r="S5000" t="s">
        <v>3</v>
      </c>
      <c r="T5000">
        <v>1</v>
      </c>
      <c r="U5000" t="s">
        <v>2</v>
      </c>
      <c r="V5000" t="s">
        <v>4</v>
      </c>
      <c r="W5000">
        <v>173910</v>
      </c>
      <c r="X5000" t="s">
        <v>5</v>
      </c>
      <c r="Y5000">
        <v>174360</v>
      </c>
    </row>
    <row r="5001" spans="14:25" x14ac:dyDescent="0.25">
      <c r="N5001" t="s">
        <v>0</v>
      </c>
      <c r="O5001">
        <v>9.3765599999999996</v>
      </c>
      <c r="P5001" t="s">
        <v>1</v>
      </c>
      <c r="Q5001">
        <v>3</v>
      </c>
      <c r="R5001" t="s">
        <v>2</v>
      </c>
      <c r="S5001" t="s">
        <v>3</v>
      </c>
      <c r="T5001">
        <v>1</v>
      </c>
      <c r="U5001" t="s">
        <v>2</v>
      </c>
      <c r="V5001" t="s">
        <v>4</v>
      </c>
      <c r="W5001">
        <v>173910</v>
      </c>
      <c r="X5001" t="s">
        <v>5</v>
      </c>
      <c r="Y5001">
        <v>174887</v>
      </c>
    </row>
    <row r="5002" spans="14:25" x14ac:dyDescent="0.25">
      <c r="N5002" t="s">
        <v>0</v>
      </c>
      <c r="O5002">
        <v>9.3833000000000002</v>
      </c>
      <c r="P5002" t="s">
        <v>1</v>
      </c>
      <c r="Q5002">
        <v>3</v>
      </c>
      <c r="R5002" t="s">
        <v>2</v>
      </c>
      <c r="S5002" t="s">
        <v>3</v>
      </c>
      <c r="T5002">
        <v>1</v>
      </c>
      <c r="U5002" t="s">
        <v>2</v>
      </c>
      <c r="V5002" t="s">
        <v>4</v>
      </c>
      <c r="W5002">
        <v>173910</v>
      </c>
      <c r="X5002" t="s">
        <v>5</v>
      </c>
      <c r="Y5002">
        <v>174887</v>
      </c>
    </row>
    <row r="5003" spans="14:25" x14ac:dyDescent="0.25">
      <c r="N5003" t="s">
        <v>0</v>
      </c>
      <c r="O5003">
        <v>9.3833000000000002</v>
      </c>
      <c r="P5003" t="s">
        <v>1</v>
      </c>
      <c r="Q5003">
        <v>3</v>
      </c>
      <c r="R5003" t="s">
        <v>2</v>
      </c>
      <c r="S5003" t="s">
        <v>3</v>
      </c>
      <c r="T5003">
        <v>1</v>
      </c>
      <c r="U5003" t="s">
        <v>2</v>
      </c>
      <c r="V5003" t="s">
        <v>4</v>
      </c>
      <c r="W5003">
        <v>173910</v>
      </c>
      <c r="X5003" t="s">
        <v>5</v>
      </c>
      <c r="Y5003">
        <v>175414</v>
      </c>
    </row>
    <row r="5004" spans="14:25" x14ac:dyDescent="0.25">
      <c r="N5004" t="s">
        <v>0</v>
      </c>
      <c r="O5004">
        <v>9.3917300000000008</v>
      </c>
      <c r="P5004" t="s">
        <v>1</v>
      </c>
      <c r="Q5004">
        <v>3</v>
      </c>
      <c r="R5004" t="s">
        <v>2</v>
      </c>
      <c r="S5004" t="s">
        <v>3</v>
      </c>
      <c r="T5004">
        <v>1</v>
      </c>
      <c r="U5004" t="s">
        <v>2</v>
      </c>
      <c r="V5004" t="s">
        <v>4</v>
      </c>
      <c r="W5004">
        <v>173910</v>
      </c>
      <c r="X5004" t="s">
        <v>5</v>
      </c>
      <c r="Y5004">
        <v>175414</v>
      </c>
    </row>
    <row r="5005" spans="14:25" x14ac:dyDescent="0.25">
      <c r="N5005" t="s">
        <v>0</v>
      </c>
      <c r="O5005">
        <v>9.3917300000000008</v>
      </c>
      <c r="P5005" t="s">
        <v>1</v>
      </c>
      <c r="Q5005">
        <v>3</v>
      </c>
      <c r="R5005" t="s">
        <v>2</v>
      </c>
      <c r="S5005" t="s">
        <v>3</v>
      </c>
      <c r="T5005">
        <v>1</v>
      </c>
      <c r="U5005" t="s">
        <v>2</v>
      </c>
      <c r="V5005" t="s">
        <v>4</v>
      </c>
      <c r="W5005">
        <v>174964</v>
      </c>
      <c r="X5005" t="s">
        <v>5</v>
      </c>
      <c r="Y5005">
        <v>175941</v>
      </c>
    </row>
    <row r="5006" spans="14:25" x14ac:dyDescent="0.25">
      <c r="N5006" t="s">
        <v>0</v>
      </c>
      <c r="O5006">
        <v>9.3934200000000008</v>
      </c>
      <c r="P5006" t="s">
        <v>1</v>
      </c>
      <c r="Q5006">
        <v>3</v>
      </c>
      <c r="R5006" t="s">
        <v>2</v>
      </c>
      <c r="S5006" t="s">
        <v>3</v>
      </c>
      <c r="T5006">
        <v>1</v>
      </c>
      <c r="U5006" t="s">
        <v>2</v>
      </c>
      <c r="V5006" t="s">
        <v>4</v>
      </c>
      <c r="W5006">
        <v>174964</v>
      </c>
      <c r="X5006" t="s">
        <v>5</v>
      </c>
      <c r="Y5006">
        <v>175414</v>
      </c>
    </row>
    <row r="5007" spans="14:25" x14ac:dyDescent="0.25">
      <c r="N5007" t="s">
        <v>0</v>
      </c>
      <c r="O5007">
        <v>9.4001699999999992</v>
      </c>
      <c r="P5007" t="s">
        <v>1</v>
      </c>
      <c r="Q5007">
        <v>3</v>
      </c>
      <c r="R5007" t="s">
        <v>2</v>
      </c>
      <c r="S5007" t="s">
        <v>3</v>
      </c>
      <c r="T5007">
        <v>1</v>
      </c>
      <c r="U5007" t="s">
        <v>2</v>
      </c>
      <c r="V5007" t="s">
        <v>4</v>
      </c>
      <c r="W5007">
        <v>174964</v>
      </c>
      <c r="X5007" t="s">
        <v>5</v>
      </c>
      <c r="Y5007">
        <v>175414</v>
      </c>
    </row>
    <row r="5008" spans="14:25" x14ac:dyDescent="0.25">
      <c r="N5008" t="s">
        <v>0</v>
      </c>
      <c r="O5008">
        <v>9.4001699999999992</v>
      </c>
      <c r="P5008" t="s">
        <v>1</v>
      </c>
      <c r="Q5008">
        <v>3</v>
      </c>
      <c r="R5008" t="s">
        <v>2</v>
      </c>
      <c r="S5008" t="s">
        <v>3</v>
      </c>
      <c r="T5008">
        <v>1</v>
      </c>
      <c r="U5008" t="s">
        <v>2</v>
      </c>
      <c r="V5008" t="s">
        <v>4</v>
      </c>
      <c r="W5008">
        <v>174964</v>
      </c>
      <c r="X5008" t="s">
        <v>5</v>
      </c>
      <c r="Y5008">
        <v>175941</v>
      </c>
    </row>
    <row r="5009" spans="14:25" x14ac:dyDescent="0.25">
      <c r="N5009" t="s">
        <v>0</v>
      </c>
      <c r="O5009">
        <v>9.4035399999999996</v>
      </c>
      <c r="P5009" t="s">
        <v>1</v>
      </c>
      <c r="Q5009">
        <v>3</v>
      </c>
      <c r="R5009" t="s">
        <v>2</v>
      </c>
      <c r="S5009" t="s">
        <v>3</v>
      </c>
      <c r="T5009">
        <v>1</v>
      </c>
      <c r="U5009" t="s">
        <v>2</v>
      </c>
      <c r="V5009" t="s">
        <v>4</v>
      </c>
      <c r="W5009">
        <v>174964</v>
      </c>
      <c r="X5009" t="s">
        <v>5</v>
      </c>
      <c r="Y5009">
        <v>175414</v>
      </c>
    </row>
    <row r="5010" spans="14:25" x14ac:dyDescent="0.25">
      <c r="N5010" t="s">
        <v>0</v>
      </c>
      <c r="O5010">
        <v>9.4085999999999999</v>
      </c>
      <c r="P5010" t="s">
        <v>1</v>
      </c>
      <c r="Q5010">
        <v>3</v>
      </c>
      <c r="R5010" t="s">
        <v>2</v>
      </c>
      <c r="S5010" t="s">
        <v>3</v>
      </c>
      <c r="T5010">
        <v>1</v>
      </c>
      <c r="U5010" t="s">
        <v>2</v>
      </c>
      <c r="V5010" t="s">
        <v>4</v>
      </c>
      <c r="W5010">
        <v>174964</v>
      </c>
      <c r="X5010" t="s">
        <v>5</v>
      </c>
      <c r="Y5010">
        <v>175414</v>
      </c>
    </row>
    <row r="5011" spans="14:25" x14ac:dyDescent="0.25">
      <c r="N5011" t="s">
        <v>0</v>
      </c>
      <c r="O5011">
        <v>9.4102800000000002</v>
      </c>
      <c r="P5011" t="s">
        <v>1</v>
      </c>
      <c r="Q5011">
        <v>3</v>
      </c>
      <c r="R5011" t="s">
        <v>2</v>
      </c>
      <c r="S5011" t="s">
        <v>3</v>
      </c>
      <c r="T5011">
        <v>1</v>
      </c>
      <c r="U5011" t="s">
        <v>2</v>
      </c>
      <c r="V5011" t="s">
        <v>4</v>
      </c>
      <c r="W5011">
        <v>174964</v>
      </c>
      <c r="X5011" t="s">
        <v>5</v>
      </c>
      <c r="Y5011">
        <v>175941</v>
      </c>
    </row>
    <row r="5012" spans="14:25" x14ac:dyDescent="0.25">
      <c r="N5012" t="s">
        <v>0</v>
      </c>
      <c r="O5012">
        <v>9.4170300000000005</v>
      </c>
      <c r="P5012" t="s">
        <v>1</v>
      </c>
      <c r="Q5012">
        <v>3</v>
      </c>
      <c r="R5012" t="s">
        <v>2</v>
      </c>
      <c r="S5012" t="s">
        <v>3</v>
      </c>
      <c r="T5012">
        <v>1</v>
      </c>
      <c r="U5012" t="s">
        <v>2</v>
      </c>
      <c r="V5012" t="s">
        <v>4</v>
      </c>
      <c r="W5012">
        <v>174964</v>
      </c>
      <c r="X5012" t="s">
        <v>5</v>
      </c>
      <c r="Y5012">
        <v>175941</v>
      </c>
    </row>
    <row r="5013" spans="14:25" x14ac:dyDescent="0.25">
      <c r="N5013" t="s">
        <v>0</v>
      </c>
      <c r="O5013">
        <v>9.4170300000000005</v>
      </c>
      <c r="P5013" t="s">
        <v>1</v>
      </c>
      <c r="Q5013">
        <v>3</v>
      </c>
      <c r="R5013" t="s">
        <v>2</v>
      </c>
      <c r="S5013" t="s">
        <v>3</v>
      </c>
      <c r="T5013">
        <v>1</v>
      </c>
      <c r="U5013" t="s">
        <v>2</v>
      </c>
      <c r="V5013" t="s">
        <v>4</v>
      </c>
      <c r="W5013">
        <v>174964</v>
      </c>
      <c r="X5013" t="s">
        <v>5</v>
      </c>
      <c r="Y5013">
        <v>176468</v>
      </c>
    </row>
    <row r="5014" spans="14:25" x14ac:dyDescent="0.25">
      <c r="N5014" t="s">
        <v>0</v>
      </c>
      <c r="O5014">
        <v>9.4254599999999993</v>
      </c>
      <c r="P5014" t="s">
        <v>1</v>
      </c>
      <c r="Q5014">
        <v>3</v>
      </c>
      <c r="R5014" t="s">
        <v>2</v>
      </c>
      <c r="S5014" t="s">
        <v>3</v>
      </c>
      <c r="T5014">
        <v>1</v>
      </c>
      <c r="U5014" t="s">
        <v>2</v>
      </c>
      <c r="V5014" t="s">
        <v>4</v>
      </c>
      <c r="W5014">
        <v>174964</v>
      </c>
      <c r="X5014" t="s">
        <v>5</v>
      </c>
      <c r="Y5014">
        <v>176468</v>
      </c>
    </row>
    <row r="5015" spans="14:25" x14ac:dyDescent="0.25">
      <c r="N5015" t="s">
        <v>0</v>
      </c>
      <c r="O5015">
        <v>9.4254599999999993</v>
      </c>
      <c r="P5015" t="s">
        <v>1</v>
      </c>
      <c r="Q5015">
        <v>3</v>
      </c>
      <c r="R5015" t="s">
        <v>2</v>
      </c>
      <c r="S5015" t="s">
        <v>3</v>
      </c>
      <c r="T5015">
        <v>1</v>
      </c>
      <c r="U5015" t="s">
        <v>2</v>
      </c>
      <c r="V5015" t="s">
        <v>4</v>
      </c>
      <c r="W5015">
        <v>176018</v>
      </c>
      <c r="X5015" t="s">
        <v>5</v>
      </c>
      <c r="Y5015">
        <v>176995</v>
      </c>
    </row>
    <row r="5016" spans="14:25" x14ac:dyDescent="0.25">
      <c r="N5016" t="s">
        <v>0</v>
      </c>
      <c r="O5016">
        <v>9.4271499999999993</v>
      </c>
      <c r="P5016" t="s">
        <v>1</v>
      </c>
      <c r="Q5016">
        <v>3</v>
      </c>
      <c r="R5016" t="s">
        <v>2</v>
      </c>
      <c r="S5016" t="s">
        <v>3</v>
      </c>
      <c r="T5016">
        <v>1</v>
      </c>
      <c r="U5016" t="s">
        <v>2</v>
      </c>
      <c r="V5016" t="s">
        <v>4</v>
      </c>
      <c r="W5016">
        <v>176018</v>
      </c>
      <c r="X5016" t="s">
        <v>5</v>
      </c>
      <c r="Y5016">
        <v>176468</v>
      </c>
    </row>
    <row r="5017" spans="14:25" x14ac:dyDescent="0.25">
      <c r="N5017" t="s">
        <v>0</v>
      </c>
      <c r="O5017">
        <v>9.4338899999999999</v>
      </c>
      <c r="P5017" t="s">
        <v>1</v>
      </c>
      <c r="Q5017">
        <v>3</v>
      </c>
      <c r="R5017" t="s">
        <v>2</v>
      </c>
      <c r="S5017" t="s">
        <v>3</v>
      </c>
      <c r="T5017">
        <v>1</v>
      </c>
      <c r="U5017" t="s">
        <v>2</v>
      </c>
      <c r="V5017" t="s">
        <v>4</v>
      </c>
      <c r="W5017">
        <v>176018</v>
      </c>
      <c r="X5017" t="s">
        <v>5</v>
      </c>
      <c r="Y5017">
        <v>176468</v>
      </c>
    </row>
    <row r="5018" spans="14:25" x14ac:dyDescent="0.25">
      <c r="N5018" t="s">
        <v>0</v>
      </c>
      <c r="O5018">
        <v>9.4338899999999999</v>
      </c>
      <c r="P5018" t="s">
        <v>1</v>
      </c>
      <c r="Q5018">
        <v>3</v>
      </c>
      <c r="R5018" t="s">
        <v>2</v>
      </c>
      <c r="S5018" t="s">
        <v>3</v>
      </c>
      <c r="T5018">
        <v>1</v>
      </c>
      <c r="U5018" t="s">
        <v>2</v>
      </c>
      <c r="V5018" t="s">
        <v>4</v>
      </c>
      <c r="W5018">
        <v>176018</v>
      </c>
      <c r="X5018" t="s">
        <v>5</v>
      </c>
      <c r="Y5018">
        <v>176995</v>
      </c>
    </row>
    <row r="5019" spans="14:25" x14ac:dyDescent="0.25">
      <c r="N5019" t="s">
        <v>0</v>
      </c>
      <c r="O5019">
        <v>9.4372699999999998</v>
      </c>
      <c r="P5019" t="s">
        <v>1</v>
      </c>
      <c r="Q5019">
        <v>3</v>
      </c>
      <c r="R5019" t="s">
        <v>2</v>
      </c>
      <c r="S5019" t="s">
        <v>3</v>
      </c>
      <c r="T5019">
        <v>1</v>
      </c>
      <c r="U5019" t="s">
        <v>2</v>
      </c>
      <c r="V5019" t="s">
        <v>4</v>
      </c>
      <c r="W5019">
        <v>176018</v>
      </c>
      <c r="X5019" t="s">
        <v>5</v>
      </c>
      <c r="Y5019">
        <v>176468</v>
      </c>
    </row>
    <row r="5020" spans="14:25" x14ac:dyDescent="0.25">
      <c r="N5020" t="s">
        <v>0</v>
      </c>
      <c r="O5020">
        <v>9.4423300000000001</v>
      </c>
      <c r="P5020" t="s">
        <v>1</v>
      </c>
      <c r="Q5020">
        <v>3</v>
      </c>
      <c r="R5020" t="s">
        <v>2</v>
      </c>
      <c r="S5020" t="s">
        <v>3</v>
      </c>
      <c r="T5020">
        <v>1</v>
      </c>
      <c r="U5020" t="s">
        <v>2</v>
      </c>
      <c r="V5020" t="s">
        <v>4</v>
      </c>
      <c r="W5020">
        <v>176018</v>
      </c>
      <c r="X5020" t="s">
        <v>5</v>
      </c>
      <c r="Y5020">
        <v>176468</v>
      </c>
    </row>
    <row r="5021" spans="14:25" x14ac:dyDescent="0.25">
      <c r="N5021" t="s">
        <v>0</v>
      </c>
      <c r="O5021">
        <v>9.4423300000000001</v>
      </c>
      <c r="P5021" t="s">
        <v>1</v>
      </c>
      <c r="Q5021">
        <v>3</v>
      </c>
      <c r="R5021" t="s">
        <v>2</v>
      </c>
      <c r="S5021" t="s">
        <v>3</v>
      </c>
      <c r="T5021">
        <v>1</v>
      </c>
      <c r="U5021" t="s">
        <v>2</v>
      </c>
      <c r="V5021" t="s">
        <v>4</v>
      </c>
      <c r="W5021">
        <v>176018</v>
      </c>
      <c r="X5021" t="s">
        <v>5</v>
      </c>
      <c r="Y5021">
        <v>176995</v>
      </c>
    </row>
    <row r="5022" spans="14:25" x14ac:dyDescent="0.25">
      <c r="N5022" t="s">
        <v>0</v>
      </c>
      <c r="O5022">
        <v>9.4507600000000007</v>
      </c>
      <c r="P5022" t="s">
        <v>1</v>
      </c>
      <c r="Q5022">
        <v>3</v>
      </c>
      <c r="R5022" t="s">
        <v>2</v>
      </c>
      <c r="S5022" t="s">
        <v>3</v>
      </c>
      <c r="T5022">
        <v>1</v>
      </c>
      <c r="U5022" t="s">
        <v>2</v>
      </c>
      <c r="V5022" t="s">
        <v>4</v>
      </c>
      <c r="W5022">
        <v>176018</v>
      </c>
      <c r="X5022" t="s">
        <v>5</v>
      </c>
      <c r="Y5022">
        <v>176995</v>
      </c>
    </row>
    <row r="5023" spans="14:25" x14ac:dyDescent="0.25">
      <c r="N5023" t="s">
        <v>0</v>
      </c>
      <c r="O5023">
        <v>9.4507600000000007</v>
      </c>
      <c r="P5023" t="s">
        <v>1</v>
      </c>
      <c r="Q5023">
        <v>3</v>
      </c>
      <c r="R5023" t="s">
        <v>2</v>
      </c>
      <c r="S5023" t="s">
        <v>3</v>
      </c>
      <c r="T5023">
        <v>1</v>
      </c>
      <c r="U5023" t="s">
        <v>2</v>
      </c>
      <c r="V5023" t="s">
        <v>4</v>
      </c>
      <c r="W5023">
        <v>176018</v>
      </c>
      <c r="X5023" t="s">
        <v>5</v>
      </c>
      <c r="Y5023">
        <v>177522</v>
      </c>
    </row>
    <row r="5024" spans="14:25" x14ac:dyDescent="0.25">
      <c r="N5024" t="s">
        <v>0</v>
      </c>
      <c r="O5024">
        <v>9.4591899999999995</v>
      </c>
      <c r="P5024" t="s">
        <v>1</v>
      </c>
      <c r="Q5024">
        <v>3</v>
      </c>
      <c r="R5024" t="s">
        <v>2</v>
      </c>
      <c r="S5024" t="s">
        <v>3</v>
      </c>
      <c r="T5024">
        <v>1</v>
      </c>
      <c r="U5024" t="s">
        <v>2</v>
      </c>
      <c r="V5024" t="s">
        <v>4</v>
      </c>
      <c r="W5024">
        <v>176018</v>
      </c>
      <c r="X5024" t="s">
        <v>5</v>
      </c>
      <c r="Y5024">
        <v>177522</v>
      </c>
    </row>
    <row r="5025" spans="14:25" x14ac:dyDescent="0.25">
      <c r="N5025" t="s">
        <v>0</v>
      </c>
      <c r="O5025">
        <v>9.4591899999999995</v>
      </c>
      <c r="P5025" t="s">
        <v>1</v>
      </c>
      <c r="Q5025">
        <v>3</v>
      </c>
      <c r="R5025" t="s">
        <v>2</v>
      </c>
      <c r="S5025" t="s">
        <v>3</v>
      </c>
      <c r="T5025">
        <v>1</v>
      </c>
      <c r="U5025" t="s">
        <v>2</v>
      </c>
      <c r="V5025" t="s">
        <v>4</v>
      </c>
      <c r="W5025">
        <v>177072</v>
      </c>
      <c r="X5025" t="s">
        <v>5</v>
      </c>
      <c r="Y5025">
        <v>178049</v>
      </c>
    </row>
    <row r="5026" spans="14:25" x14ac:dyDescent="0.25">
      <c r="N5026" t="s">
        <v>0</v>
      </c>
      <c r="O5026">
        <v>9.4608799999999995</v>
      </c>
      <c r="P5026" t="s">
        <v>1</v>
      </c>
      <c r="Q5026">
        <v>3</v>
      </c>
      <c r="R5026" t="s">
        <v>2</v>
      </c>
      <c r="S5026" t="s">
        <v>3</v>
      </c>
      <c r="T5026">
        <v>1</v>
      </c>
      <c r="U5026" t="s">
        <v>2</v>
      </c>
      <c r="V5026" t="s">
        <v>4</v>
      </c>
      <c r="W5026">
        <v>177072</v>
      </c>
      <c r="X5026" t="s">
        <v>5</v>
      </c>
      <c r="Y5026">
        <v>177522</v>
      </c>
    </row>
    <row r="5027" spans="14:25" x14ac:dyDescent="0.25">
      <c r="N5027" t="s">
        <v>0</v>
      </c>
      <c r="O5027">
        <v>9.4676200000000001</v>
      </c>
      <c r="P5027" t="s">
        <v>1</v>
      </c>
      <c r="Q5027">
        <v>3</v>
      </c>
      <c r="R5027" t="s">
        <v>2</v>
      </c>
      <c r="S5027" t="s">
        <v>3</v>
      </c>
      <c r="T5027">
        <v>1</v>
      </c>
      <c r="U5027" t="s">
        <v>2</v>
      </c>
      <c r="V5027" t="s">
        <v>4</v>
      </c>
      <c r="W5027">
        <v>177072</v>
      </c>
      <c r="X5027" t="s">
        <v>5</v>
      </c>
      <c r="Y5027">
        <v>177522</v>
      </c>
    </row>
    <row r="5028" spans="14:25" x14ac:dyDescent="0.25">
      <c r="N5028" t="s">
        <v>0</v>
      </c>
      <c r="O5028">
        <v>9.4676200000000001</v>
      </c>
      <c r="P5028" t="s">
        <v>1</v>
      </c>
      <c r="Q5028">
        <v>3</v>
      </c>
      <c r="R5028" t="s">
        <v>2</v>
      </c>
      <c r="S5028" t="s">
        <v>3</v>
      </c>
      <c r="T5028">
        <v>1</v>
      </c>
      <c r="U5028" t="s">
        <v>2</v>
      </c>
      <c r="V5028" t="s">
        <v>4</v>
      </c>
      <c r="W5028">
        <v>177072</v>
      </c>
      <c r="X5028" t="s">
        <v>5</v>
      </c>
      <c r="Y5028">
        <v>178049</v>
      </c>
    </row>
    <row r="5029" spans="14:25" x14ac:dyDescent="0.25">
      <c r="N5029" t="s">
        <v>0</v>
      </c>
      <c r="O5029">
        <v>9.4710000000000001</v>
      </c>
      <c r="P5029" t="s">
        <v>1</v>
      </c>
      <c r="Q5029">
        <v>3</v>
      </c>
      <c r="R5029" t="s">
        <v>2</v>
      </c>
      <c r="S5029" t="s">
        <v>3</v>
      </c>
      <c r="T5029">
        <v>1</v>
      </c>
      <c r="U5029" t="s">
        <v>2</v>
      </c>
      <c r="V5029" t="s">
        <v>4</v>
      </c>
      <c r="W5029">
        <v>177072</v>
      </c>
      <c r="X5029" t="s">
        <v>5</v>
      </c>
      <c r="Y5029">
        <v>177522</v>
      </c>
    </row>
    <row r="5030" spans="14:25" x14ac:dyDescent="0.25">
      <c r="N5030" t="s">
        <v>0</v>
      </c>
      <c r="O5030">
        <v>9.4760500000000008</v>
      </c>
      <c r="P5030" t="s">
        <v>1</v>
      </c>
      <c r="Q5030">
        <v>3</v>
      </c>
      <c r="R5030" t="s">
        <v>2</v>
      </c>
      <c r="S5030" t="s">
        <v>3</v>
      </c>
      <c r="T5030">
        <v>1</v>
      </c>
      <c r="U5030" t="s">
        <v>2</v>
      </c>
      <c r="V5030" t="s">
        <v>4</v>
      </c>
      <c r="W5030">
        <v>177072</v>
      </c>
      <c r="X5030" t="s">
        <v>5</v>
      </c>
      <c r="Y5030">
        <v>177522</v>
      </c>
    </row>
    <row r="5031" spans="14:25" x14ac:dyDescent="0.25">
      <c r="N5031" t="s">
        <v>0</v>
      </c>
      <c r="O5031">
        <v>9.4777400000000007</v>
      </c>
      <c r="P5031" t="s">
        <v>1</v>
      </c>
      <c r="Q5031">
        <v>3</v>
      </c>
      <c r="R5031" t="s">
        <v>2</v>
      </c>
      <c r="S5031" t="s">
        <v>3</v>
      </c>
      <c r="T5031">
        <v>1</v>
      </c>
      <c r="U5031" t="s">
        <v>2</v>
      </c>
      <c r="V5031" t="s">
        <v>4</v>
      </c>
      <c r="W5031">
        <v>177072</v>
      </c>
      <c r="X5031" t="s">
        <v>5</v>
      </c>
      <c r="Y5031">
        <v>178049</v>
      </c>
    </row>
    <row r="5032" spans="14:25" x14ac:dyDescent="0.25">
      <c r="N5032" t="s">
        <v>0</v>
      </c>
      <c r="O5032">
        <v>9.4844899999999992</v>
      </c>
      <c r="P5032" t="s">
        <v>1</v>
      </c>
      <c r="Q5032">
        <v>3</v>
      </c>
      <c r="R5032" t="s">
        <v>2</v>
      </c>
      <c r="S5032" t="s">
        <v>3</v>
      </c>
      <c r="T5032">
        <v>1</v>
      </c>
      <c r="U5032" t="s">
        <v>2</v>
      </c>
      <c r="V5032" t="s">
        <v>4</v>
      </c>
      <c r="W5032">
        <v>177072</v>
      </c>
      <c r="X5032" t="s">
        <v>5</v>
      </c>
      <c r="Y5032">
        <v>178049</v>
      </c>
    </row>
    <row r="5033" spans="14:25" x14ac:dyDescent="0.25">
      <c r="N5033" t="s">
        <v>0</v>
      </c>
      <c r="O5033">
        <v>9.4844899999999992</v>
      </c>
      <c r="P5033" t="s">
        <v>1</v>
      </c>
      <c r="Q5033">
        <v>3</v>
      </c>
      <c r="R5033" t="s">
        <v>2</v>
      </c>
      <c r="S5033" t="s">
        <v>3</v>
      </c>
      <c r="T5033">
        <v>1</v>
      </c>
      <c r="U5033" t="s">
        <v>2</v>
      </c>
      <c r="V5033" t="s">
        <v>4</v>
      </c>
      <c r="W5033">
        <v>177072</v>
      </c>
      <c r="X5033" t="s">
        <v>5</v>
      </c>
      <c r="Y5033">
        <v>178576</v>
      </c>
    </row>
    <row r="5034" spans="14:25" x14ac:dyDescent="0.25">
      <c r="N5034" t="s">
        <v>0</v>
      </c>
      <c r="O5034">
        <v>9.4929199999999998</v>
      </c>
      <c r="P5034" t="s">
        <v>1</v>
      </c>
      <c r="Q5034">
        <v>3</v>
      </c>
      <c r="R5034" t="s">
        <v>2</v>
      </c>
      <c r="S5034" t="s">
        <v>3</v>
      </c>
      <c r="T5034">
        <v>1</v>
      </c>
      <c r="U5034" t="s">
        <v>2</v>
      </c>
      <c r="V5034" t="s">
        <v>4</v>
      </c>
      <c r="W5034">
        <v>177072</v>
      </c>
      <c r="X5034" t="s">
        <v>5</v>
      </c>
      <c r="Y5034">
        <v>178576</v>
      </c>
    </row>
    <row r="5035" spans="14:25" x14ac:dyDescent="0.25">
      <c r="N5035" t="s">
        <v>0</v>
      </c>
      <c r="O5035">
        <v>9.4929199999999998</v>
      </c>
      <c r="P5035" t="s">
        <v>1</v>
      </c>
      <c r="Q5035">
        <v>3</v>
      </c>
      <c r="R5035" t="s">
        <v>2</v>
      </c>
      <c r="S5035" t="s">
        <v>3</v>
      </c>
      <c r="T5035">
        <v>1</v>
      </c>
      <c r="U5035" t="s">
        <v>2</v>
      </c>
      <c r="V5035" t="s">
        <v>4</v>
      </c>
      <c r="W5035">
        <v>178126</v>
      </c>
      <c r="X5035" t="s">
        <v>5</v>
      </c>
      <c r="Y5035">
        <v>179103</v>
      </c>
    </row>
    <row r="5036" spans="14:25" x14ac:dyDescent="0.25">
      <c r="N5036" t="s">
        <v>0</v>
      </c>
      <c r="O5036">
        <v>9.4946000000000002</v>
      </c>
      <c r="P5036" t="s">
        <v>1</v>
      </c>
      <c r="Q5036">
        <v>3</v>
      </c>
      <c r="R5036" t="s">
        <v>2</v>
      </c>
      <c r="S5036" t="s">
        <v>3</v>
      </c>
      <c r="T5036">
        <v>1</v>
      </c>
      <c r="U5036" t="s">
        <v>2</v>
      </c>
      <c r="V5036" t="s">
        <v>4</v>
      </c>
      <c r="W5036">
        <v>178126</v>
      </c>
      <c r="X5036" t="s">
        <v>5</v>
      </c>
      <c r="Y5036">
        <v>178576</v>
      </c>
    </row>
    <row r="5037" spans="14:25" x14ac:dyDescent="0.25">
      <c r="N5037" t="s">
        <v>0</v>
      </c>
      <c r="O5037">
        <v>9.5013500000000004</v>
      </c>
      <c r="P5037" t="s">
        <v>1</v>
      </c>
      <c r="Q5037">
        <v>3</v>
      </c>
      <c r="R5037" t="s">
        <v>2</v>
      </c>
      <c r="S5037" t="s">
        <v>3</v>
      </c>
      <c r="T5037">
        <v>1</v>
      </c>
      <c r="U5037" t="s">
        <v>2</v>
      </c>
      <c r="V5037" t="s">
        <v>4</v>
      </c>
      <c r="W5037">
        <v>178126</v>
      </c>
      <c r="X5037" t="s">
        <v>5</v>
      </c>
      <c r="Y5037">
        <v>178576</v>
      </c>
    </row>
    <row r="5038" spans="14:25" x14ac:dyDescent="0.25">
      <c r="N5038" t="s">
        <v>0</v>
      </c>
      <c r="O5038">
        <v>9.5013500000000004</v>
      </c>
      <c r="P5038" t="s">
        <v>1</v>
      </c>
      <c r="Q5038">
        <v>3</v>
      </c>
      <c r="R5038" t="s">
        <v>2</v>
      </c>
      <c r="S5038" t="s">
        <v>3</v>
      </c>
      <c r="T5038">
        <v>1</v>
      </c>
      <c r="U5038" t="s">
        <v>2</v>
      </c>
      <c r="V5038" t="s">
        <v>4</v>
      </c>
      <c r="W5038">
        <v>178126</v>
      </c>
      <c r="X5038" t="s">
        <v>5</v>
      </c>
      <c r="Y5038">
        <v>179103</v>
      </c>
    </row>
    <row r="5039" spans="14:25" x14ac:dyDescent="0.25">
      <c r="N5039" t="s">
        <v>0</v>
      </c>
      <c r="O5039">
        <v>9.5047200000000007</v>
      </c>
      <c r="P5039" t="s">
        <v>1</v>
      </c>
      <c r="Q5039">
        <v>3</v>
      </c>
      <c r="R5039" t="s">
        <v>2</v>
      </c>
      <c r="S5039" t="s">
        <v>3</v>
      </c>
      <c r="T5039">
        <v>1</v>
      </c>
      <c r="U5039" t="s">
        <v>2</v>
      </c>
      <c r="V5039" t="s">
        <v>4</v>
      </c>
      <c r="W5039">
        <v>178126</v>
      </c>
      <c r="X5039" t="s">
        <v>5</v>
      </c>
      <c r="Y5039">
        <v>178576</v>
      </c>
    </row>
    <row r="5040" spans="14:25" x14ac:dyDescent="0.25">
      <c r="N5040" t="s">
        <v>0</v>
      </c>
      <c r="O5040">
        <v>9.5097799999999992</v>
      </c>
      <c r="P5040" t="s">
        <v>1</v>
      </c>
      <c r="Q5040">
        <v>3</v>
      </c>
      <c r="R5040" t="s">
        <v>2</v>
      </c>
      <c r="S5040" t="s">
        <v>3</v>
      </c>
      <c r="T5040">
        <v>1</v>
      </c>
      <c r="U5040" t="s">
        <v>2</v>
      </c>
      <c r="V5040" t="s">
        <v>4</v>
      </c>
      <c r="W5040">
        <v>178126</v>
      </c>
      <c r="X5040" t="s">
        <v>5</v>
      </c>
      <c r="Y5040">
        <v>178576</v>
      </c>
    </row>
    <row r="5041" spans="14:25" x14ac:dyDescent="0.25">
      <c r="N5041" t="s">
        <v>0</v>
      </c>
      <c r="O5041">
        <v>9.5114699999999992</v>
      </c>
      <c r="P5041" t="s">
        <v>1</v>
      </c>
      <c r="Q5041">
        <v>3</v>
      </c>
      <c r="R5041" t="s">
        <v>2</v>
      </c>
      <c r="S5041" t="s">
        <v>3</v>
      </c>
      <c r="T5041">
        <v>1</v>
      </c>
      <c r="U5041" t="s">
        <v>2</v>
      </c>
      <c r="V5041" t="s">
        <v>4</v>
      </c>
      <c r="W5041">
        <v>178126</v>
      </c>
      <c r="X5041" t="s">
        <v>5</v>
      </c>
      <c r="Y5041">
        <v>179103</v>
      </c>
    </row>
    <row r="5042" spans="14:25" x14ac:dyDescent="0.25">
      <c r="N5042" t="s">
        <v>0</v>
      </c>
      <c r="O5042">
        <v>9.5182099999999998</v>
      </c>
      <c r="P5042" t="s">
        <v>1</v>
      </c>
      <c r="Q5042">
        <v>3</v>
      </c>
      <c r="R5042" t="s">
        <v>2</v>
      </c>
      <c r="S5042" t="s">
        <v>3</v>
      </c>
      <c r="T5042">
        <v>1</v>
      </c>
      <c r="U5042" t="s">
        <v>2</v>
      </c>
      <c r="V5042" t="s">
        <v>4</v>
      </c>
      <c r="W5042">
        <v>178126</v>
      </c>
      <c r="X5042" t="s">
        <v>5</v>
      </c>
      <c r="Y5042">
        <v>179103</v>
      </c>
    </row>
    <row r="5043" spans="14:25" x14ac:dyDescent="0.25">
      <c r="N5043" t="s">
        <v>0</v>
      </c>
      <c r="O5043">
        <v>9.5182099999999998</v>
      </c>
      <c r="P5043" t="s">
        <v>1</v>
      </c>
      <c r="Q5043">
        <v>3</v>
      </c>
      <c r="R5043" t="s">
        <v>2</v>
      </c>
      <c r="S5043" t="s">
        <v>3</v>
      </c>
      <c r="T5043">
        <v>1</v>
      </c>
      <c r="U5043" t="s">
        <v>2</v>
      </c>
      <c r="V5043" t="s">
        <v>4</v>
      </c>
      <c r="W5043">
        <v>178126</v>
      </c>
      <c r="X5043" t="s">
        <v>5</v>
      </c>
      <c r="Y5043">
        <v>179630</v>
      </c>
    </row>
    <row r="5044" spans="14:25" x14ac:dyDescent="0.25">
      <c r="N5044" t="s">
        <v>0</v>
      </c>
      <c r="O5044">
        <v>9.5266500000000001</v>
      </c>
      <c r="P5044" t="s">
        <v>1</v>
      </c>
      <c r="Q5044">
        <v>3</v>
      </c>
      <c r="R5044" t="s">
        <v>2</v>
      </c>
      <c r="S5044" t="s">
        <v>3</v>
      </c>
      <c r="T5044">
        <v>1</v>
      </c>
      <c r="U5044" t="s">
        <v>2</v>
      </c>
      <c r="V5044" t="s">
        <v>4</v>
      </c>
      <c r="W5044">
        <v>178126</v>
      </c>
      <c r="X5044" t="s">
        <v>5</v>
      </c>
      <c r="Y5044">
        <v>179630</v>
      </c>
    </row>
    <row r="5045" spans="14:25" x14ac:dyDescent="0.25">
      <c r="N5045" t="s">
        <v>0</v>
      </c>
      <c r="O5045">
        <v>9.5266500000000001</v>
      </c>
      <c r="P5045" t="s">
        <v>1</v>
      </c>
      <c r="Q5045">
        <v>3</v>
      </c>
      <c r="R5045" t="s">
        <v>2</v>
      </c>
      <c r="S5045" t="s">
        <v>3</v>
      </c>
      <c r="T5045">
        <v>1</v>
      </c>
      <c r="U5045" t="s">
        <v>2</v>
      </c>
      <c r="V5045" t="s">
        <v>4</v>
      </c>
      <c r="W5045">
        <v>179180</v>
      </c>
      <c r="X5045" t="s">
        <v>5</v>
      </c>
      <c r="Y5045">
        <v>180157</v>
      </c>
    </row>
    <row r="5046" spans="14:25" x14ac:dyDescent="0.25">
      <c r="N5046" t="s">
        <v>0</v>
      </c>
      <c r="O5046">
        <v>9.5283300000000004</v>
      </c>
      <c r="P5046" t="s">
        <v>1</v>
      </c>
      <c r="Q5046">
        <v>3</v>
      </c>
      <c r="R5046" t="s">
        <v>2</v>
      </c>
      <c r="S5046" t="s">
        <v>3</v>
      </c>
      <c r="T5046">
        <v>1</v>
      </c>
      <c r="U5046" t="s">
        <v>2</v>
      </c>
      <c r="V5046" t="s">
        <v>4</v>
      </c>
      <c r="W5046">
        <v>179180</v>
      </c>
      <c r="X5046" t="s">
        <v>5</v>
      </c>
      <c r="Y5046">
        <v>179630</v>
      </c>
    </row>
    <row r="5047" spans="14:25" x14ac:dyDescent="0.25">
      <c r="N5047" t="s">
        <v>0</v>
      </c>
      <c r="O5047">
        <v>9.5350800000000007</v>
      </c>
      <c r="P5047" t="s">
        <v>1</v>
      </c>
      <c r="Q5047">
        <v>3</v>
      </c>
      <c r="R5047" t="s">
        <v>2</v>
      </c>
      <c r="S5047" t="s">
        <v>3</v>
      </c>
      <c r="T5047">
        <v>1</v>
      </c>
      <c r="U5047" t="s">
        <v>2</v>
      </c>
      <c r="V5047" t="s">
        <v>4</v>
      </c>
      <c r="W5047">
        <v>179180</v>
      </c>
      <c r="X5047" t="s">
        <v>5</v>
      </c>
      <c r="Y5047">
        <v>179630</v>
      </c>
    </row>
    <row r="5048" spans="14:25" x14ac:dyDescent="0.25">
      <c r="N5048" t="s">
        <v>0</v>
      </c>
      <c r="O5048">
        <v>9.5350800000000007</v>
      </c>
      <c r="P5048" t="s">
        <v>1</v>
      </c>
      <c r="Q5048">
        <v>3</v>
      </c>
      <c r="R5048" t="s">
        <v>2</v>
      </c>
      <c r="S5048" t="s">
        <v>3</v>
      </c>
      <c r="T5048">
        <v>1</v>
      </c>
      <c r="U5048" t="s">
        <v>2</v>
      </c>
      <c r="V5048" t="s">
        <v>4</v>
      </c>
      <c r="W5048">
        <v>179180</v>
      </c>
      <c r="X5048" t="s">
        <v>5</v>
      </c>
      <c r="Y5048">
        <v>180157</v>
      </c>
    </row>
    <row r="5049" spans="14:25" x14ac:dyDescent="0.25">
      <c r="N5049" t="s">
        <v>0</v>
      </c>
      <c r="O5049">
        <v>9.5384499999999992</v>
      </c>
      <c r="P5049" t="s">
        <v>1</v>
      </c>
      <c r="Q5049">
        <v>3</v>
      </c>
      <c r="R5049" t="s">
        <v>2</v>
      </c>
      <c r="S5049" t="s">
        <v>3</v>
      </c>
      <c r="T5049">
        <v>1</v>
      </c>
      <c r="U5049" t="s">
        <v>2</v>
      </c>
      <c r="V5049" t="s">
        <v>4</v>
      </c>
      <c r="W5049">
        <v>179180</v>
      </c>
      <c r="X5049" t="s">
        <v>5</v>
      </c>
      <c r="Y5049">
        <v>179630</v>
      </c>
    </row>
    <row r="5050" spans="14:25" x14ac:dyDescent="0.25">
      <c r="N5050" t="s">
        <v>0</v>
      </c>
      <c r="O5050">
        <v>9.5435099999999995</v>
      </c>
      <c r="P5050" t="s">
        <v>1</v>
      </c>
      <c r="Q5050">
        <v>3</v>
      </c>
      <c r="R5050" t="s">
        <v>2</v>
      </c>
      <c r="S5050" t="s">
        <v>3</v>
      </c>
      <c r="T5050">
        <v>1</v>
      </c>
      <c r="U5050" t="s">
        <v>2</v>
      </c>
      <c r="V5050" t="s">
        <v>4</v>
      </c>
      <c r="W5050">
        <v>179180</v>
      </c>
      <c r="X5050" t="s">
        <v>5</v>
      </c>
      <c r="Y5050">
        <v>179630</v>
      </c>
    </row>
    <row r="5051" spans="14:25" x14ac:dyDescent="0.25">
      <c r="N5051" t="s">
        <v>0</v>
      </c>
      <c r="O5051">
        <v>9.5451999999999995</v>
      </c>
      <c r="P5051" t="s">
        <v>1</v>
      </c>
      <c r="Q5051">
        <v>3</v>
      </c>
      <c r="R5051" t="s">
        <v>2</v>
      </c>
      <c r="S5051" t="s">
        <v>3</v>
      </c>
      <c r="T5051">
        <v>1</v>
      </c>
      <c r="U5051" t="s">
        <v>2</v>
      </c>
      <c r="V5051" t="s">
        <v>4</v>
      </c>
      <c r="W5051">
        <v>179180</v>
      </c>
      <c r="X5051" t="s">
        <v>5</v>
      </c>
      <c r="Y5051">
        <v>180157</v>
      </c>
    </row>
    <row r="5052" spans="14:25" x14ac:dyDescent="0.25">
      <c r="N5052" t="s">
        <v>0</v>
      </c>
      <c r="O5052">
        <v>9.5519400000000001</v>
      </c>
      <c r="P5052" t="s">
        <v>1</v>
      </c>
      <c r="Q5052">
        <v>3</v>
      </c>
      <c r="R5052" t="s">
        <v>2</v>
      </c>
      <c r="S5052" t="s">
        <v>3</v>
      </c>
      <c r="T5052">
        <v>1</v>
      </c>
      <c r="U5052" t="s">
        <v>2</v>
      </c>
      <c r="V5052" t="s">
        <v>4</v>
      </c>
      <c r="W5052">
        <v>179180</v>
      </c>
      <c r="X5052" t="s">
        <v>5</v>
      </c>
      <c r="Y5052">
        <v>180157</v>
      </c>
    </row>
    <row r="5053" spans="14:25" x14ac:dyDescent="0.25">
      <c r="N5053" t="s">
        <v>0</v>
      </c>
      <c r="O5053">
        <v>9.5519400000000001</v>
      </c>
      <c r="P5053" t="s">
        <v>1</v>
      </c>
      <c r="Q5053">
        <v>3</v>
      </c>
      <c r="R5053" t="s">
        <v>2</v>
      </c>
      <c r="S5053" t="s">
        <v>3</v>
      </c>
      <c r="T5053">
        <v>1</v>
      </c>
      <c r="U5053" t="s">
        <v>2</v>
      </c>
      <c r="V5053" t="s">
        <v>4</v>
      </c>
      <c r="W5053">
        <v>179180</v>
      </c>
      <c r="X5053" t="s">
        <v>5</v>
      </c>
      <c r="Y5053">
        <v>180684</v>
      </c>
    </row>
    <row r="5054" spans="14:25" x14ac:dyDescent="0.25">
      <c r="N5054" t="s">
        <v>0</v>
      </c>
      <c r="O5054">
        <v>9.5603700000000007</v>
      </c>
      <c r="P5054" t="s">
        <v>1</v>
      </c>
      <c r="Q5054">
        <v>3</v>
      </c>
      <c r="R5054" t="s">
        <v>2</v>
      </c>
      <c r="S5054" t="s">
        <v>3</v>
      </c>
      <c r="T5054">
        <v>1</v>
      </c>
      <c r="U5054" t="s">
        <v>2</v>
      </c>
      <c r="V5054" t="s">
        <v>4</v>
      </c>
      <c r="W5054">
        <v>179180</v>
      </c>
      <c r="X5054" t="s">
        <v>5</v>
      </c>
      <c r="Y5054">
        <v>180684</v>
      </c>
    </row>
    <row r="5055" spans="14:25" x14ac:dyDescent="0.25">
      <c r="N5055" t="s">
        <v>0</v>
      </c>
      <c r="O5055">
        <v>9.5603700000000007</v>
      </c>
      <c r="P5055" t="s">
        <v>1</v>
      </c>
      <c r="Q5055">
        <v>3</v>
      </c>
      <c r="R5055" t="s">
        <v>2</v>
      </c>
      <c r="S5055" t="s">
        <v>3</v>
      </c>
      <c r="T5055">
        <v>1</v>
      </c>
      <c r="U5055" t="s">
        <v>2</v>
      </c>
      <c r="V5055" t="s">
        <v>4</v>
      </c>
      <c r="W5055">
        <v>180234</v>
      </c>
      <c r="X5055" t="s">
        <v>5</v>
      </c>
      <c r="Y5055">
        <v>181211</v>
      </c>
    </row>
    <row r="5056" spans="14:25" x14ac:dyDescent="0.25">
      <c r="N5056" t="s">
        <v>0</v>
      </c>
      <c r="O5056">
        <v>9.5620600000000007</v>
      </c>
      <c r="P5056" t="s">
        <v>1</v>
      </c>
      <c r="Q5056">
        <v>3</v>
      </c>
      <c r="R5056" t="s">
        <v>2</v>
      </c>
      <c r="S5056" t="s">
        <v>3</v>
      </c>
      <c r="T5056">
        <v>1</v>
      </c>
      <c r="U5056" t="s">
        <v>2</v>
      </c>
      <c r="V5056" t="s">
        <v>4</v>
      </c>
      <c r="W5056">
        <v>180234</v>
      </c>
      <c r="X5056" t="s">
        <v>5</v>
      </c>
      <c r="Y5056">
        <v>180684</v>
      </c>
    </row>
    <row r="5057" spans="14:25" x14ac:dyDescent="0.25">
      <c r="N5057" t="s">
        <v>0</v>
      </c>
      <c r="O5057">
        <v>9.5688099999999991</v>
      </c>
      <c r="P5057" t="s">
        <v>1</v>
      </c>
      <c r="Q5057">
        <v>3</v>
      </c>
      <c r="R5057" t="s">
        <v>2</v>
      </c>
      <c r="S5057" t="s">
        <v>3</v>
      </c>
      <c r="T5057">
        <v>1</v>
      </c>
      <c r="U5057" t="s">
        <v>2</v>
      </c>
      <c r="V5057" t="s">
        <v>4</v>
      </c>
      <c r="W5057">
        <v>180234</v>
      </c>
      <c r="X5057" t="s">
        <v>5</v>
      </c>
      <c r="Y5057">
        <v>180684</v>
      </c>
    </row>
    <row r="5058" spans="14:25" x14ac:dyDescent="0.25">
      <c r="N5058" t="s">
        <v>0</v>
      </c>
      <c r="O5058">
        <v>9.5688099999999991</v>
      </c>
      <c r="P5058" t="s">
        <v>1</v>
      </c>
      <c r="Q5058">
        <v>3</v>
      </c>
      <c r="R5058" t="s">
        <v>2</v>
      </c>
      <c r="S5058" t="s">
        <v>3</v>
      </c>
      <c r="T5058">
        <v>1</v>
      </c>
      <c r="U5058" t="s">
        <v>2</v>
      </c>
      <c r="V5058" t="s">
        <v>4</v>
      </c>
      <c r="W5058">
        <v>180234</v>
      </c>
      <c r="X5058" t="s">
        <v>5</v>
      </c>
      <c r="Y5058">
        <v>181211</v>
      </c>
    </row>
    <row r="5059" spans="14:25" x14ac:dyDescent="0.25">
      <c r="N5059" t="s">
        <v>0</v>
      </c>
      <c r="O5059">
        <v>9.5721799999999995</v>
      </c>
      <c r="P5059" t="s">
        <v>1</v>
      </c>
      <c r="Q5059">
        <v>3</v>
      </c>
      <c r="R5059" t="s">
        <v>2</v>
      </c>
      <c r="S5059" t="s">
        <v>3</v>
      </c>
      <c r="T5059">
        <v>1</v>
      </c>
      <c r="U5059" t="s">
        <v>2</v>
      </c>
      <c r="V5059" t="s">
        <v>4</v>
      </c>
      <c r="W5059">
        <v>180234</v>
      </c>
      <c r="X5059" t="s">
        <v>5</v>
      </c>
      <c r="Y5059">
        <v>180684</v>
      </c>
    </row>
    <row r="5060" spans="14:25" x14ac:dyDescent="0.25">
      <c r="N5060" t="s">
        <v>0</v>
      </c>
      <c r="O5060">
        <v>9.5772399999999998</v>
      </c>
      <c r="P5060" t="s">
        <v>1</v>
      </c>
      <c r="Q5060">
        <v>3</v>
      </c>
      <c r="R5060" t="s">
        <v>2</v>
      </c>
      <c r="S5060" t="s">
        <v>3</v>
      </c>
      <c r="T5060">
        <v>1</v>
      </c>
      <c r="U5060" t="s">
        <v>2</v>
      </c>
      <c r="V5060" t="s">
        <v>4</v>
      </c>
      <c r="W5060">
        <v>180234</v>
      </c>
      <c r="X5060" t="s">
        <v>5</v>
      </c>
      <c r="Y5060">
        <v>180684</v>
      </c>
    </row>
    <row r="5061" spans="14:25" x14ac:dyDescent="0.25">
      <c r="N5061" t="s">
        <v>0</v>
      </c>
      <c r="O5061">
        <v>9.5789200000000001</v>
      </c>
      <c r="P5061" t="s">
        <v>1</v>
      </c>
      <c r="Q5061">
        <v>3</v>
      </c>
      <c r="R5061" t="s">
        <v>2</v>
      </c>
      <c r="S5061" t="s">
        <v>3</v>
      </c>
      <c r="T5061">
        <v>1</v>
      </c>
      <c r="U5061" t="s">
        <v>2</v>
      </c>
      <c r="V5061" t="s">
        <v>4</v>
      </c>
      <c r="W5061">
        <v>180234</v>
      </c>
      <c r="X5061" t="s">
        <v>5</v>
      </c>
      <c r="Y5061">
        <v>181211</v>
      </c>
    </row>
    <row r="5062" spans="14:25" x14ac:dyDescent="0.25">
      <c r="N5062" t="s">
        <v>0</v>
      </c>
      <c r="O5062">
        <v>9.5856700000000004</v>
      </c>
      <c r="P5062" t="s">
        <v>1</v>
      </c>
      <c r="Q5062">
        <v>3</v>
      </c>
      <c r="R5062" t="s">
        <v>2</v>
      </c>
      <c r="S5062" t="s">
        <v>3</v>
      </c>
      <c r="T5062">
        <v>1</v>
      </c>
      <c r="U5062" t="s">
        <v>2</v>
      </c>
      <c r="V5062" t="s">
        <v>4</v>
      </c>
      <c r="W5062">
        <v>180234</v>
      </c>
      <c r="X5062" t="s">
        <v>5</v>
      </c>
      <c r="Y5062">
        <v>181211</v>
      </c>
    </row>
    <row r="5063" spans="14:25" x14ac:dyDescent="0.25">
      <c r="N5063" t="s">
        <v>0</v>
      </c>
      <c r="O5063">
        <v>9.5856700000000004</v>
      </c>
      <c r="P5063" t="s">
        <v>1</v>
      </c>
      <c r="Q5063">
        <v>3</v>
      </c>
      <c r="R5063" t="s">
        <v>2</v>
      </c>
      <c r="S5063" t="s">
        <v>3</v>
      </c>
      <c r="T5063">
        <v>1</v>
      </c>
      <c r="U5063" t="s">
        <v>2</v>
      </c>
      <c r="V5063" t="s">
        <v>4</v>
      </c>
      <c r="W5063">
        <v>180234</v>
      </c>
      <c r="X5063" t="s">
        <v>5</v>
      </c>
      <c r="Y5063">
        <v>181738</v>
      </c>
    </row>
    <row r="5064" spans="14:25" x14ac:dyDescent="0.25">
      <c r="N5064" t="s">
        <v>0</v>
      </c>
      <c r="O5064">
        <v>9.5940999999999992</v>
      </c>
      <c r="P5064" t="s">
        <v>1</v>
      </c>
      <c r="Q5064">
        <v>3</v>
      </c>
      <c r="R5064" t="s">
        <v>2</v>
      </c>
      <c r="S5064" t="s">
        <v>3</v>
      </c>
      <c r="T5064">
        <v>1</v>
      </c>
      <c r="U5064" t="s">
        <v>2</v>
      </c>
      <c r="V5064" t="s">
        <v>4</v>
      </c>
      <c r="W5064">
        <v>180234</v>
      </c>
      <c r="X5064" t="s">
        <v>5</v>
      </c>
      <c r="Y5064">
        <v>181738</v>
      </c>
    </row>
    <row r="5065" spans="14:25" x14ac:dyDescent="0.25">
      <c r="N5065" t="s">
        <v>0</v>
      </c>
      <c r="O5065">
        <v>9.5940999999999992</v>
      </c>
      <c r="P5065" t="s">
        <v>1</v>
      </c>
      <c r="Q5065">
        <v>3</v>
      </c>
      <c r="R5065" t="s">
        <v>2</v>
      </c>
      <c r="S5065" t="s">
        <v>3</v>
      </c>
      <c r="T5065">
        <v>1</v>
      </c>
      <c r="U5065" t="s">
        <v>2</v>
      </c>
      <c r="V5065" t="s">
        <v>4</v>
      </c>
      <c r="W5065">
        <v>181288</v>
      </c>
      <c r="X5065" t="s">
        <v>5</v>
      </c>
      <c r="Y5065">
        <v>182265</v>
      </c>
    </row>
    <row r="5066" spans="14:25" x14ac:dyDescent="0.25">
      <c r="N5066" t="s">
        <v>0</v>
      </c>
      <c r="O5066">
        <v>9.5957899999999992</v>
      </c>
      <c r="P5066" t="s">
        <v>1</v>
      </c>
      <c r="Q5066">
        <v>3</v>
      </c>
      <c r="R5066" t="s">
        <v>2</v>
      </c>
      <c r="S5066" t="s">
        <v>3</v>
      </c>
      <c r="T5066">
        <v>1</v>
      </c>
      <c r="U5066" t="s">
        <v>2</v>
      </c>
      <c r="V5066" t="s">
        <v>4</v>
      </c>
      <c r="W5066">
        <v>181288</v>
      </c>
      <c r="X5066" t="s">
        <v>5</v>
      </c>
      <c r="Y5066">
        <v>181738</v>
      </c>
    </row>
    <row r="5067" spans="14:25" x14ac:dyDescent="0.25">
      <c r="N5067" t="s">
        <v>0</v>
      </c>
      <c r="O5067">
        <v>9.6025299999999998</v>
      </c>
      <c r="P5067" t="s">
        <v>1</v>
      </c>
      <c r="Q5067">
        <v>3</v>
      </c>
      <c r="R5067" t="s">
        <v>2</v>
      </c>
      <c r="S5067" t="s">
        <v>3</v>
      </c>
      <c r="T5067">
        <v>1</v>
      </c>
      <c r="U5067" t="s">
        <v>2</v>
      </c>
      <c r="V5067" t="s">
        <v>4</v>
      </c>
      <c r="W5067">
        <v>181288</v>
      </c>
      <c r="X5067" t="s">
        <v>5</v>
      </c>
      <c r="Y5067">
        <v>181738</v>
      </c>
    </row>
    <row r="5068" spans="14:25" x14ac:dyDescent="0.25">
      <c r="N5068" t="s">
        <v>0</v>
      </c>
      <c r="O5068">
        <v>9.6025299999999998</v>
      </c>
      <c r="P5068" t="s">
        <v>1</v>
      </c>
      <c r="Q5068">
        <v>3</v>
      </c>
      <c r="R5068" t="s">
        <v>2</v>
      </c>
      <c r="S5068" t="s">
        <v>3</v>
      </c>
      <c r="T5068">
        <v>1</v>
      </c>
      <c r="U5068" t="s">
        <v>2</v>
      </c>
      <c r="V5068" t="s">
        <v>4</v>
      </c>
      <c r="W5068">
        <v>181288</v>
      </c>
      <c r="X5068" t="s">
        <v>5</v>
      </c>
      <c r="Y5068">
        <v>182265</v>
      </c>
    </row>
    <row r="5069" spans="14:25" x14ac:dyDescent="0.25">
      <c r="N5069" t="s">
        <v>0</v>
      </c>
      <c r="O5069">
        <v>9.6059099999999997</v>
      </c>
      <c r="P5069" t="s">
        <v>1</v>
      </c>
      <c r="Q5069">
        <v>3</v>
      </c>
      <c r="R5069" t="s">
        <v>2</v>
      </c>
      <c r="S5069" t="s">
        <v>3</v>
      </c>
      <c r="T5069">
        <v>1</v>
      </c>
      <c r="U5069" t="s">
        <v>2</v>
      </c>
      <c r="V5069" t="s">
        <v>4</v>
      </c>
      <c r="W5069">
        <v>181288</v>
      </c>
      <c r="X5069" t="s">
        <v>5</v>
      </c>
      <c r="Y5069">
        <v>181738</v>
      </c>
    </row>
    <row r="5070" spans="14:25" x14ac:dyDescent="0.25">
      <c r="N5070" t="s">
        <v>0</v>
      </c>
      <c r="O5070">
        <v>9.61097</v>
      </c>
      <c r="P5070" t="s">
        <v>1</v>
      </c>
      <c r="Q5070">
        <v>3</v>
      </c>
      <c r="R5070" t="s">
        <v>2</v>
      </c>
      <c r="S5070" t="s">
        <v>3</v>
      </c>
      <c r="T5070">
        <v>1</v>
      </c>
      <c r="U5070" t="s">
        <v>2</v>
      </c>
      <c r="V5070" t="s">
        <v>4</v>
      </c>
      <c r="W5070">
        <v>181288</v>
      </c>
      <c r="X5070" t="s">
        <v>5</v>
      </c>
      <c r="Y5070">
        <v>181738</v>
      </c>
    </row>
    <row r="5071" spans="14:25" x14ac:dyDescent="0.25">
      <c r="N5071" t="s">
        <v>0</v>
      </c>
      <c r="O5071">
        <v>9.6126500000000004</v>
      </c>
      <c r="P5071" t="s">
        <v>1</v>
      </c>
      <c r="Q5071">
        <v>3</v>
      </c>
      <c r="R5071" t="s">
        <v>2</v>
      </c>
      <c r="S5071" t="s">
        <v>3</v>
      </c>
      <c r="T5071">
        <v>1</v>
      </c>
      <c r="U5071" t="s">
        <v>2</v>
      </c>
      <c r="V5071" t="s">
        <v>4</v>
      </c>
      <c r="W5071">
        <v>181288</v>
      </c>
      <c r="X5071" t="s">
        <v>5</v>
      </c>
      <c r="Y5071">
        <v>182265</v>
      </c>
    </row>
    <row r="5072" spans="14:25" x14ac:dyDescent="0.25">
      <c r="N5072" t="s">
        <v>0</v>
      </c>
      <c r="O5072">
        <v>9.6194000000000006</v>
      </c>
      <c r="P5072" t="s">
        <v>1</v>
      </c>
      <c r="Q5072">
        <v>3</v>
      </c>
      <c r="R5072" t="s">
        <v>2</v>
      </c>
      <c r="S5072" t="s">
        <v>3</v>
      </c>
      <c r="T5072">
        <v>1</v>
      </c>
      <c r="U5072" t="s">
        <v>2</v>
      </c>
      <c r="V5072" t="s">
        <v>4</v>
      </c>
      <c r="W5072">
        <v>181288</v>
      </c>
      <c r="X5072" t="s">
        <v>5</v>
      </c>
      <c r="Y5072">
        <v>182265</v>
      </c>
    </row>
    <row r="5073" spans="14:25" x14ac:dyDescent="0.25">
      <c r="N5073" t="s">
        <v>0</v>
      </c>
      <c r="O5073">
        <v>9.6194000000000006</v>
      </c>
      <c r="P5073" t="s">
        <v>1</v>
      </c>
      <c r="Q5073">
        <v>3</v>
      </c>
      <c r="R5073" t="s">
        <v>2</v>
      </c>
      <c r="S5073" t="s">
        <v>3</v>
      </c>
      <c r="T5073">
        <v>1</v>
      </c>
      <c r="U5073" t="s">
        <v>2</v>
      </c>
      <c r="V5073" t="s">
        <v>4</v>
      </c>
      <c r="W5073">
        <v>181288</v>
      </c>
      <c r="X5073" t="s">
        <v>5</v>
      </c>
      <c r="Y5073">
        <v>182792</v>
      </c>
    </row>
    <row r="5074" spans="14:25" x14ac:dyDescent="0.25">
      <c r="N5074" t="s">
        <v>0</v>
      </c>
      <c r="O5074">
        <v>9.6278299999999994</v>
      </c>
      <c r="P5074" t="s">
        <v>1</v>
      </c>
      <c r="Q5074">
        <v>3</v>
      </c>
      <c r="R5074" t="s">
        <v>2</v>
      </c>
      <c r="S5074" t="s">
        <v>3</v>
      </c>
      <c r="T5074">
        <v>1</v>
      </c>
      <c r="U5074" t="s">
        <v>2</v>
      </c>
      <c r="V5074" t="s">
        <v>4</v>
      </c>
      <c r="W5074">
        <v>181288</v>
      </c>
      <c r="X5074" t="s">
        <v>5</v>
      </c>
      <c r="Y5074">
        <v>182792</v>
      </c>
    </row>
    <row r="5075" spans="14:25" x14ac:dyDescent="0.25">
      <c r="N5075" t="s">
        <v>0</v>
      </c>
      <c r="O5075">
        <v>9.6278299999999994</v>
      </c>
      <c r="P5075" t="s">
        <v>1</v>
      </c>
      <c r="Q5075">
        <v>3</v>
      </c>
      <c r="R5075" t="s">
        <v>2</v>
      </c>
      <c r="S5075" t="s">
        <v>3</v>
      </c>
      <c r="T5075">
        <v>1</v>
      </c>
      <c r="U5075" t="s">
        <v>2</v>
      </c>
      <c r="V5075" t="s">
        <v>4</v>
      </c>
      <c r="W5075">
        <v>182342</v>
      </c>
      <c r="X5075" t="s">
        <v>5</v>
      </c>
      <c r="Y5075">
        <v>183319</v>
      </c>
    </row>
    <row r="5076" spans="14:25" x14ac:dyDescent="0.25">
      <c r="N5076" t="s">
        <v>0</v>
      </c>
      <c r="O5076">
        <v>9.6295199999999994</v>
      </c>
      <c r="P5076" t="s">
        <v>1</v>
      </c>
      <c r="Q5076">
        <v>3</v>
      </c>
      <c r="R5076" t="s">
        <v>2</v>
      </c>
      <c r="S5076" t="s">
        <v>3</v>
      </c>
      <c r="T5076">
        <v>1</v>
      </c>
      <c r="U5076" t="s">
        <v>2</v>
      </c>
      <c r="V5076" t="s">
        <v>4</v>
      </c>
      <c r="W5076">
        <v>182342</v>
      </c>
      <c r="X5076" t="s">
        <v>5</v>
      </c>
      <c r="Y5076">
        <v>182792</v>
      </c>
    </row>
    <row r="5077" spans="14:25" x14ac:dyDescent="0.25">
      <c r="N5077" t="s">
        <v>0</v>
      </c>
      <c r="O5077">
        <v>9.63626</v>
      </c>
      <c r="P5077" t="s">
        <v>1</v>
      </c>
      <c r="Q5077">
        <v>3</v>
      </c>
      <c r="R5077" t="s">
        <v>2</v>
      </c>
      <c r="S5077" t="s">
        <v>3</v>
      </c>
      <c r="T5077">
        <v>1</v>
      </c>
      <c r="U5077" t="s">
        <v>2</v>
      </c>
      <c r="V5077" t="s">
        <v>4</v>
      </c>
      <c r="W5077">
        <v>182342</v>
      </c>
      <c r="X5077" t="s">
        <v>5</v>
      </c>
      <c r="Y5077">
        <v>182792</v>
      </c>
    </row>
    <row r="5078" spans="14:25" x14ac:dyDescent="0.25">
      <c r="N5078" t="s">
        <v>0</v>
      </c>
      <c r="O5078">
        <v>9.63626</v>
      </c>
      <c r="P5078" t="s">
        <v>1</v>
      </c>
      <c r="Q5078">
        <v>3</v>
      </c>
      <c r="R5078" t="s">
        <v>2</v>
      </c>
      <c r="S5078" t="s">
        <v>3</v>
      </c>
      <c r="T5078">
        <v>1</v>
      </c>
      <c r="U5078" t="s">
        <v>2</v>
      </c>
      <c r="V5078" t="s">
        <v>4</v>
      </c>
      <c r="W5078">
        <v>182342</v>
      </c>
      <c r="X5078" t="s">
        <v>5</v>
      </c>
      <c r="Y5078">
        <v>183319</v>
      </c>
    </row>
    <row r="5079" spans="14:25" x14ac:dyDescent="0.25">
      <c r="N5079" t="s">
        <v>0</v>
      </c>
      <c r="O5079">
        <v>9.63964</v>
      </c>
      <c r="P5079" t="s">
        <v>1</v>
      </c>
      <c r="Q5079">
        <v>3</v>
      </c>
      <c r="R5079" t="s">
        <v>2</v>
      </c>
      <c r="S5079" t="s">
        <v>3</v>
      </c>
      <c r="T5079">
        <v>1</v>
      </c>
      <c r="U5079" t="s">
        <v>2</v>
      </c>
      <c r="V5079" t="s">
        <v>4</v>
      </c>
      <c r="W5079">
        <v>182342</v>
      </c>
      <c r="X5079" t="s">
        <v>5</v>
      </c>
      <c r="Y5079">
        <v>182792</v>
      </c>
    </row>
    <row r="5080" spans="14:25" x14ac:dyDescent="0.25">
      <c r="N5080" t="s">
        <v>0</v>
      </c>
      <c r="O5080">
        <v>9.6446900000000007</v>
      </c>
      <c r="P5080" t="s">
        <v>1</v>
      </c>
      <c r="Q5080">
        <v>3</v>
      </c>
      <c r="R5080" t="s">
        <v>2</v>
      </c>
      <c r="S5080" t="s">
        <v>3</v>
      </c>
      <c r="T5080">
        <v>1</v>
      </c>
      <c r="U5080" t="s">
        <v>2</v>
      </c>
      <c r="V5080" t="s">
        <v>4</v>
      </c>
      <c r="W5080">
        <v>182342</v>
      </c>
      <c r="X5080" t="s">
        <v>5</v>
      </c>
      <c r="Y5080">
        <v>182792</v>
      </c>
    </row>
    <row r="5081" spans="14:25" x14ac:dyDescent="0.25">
      <c r="N5081" t="s">
        <v>0</v>
      </c>
      <c r="O5081">
        <v>9.6463800000000006</v>
      </c>
      <c r="P5081" t="s">
        <v>1</v>
      </c>
      <c r="Q5081">
        <v>3</v>
      </c>
      <c r="R5081" t="s">
        <v>2</v>
      </c>
      <c r="S5081" t="s">
        <v>3</v>
      </c>
      <c r="T5081">
        <v>1</v>
      </c>
      <c r="U5081" t="s">
        <v>2</v>
      </c>
      <c r="V5081" t="s">
        <v>4</v>
      </c>
      <c r="W5081">
        <v>182342</v>
      </c>
      <c r="X5081" t="s">
        <v>5</v>
      </c>
      <c r="Y5081">
        <v>183319</v>
      </c>
    </row>
    <row r="5082" spans="14:25" x14ac:dyDescent="0.25">
      <c r="N5082" t="s">
        <v>0</v>
      </c>
      <c r="O5082">
        <v>9.6531300000000009</v>
      </c>
      <c r="P5082" t="s">
        <v>1</v>
      </c>
      <c r="Q5082">
        <v>3</v>
      </c>
      <c r="R5082" t="s">
        <v>2</v>
      </c>
      <c r="S5082" t="s">
        <v>3</v>
      </c>
      <c r="T5082">
        <v>1</v>
      </c>
      <c r="U5082" t="s">
        <v>2</v>
      </c>
      <c r="V5082" t="s">
        <v>4</v>
      </c>
      <c r="W5082">
        <v>182342</v>
      </c>
      <c r="X5082" t="s">
        <v>5</v>
      </c>
      <c r="Y5082">
        <v>183319</v>
      </c>
    </row>
    <row r="5083" spans="14:25" x14ac:dyDescent="0.25">
      <c r="N5083" t="s">
        <v>0</v>
      </c>
      <c r="O5083">
        <v>9.6531300000000009</v>
      </c>
      <c r="P5083" t="s">
        <v>1</v>
      </c>
      <c r="Q5083">
        <v>3</v>
      </c>
      <c r="R5083" t="s">
        <v>2</v>
      </c>
      <c r="S5083" t="s">
        <v>3</v>
      </c>
      <c r="T5083">
        <v>1</v>
      </c>
      <c r="U5083" t="s">
        <v>2</v>
      </c>
      <c r="V5083" t="s">
        <v>4</v>
      </c>
      <c r="W5083">
        <v>182342</v>
      </c>
      <c r="X5083" t="s">
        <v>5</v>
      </c>
      <c r="Y5083">
        <v>183846</v>
      </c>
    </row>
    <row r="5084" spans="14:25" x14ac:dyDescent="0.25">
      <c r="N5084" t="s">
        <v>0</v>
      </c>
      <c r="O5084">
        <v>9.6615599999999997</v>
      </c>
      <c r="P5084" t="s">
        <v>1</v>
      </c>
      <c r="Q5084">
        <v>3</v>
      </c>
      <c r="R5084" t="s">
        <v>2</v>
      </c>
      <c r="S5084" t="s">
        <v>3</v>
      </c>
      <c r="T5084">
        <v>1</v>
      </c>
      <c r="U5084" t="s">
        <v>2</v>
      </c>
      <c r="V5084" t="s">
        <v>4</v>
      </c>
      <c r="W5084">
        <v>182342</v>
      </c>
      <c r="X5084" t="s">
        <v>5</v>
      </c>
      <c r="Y5084">
        <v>183846</v>
      </c>
    </row>
    <row r="5085" spans="14:25" x14ac:dyDescent="0.25">
      <c r="N5085" t="s">
        <v>0</v>
      </c>
      <c r="O5085">
        <v>9.6615599999999997</v>
      </c>
      <c r="P5085" t="s">
        <v>1</v>
      </c>
      <c r="Q5085">
        <v>3</v>
      </c>
      <c r="R5085" t="s">
        <v>2</v>
      </c>
      <c r="S5085" t="s">
        <v>3</v>
      </c>
      <c r="T5085">
        <v>1</v>
      </c>
      <c r="U5085" t="s">
        <v>2</v>
      </c>
      <c r="V5085" t="s">
        <v>4</v>
      </c>
      <c r="W5085">
        <v>183396</v>
      </c>
      <c r="X5085" t="s">
        <v>5</v>
      </c>
      <c r="Y5085">
        <v>184373</v>
      </c>
    </row>
    <row r="5086" spans="14:25" x14ac:dyDescent="0.25">
      <c r="N5086" t="s">
        <v>0</v>
      </c>
      <c r="O5086">
        <v>9.6632400000000001</v>
      </c>
      <c r="P5086" t="s">
        <v>1</v>
      </c>
      <c r="Q5086">
        <v>3</v>
      </c>
      <c r="R5086" t="s">
        <v>2</v>
      </c>
      <c r="S5086" t="s">
        <v>3</v>
      </c>
      <c r="T5086">
        <v>1</v>
      </c>
      <c r="U5086" t="s">
        <v>2</v>
      </c>
      <c r="V5086" t="s">
        <v>4</v>
      </c>
      <c r="W5086">
        <v>183396</v>
      </c>
      <c r="X5086" t="s">
        <v>5</v>
      </c>
      <c r="Y5086">
        <v>183846</v>
      </c>
    </row>
    <row r="5087" spans="14:25" x14ac:dyDescent="0.25">
      <c r="N5087" t="s">
        <v>0</v>
      </c>
      <c r="O5087">
        <v>9.6699900000000003</v>
      </c>
      <c r="P5087" t="s">
        <v>1</v>
      </c>
      <c r="Q5087">
        <v>3</v>
      </c>
      <c r="R5087" t="s">
        <v>2</v>
      </c>
      <c r="S5087" t="s">
        <v>3</v>
      </c>
      <c r="T5087">
        <v>1</v>
      </c>
      <c r="U5087" t="s">
        <v>2</v>
      </c>
      <c r="V5087" t="s">
        <v>4</v>
      </c>
      <c r="W5087">
        <v>183396</v>
      </c>
      <c r="X5087" t="s">
        <v>5</v>
      </c>
      <c r="Y5087">
        <v>183846</v>
      </c>
    </row>
    <row r="5088" spans="14:25" x14ac:dyDescent="0.25">
      <c r="N5088" t="s">
        <v>0</v>
      </c>
      <c r="O5088">
        <v>9.6699900000000003</v>
      </c>
      <c r="P5088" t="s">
        <v>1</v>
      </c>
      <c r="Q5088">
        <v>3</v>
      </c>
      <c r="R5088" t="s">
        <v>2</v>
      </c>
      <c r="S5088" t="s">
        <v>3</v>
      </c>
      <c r="T5088">
        <v>1</v>
      </c>
      <c r="U5088" t="s">
        <v>2</v>
      </c>
      <c r="V5088" t="s">
        <v>4</v>
      </c>
      <c r="W5088">
        <v>183396</v>
      </c>
      <c r="X5088" t="s">
        <v>5</v>
      </c>
      <c r="Y5088">
        <v>184373</v>
      </c>
    </row>
    <row r="5089" spans="14:25" x14ac:dyDescent="0.25">
      <c r="N5089" t="s">
        <v>0</v>
      </c>
      <c r="O5089">
        <v>9.6733600000000006</v>
      </c>
      <c r="P5089" t="s">
        <v>1</v>
      </c>
      <c r="Q5089">
        <v>3</v>
      </c>
      <c r="R5089" t="s">
        <v>2</v>
      </c>
      <c r="S5089" t="s">
        <v>3</v>
      </c>
      <c r="T5089">
        <v>1</v>
      </c>
      <c r="U5089" t="s">
        <v>2</v>
      </c>
      <c r="V5089" t="s">
        <v>4</v>
      </c>
      <c r="W5089">
        <v>183396</v>
      </c>
      <c r="X5089" t="s">
        <v>5</v>
      </c>
      <c r="Y5089">
        <v>183846</v>
      </c>
    </row>
    <row r="5090" spans="14:25" x14ac:dyDescent="0.25">
      <c r="N5090" t="s">
        <v>0</v>
      </c>
      <c r="O5090">
        <v>9.6784199999999991</v>
      </c>
      <c r="P5090" t="s">
        <v>1</v>
      </c>
      <c r="Q5090">
        <v>3</v>
      </c>
      <c r="R5090" t="s">
        <v>2</v>
      </c>
      <c r="S5090" t="s">
        <v>3</v>
      </c>
      <c r="T5090">
        <v>1</v>
      </c>
      <c r="U5090" t="s">
        <v>2</v>
      </c>
      <c r="V5090" t="s">
        <v>4</v>
      </c>
      <c r="W5090">
        <v>183396</v>
      </c>
      <c r="X5090" t="s">
        <v>5</v>
      </c>
      <c r="Y5090">
        <v>183846</v>
      </c>
    </row>
    <row r="5091" spans="14:25" x14ac:dyDescent="0.25">
      <c r="N5091" t="s">
        <v>0</v>
      </c>
      <c r="O5091">
        <v>9.6801100000000009</v>
      </c>
      <c r="P5091" t="s">
        <v>1</v>
      </c>
      <c r="Q5091">
        <v>3</v>
      </c>
      <c r="R5091" t="s">
        <v>2</v>
      </c>
      <c r="S5091" t="s">
        <v>3</v>
      </c>
      <c r="T5091">
        <v>1</v>
      </c>
      <c r="U5091" t="s">
        <v>2</v>
      </c>
      <c r="V5091" t="s">
        <v>4</v>
      </c>
      <c r="W5091">
        <v>183396</v>
      </c>
      <c r="X5091" t="s">
        <v>5</v>
      </c>
      <c r="Y5091">
        <v>184373</v>
      </c>
    </row>
    <row r="5092" spans="14:25" x14ac:dyDescent="0.25">
      <c r="N5092" t="s">
        <v>0</v>
      </c>
      <c r="O5092">
        <v>9.6868499999999997</v>
      </c>
      <c r="P5092" t="s">
        <v>1</v>
      </c>
      <c r="Q5092">
        <v>3</v>
      </c>
      <c r="R5092" t="s">
        <v>2</v>
      </c>
      <c r="S5092" t="s">
        <v>3</v>
      </c>
      <c r="T5092">
        <v>1</v>
      </c>
      <c r="U5092" t="s">
        <v>2</v>
      </c>
      <c r="V5092" t="s">
        <v>4</v>
      </c>
      <c r="W5092">
        <v>183396</v>
      </c>
      <c r="X5092" t="s">
        <v>5</v>
      </c>
      <c r="Y5092">
        <v>184373</v>
      </c>
    </row>
    <row r="5093" spans="14:25" x14ac:dyDescent="0.25">
      <c r="N5093" t="s">
        <v>0</v>
      </c>
      <c r="O5093">
        <v>9.6868499999999997</v>
      </c>
      <c r="P5093" t="s">
        <v>1</v>
      </c>
      <c r="Q5093">
        <v>3</v>
      </c>
      <c r="R5093" t="s">
        <v>2</v>
      </c>
      <c r="S5093" t="s">
        <v>3</v>
      </c>
      <c r="T5093">
        <v>1</v>
      </c>
      <c r="U5093" t="s">
        <v>2</v>
      </c>
      <c r="V5093" t="s">
        <v>4</v>
      </c>
      <c r="W5093">
        <v>183396</v>
      </c>
      <c r="X5093" t="s">
        <v>5</v>
      </c>
      <c r="Y5093">
        <v>184900</v>
      </c>
    </row>
    <row r="5094" spans="14:25" x14ac:dyDescent="0.25">
      <c r="N5094" t="s">
        <v>0</v>
      </c>
      <c r="O5094">
        <v>9.69529</v>
      </c>
      <c r="P5094" t="s">
        <v>1</v>
      </c>
      <c r="Q5094">
        <v>3</v>
      </c>
      <c r="R5094" t="s">
        <v>2</v>
      </c>
      <c r="S5094" t="s">
        <v>3</v>
      </c>
      <c r="T5094">
        <v>1</v>
      </c>
      <c r="U5094" t="s">
        <v>2</v>
      </c>
      <c r="V5094" t="s">
        <v>4</v>
      </c>
      <c r="W5094">
        <v>183396</v>
      </c>
      <c r="X5094" t="s">
        <v>5</v>
      </c>
      <c r="Y5094">
        <v>184900</v>
      </c>
    </row>
    <row r="5095" spans="14:25" x14ac:dyDescent="0.25">
      <c r="N5095" t="s">
        <v>0</v>
      </c>
      <c r="O5095">
        <v>9.69529</v>
      </c>
      <c r="P5095" t="s">
        <v>1</v>
      </c>
      <c r="Q5095">
        <v>3</v>
      </c>
      <c r="R5095" t="s">
        <v>2</v>
      </c>
      <c r="S5095" t="s">
        <v>3</v>
      </c>
      <c r="T5095">
        <v>1</v>
      </c>
      <c r="U5095" t="s">
        <v>2</v>
      </c>
      <c r="V5095" t="s">
        <v>4</v>
      </c>
      <c r="W5095">
        <v>184450</v>
      </c>
      <c r="X5095" t="s">
        <v>5</v>
      </c>
      <c r="Y5095">
        <v>185427</v>
      </c>
    </row>
    <row r="5096" spans="14:25" x14ac:dyDescent="0.25">
      <c r="N5096" t="s">
        <v>0</v>
      </c>
      <c r="O5096">
        <v>9.6969700000000003</v>
      </c>
      <c r="P5096" t="s">
        <v>1</v>
      </c>
      <c r="Q5096">
        <v>3</v>
      </c>
      <c r="R5096" t="s">
        <v>2</v>
      </c>
      <c r="S5096" t="s">
        <v>3</v>
      </c>
      <c r="T5096">
        <v>1</v>
      </c>
      <c r="U5096" t="s">
        <v>2</v>
      </c>
      <c r="V5096" t="s">
        <v>4</v>
      </c>
      <c r="W5096">
        <v>184450</v>
      </c>
      <c r="X5096" t="s">
        <v>5</v>
      </c>
      <c r="Y5096">
        <v>184900</v>
      </c>
    </row>
    <row r="5097" spans="14:25" x14ac:dyDescent="0.25">
      <c r="N5097" t="s">
        <v>0</v>
      </c>
      <c r="O5097">
        <v>9.7037200000000006</v>
      </c>
      <c r="P5097" t="s">
        <v>1</v>
      </c>
      <c r="Q5097">
        <v>3</v>
      </c>
      <c r="R5097" t="s">
        <v>2</v>
      </c>
      <c r="S5097" t="s">
        <v>3</v>
      </c>
      <c r="T5097">
        <v>1</v>
      </c>
      <c r="U5097" t="s">
        <v>2</v>
      </c>
      <c r="V5097" t="s">
        <v>4</v>
      </c>
      <c r="W5097">
        <v>184450</v>
      </c>
      <c r="X5097" t="s">
        <v>5</v>
      </c>
      <c r="Y5097">
        <v>184900</v>
      </c>
    </row>
    <row r="5098" spans="14:25" x14ac:dyDescent="0.25">
      <c r="N5098" t="s">
        <v>0</v>
      </c>
      <c r="O5098">
        <v>9.7037200000000006</v>
      </c>
      <c r="P5098" t="s">
        <v>1</v>
      </c>
      <c r="Q5098">
        <v>3</v>
      </c>
      <c r="R5098" t="s">
        <v>2</v>
      </c>
      <c r="S5098" t="s">
        <v>3</v>
      </c>
      <c r="T5098">
        <v>1</v>
      </c>
      <c r="U5098" t="s">
        <v>2</v>
      </c>
      <c r="V5098" t="s">
        <v>4</v>
      </c>
      <c r="W5098">
        <v>184450</v>
      </c>
      <c r="X5098" t="s">
        <v>5</v>
      </c>
      <c r="Y5098">
        <v>185427</v>
      </c>
    </row>
    <row r="5099" spans="14:25" x14ac:dyDescent="0.25">
      <c r="N5099" t="s">
        <v>0</v>
      </c>
      <c r="O5099">
        <v>9.7070900000000009</v>
      </c>
      <c r="P5099" t="s">
        <v>1</v>
      </c>
      <c r="Q5099">
        <v>3</v>
      </c>
      <c r="R5099" t="s">
        <v>2</v>
      </c>
      <c r="S5099" t="s">
        <v>3</v>
      </c>
      <c r="T5099">
        <v>1</v>
      </c>
      <c r="U5099" t="s">
        <v>2</v>
      </c>
      <c r="V5099" t="s">
        <v>4</v>
      </c>
      <c r="W5099">
        <v>184450</v>
      </c>
      <c r="X5099" t="s">
        <v>5</v>
      </c>
      <c r="Y5099">
        <v>184900</v>
      </c>
    </row>
    <row r="5100" spans="14:25" x14ac:dyDescent="0.25">
      <c r="N5100" t="s">
        <v>0</v>
      </c>
      <c r="O5100">
        <v>9.7121499999999994</v>
      </c>
      <c r="P5100" t="s">
        <v>1</v>
      </c>
      <c r="Q5100">
        <v>3</v>
      </c>
      <c r="R5100" t="s">
        <v>2</v>
      </c>
      <c r="S5100" t="s">
        <v>3</v>
      </c>
      <c r="T5100">
        <v>1</v>
      </c>
      <c r="U5100" t="s">
        <v>2</v>
      </c>
      <c r="V5100" t="s">
        <v>4</v>
      </c>
      <c r="W5100">
        <v>184450</v>
      </c>
      <c r="X5100" t="s">
        <v>5</v>
      </c>
      <c r="Y5100">
        <v>184900</v>
      </c>
    </row>
    <row r="5101" spans="14:25" x14ac:dyDescent="0.25">
      <c r="N5101" t="s">
        <v>0</v>
      </c>
      <c r="O5101">
        <v>9.7138399999999994</v>
      </c>
      <c r="P5101" t="s">
        <v>1</v>
      </c>
      <c r="Q5101">
        <v>3</v>
      </c>
      <c r="R5101" t="s">
        <v>2</v>
      </c>
      <c r="S5101" t="s">
        <v>3</v>
      </c>
      <c r="T5101">
        <v>1</v>
      </c>
      <c r="U5101" t="s">
        <v>2</v>
      </c>
      <c r="V5101" t="s">
        <v>4</v>
      </c>
      <c r="W5101">
        <v>184450</v>
      </c>
      <c r="X5101" t="s">
        <v>5</v>
      </c>
      <c r="Y5101">
        <v>185427</v>
      </c>
    </row>
    <row r="5102" spans="14:25" x14ac:dyDescent="0.25">
      <c r="N5102" t="s">
        <v>0</v>
      </c>
      <c r="O5102">
        <v>9.72058</v>
      </c>
      <c r="P5102" t="s">
        <v>1</v>
      </c>
      <c r="Q5102">
        <v>3</v>
      </c>
      <c r="R5102" t="s">
        <v>2</v>
      </c>
      <c r="S5102" t="s">
        <v>3</v>
      </c>
      <c r="T5102">
        <v>1</v>
      </c>
      <c r="U5102" t="s">
        <v>2</v>
      </c>
      <c r="V5102" t="s">
        <v>4</v>
      </c>
      <c r="W5102">
        <v>184450</v>
      </c>
      <c r="X5102" t="s">
        <v>5</v>
      </c>
      <c r="Y5102">
        <v>185427</v>
      </c>
    </row>
    <row r="5103" spans="14:25" x14ac:dyDescent="0.25">
      <c r="N5103" t="s">
        <v>0</v>
      </c>
      <c r="O5103">
        <v>9.72058</v>
      </c>
      <c r="P5103" t="s">
        <v>1</v>
      </c>
      <c r="Q5103">
        <v>3</v>
      </c>
      <c r="R5103" t="s">
        <v>2</v>
      </c>
      <c r="S5103" t="s">
        <v>3</v>
      </c>
      <c r="T5103">
        <v>1</v>
      </c>
      <c r="U5103" t="s">
        <v>2</v>
      </c>
      <c r="V5103" t="s">
        <v>4</v>
      </c>
      <c r="W5103">
        <v>184450</v>
      </c>
      <c r="X5103" t="s">
        <v>5</v>
      </c>
      <c r="Y5103">
        <v>185954</v>
      </c>
    </row>
    <row r="5104" spans="14:25" x14ac:dyDescent="0.25">
      <c r="N5104" t="s">
        <v>0</v>
      </c>
      <c r="O5104">
        <v>9.7290100000000006</v>
      </c>
      <c r="P5104" t="s">
        <v>1</v>
      </c>
      <c r="Q5104">
        <v>3</v>
      </c>
      <c r="R5104" t="s">
        <v>2</v>
      </c>
      <c r="S5104" t="s">
        <v>3</v>
      </c>
      <c r="T5104">
        <v>1</v>
      </c>
      <c r="U5104" t="s">
        <v>2</v>
      </c>
      <c r="V5104" t="s">
        <v>4</v>
      </c>
      <c r="W5104">
        <v>184450</v>
      </c>
      <c r="X5104" t="s">
        <v>5</v>
      </c>
      <c r="Y5104">
        <v>185954</v>
      </c>
    </row>
    <row r="5105" spans="14:25" x14ac:dyDescent="0.25">
      <c r="N5105" t="s">
        <v>0</v>
      </c>
      <c r="O5105">
        <v>9.7290100000000006</v>
      </c>
      <c r="P5105" t="s">
        <v>1</v>
      </c>
      <c r="Q5105">
        <v>3</v>
      </c>
      <c r="R5105" t="s">
        <v>2</v>
      </c>
      <c r="S5105" t="s">
        <v>3</v>
      </c>
      <c r="T5105">
        <v>1</v>
      </c>
      <c r="U5105" t="s">
        <v>2</v>
      </c>
      <c r="V5105" t="s">
        <v>4</v>
      </c>
      <c r="W5105">
        <v>185504</v>
      </c>
      <c r="X5105" t="s">
        <v>5</v>
      </c>
      <c r="Y5105">
        <v>186481</v>
      </c>
    </row>
    <row r="5106" spans="14:25" x14ac:dyDescent="0.25">
      <c r="N5106" t="s">
        <v>0</v>
      </c>
      <c r="O5106">
        <v>9.7307000000000006</v>
      </c>
      <c r="P5106" t="s">
        <v>1</v>
      </c>
      <c r="Q5106">
        <v>3</v>
      </c>
      <c r="R5106" t="s">
        <v>2</v>
      </c>
      <c r="S5106" t="s">
        <v>3</v>
      </c>
      <c r="T5106">
        <v>1</v>
      </c>
      <c r="U5106" t="s">
        <v>2</v>
      </c>
      <c r="V5106" t="s">
        <v>4</v>
      </c>
      <c r="W5106">
        <v>185504</v>
      </c>
      <c r="X5106" t="s">
        <v>5</v>
      </c>
      <c r="Y5106">
        <v>185954</v>
      </c>
    </row>
    <row r="5107" spans="14:25" x14ac:dyDescent="0.25">
      <c r="N5107" t="s">
        <v>0</v>
      </c>
      <c r="O5107">
        <v>9.7374500000000008</v>
      </c>
      <c r="P5107" t="s">
        <v>1</v>
      </c>
      <c r="Q5107">
        <v>3</v>
      </c>
      <c r="R5107" t="s">
        <v>2</v>
      </c>
      <c r="S5107" t="s">
        <v>3</v>
      </c>
      <c r="T5107">
        <v>1</v>
      </c>
      <c r="U5107" t="s">
        <v>2</v>
      </c>
      <c r="V5107" t="s">
        <v>4</v>
      </c>
      <c r="W5107">
        <v>185504</v>
      </c>
      <c r="X5107" t="s">
        <v>5</v>
      </c>
      <c r="Y5107">
        <v>185954</v>
      </c>
    </row>
    <row r="5108" spans="14:25" x14ac:dyDescent="0.25">
      <c r="N5108" t="s">
        <v>0</v>
      </c>
      <c r="O5108">
        <v>9.7374500000000008</v>
      </c>
      <c r="P5108" t="s">
        <v>1</v>
      </c>
      <c r="Q5108">
        <v>3</v>
      </c>
      <c r="R5108" t="s">
        <v>2</v>
      </c>
      <c r="S5108" t="s">
        <v>3</v>
      </c>
      <c r="T5108">
        <v>1</v>
      </c>
      <c r="U5108" t="s">
        <v>2</v>
      </c>
      <c r="V5108" t="s">
        <v>4</v>
      </c>
      <c r="W5108">
        <v>185504</v>
      </c>
      <c r="X5108" t="s">
        <v>5</v>
      </c>
      <c r="Y5108">
        <v>186481</v>
      </c>
    </row>
    <row r="5109" spans="14:25" x14ac:dyDescent="0.25">
      <c r="N5109" t="s">
        <v>0</v>
      </c>
      <c r="O5109">
        <v>9.7408199999999994</v>
      </c>
      <c r="P5109" t="s">
        <v>1</v>
      </c>
      <c r="Q5109">
        <v>3</v>
      </c>
      <c r="R5109" t="s">
        <v>2</v>
      </c>
      <c r="S5109" t="s">
        <v>3</v>
      </c>
      <c r="T5109">
        <v>1</v>
      </c>
      <c r="U5109" t="s">
        <v>2</v>
      </c>
      <c r="V5109" t="s">
        <v>4</v>
      </c>
      <c r="W5109">
        <v>185504</v>
      </c>
      <c r="X5109" t="s">
        <v>5</v>
      </c>
      <c r="Y5109">
        <v>185954</v>
      </c>
    </row>
    <row r="5110" spans="14:25" x14ac:dyDescent="0.25">
      <c r="N5110" t="s">
        <v>0</v>
      </c>
      <c r="O5110">
        <v>9.7458799999999997</v>
      </c>
      <c r="P5110" t="s">
        <v>1</v>
      </c>
      <c r="Q5110">
        <v>3</v>
      </c>
      <c r="R5110" t="s">
        <v>2</v>
      </c>
      <c r="S5110" t="s">
        <v>3</v>
      </c>
      <c r="T5110">
        <v>1</v>
      </c>
      <c r="U5110" t="s">
        <v>2</v>
      </c>
      <c r="V5110" t="s">
        <v>4</v>
      </c>
      <c r="W5110">
        <v>185504</v>
      </c>
      <c r="X5110" t="s">
        <v>5</v>
      </c>
      <c r="Y5110">
        <v>185954</v>
      </c>
    </row>
    <row r="5111" spans="14:25" x14ac:dyDescent="0.25">
      <c r="N5111" t="s">
        <v>0</v>
      </c>
      <c r="O5111">
        <v>9.74756</v>
      </c>
      <c r="P5111" t="s">
        <v>1</v>
      </c>
      <c r="Q5111">
        <v>3</v>
      </c>
      <c r="R5111" t="s">
        <v>2</v>
      </c>
      <c r="S5111" t="s">
        <v>3</v>
      </c>
      <c r="T5111">
        <v>1</v>
      </c>
      <c r="U5111" t="s">
        <v>2</v>
      </c>
      <c r="V5111" t="s">
        <v>4</v>
      </c>
      <c r="W5111">
        <v>185504</v>
      </c>
      <c r="X5111" t="s">
        <v>5</v>
      </c>
      <c r="Y5111">
        <v>186481</v>
      </c>
    </row>
    <row r="5112" spans="14:25" x14ac:dyDescent="0.25">
      <c r="N5112" t="s">
        <v>0</v>
      </c>
      <c r="O5112">
        <v>9.7543100000000003</v>
      </c>
      <c r="P5112" t="s">
        <v>1</v>
      </c>
      <c r="Q5112">
        <v>3</v>
      </c>
      <c r="R5112" t="s">
        <v>2</v>
      </c>
      <c r="S5112" t="s">
        <v>3</v>
      </c>
      <c r="T5112">
        <v>1</v>
      </c>
      <c r="U5112" t="s">
        <v>2</v>
      </c>
      <c r="V5112" t="s">
        <v>4</v>
      </c>
      <c r="W5112">
        <v>185504</v>
      </c>
      <c r="X5112" t="s">
        <v>5</v>
      </c>
      <c r="Y5112">
        <v>186481</v>
      </c>
    </row>
    <row r="5113" spans="14:25" x14ac:dyDescent="0.25">
      <c r="N5113" t="s">
        <v>0</v>
      </c>
      <c r="O5113">
        <v>9.7543100000000003</v>
      </c>
      <c r="P5113" t="s">
        <v>1</v>
      </c>
      <c r="Q5113">
        <v>3</v>
      </c>
      <c r="R5113" t="s">
        <v>2</v>
      </c>
      <c r="S5113" t="s">
        <v>3</v>
      </c>
      <c r="T5113">
        <v>1</v>
      </c>
      <c r="U5113" t="s">
        <v>2</v>
      </c>
      <c r="V5113" t="s">
        <v>4</v>
      </c>
      <c r="W5113">
        <v>185504</v>
      </c>
      <c r="X5113" t="s">
        <v>5</v>
      </c>
      <c r="Y5113">
        <v>187008</v>
      </c>
    </row>
    <row r="5114" spans="14:25" x14ac:dyDescent="0.25">
      <c r="N5114" t="s">
        <v>0</v>
      </c>
      <c r="O5114">
        <v>9.7627400000000009</v>
      </c>
      <c r="P5114" t="s">
        <v>1</v>
      </c>
      <c r="Q5114">
        <v>3</v>
      </c>
      <c r="R5114" t="s">
        <v>2</v>
      </c>
      <c r="S5114" t="s">
        <v>3</v>
      </c>
      <c r="T5114">
        <v>1</v>
      </c>
      <c r="U5114" t="s">
        <v>2</v>
      </c>
      <c r="V5114" t="s">
        <v>4</v>
      </c>
      <c r="W5114">
        <v>185504</v>
      </c>
      <c r="X5114" t="s">
        <v>5</v>
      </c>
      <c r="Y5114">
        <v>187008</v>
      </c>
    </row>
    <row r="5115" spans="14:25" x14ac:dyDescent="0.25">
      <c r="N5115" t="s">
        <v>0</v>
      </c>
      <c r="O5115">
        <v>9.7627400000000009</v>
      </c>
      <c r="P5115" t="s">
        <v>1</v>
      </c>
      <c r="Q5115">
        <v>3</v>
      </c>
      <c r="R5115" t="s">
        <v>2</v>
      </c>
      <c r="S5115" t="s">
        <v>3</v>
      </c>
      <c r="T5115">
        <v>1</v>
      </c>
      <c r="U5115" t="s">
        <v>2</v>
      </c>
      <c r="V5115" t="s">
        <v>4</v>
      </c>
      <c r="W5115">
        <v>186558</v>
      </c>
      <c r="X5115" t="s">
        <v>5</v>
      </c>
      <c r="Y5115">
        <v>187535</v>
      </c>
    </row>
    <row r="5116" spans="14:25" x14ac:dyDescent="0.25">
      <c r="N5116" t="s">
        <v>0</v>
      </c>
      <c r="O5116">
        <v>9.7644300000000008</v>
      </c>
      <c r="P5116" t="s">
        <v>1</v>
      </c>
      <c r="Q5116">
        <v>3</v>
      </c>
      <c r="R5116" t="s">
        <v>2</v>
      </c>
      <c r="S5116" t="s">
        <v>3</v>
      </c>
      <c r="T5116">
        <v>1</v>
      </c>
      <c r="U5116" t="s">
        <v>2</v>
      </c>
      <c r="V5116" t="s">
        <v>4</v>
      </c>
      <c r="W5116">
        <v>186558</v>
      </c>
      <c r="X5116" t="s">
        <v>5</v>
      </c>
      <c r="Y5116">
        <v>187008</v>
      </c>
    </row>
    <row r="5117" spans="14:25" x14ac:dyDescent="0.25">
      <c r="N5117" t="s">
        <v>0</v>
      </c>
      <c r="O5117">
        <v>9.7711699999999997</v>
      </c>
      <c r="P5117" t="s">
        <v>1</v>
      </c>
      <c r="Q5117">
        <v>3</v>
      </c>
      <c r="R5117" t="s">
        <v>2</v>
      </c>
      <c r="S5117" t="s">
        <v>3</v>
      </c>
      <c r="T5117">
        <v>1</v>
      </c>
      <c r="U5117" t="s">
        <v>2</v>
      </c>
      <c r="V5117" t="s">
        <v>4</v>
      </c>
      <c r="W5117">
        <v>186558</v>
      </c>
      <c r="X5117" t="s">
        <v>5</v>
      </c>
      <c r="Y5117">
        <v>187008</v>
      </c>
    </row>
    <row r="5118" spans="14:25" x14ac:dyDescent="0.25">
      <c r="N5118" t="s">
        <v>0</v>
      </c>
      <c r="O5118">
        <v>9.7711699999999997</v>
      </c>
      <c r="P5118" t="s">
        <v>1</v>
      </c>
      <c r="Q5118">
        <v>3</v>
      </c>
      <c r="R5118" t="s">
        <v>2</v>
      </c>
      <c r="S5118" t="s">
        <v>3</v>
      </c>
      <c r="T5118">
        <v>1</v>
      </c>
      <c r="U5118" t="s">
        <v>2</v>
      </c>
      <c r="V5118" t="s">
        <v>4</v>
      </c>
      <c r="W5118">
        <v>186558</v>
      </c>
      <c r="X5118" t="s">
        <v>5</v>
      </c>
      <c r="Y5118">
        <v>187535</v>
      </c>
    </row>
    <row r="5119" spans="14:25" x14ac:dyDescent="0.25">
      <c r="N5119" t="s">
        <v>0</v>
      </c>
      <c r="O5119">
        <v>9.7745499999999996</v>
      </c>
      <c r="P5119" t="s">
        <v>1</v>
      </c>
      <c r="Q5119">
        <v>3</v>
      </c>
      <c r="R5119" t="s">
        <v>2</v>
      </c>
      <c r="S5119" t="s">
        <v>3</v>
      </c>
      <c r="T5119">
        <v>1</v>
      </c>
      <c r="U5119" t="s">
        <v>2</v>
      </c>
      <c r="V5119" t="s">
        <v>4</v>
      </c>
      <c r="W5119">
        <v>186558</v>
      </c>
      <c r="X5119" t="s">
        <v>5</v>
      </c>
      <c r="Y5119">
        <v>187008</v>
      </c>
    </row>
    <row r="5120" spans="14:25" x14ac:dyDescent="0.25">
      <c r="N5120" t="s">
        <v>0</v>
      </c>
      <c r="O5120">
        <v>9.7796099999999999</v>
      </c>
      <c r="P5120" t="s">
        <v>1</v>
      </c>
      <c r="Q5120">
        <v>3</v>
      </c>
      <c r="R5120" t="s">
        <v>2</v>
      </c>
      <c r="S5120" t="s">
        <v>3</v>
      </c>
      <c r="T5120">
        <v>1</v>
      </c>
      <c r="U5120" t="s">
        <v>2</v>
      </c>
      <c r="V5120" t="s">
        <v>4</v>
      </c>
      <c r="W5120">
        <v>186558</v>
      </c>
      <c r="X5120" t="s">
        <v>5</v>
      </c>
      <c r="Y5120">
        <v>187008</v>
      </c>
    </row>
    <row r="5121" spans="14:25" x14ac:dyDescent="0.25">
      <c r="N5121" t="s">
        <v>0</v>
      </c>
      <c r="O5121">
        <v>9.7812900000000003</v>
      </c>
      <c r="P5121" t="s">
        <v>1</v>
      </c>
      <c r="Q5121">
        <v>3</v>
      </c>
      <c r="R5121" t="s">
        <v>2</v>
      </c>
      <c r="S5121" t="s">
        <v>3</v>
      </c>
      <c r="T5121">
        <v>1</v>
      </c>
      <c r="U5121" t="s">
        <v>2</v>
      </c>
      <c r="V5121" t="s">
        <v>4</v>
      </c>
      <c r="W5121">
        <v>186558</v>
      </c>
      <c r="X5121" t="s">
        <v>5</v>
      </c>
      <c r="Y5121">
        <v>187535</v>
      </c>
    </row>
    <row r="5122" spans="14:25" x14ac:dyDescent="0.25">
      <c r="N5122" t="s">
        <v>0</v>
      </c>
      <c r="O5122">
        <v>9.7880400000000005</v>
      </c>
      <c r="P5122" t="s">
        <v>1</v>
      </c>
      <c r="Q5122">
        <v>3</v>
      </c>
      <c r="R5122" t="s">
        <v>2</v>
      </c>
      <c r="S5122" t="s">
        <v>3</v>
      </c>
      <c r="T5122">
        <v>1</v>
      </c>
      <c r="U5122" t="s">
        <v>2</v>
      </c>
      <c r="V5122" t="s">
        <v>4</v>
      </c>
      <c r="W5122">
        <v>186558</v>
      </c>
      <c r="X5122" t="s">
        <v>5</v>
      </c>
      <c r="Y5122">
        <v>187535</v>
      </c>
    </row>
    <row r="5123" spans="14:25" x14ac:dyDescent="0.25">
      <c r="N5123" t="s">
        <v>0</v>
      </c>
      <c r="O5123">
        <v>9.7880400000000005</v>
      </c>
      <c r="P5123" t="s">
        <v>1</v>
      </c>
      <c r="Q5123">
        <v>3</v>
      </c>
      <c r="R5123" t="s">
        <v>2</v>
      </c>
      <c r="S5123" t="s">
        <v>3</v>
      </c>
      <c r="T5123">
        <v>1</v>
      </c>
      <c r="U5123" t="s">
        <v>2</v>
      </c>
      <c r="V5123" t="s">
        <v>4</v>
      </c>
      <c r="W5123">
        <v>186558</v>
      </c>
      <c r="X5123" t="s">
        <v>5</v>
      </c>
      <c r="Y5123">
        <v>188062</v>
      </c>
    </row>
    <row r="5124" spans="14:25" x14ac:dyDescent="0.25">
      <c r="N5124" t="s">
        <v>0</v>
      </c>
      <c r="O5124">
        <v>9.7964699999999993</v>
      </c>
      <c r="P5124" t="s">
        <v>1</v>
      </c>
      <c r="Q5124">
        <v>3</v>
      </c>
      <c r="R5124" t="s">
        <v>2</v>
      </c>
      <c r="S5124" t="s">
        <v>3</v>
      </c>
      <c r="T5124">
        <v>1</v>
      </c>
      <c r="U5124" t="s">
        <v>2</v>
      </c>
      <c r="V5124" t="s">
        <v>4</v>
      </c>
      <c r="W5124">
        <v>186558</v>
      </c>
      <c r="X5124" t="s">
        <v>5</v>
      </c>
      <c r="Y5124">
        <v>188062</v>
      </c>
    </row>
    <row r="5125" spans="14:25" x14ac:dyDescent="0.25">
      <c r="N5125" t="s">
        <v>0</v>
      </c>
      <c r="O5125">
        <v>9.7964699999999993</v>
      </c>
      <c r="P5125" t="s">
        <v>1</v>
      </c>
      <c r="Q5125">
        <v>3</v>
      </c>
      <c r="R5125" t="s">
        <v>2</v>
      </c>
      <c r="S5125" t="s">
        <v>3</v>
      </c>
      <c r="T5125">
        <v>1</v>
      </c>
      <c r="U5125" t="s">
        <v>2</v>
      </c>
      <c r="V5125" t="s">
        <v>4</v>
      </c>
      <c r="W5125">
        <v>187612</v>
      </c>
      <c r="X5125" t="s">
        <v>5</v>
      </c>
      <c r="Y5125">
        <v>188589</v>
      </c>
    </row>
    <row r="5126" spans="14:25" x14ac:dyDescent="0.25">
      <c r="N5126" t="s">
        <v>0</v>
      </c>
      <c r="O5126">
        <v>9.7981599999999993</v>
      </c>
      <c r="P5126" t="s">
        <v>1</v>
      </c>
      <c r="Q5126">
        <v>3</v>
      </c>
      <c r="R5126" t="s">
        <v>2</v>
      </c>
      <c r="S5126" t="s">
        <v>3</v>
      </c>
      <c r="T5126">
        <v>1</v>
      </c>
      <c r="U5126" t="s">
        <v>2</v>
      </c>
      <c r="V5126" t="s">
        <v>4</v>
      </c>
      <c r="W5126">
        <v>187612</v>
      </c>
      <c r="X5126" t="s">
        <v>5</v>
      </c>
      <c r="Y5126">
        <v>188062</v>
      </c>
    </row>
    <row r="5127" spans="14:25" x14ac:dyDescent="0.25">
      <c r="N5127" t="s">
        <v>0</v>
      </c>
      <c r="O5127">
        <v>9.8048999999999999</v>
      </c>
      <c r="P5127" t="s">
        <v>1</v>
      </c>
      <c r="Q5127">
        <v>3</v>
      </c>
      <c r="R5127" t="s">
        <v>2</v>
      </c>
      <c r="S5127" t="s">
        <v>3</v>
      </c>
      <c r="T5127">
        <v>1</v>
      </c>
      <c r="U5127" t="s">
        <v>2</v>
      </c>
      <c r="V5127" t="s">
        <v>4</v>
      </c>
      <c r="W5127">
        <v>187612</v>
      </c>
      <c r="X5127" t="s">
        <v>5</v>
      </c>
      <c r="Y5127">
        <v>188062</v>
      </c>
    </row>
    <row r="5128" spans="14:25" x14ac:dyDescent="0.25">
      <c r="N5128" t="s">
        <v>0</v>
      </c>
      <c r="O5128">
        <v>9.8048999999999999</v>
      </c>
      <c r="P5128" t="s">
        <v>1</v>
      </c>
      <c r="Q5128">
        <v>3</v>
      </c>
      <c r="R5128" t="s">
        <v>2</v>
      </c>
      <c r="S5128" t="s">
        <v>3</v>
      </c>
      <c r="T5128">
        <v>1</v>
      </c>
      <c r="U5128" t="s">
        <v>2</v>
      </c>
      <c r="V5128" t="s">
        <v>4</v>
      </c>
      <c r="W5128">
        <v>187612</v>
      </c>
      <c r="X5128" t="s">
        <v>5</v>
      </c>
      <c r="Y5128">
        <v>188589</v>
      </c>
    </row>
    <row r="5129" spans="14:25" x14ac:dyDescent="0.25">
      <c r="N5129" t="s">
        <v>0</v>
      </c>
      <c r="O5129">
        <v>9.8082799999999999</v>
      </c>
      <c r="P5129" t="s">
        <v>1</v>
      </c>
      <c r="Q5129">
        <v>3</v>
      </c>
      <c r="R5129" t="s">
        <v>2</v>
      </c>
      <c r="S5129" t="s">
        <v>3</v>
      </c>
      <c r="T5129">
        <v>1</v>
      </c>
      <c r="U5129" t="s">
        <v>2</v>
      </c>
      <c r="V5129" t="s">
        <v>4</v>
      </c>
      <c r="W5129">
        <v>187612</v>
      </c>
      <c r="X5129" t="s">
        <v>5</v>
      </c>
      <c r="Y5129">
        <v>188062</v>
      </c>
    </row>
    <row r="5130" spans="14:25" x14ac:dyDescent="0.25">
      <c r="N5130" t="s">
        <v>0</v>
      </c>
      <c r="O5130">
        <v>9.8133300000000006</v>
      </c>
      <c r="P5130" t="s">
        <v>1</v>
      </c>
      <c r="Q5130">
        <v>3</v>
      </c>
      <c r="R5130" t="s">
        <v>2</v>
      </c>
      <c r="S5130" t="s">
        <v>3</v>
      </c>
      <c r="T5130">
        <v>1</v>
      </c>
      <c r="U5130" t="s">
        <v>2</v>
      </c>
      <c r="V5130" t="s">
        <v>4</v>
      </c>
      <c r="W5130">
        <v>187612</v>
      </c>
      <c r="X5130" t="s">
        <v>5</v>
      </c>
      <c r="Y5130">
        <v>188062</v>
      </c>
    </row>
    <row r="5131" spans="14:25" x14ac:dyDescent="0.25">
      <c r="N5131" t="s">
        <v>0</v>
      </c>
      <c r="O5131">
        <v>9.8150200000000005</v>
      </c>
      <c r="P5131" t="s">
        <v>1</v>
      </c>
      <c r="Q5131">
        <v>3</v>
      </c>
      <c r="R5131" t="s">
        <v>2</v>
      </c>
      <c r="S5131" t="s">
        <v>3</v>
      </c>
      <c r="T5131">
        <v>1</v>
      </c>
      <c r="U5131" t="s">
        <v>2</v>
      </c>
      <c r="V5131" t="s">
        <v>4</v>
      </c>
      <c r="W5131">
        <v>187612</v>
      </c>
      <c r="X5131" t="s">
        <v>5</v>
      </c>
      <c r="Y5131">
        <v>188589</v>
      </c>
    </row>
    <row r="5132" spans="14:25" x14ac:dyDescent="0.25">
      <c r="N5132" t="s">
        <v>0</v>
      </c>
      <c r="O5132">
        <v>9.8217700000000008</v>
      </c>
      <c r="P5132" t="s">
        <v>1</v>
      </c>
      <c r="Q5132">
        <v>3</v>
      </c>
      <c r="R5132" t="s">
        <v>2</v>
      </c>
      <c r="S5132" t="s">
        <v>3</v>
      </c>
      <c r="T5132">
        <v>1</v>
      </c>
      <c r="U5132" t="s">
        <v>2</v>
      </c>
      <c r="V5132" t="s">
        <v>4</v>
      </c>
      <c r="W5132">
        <v>187612</v>
      </c>
      <c r="X5132" t="s">
        <v>5</v>
      </c>
      <c r="Y5132">
        <v>188589</v>
      </c>
    </row>
    <row r="5133" spans="14:25" x14ac:dyDescent="0.25">
      <c r="N5133" t="s">
        <v>0</v>
      </c>
      <c r="O5133">
        <v>9.8217700000000008</v>
      </c>
      <c r="P5133" t="s">
        <v>1</v>
      </c>
      <c r="Q5133">
        <v>3</v>
      </c>
      <c r="R5133" t="s">
        <v>2</v>
      </c>
      <c r="S5133" t="s">
        <v>3</v>
      </c>
      <c r="T5133">
        <v>1</v>
      </c>
      <c r="U5133" t="s">
        <v>2</v>
      </c>
      <c r="V5133" t="s">
        <v>4</v>
      </c>
      <c r="W5133">
        <v>187612</v>
      </c>
      <c r="X5133" t="s">
        <v>5</v>
      </c>
      <c r="Y5133">
        <v>189116</v>
      </c>
    </row>
    <row r="5134" spans="14:25" x14ac:dyDescent="0.25">
      <c r="N5134" t="s">
        <v>0</v>
      </c>
      <c r="O5134">
        <v>9.8301999999999996</v>
      </c>
      <c r="P5134" t="s">
        <v>1</v>
      </c>
      <c r="Q5134">
        <v>3</v>
      </c>
      <c r="R5134" t="s">
        <v>2</v>
      </c>
      <c r="S5134" t="s">
        <v>3</v>
      </c>
      <c r="T5134">
        <v>1</v>
      </c>
      <c r="U5134" t="s">
        <v>2</v>
      </c>
      <c r="V5134" t="s">
        <v>4</v>
      </c>
      <c r="W5134">
        <v>187612</v>
      </c>
      <c r="X5134" t="s">
        <v>5</v>
      </c>
      <c r="Y5134">
        <v>189116</v>
      </c>
    </row>
    <row r="5135" spans="14:25" x14ac:dyDescent="0.25">
      <c r="N5135" t="s">
        <v>0</v>
      </c>
      <c r="O5135">
        <v>9.8301999999999996</v>
      </c>
      <c r="P5135" t="s">
        <v>1</v>
      </c>
      <c r="Q5135">
        <v>3</v>
      </c>
      <c r="R5135" t="s">
        <v>2</v>
      </c>
      <c r="S5135" t="s">
        <v>3</v>
      </c>
      <c r="T5135">
        <v>1</v>
      </c>
      <c r="U5135" t="s">
        <v>2</v>
      </c>
      <c r="V5135" t="s">
        <v>4</v>
      </c>
      <c r="W5135">
        <v>188666</v>
      </c>
      <c r="X5135" t="s">
        <v>5</v>
      </c>
      <c r="Y5135">
        <v>189643</v>
      </c>
    </row>
    <row r="5136" spans="14:25" x14ac:dyDescent="0.25">
      <c r="N5136" t="s">
        <v>0</v>
      </c>
      <c r="O5136">
        <v>9.83188</v>
      </c>
      <c r="P5136" t="s">
        <v>1</v>
      </c>
      <c r="Q5136">
        <v>3</v>
      </c>
      <c r="R5136" t="s">
        <v>2</v>
      </c>
      <c r="S5136" t="s">
        <v>3</v>
      </c>
      <c r="T5136">
        <v>1</v>
      </c>
      <c r="U5136" t="s">
        <v>2</v>
      </c>
      <c r="V5136" t="s">
        <v>4</v>
      </c>
      <c r="W5136">
        <v>188666</v>
      </c>
      <c r="X5136" t="s">
        <v>5</v>
      </c>
      <c r="Y5136">
        <v>189116</v>
      </c>
    </row>
    <row r="5137" spans="14:25" x14ac:dyDescent="0.25">
      <c r="N5137" t="s">
        <v>0</v>
      </c>
      <c r="O5137">
        <v>9.8386300000000002</v>
      </c>
      <c r="P5137" t="s">
        <v>1</v>
      </c>
      <c r="Q5137">
        <v>3</v>
      </c>
      <c r="R5137" t="s">
        <v>2</v>
      </c>
      <c r="S5137" t="s">
        <v>3</v>
      </c>
      <c r="T5137">
        <v>1</v>
      </c>
      <c r="U5137" t="s">
        <v>2</v>
      </c>
      <c r="V5137" t="s">
        <v>4</v>
      </c>
      <c r="W5137">
        <v>188666</v>
      </c>
      <c r="X5137" t="s">
        <v>5</v>
      </c>
      <c r="Y5137">
        <v>189116</v>
      </c>
    </row>
    <row r="5138" spans="14:25" x14ac:dyDescent="0.25">
      <c r="N5138" t="s">
        <v>0</v>
      </c>
      <c r="O5138">
        <v>9.8386300000000002</v>
      </c>
      <c r="P5138" t="s">
        <v>1</v>
      </c>
      <c r="Q5138">
        <v>3</v>
      </c>
      <c r="R5138" t="s">
        <v>2</v>
      </c>
      <c r="S5138" t="s">
        <v>3</v>
      </c>
      <c r="T5138">
        <v>1</v>
      </c>
      <c r="U5138" t="s">
        <v>2</v>
      </c>
      <c r="V5138" t="s">
        <v>4</v>
      </c>
      <c r="W5138">
        <v>188666</v>
      </c>
      <c r="X5138" t="s">
        <v>5</v>
      </c>
      <c r="Y5138">
        <v>189643</v>
      </c>
    </row>
    <row r="5139" spans="14:25" x14ac:dyDescent="0.25">
      <c r="N5139" t="s">
        <v>0</v>
      </c>
      <c r="O5139">
        <v>9.8420000000000005</v>
      </c>
      <c r="P5139" t="s">
        <v>1</v>
      </c>
      <c r="Q5139">
        <v>3</v>
      </c>
      <c r="R5139" t="s">
        <v>2</v>
      </c>
      <c r="S5139" t="s">
        <v>3</v>
      </c>
      <c r="T5139">
        <v>1</v>
      </c>
      <c r="U5139" t="s">
        <v>2</v>
      </c>
      <c r="V5139" t="s">
        <v>4</v>
      </c>
      <c r="W5139">
        <v>188666</v>
      </c>
      <c r="X5139" t="s">
        <v>5</v>
      </c>
      <c r="Y5139">
        <v>189116</v>
      </c>
    </row>
    <row r="5140" spans="14:25" x14ac:dyDescent="0.25">
      <c r="N5140" t="s">
        <v>0</v>
      </c>
      <c r="O5140">
        <v>9.8470600000000008</v>
      </c>
      <c r="P5140" t="s">
        <v>1</v>
      </c>
      <c r="Q5140">
        <v>3</v>
      </c>
      <c r="R5140" t="s">
        <v>2</v>
      </c>
      <c r="S5140" t="s">
        <v>3</v>
      </c>
      <c r="T5140">
        <v>1</v>
      </c>
      <c r="U5140" t="s">
        <v>2</v>
      </c>
      <c r="V5140" t="s">
        <v>4</v>
      </c>
      <c r="W5140">
        <v>188666</v>
      </c>
      <c r="X5140" t="s">
        <v>5</v>
      </c>
      <c r="Y5140">
        <v>189116</v>
      </c>
    </row>
    <row r="5141" spans="14:25" x14ac:dyDescent="0.25">
      <c r="N5141" t="s">
        <v>0</v>
      </c>
      <c r="O5141">
        <v>9.8487500000000008</v>
      </c>
      <c r="P5141" t="s">
        <v>1</v>
      </c>
      <c r="Q5141">
        <v>3</v>
      </c>
      <c r="R5141" t="s">
        <v>2</v>
      </c>
      <c r="S5141" t="s">
        <v>3</v>
      </c>
      <c r="T5141">
        <v>1</v>
      </c>
      <c r="U5141" t="s">
        <v>2</v>
      </c>
      <c r="V5141" t="s">
        <v>4</v>
      </c>
      <c r="W5141">
        <v>188666</v>
      </c>
      <c r="X5141" t="s">
        <v>5</v>
      </c>
      <c r="Y5141">
        <v>189643</v>
      </c>
    </row>
    <row r="5142" spans="14:25" x14ac:dyDescent="0.25">
      <c r="N5142" t="s">
        <v>0</v>
      </c>
      <c r="O5142">
        <v>9.8554899999999996</v>
      </c>
      <c r="P5142" t="s">
        <v>1</v>
      </c>
      <c r="Q5142">
        <v>3</v>
      </c>
      <c r="R5142" t="s">
        <v>2</v>
      </c>
      <c r="S5142" t="s">
        <v>3</v>
      </c>
      <c r="T5142">
        <v>1</v>
      </c>
      <c r="U5142" t="s">
        <v>2</v>
      </c>
      <c r="V5142" t="s">
        <v>4</v>
      </c>
      <c r="W5142">
        <v>188666</v>
      </c>
      <c r="X5142" t="s">
        <v>5</v>
      </c>
      <c r="Y5142">
        <v>189643</v>
      </c>
    </row>
    <row r="5143" spans="14:25" x14ac:dyDescent="0.25">
      <c r="N5143" t="s">
        <v>0</v>
      </c>
      <c r="O5143">
        <v>9.8554899999999996</v>
      </c>
      <c r="P5143" t="s">
        <v>1</v>
      </c>
      <c r="Q5143">
        <v>3</v>
      </c>
      <c r="R5143" t="s">
        <v>2</v>
      </c>
      <c r="S5143" t="s">
        <v>3</v>
      </c>
      <c r="T5143">
        <v>1</v>
      </c>
      <c r="U5143" t="s">
        <v>2</v>
      </c>
      <c r="V5143" t="s">
        <v>4</v>
      </c>
      <c r="W5143">
        <v>188666</v>
      </c>
      <c r="X5143" t="s">
        <v>5</v>
      </c>
      <c r="Y5143">
        <v>190170</v>
      </c>
    </row>
    <row r="5144" spans="14:25" x14ac:dyDescent="0.25">
      <c r="N5144" t="s">
        <v>0</v>
      </c>
      <c r="O5144">
        <v>9.8639299999999999</v>
      </c>
      <c r="P5144" t="s">
        <v>1</v>
      </c>
      <c r="Q5144">
        <v>3</v>
      </c>
      <c r="R5144" t="s">
        <v>2</v>
      </c>
      <c r="S5144" t="s">
        <v>3</v>
      </c>
      <c r="T5144">
        <v>1</v>
      </c>
      <c r="U5144" t="s">
        <v>2</v>
      </c>
      <c r="V5144" t="s">
        <v>4</v>
      </c>
      <c r="W5144">
        <v>188666</v>
      </c>
      <c r="X5144" t="s">
        <v>5</v>
      </c>
      <c r="Y5144">
        <v>190170</v>
      </c>
    </row>
    <row r="5145" spans="14:25" x14ac:dyDescent="0.25">
      <c r="N5145" t="s">
        <v>0</v>
      </c>
      <c r="O5145">
        <v>9.8639299999999999</v>
      </c>
      <c r="P5145" t="s">
        <v>1</v>
      </c>
      <c r="Q5145">
        <v>3</v>
      </c>
      <c r="R5145" t="s">
        <v>2</v>
      </c>
      <c r="S5145" t="s">
        <v>3</v>
      </c>
      <c r="T5145">
        <v>1</v>
      </c>
      <c r="U5145" t="s">
        <v>2</v>
      </c>
      <c r="V5145" t="s">
        <v>4</v>
      </c>
      <c r="W5145">
        <v>189720</v>
      </c>
      <c r="X5145" t="s">
        <v>5</v>
      </c>
      <c r="Y5145">
        <v>190697</v>
      </c>
    </row>
    <row r="5146" spans="14:25" x14ac:dyDescent="0.25">
      <c r="N5146" t="s">
        <v>0</v>
      </c>
      <c r="O5146">
        <v>9.8656100000000002</v>
      </c>
      <c r="P5146" t="s">
        <v>1</v>
      </c>
      <c r="Q5146">
        <v>3</v>
      </c>
      <c r="R5146" t="s">
        <v>2</v>
      </c>
      <c r="S5146" t="s">
        <v>3</v>
      </c>
      <c r="T5146">
        <v>1</v>
      </c>
      <c r="U5146" t="s">
        <v>2</v>
      </c>
      <c r="V5146" t="s">
        <v>4</v>
      </c>
      <c r="W5146">
        <v>189720</v>
      </c>
      <c r="X5146" t="s">
        <v>5</v>
      </c>
      <c r="Y5146">
        <v>190170</v>
      </c>
    </row>
    <row r="5147" spans="14:25" x14ac:dyDescent="0.25">
      <c r="N5147" t="s">
        <v>0</v>
      </c>
      <c r="O5147">
        <v>9.8723600000000005</v>
      </c>
      <c r="P5147" t="s">
        <v>1</v>
      </c>
      <c r="Q5147">
        <v>3</v>
      </c>
      <c r="R5147" t="s">
        <v>2</v>
      </c>
      <c r="S5147" t="s">
        <v>3</v>
      </c>
      <c r="T5147">
        <v>1</v>
      </c>
      <c r="U5147" t="s">
        <v>2</v>
      </c>
      <c r="V5147" t="s">
        <v>4</v>
      </c>
      <c r="W5147">
        <v>189720</v>
      </c>
      <c r="X5147" t="s">
        <v>5</v>
      </c>
      <c r="Y5147">
        <v>190170</v>
      </c>
    </row>
    <row r="5148" spans="14:25" x14ac:dyDescent="0.25">
      <c r="N5148" t="s">
        <v>0</v>
      </c>
      <c r="O5148">
        <v>9.8723600000000005</v>
      </c>
      <c r="P5148" t="s">
        <v>1</v>
      </c>
      <c r="Q5148">
        <v>3</v>
      </c>
      <c r="R5148" t="s">
        <v>2</v>
      </c>
      <c r="S5148" t="s">
        <v>3</v>
      </c>
      <c r="T5148">
        <v>1</v>
      </c>
      <c r="U5148" t="s">
        <v>2</v>
      </c>
      <c r="V5148" t="s">
        <v>4</v>
      </c>
      <c r="W5148">
        <v>189720</v>
      </c>
      <c r="X5148" t="s">
        <v>5</v>
      </c>
      <c r="Y5148">
        <v>190697</v>
      </c>
    </row>
    <row r="5149" spans="14:25" x14ac:dyDescent="0.25">
      <c r="N5149" t="s">
        <v>0</v>
      </c>
      <c r="O5149">
        <v>9.8757300000000008</v>
      </c>
      <c r="P5149" t="s">
        <v>1</v>
      </c>
      <c r="Q5149">
        <v>3</v>
      </c>
      <c r="R5149" t="s">
        <v>2</v>
      </c>
      <c r="S5149" t="s">
        <v>3</v>
      </c>
      <c r="T5149">
        <v>1</v>
      </c>
      <c r="U5149" t="s">
        <v>2</v>
      </c>
      <c r="V5149" t="s">
        <v>4</v>
      </c>
      <c r="W5149">
        <v>189720</v>
      </c>
      <c r="X5149" t="s">
        <v>5</v>
      </c>
      <c r="Y5149">
        <v>190170</v>
      </c>
    </row>
    <row r="5150" spans="14:25" x14ac:dyDescent="0.25">
      <c r="N5150" t="s">
        <v>0</v>
      </c>
      <c r="O5150">
        <v>9.8807899999999993</v>
      </c>
      <c r="P5150" t="s">
        <v>1</v>
      </c>
      <c r="Q5150">
        <v>3</v>
      </c>
      <c r="R5150" t="s">
        <v>2</v>
      </c>
      <c r="S5150" t="s">
        <v>3</v>
      </c>
      <c r="T5150">
        <v>1</v>
      </c>
      <c r="U5150" t="s">
        <v>2</v>
      </c>
      <c r="V5150" t="s">
        <v>4</v>
      </c>
      <c r="W5150">
        <v>189720</v>
      </c>
      <c r="X5150" t="s">
        <v>5</v>
      </c>
      <c r="Y5150">
        <v>190170</v>
      </c>
    </row>
    <row r="5151" spans="14:25" x14ac:dyDescent="0.25">
      <c r="N5151" t="s">
        <v>0</v>
      </c>
      <c r="O5151">
        <v>9.8824799999999993</v>
      </c>
      <c r="P5151" t="s">
        <v>1</v>
      </c>
      <c r="Q5151">
        <v>3</v>
      </c>
      <c r="R5151" t="s">
        <v>2</v>
      </c>
      <c r="S5151" t="s">
        <v>3</v>
      </c>
      <c r="T5151">
        <v>1</v>
      </c>
      <c r="U5151" t="s">
        <v>2</v>
      </c>
      <c r="V5151" t="s">
        <v>4</v>
      </c>
      <c r="W5151">
        <v>189720</v>
      </c>
      <c r="X5151" t="s">
        <v>5</v>
      </c>
      <c r="Y5151">
        <v>190697</v>
      </c>
    </row>
    <row r="5152" spans="14:25" x14ac:dyDescent="0.25">
      <c r="N5152" t="s">
        <v>0</v>
      </c>
      <c r="O5152">
        <v>9.8892199999999999</v>
      </c>
      <c r="P5152" t="s">
        <v>1</v>
      </c>
      <c r="Q5152">
        <v>3</v>
      </c>
      <c r="R5152" t="s">
        <v>2</v>
      </c>
      <c r="S5152" t="s">
        <v>3</v>
      </c>
      <c r="T5152">
        <v>1</v>
      </c>
      <c r="U5152" t="s">
        <v>2</v>
      </c>
      <c r="V5152" t="s">
        <v>4</v>
      </c>
      <c r="W5152">
        <v>189720</v>
      </c>
      <c r="X5152" t="s">
        <v>5</v>
      </c>
      <c r="Y5152">
        <v>190697</v>
      </c>
    </row>
    <row r="5153" spans="14:25" x14ac:dyDescent="0.25">
      <c r="N5153" t="s">
        <v>0</v>
      </c>
      <c r="O5153">
        <v>9.8892199999999999</v>
      </c>
      <c r="P5153" t="s">
        <v>1</v>
      </c>
      <c r="Q5153">
        <v>3</v>
      </c>
      <c r="R5153" t="s">
        <v>2</v>
      </c>
      <c r="S5153" t="s">
        <v>3</v>
      </c>
      <c r="T5153">
        <v>1</v>
      </c>
      <c r="U5153" t="s">
        <v>2</v>
      </c>
      <c r="V5153" t="s">
        <v>4</v>
      </c>
      <c r="W5153">
        <v>189720</v>
      </c>
      <c r="X5153" t="s">
        <v>5</v>
      </c>
      <c r="Y5153">
        <v>191224</v>
      </c>
    </row>
    <row r="5154" spans="14:25" x14ac:dyDescent="0.25">
      <c r="N5154" t="s">
        <v>0</v>
      </c>
      <c r="O5154">
        <v>9.8976500000000005</v>
      </c>
      <c r="P5154" t="s">
        <v>1</v>
      </c>
      <c r="Q5154">
        <v>3</v>
      </c>
      <c r="R5154" t="s">
        <v>2</v>
      </c>
      <c r="S5154" t="s">
        <v>3</v>
      </c>
      <c r="T5154">
        <v>1</v>
      </c>
      <c r="U5154" t="s">
        <v>2</v>
      </c>
      <c r="V5154" t="s">
        <v>4</v>
      </c>
      <c r="W5154">
        <v>189720</v>
      </c>
      <c r="X5154" t="s">
        <v>5</v>
      </c>
      <c r="Y5154">
        <v>191224</v>
      </c>
    </row>
    <row r="5155" spans="14:25" x14ac:dyDescent="0.25">
      <c r="N5155" t="s">
        <v>0</v>
      </c>
      <c r="O5155">
        <v>9.8976500000000005</v>
      </c>
      <c r="P5155" t="s">
        <v>1</v>
      </c>
      <c r="Q5155">
        <v>3</v>
      </c>
      <c r="R5155" t="s">
        <v>2</v>
      </c>
      <c r="S5155" t="s">
        <v>3</v>
      </c>
      <c r="T5155">
        <v>1</v>
      </c>
      <c r="U5155" t="s">
        <v>2</v>
      </c>
      <c r="V5155" t="s">
        <v>4</v>
      </c>
      <c r="W5155">
        <v>189720</v>
      </c>
      <c r="X5155" t="s">
        <v>5</v>
      </c>
      <c r="Y5155">
        <v>191751</v>
      </c>
    </row>
    <row r="5156" spans="14:25" x14ac:dyDescent="0.25">
      <c r="N5156" t="s">
        <v>0</v>
      </c>
      <c r="O5156">
        <v>9.8993400000000005</v>
      </c>
      <c r="P5156" t="s">
        <v>1</v>
      </c>
      <c r="Q5156">
        <v>3</v>
      </c>
      <c r="R5156" t="s">
        <v>2</v>
      </c>
      <c r="S5156" t="s">
        <v>3</v>
      </c>
      <c r="T5156">
        <v>1</v>
      </c>
      <c r="U5156" t="s">
        <v>2</v>
      </c>
      <c r="V5156" t="s">
        <v>4</v>
      </c>
      <c r="W5156">
        <v>189720</v>
      </c>
      <c r="X5156" t="s">
        <v>5</v>
      </c>
      <c r="Y5156">
        <v>191224</v>
      </c>
    </row>
    <row r="5157" spans="14:25" x14ac:dyDescent="0.25">
      <c r="N5157" t="s">
        <v>0</v>
      </c>
      <c r="O5157">
        <v>9.9060900000000007</v>
      </c>
      <c r="P5157" t="s">
        <v>1</v>
      </c>
      <c r="Q5157">
        <v>3</v>
      </c>
      <c r="R5157" t="s">
        <v>2</v>
      </c>
      <c r="S5157" t="s">
        <v>3</v>
      </c>
      <c r="T5157">
        <v>1</v>
      </c>
      <c r="U5157" t="s">
        <v>2</v>
      </c>
      <c r="V5157" t="s">
        <v>4</v>
      </c>
      <c r="W5157">
        <v>189720</v>
      </c>
      <c r="X5157" t="s">
        <v>5</v>
      </c>
      <c r="Y5157">
        <v>191224</v>
      </c>
    </row>
    <row r="5158" spans="14:25" x14ac:dyDescent="0.25">
      <c r="N5158" t="s">
        <v>0</v>
      </c>
      <c r="O5158">
        <v>9.9060900000000007</v>
      </c>
      <c r="P5158" t="s">
        <v>1</v>
      </c>
      <c r="Q5158">
        <v>3</v>
      </c>
      <c r="R5158" t="s">
        <v>2</v>
      </c>
      <c r="S5158" t="s">
        <v>3</v>
      </c>
      <c r="T5158">
        <v>1</v>
      </c>
      <c r="U5158" t="s">
        <v>2</v>
      </c>
      <c r="V5158" t="s">
        <v>4</v>
      </c>
      <c r="W5158">
        <v>189720</v>
      </c>
      <c r="X5158" t="s">
        <v>5</v>
      </c>
      <c r="Y5158">
        <v>191751</v>
      </c>
    </row>
    <row r="5159" spans="14:25" x14ac:dyDescent="0.25">
      <c r="N5159" t="s">
        <v>0</v>
      </c>
      <c r="O5159">
        <v>9.9077699999999993</v>
      </c>
      <c r="P5159" t="s">
        <v>1</v>
      </c>
      <c r="Q5159">
        <v>3</v>
      </c>
      <c r="R5159" t="s">
        <v>2</v>
      </c>
      <c r="S5159" t="s">
        <v>3</v>
      </c>
      <c r="T5159">
        <v>1</v>
      </c>
      <c r="U5159" t="s">
        <v>2</v>
      </c>
      <c r="V5159" t="s">
        <v>4</v>
      </c>
      <c r="W5159">
        <v>190774</v>
      </c>
      <c r="X5159" t="s">
        <v>5</v>
      </c>
      <c r="Y5159">
        <v>191224</v>
      </c>
    </row>
    <row r="5160" spans="14:25" x14ac:dyDescent="0.25">
      <c r="N5160" t="s">
        <v>0</v>
      </c>
      <c r="O5160">
        <v>9.9145199999999996</v>
      </c>
      <c r="P5160" t="s">
        <v>1</v>
      </c>
      <c r="Q5160">
        <v>3</v>
      </c>
      <c r="R5160" t="s">
        <v>2</v>
      </c>
      <c r="S5160" t="s">
        <v>3</v>
      </c>
      <c r="T5160">
        <v>1</v>
      </c>
      <c r="U5160" t="s">
        <v>2</v>
      </c>
      <c r="V5160" t="s">
        <v>4</v>
      </c>
      <c r="W5160">
        <v>190774</v>
      </c>
      <c r="X5160" t="s">
        <v>5</v>
      </c>
      <c r="Y5160">
        <v>191224</v>
      </c>
    </row>
    <row r="5161" spans="14:25" x14ac:dyDescent="0.25">
      <c r="N5161" t="s">
        <v>0</v>
      </c>
      <c r="O5161">
        <v>9.9161999999999999</v>
      </c>
      <c r="P5161" t="s">
        <v>1</v>
      </c>
      <c r="Q5161">
        <v>3</v>
      </c>
      <c r="R5161" t="s">
        <v>2</v>
      </c>
      <c r="S5161" t="s">
        <v>3</v>
      </c>
      <c r="T5161">
        <v>1</v>
      </c>
      <c r="U5161" t="s">
        <v>2</v>
      </c>
      <c r="V5161" t="s">
        <v>4</v>
      </c>
      <c r="W5161">
        <v>190774</v>
      </c>
      <c r="X5161" t="s">
        <v>5</v>
      </c>
      <c r="Y5161">
        <v>191751</v>
      </c>
    </row>
    <row r="5162" spans="14:25" x14ac:dyDescent="0.25">
      <c r="N5162" t="s">
        <v>0</v>
      </c>
      <c r="O5162">
        <v>9.9229500000000002</v>
      </c>
      <c r="P5162" t="s">
        <v>1</v>
      </c>
      <c r="Q5162">
        <v>3</v>
      </c>
      <c r="R5162" t="s">
        <v>2</v>
      </c>
      <c r="S5162" t="s">
        <v>3</v>
      </c>
      <c r="T5162">
        <v>1</v>
      </c>
      <c r="U5162" t="s">
        <v>2</v>
      </c>
      <c r="V5162" t="s">
        <v>4</v>
      </c>
      <c r="W5162">
        <v>190774</v>
      </c>
      <c r="X5162" t="s">
        <v>5</v>
      </c>
      <c r="Y5162">
        <v>191751</v>
      </c>
    </row>
    <row r="5163" spans="14:25" x14ac:dyDescent="0.25">
      <c r="N5163" t="s">
        <v>0</v>
      </c>
      <c r="O5163">
        <v>9.9229500000000002</v>
      </c>
      <c r="P5163" t="s">
        <v>1</v>
      </c>
      <c r="Q5163">
        <v>3</v>
      </c>
      <c r="R5163" t="s">
        <v>2</v>
      </c>
      <c r="S5163" t="s">
        <v>3</v>
      </c>
      <c r="T5163">
        <v>1</v>
      </c>
      <c r="U5163" t="s">
        <v>2</v>
      </c>
      <c r="V5163" t="s">
        <v>4</v>
      </c>
      <c r="W5163">
        <v>190774</v>
      </c>
      <c r="X5163" t="s">
        <v>5</v>
      </c>
      <c r="Y5163">
        <v>192278</v>
      </c>
    </row>
    <row r="5164" spans="14:25" x14ac:dyDescent="0.25">
      <c r="N5164" t="s">
        <v>0</v>
      </c>
      <c r="O5164">
        <v>9.9313800000000008</v>
      </c>
      <c r="P5164" t="s">
        <v>1</v>
      </c>
      <c r="Q5164">
        <v>3</v>
      </c>
      <c r="R5164" t="s">
        <v>2</v>
      </c>
      <c r="S5164" t="s">
        <v>3</v>
      </c>
      <c r="T5164">
        <v>1</v>
      </c>
      <c r="U5164" t="s">
        <v>2</v>
      </c>
      <c r="V5164" t="s">
        <v>4</v>
      </c>
      <c r="W5164">
        <v>190774</v>
      </c>
      <c r="X5164" t="s">
        <v>5</v>
      </c>
      <c r="Y5164">
        <v>192278</v>
      </c>
    </row>
    <row r="5165" spans="14:25" x14ac:dyDescent="0.25">
      <c r="N5165" t="s">
        <v>0</v>
      </c>
      <c r="O5165">
        <v>9.9313800000000008</v>
      </c>
      <c r="P5165" t="s">
        <v>1</v>
      </c>
      <c r="Q5165">
        <v>3</v>
      </c>
      <c r="R5165" t="s">
        <v>2</v>
      </c>
      <c r="S5165" t="s">
        <v>3</v>
      </c>
      <c r="T5165">
        <v>1</v>
      </c>
      <c r="U5165" t="s">
        <v>2</v>
      </c>
      <c r="V5165" t="s">
        <v>4</v>
      </c>
      <c r="W5165">
        <v>191828</v>
      </c>
      <c r="X5165" t="s">
        <v>5</v>
      </c>
      <c r="Y5165">
        <v>192805</v>
      </c>
    </row>
    <row r="5166" spans="14:25" x14ac:dyDescent="0.25">
      <c r="N5166" t="s">
        <v>0</v>
      </c>
      <c r="O5166">
        <v>9.9330700000000007</v>
      </c>
      <c r="P5166" t="s">
        <v>1</v>
      </c>
      <c r="Q5166">
        <v>3</v>
      </c>
      <c r="R5166" t="s">
        <v>2</v>
      </c>
      <c r="S5166" t="s">
        <v>3</v>
      </c>
      <c r="T5166">
        <v>1</v>
      </c>
      <c r="U5166" t="s">
        <v>2</v>
      </c>
      <c r="V5166" t="s">
        <v>4</v>
      </c>
      <c r="W5166">
        <v>191828</v>
      </c>
      <c r="X5166" t="s">
        <v>5</v>
      </c>
      <c r="Y5166">
        <v>192278</v>
      </c>
    </row>
    <row r="5167" spans="14:25" x14ac:dyDescent="0.25">
      <c r="N5167" t="s">
        <v>0</v>
      </c>
      <c r="O5167">
        <v>9.9398099999999996</v>
      </c>
      <c r="P5167" t="s">
        <v>1</v>
      </c>
      <c r="Q5167">
        <v>3</v>
      </c>
      <c r="R5167" t="s">
        <v>2</v>
      </c>
      <c r="S5167" t="s">
        <v>3</v>
      </c>
      <c r="T5167">
        <v>1</v>
      </c>
      <c r="U5167" t="s">
        <v>2</v>
      </c>
      <c r="V5167" t="s">
        <v>4</v>
      </c>
      <c r="W5167">
        <v>191828</v>
      </c>
      <c r="X5167" t="s">
        <v>5</v>
      </c>
      <c r="Y5167">
        <v>192278</v>
      </c>
    </row>
    <row r="5168" spans="14:25" x14ac:dyDescent="0.25">
      <c r="N5168" t="s">
        <v>0</v>
      </c>
      <c r="O5168">
        <v>9.9398099999999996</v>
      </c>
      <c r="P5168" t="s">
        <v>1</v>
      </c>
      <c r="Q5168">
        <v>3</v>
      </c>
      <c r="R5168" t="s">
        <v>2</v>
      </c>
      <c r="S5168" t="s">
        <v>3</v>
      </c>
      <c r="T5168">
        <v>1</v>
      </c>
      <c r="U5168" t="s">
        <v>2</v>
      </c>
      <c r="V5168" t="s">
        <v>4</v>
      </c>
      <c r="W5168">
        <v>191828</v>
      </c>
      <c r="X5168" t="s">
        <v>5</v>
      </c>
      <c r="Y5168">
        <v>192805</v>
      </c>
    </row>
    <row r="5169" spans="14:25" x14ac:dyDescent="0.25">
      <c r="N5169" t="s">
        <v>0</v>
      </c>
      <c r="O5169">
        <v>9.9431899999999995</v>
      </c>
      <c r="P5169" t="s">
        <v>1</v>
      </c>
      <c r="Q5169">
        <v>3</v>
      </c>
      <c r="R5169" t="s">
        <v>2</v>
      </c>
      <c r="S5169" t="s">
        <v>3</v>
      </c>
      <c r="T5169">
        <v>1</v>
      </c>
      <c r="U5169" t="s">
        <v>2</v>
      </c>
      <c r="V5169" t="s">
        <v>4</v>
      </c>
      <c r="W5169">
        <v>191828</v>
      </c>
      <c r="X5169" t="s">
        <v>5</v>
      </c>
      <c r="Y5169">
        <v>192278</v>
      </c>
    </row>
    <row r="5170" spans="14:25" x14ac:dyDescent="0.25">
      <c r="N5170" t="s">
        <v>0</v>
      </c>
      <c r="O5170">
        <v>9.9482499999999998</v>
      </c>
      <c r="P5170" t="s">
        <v>1</v>
      </c>
      <c r="Q5170">
        <v>3</v>
      </c>
      <c r="R5170" t="s">
        <v>2</v>
      </c>
      <c r="S5170" t="s">
        <v>3</v>
      </c>
      <c r="T5170">
        <v>1</v>
      </c>
      <c r="U5170" t="s">
        <v>2</v>
      </c>
      <c r="V5170" t="s">
        <v>4</v>
      </c>
      <c r="W5170">
        <v>191828</v>
      </c>
      <c r="X5170" t="s">
        <v>5</v>
      </c>
      <c r="Y5170">
        <v>192278</v>
      </c>
    </row>
    <row r="5171" spans="14:25" x14ac:dyDescent="0.25">
      <c r="N5171" t="s">
        <v>0</v>
      </c>
      <c r="O5171">
        <v>9.9499300000000002</v>
      </c>
      <c r="P5171" t="s">
        <v>1</v>
      </c>
      <c r="Q5171">
        <v>3</v>
      </c>
      <c r="R5171" t="s">
        <v>2</v>
      </c>
      <c r="S5171" t="s">
        <v>3</v>
      </c>
      <c r="T5171">
        <v>1</v>
      </c>
      <c r="U5171" t="s">
        <v>2</v>
      </c>
      <c r="V5171" t="s">
        <v>4</v>
      </c>
      <c r="W5171">
        <v>191828</v>
      </c>
      <c r="X5171" t="s">
        <v>5</v>
      </c>
      <c r="Y5171">
        <v>192805</v>
      </c>
    </row>
    <row r="5172" spans="14:25" x14ac:dyDescent="0.25">
      <c r="N5172" t="s">
        <v>0</v>
      </c>
      <c r="O5172">
        <v>9.9566800000000004</v>
      </c>
      <c r="P5172" t="s">
        <v>1</v>
      </c>
      <c r="Q5172">
        <v>3</v>
      </c>
      <c r="R5172" t="s">
        <v>2</v>
      </c>
      <c r="S5172" t="s">
        <v>3</v>
      </c>
      <c r="T5172">
        <v>1</v>
      </c>
      <c r="U5172" t="s">
        <v>2</v>
      </c>
      <c r="V5172" t="s">
        <v>4</v>
      </c>
      <c r="W5172">
        <v>191828</v>
      </c>
      <c r="X5172" t="s">
        <v>5</v>
      </c>
      <c r="Y5172">
        <v>192805</v>
      </c>
    </row>
    <row r="5173" spans="14:25" x14ac:dyDescent="0.25">
      <c r="N5173" t="s">
        <v>0</v>
      </c>
      <c r="O5173">
        <v>9.9566800000000004</v>
      </c>
      <c r="P5173" t="s">
        <v>1</v>
      </c>
      <c r="Q5173">
        <v>3</v>
      </c>
      <c r="R5173" t="s">
        <v>2</v>
      </c>
      <c r="S5173" t="s">
        <v>3</v>
      </c>
      <c r="T5173">
        <v>1</v>
      </c>
      <c r="U5173" t="s">
        <v>2</v>
      </c>
      <c r="V5173" t="s">
        <v>4</v>
      </c>
      <c r="W5173">
        <v>191828</v>
      </c>
      <c r="X5173" t="s">
        <v>5</v>
      </c>
      <c r="Y5173">
        <v>193332</v>
      </c>
    </row>
    <row r="5174" spans="14:25" x14ac:dyDescent="0.25">
      <c r="N5174" t="s">
        <v>0</v>
      </c>
      <c r="O5174">
        <v>9.9651099999999992</v>
      </c>
      <c r="P5174" t="s">
        <v>1</v>
      </c>
      <c r="Q5174">
        <v>3</v>
      </c>
      <c r="R5174" t="s">
        <v>2</v>
      </c>
      <c r="S5174" t="s">
        <v>3</v>
      </c>
      <c r="T5174">
        <v>1</v>
      </c>
      <c r="U5174" t="s">
        <v>2</v>
      </c>
      <c r="V5174" t="s">
        <v>4</v>
      </c>
      <c r="W5174">
        <v>191828</v>
      </c>
      <c r="X5174" t="s">
        <v>5</v>
      </c>
      <c r="Y5174">
        <v>193332</v>
      </c>
    </row>
    <row r="5175" spans="14:25" x14ac:dyDescent="0.25">
      <c r="N5175" t="s">
        <v>0</v>
      </c>
      <c r="O5175">
        <v>9.9651099999999992</v>
      </c>
      <c r="P5175" t="s">
        <v>1</v>
      </c>
      <c r="Q5175">
        <v>3</v>
      </c>
      <c r="R5175" t="s">
        <v>2</v>
      </c>
      <c r="S5175" t="s">
        <v>3</v>
      </c>
      <c r="T5175">
        <v>1</v>
      </c>
      <c r="U5175" t="s">
        <v>2</v>
      </c>
      <c r="V5175" t="s">
        <v>4</v>
      </c>
      <c r="W5175">
        <v>192882</v>
      </c>
      <c r="X5175" t="s">
        <v>5</v>
      </c>
      <c r="Y5175">
        <v>193859</v>
      </c>
    </row>
    <row r="5176" spans="14:25" x14ac:dyDescent="0.25">
      <c r="N5176" t="s">
        <v>0</v>
      </c>
      <c r="O5176">
        <v>9.9667999999999992</v>
      </c>
      <c r="P5176" t="s">
        <v>1</v>
      </c>
      <c r="Q5176">
        <v>3</v>
      </c>
      <c r="R5176" t="s">
        <v>2</v>
      </c>
      <c r="S5176" t="s">
        <v>3</v>
      </c>
      <c r="T5176">
        <v>1</v>
      </c>
      <c r="U5176" t="s">
        <v>2</v>
      </c>
      <c r="V5176" t="s">
        <v>4</v>
      </c>
      <c r="W5176">
        <v>192882</v>
      </c>
      <c r="X5176" t="s">
        <v>5</v>
      </c>
      <c r="Y5176">
        <v>193332</v>
      </c>
    </row>
    <row r="5177" spans="14:25" x14ac:dyDescent="0.25">
      <c r="N5177" t="s">
        <v>0</v>
      </c>
      <c r="O5177">
        <v>9.9735399999999998</v>
      </c>
      <c r="P5177" t="s">
        <v>1</v>
      </c>
      <c r="Q5177">
        <v>3</v>
      </c>
      <c r="R5177" t="s">
        <v>2</v>
      </c>
      <c r="S5177" t="s">
        <v>3</v>
      </c>
      <c r="T5177">
        <v>1</v>
      </c>
      <c r="U5177" t="s">
        <v>2</v>
      </c>
      <c r="V5177" t="s">
        <v>4</v>
      </c>
      <c r="W5177">
        <v>192882</v>
      </c>
      <c r="X5177" t="s">
        <v>5</v>
      </c>
      <c r="Y5177">
        <v>193332</v>
      </c>
    </row>
    <row r="5178" spans="14:25" x14ac:dyDescent="0.25">
      <c r="N5178" t="s">
        <v>0</v>
      </c>
      <c r="O5178">
        <v>9.9735399999999998</v>
      </c>
      <c r="P5178" t="s">
        <v>1</v>
      </c>
      <c r="Q5178">
        <v>3</v>
      </c>
      <c r="R5178" t="s">
        <v>2</v>
      </c>
      <c r="S5178" t="s">
        <v>3</v>
      </c>
      <c r="T5178">
        <v>1</v>
      </c>
      <c r="U5178" t="s">
        <v>2</v>
      </c>
      <c r="V5178" t="s">
        <v>4</v>
      </c>
      <c r="W5178">
        <v>192882</v>
      </c>
      <c r="X5178" t="s">
        <v>5</v>
      </c>
      <c r="Y5178">
        <v>193859</v>
      </c>
    </row>
    <row r="5179" spans="14:25" x14ac:dyDescent="0.25">
      <c r="N5179" t="s">
        <v>0</v>
      </c>
      <c r="O5179">
        <v>9.9769199999999998</v>
      </c>
      <c r="P5179" t="s">
        <v>1</v>
      </c>
      <c r="Q5179">
        <v>3</v>
      </c>
      <c r="R5179" t="s">
        <v>2</v>
      </c>
      <c r="S5179" t="s">
        <v>3</v>
      </c>
      <c r="T5179">
        <v>1</v>
      </c>
      <c r="U5179" t="s">
        <v>2</v>
      </c>
      <c r="V5179" t="s">
        <v>4</v>
      </c>
      <c r="W5179">
        <v>192882</v>
      </c>
      <c r="X5179" t="s">
        <v>5</v>
      </c>
      <c r="Y5179">
        <v>193332</v>
      </c>
    </row>
    <row r="5180" spans="14:25" x14ac:dyDescent="0.25">
      <c r="N5180" t="s">
        <v>0</v>
      </c>
      <c r="O5180">
        <v>9.9819700000000005</v>
      </c>
      <c r="P5180" t="s">
        <v>1</v>
      </c>
      <c r="Q5180">
        <v>3</v>
      </c>
      <c r="R5180" t="s">
        <v>2</v>
      </c>
      <c r="S5180" t="s">
        <v>3</v>
      </c>
      <c r="T5180">
        <v>1</v>
      </c>
      <c r="U5180" t="s">
        <v>2</v>
      </c>
      <c r="V5180" t="s">
        <v>4</v>
      </c>
      <c r="W5180">
        <v>192882</v>
      </c>
      <c r="X5180" t="s">
        <v>5</v>
      </c>
      <c r="Y5180">
        <v>193332</v>
      </c>
    </row>
    <row r="5181" spans="14:25" x14ac:dyDescent="0.25">
      <c r="N5181" t="s">
        <v>0</v>
      </c>
      <c r="O5181">
        <v>9.9836600000000004</v>
      </c>
      <c r="P5181" t="s">
        <v>1</v>
      </c>
      <c r="Q5181">
        <v>3</v>
      </c>
      <c r="R5181" t="s">
        <v>2</v>
      </c>
      <c r="S5181" t="s">
        <v>3</v>
      </c>
      <c r="T5181">
        <v>1</v>
      </c>
      <c r="U5181" t="s">
        <v>2</v>
      </c>
      <c r="V5181" t="s">
        <v>4</v>
      </c>
      <c r="W5181">
        <v>192882</v>
      </c>
      <c r="X5181" t="s">
        <v>5</v>
      </c>
      <c r="Y5181">
        <v>193859</v>
      </c>
    </row>
    <row r="5182" spans="14:25" x14ac:dyDescent="0.25">
      <c r="N5182" t="s">
        <v>0</v>
      </c>
      <c r="O5182">
        <v>9.9904100000000007</v>
      </c>
      <c r="P5182" t="s">
        <v>1</v>
      </c>
      <c r="Q5182">
        <v>3</v>
      </c>
      <c r="R5182" t="s">
        <v>2</v>
      </c>
      <c r="S5182" t="s">
        <v>3</v>
      </c>
      <c r="T5182">
        <v>1</v>
      </c>
      <c r="U5182" t="s">
        <v>2</v>
      </c>
      <c r="V5182" t="s">
        <v>4</v>
      </c>
      <c r="W5182">
        <v>192882</v>
      </c>
      <c r="X5182" t="s">
        <v>5</v>
      </c>
      <c r="Y5182">
        <v>193859</v>
      </c>
    </row>
    <row r="5183" spans="14:25" x14ac:dyDescent="0.25">
      <c r="N5183" t="s">
        <v>0</v>
      </c>
      <c r="O5183">
        <v>9.9904100000000007</v>
      </c>
      <c r="P5183" t="s">
        <v>1</v>
      </c>
      <c r="Q5183">
        <v>3</v>
      </c>
      <c r="R5183" t="s">
        <v>2</v>
      </c>
      <c r="S5183" t="s">
        <v>3</v>
      </c>
      <c r="T5183">
        <v>1</v>
      </c>
      <c r="U5183" t="s">
        <v>2</v>
      </c>
      <c r="V5183" t="s">
        <v>4</v>
      </c>
      <c r="W5183">
        <v>192882</v>
      </c>
      <c r="X5183" t="s">
        <v>5</v>
      </c>
      <c r="Y5183">
        <v>194386</v>
      </c>
    </row>
    <row r="5184" spans="14:25" x14ac:dyDescent="0.25">
      <c r="N5184" t="s">
        <v>0</v>
      </c>
      <c r="O5184">
        <v>9.9988399999999995</v>
      </c>
      <c r="P5184" t="s">
        <v>1</v>
      </c>
      <c r="Q5184">
        <v>3</v>
      </c>
      <c r="R5184" t="s">
        <v>2</v>
      </c>
      <c r="S5184" t="s">
        <v>3</v>
      </c>
      <c r="T5184">
        <v>1</v>
      </c>
      <c r="U5184" t="s">
        <v>2</v>
      </c>
      <c r="V5184" t="s">
        <v>4</v>
      </c>
      <c r="W5184">
        <v>192882</v>
      </c>
      <c r="X5184" t="s">
        <v>5</v>
      </c>
      <c r="Y5184">
        <v>194386</v>
      </c>
    </row>
    <row r="5185" spans="14:25" x14ac:dyDescent="0.25">
      <c r="N5185" t="s">
        <v>0</v>
      </c>
      <c r="O5185">
        <v>9.9988399999999995</v>
      </c>
      <c r="P5185" t="s">
        <v>1</v>
      </c>
      <c r="Q5185">
        <v>3</v>
      </c>
      <c r="R5185" t="s">
        <v>2</v>
      </c>
      <c r="S5185" t="s">
        <v>3</v>
      </c>
      <c r="T5185">
        <v>1</v>
      </c>
      <c r="U5185" t="s">
        <v>2</v>
      </c>
      <c r="V5185" t="s">
        <v>4</v>
      </c>
      <c r="W5185">
        <v>193936</v>
      </c>
      <c r="X5185" t="s">
        <v>5</v>
      </c>
      <c r="Y5185">
        <v>194913</v>
      </c>
    </row>
    <row r="5186" spans="14:25" x14ac:dyDescent="0.25">
      <c r="N5186" t="s">
        <v>0</v>
      </c>
      <c r="O5186">
        <v>10.000500000000001</v>
      </c>
      <c r="P5186" t="s">
        <v>1</v>
      </c>
      <c r="Q5186">
        <v>3</v>
      </c>
      <c r="R5186" t="s">
        <v>2</v>
      </c>
      <c r="S5186" t="s">
        <v>3</v>
      </c>
      <c r="T5186">
        <v>1</v>
      </c>
      <c r="U5186" t="s">
        <v>2</v>
      </c>
      <c r="V5186" t="s">
        <v>4</v>
      </c>
      <c r="W5186">
        <v>193936</v>
      </c>
      <c r="X5186" t="s">
        <v>5</v>
      </c>
      <c r="Y5186">
        <v>194386</v>
      </c>
    </row>
    <row r="5187" spans="14:25" x14ac:dyDescent="0.25">
      <c r="N5187" t="s">
        <v>0</v>
      </c>
      <c r="O5187">
        <v>10.007300000000001</v>
      </c>
      <c r="P5187" t="s">
        <v>1</v>
      </c>
      <c r="Q5187">
        <v>3</v>
      </c>
      <c r="R5187" t="s">
        <v>2</v>
      </c>
      <c r="S5187" t="s">
        <v>3</v>
      </c>
      <c r="T5187">
        <v>1</v>
      </c>
      <c r="U5187" t="s">
        <v>2</v>
      </c>
      <c r="V5187" t="s">
        <v>4</v>
      </c>
      <c r="W5187">
        <v>193936</v>
      </c>
      <c r="X5187" t="s">
        <v>5</v>
      </c>
      <c r="Y5187">
        <v>194386</v>
      </c>
    </row>
    <row r="5188" spans="14:25" x14ac:dyDescent="0.25">
      <c r="N5188" t="s">
        <v>0</v>
      </c>
      <c r="O5188">
        <v>10.007300000000001</v>
      </c>
      <c r="P5188" t="s">
        <v>1</v>
      </c>
      <c r="Q5188">
        <v>3</v>
      </c>
      <c r="R5188" t="s">
        <v>2</v>
      </c>
      <c r="S5188" t="s">
        <v>3</v>
      </c>
      <c r="T5188">
        <v>1</v>
      </c>
      <c r="U5188" t="s">
        <v>2</v>
      </c>
      <c r="V5188" t="s">
        <v>4</v>
      </c>
      <c r="W5188">
        <v>193936</v>
      </c>
      <c r="X5188" t="s">
        <v>5</v>
      </c>
      <c r="Y5188">
        <v>194913</v>
      </c>
    </row>
    <row r="5189" spans="14:25" x14ac:dyDescent="0.25">
      <c r="N5189" t="s">
        <v>0</v>
      </c>
      <c r="O5189">
        <v>10.0106</v>
      </c>
      <c r="P5189" t="s">
        <v>1</v>
      </c>
      <c r="Q5189">
        <v>3</v>
      </c>
      <c r="R5189" t="s">
        <v>2</v>
      </c>
      <c r="S5189" t="s">
        <v>3</v>
      </c>
      <c r="T5189">
        <v>1</v>
      </c>
      <c r="U5189" t="s">
        <v>2</v>
      </c>
      <c r="V5189" t="s">
        <v>4</v>
      </c>
      <c r="W5189">
        <v>193936</v>
      </c>
      <c r="X5189" t="s">
        <v>5</v>
      </c>
      <c r="Y5189">
        <v>194386</v>
      </c>
    </row>
    <row r="5190" spans="14:25" x14ac:dyDescent="0.25">
      <c r="N5190" t="s">
        <v>0</v>
      </c>
      <c r="O5190">
        <v>10.015700000000001</v>
      </c>
      <c r="P5190" t="s">
        <v>1</v>
      </c>
      <c r="Q5190">
        <v>3</v>
      </c>
      <c r="R5190" t="s">
        <v>2</v>
      </c>
      <c r="S5190" t="s">
        <v>3</v>
      </c>
      <c r="T5190">
        <v>1</v>
      </c>
      <c r="U5190" t="s">
        <v>2</v>
      </c>
      <c r="V5190" t="s">
        <v>4</v>
      </c>
      <c r="W5190">
        <v>193936</v>
      </c>
      <c r="X5190" t="s">
        <v>5</v>
      </c>
      <c r="Y5190">
        <v>194386</v>
      </c>
    </row>
    <row r="5191" spans="14:25" x14ac:dyDescent="0.25">
      <c r="N5191" t="s">
        <v>0</v>
      </c>
      <c r="O5191">
        <v>10.0174</v>
      </c>
      <c r="P5191" t="s">
        <v>1</v>
      </c>
      <c r="Q5191">
        <v>3</v>
      </c>
      <c r="R5191" t="s">
        <v>2</v>
      </c>
      <c r="S5191" t="s">
        <v>3</v>
      </c>
      <c r="T5191">
        <v>1</v>
      </c>
      <c r="U5191" t="s">
        <v>2</v>
      </c>
      <c r="V5191" t="s">
        <v>4</v>
      </c>
      <c r="W5191">
        <v>193936</v>
      </c>
      <c r="X5191" t="s">
        <v>5</v>
      </c>
      <c r="Y5191">
        <v>194913</v>
      </c>
    </row>
    <row r="5192" spans="14:25" x14ac:dyDescent="0.25">
      <c r="N5192" t="s">
        <v>0</v>
      </c>
      <c r="O5192">
        <v>10.024100000000001</v>
      </c>
      <c r="P5192" t="s">
        <v>1</v>
      </c>
      <c r="Q5192">
        <v>3</v>
      </c>
      <c r="R5192" t="s">
        <v>2</v>
      </c>
      <c r="S5192" t="s">
        <v>3</v>
      </c>
      <c r="T5192">
        <v>1</v>
      </c>
      <c r="U5192" t="s">
        <v>2</v>
      </c>
      <c r="V5192" t="s">
        <v>4</v>
      </c>
      <c r="W5192">
        <v>193936</v>
      </c>
      <c r="X5192" t="s">
        <v>5</v>
      </c>
      <c r="Y5192">
        <v>194913</v>
      </c>
    </row>
    <row r="5193" spans="14:25" x14ac:dyDescent="0.25">
      <c r="N5193" t="s">
        <v>0</v>
      </c>
      <c r="O5193">
        <v>10.024100000000001</v>
      </c>
      <c r="P5193" t="s">
        <v>1</v>
      </c>
      <c r="Q5193">
        <v>3</v>
      </c>
      <c r="R5193" t="s">
        <v>2</v>
      </c>
      <c r="S5193" t="s">
        <v>3</v>
      </c>
      <c r="T5193">
        <v>1</v>
      </c>
      <c r="U5193" t="s">
        <v>2</v>
      </c>
      <c r="V5193" t="s">
        <v>4</v>
      </c>
      <c r="W5193">
        <v>193936</v>
      </c>
      <c r="X5193" t="s">
        <v>5</v>
      </c>
      <c r="Y5193">
        <v>195440</v>
      </c>
    </row>
    <row r="5194" spans="14:25" x14ac:dyDescent="0.25">
      <c r="N5194" t="s">
        <v>0</v>
      </c>
      <c r="O5194">
        <v>10.0326</v>
      </c>
      <c r="P5194" t="s">
        <v>1</v>
      </c>
      <c r="Q5194">
        <v>3</v>
      </c>
      <c r="R5194" t="s">
        <v>2</v>
      </c>
      <c r="S5194" t="s">
        <v>3</v>
      </c>
      <c r="T5194">
        <v>1</v>
      </c>
      <c r="U5194" t="s">
        <v>2</v>
      </c>
      <c r="V5194" t="s">
        <v>4</v>
      </c>
      <c r="W5194">
        <v>193936</v>
      </c>
      <c r="X5194" t="s">
        <v>5</v>
      </c>
      <c r="Y5194">
        <v>195440</v>
      </c>
    </row>
    <row r="5195" spans="14:25" x14ac:dyDescent="0.25">
      <c r="N5195" t="s">
        <v>0</v>
      </c>
      <c r="O5195">
        <v>10.0326</v>
      </c>
      <c r="P5195" t="s">
        <v>1</v>
      </c>
      <c r="Q5195">
        <v>3</v>
      </c>
      <c r="R5195" t="s">
        <v>2</v>
      </c>
      <c r="S5195" t="s">
        <v>3</v>
      </c>
      <c r="T5195">
        <v>1</v>
      </c>
      <c r="U5195" t="s">
        <v>2</v>
      </c>
      <c r="V5195" t="s">
        <v>4</v>
      </c>
      <c r="W5195">
        <v>194990</v>
      </c>
      <c r="X5195" t="s">
        <v>5</v>
      </c>
      <c r="Y5195">
        <v>195967</v>
      </c>
    </row>
    <row r="5196" spans="14:25" x14ac:dyDescent="0.25">
      <c r="N5196" t="s">
        <v>0</v>
      </c>
      <c r="O5196">
        <v>10.0343</v>
      </c>
      <c r="P5196" t="s">
        <v>1</v>
      </c>
      <c r="Q5196">
        <v>3</v>
      </c>
      <c r="R5196" t="s">
        <v>2</v>
      </c>
      <c r="S5196" t="s">
        <v>3</v>
      </c>
      <c r="T5196">
        <v>1</v>
      </c>
      <c r="U5196" t="s">
        <v>2</v>
      </c>
      <c r="V5196" t="s">
        <v>4</v>
      </c>
      <c r="W5196">
        <v>194990</v>
      </c>
      <c r="X5196" t="s">
        <v>5</v>
      </c>
      <c r="Y5196">
        <v>195440</v>
      </c>
    </row>
    <row r="5197" spans="14:25" x14ac:dyDescent="0.25">
      <c r="N5197" t="s">
        <v>0</v>
      </c>
      <c r="O5197">
        <v>10.041</v>
      </c>
      <c r="P5197" t="s">
        <v>1</v>
      </c>
      <c r="Q5197">
        <v>3</v>
      </c>
      <c r="R5197" t="s">
        <v>2</v>
      </c>
      <c r="S5197" t="s">
        <v>3</v>
      </c>
      <c r="T5197">
        <v>1</v>
      </c>
      <c r="U5197" t="s">
        <v>2</v>
      </c>
      <c r="V5197" t="s">
        <v>4</v>
      </c>
      <c r="W5197">
        <v>194990</v>
      </c>
      <c r="X5197" t="s">
        <v>5</v>
      </c>
      <c r="Y5197">
        <v>195440</v>
      </c>
    </row>
    <row r="5198" spans="14:25" x14ac:dyDescent="0.25">
      <c r="N5198" t="s">
        <v>0</v>
      </c>
      <c r="O5198">
        <v>10.041</v>
      </c>
      <c r="P5198" t="s">
        <v>1</v>
      </c>
      <c r="Q5198">
        <v>3</v>
      </c>
      <c r="R5198" t="s">
        <v>2</v>
      </c>
      <c r="S5198" t="s">
        <v>3</v>
      </c>
      <c r="T5198">
        <v>1</v>
      </c>
      <c r="U5198" t="s">
        <v>2</v>
      </c>
      <c r="V5198" t="s">
        <v>4</v>
      </c>
      <c r="W5198">
        <v>194990</v>
      </c>
      <c r="X5198" t="s">
        <v>5</v>
      </c>
      <c r="Y5198">
        <v>195967</v>
      </c>
    </row>
    <row r="5199" spans="14:25" x14ac:dyDescent="0.25">
      <c r="N5199" t="s">
        <v>0</v>
      </c>
      <c r="O5199">
        <v>10.0444</v>
      </c>
      <c r="P5199" t="s">
        <v>1</v>
      </c>
      <c r="Q5199">
        <v>3</v>
      </c>
      <c r="R5199" t="s">
        <v>2</v>
      </c>
      <c r="S5199" t="s">
        <v>3</v>
      </c>
      <c r="T5199">
        <v>1</v>
      </c>
      <c r="U5199" t="s">
        <v>2</v>
      </c>
      <c r="V5199" t="s">
        <v>4</v>
      </c>
      <c r="W5199">
        <v>194990</v>
      </c>
      <c r="X5199" t="s">
        <v>5</v>
      </c>
      <c r="Y5199">
        <v>195440</v>
      </c>
    </row>
    <row r="5200" spans="14:25" x14ac:dyDescent="0.25">
      <c r="N5200" t="s">
        <v>0</v>
      </c>
      <c r="O5200">
        <v>10.0494</v>
      </c>
      <c r="P5200" t="s">
        <v>1</v>
      </c>
      <c r="Q5200">
        <v>3</v>
      </c>
      <c r="R5200" t="s">
        <v>2</v>
      </c>
      <c r="S5200" t="s">
        <v>3</v>
      </c>
      <c r="T5200">
        <v>1</v>
      </c>
      <c r="U5200" t="s">
        <v>2</v>
      </c>
      <c r="V5200" t="s">
        <v>4</v>
      </c>
      <c r="W5200">
        <v>194990</v>
      </c>
      <c r="X5200" t="s">
        <v>5</v>
      </c>
      <c r="Y5200">
        <v>195440</v>
      </c>
    </row>
    <row r="5201" spans="14:25" x14ac:dyDescent="0.25">
      <c r="N5201" t="s">
        <v>0</v>
      </c>
      <c r="O5201">
        <v>10.0511</v>
      </c>
      <c r="P5201" t="s">
        <v>1</v>
      </c>
      <c r="Q5201">
        <v>3</v>
      </c>
      <c r="R5201" t="s">
        <v>2</v>
      </c>
      <c r="S5201" t="s">
        <v>3</v>
      </c>
      <c r="T5201">
        <v>1</v>
      </c>
      <c r="U5201" t="s">
        <v>2</v>
      </c>
      <c r="V5201" t="s">
        <v>4</v>
      </c>
      <c r="W5201">
        <v>194990</v>
      </c>
      <c r="X5201" t="s">
        <v>5</v>
      </c>
      <c r="Y5201">
        <v>195967</v>
      </c>
    </row>
    <row r="5202" spans="14:25" x14ac:dyDescent="0.25">
      <c r="N5202" t="s">
        <v>0</v>
      </c>
      <c r="O5202">
        <v>10.0579</v>
      </c>
      <c r="P5202" t="s">
        <v>1</v>
      </c>
      <c r="Q5202">
        <v>3</v>
      </c>
      <c r="R5202" t="s">
        <v>2</v>
      </c>
      <c r="S5202" t="s">
        <v>3</v>
      </c>
      <c r="T5202">
        <v>1</v>
      </c>
      <c r="U5202" t="s">
        <v>2</v>
      </c>
      <c r="V5202" t="s">
        <v>4</v>
      </c>
      <c r="W5202">
        <v>194990</v>
      </c>
      <c r="X5202" t="s">
        <v>5</v>
      </c>
      <c r="Y5202">
        <v>195967</v>
      </c>
    </row>
    <row r="5203" spans="14:25" x14ac:dyDescent="0.25">
      <c r="N5203" t="s">
        <v>0</v>
      </c>
      <c r="O5203">
        <v>10.0579</v>
      </c>
      <c r="P5203" t="s">
        <v>1</v>
      </c>
      <c r="Q5203">
        <v>3</v>
      </c>
      <c r="R5203" t="s">
        <v>2</v>
      </c>
      <c r="S5203" t="s">
        <v>3</v>
      </c>
      <c r="T5203">
        <v>1</v>
      </c>
      <c r="U5203" t="s">
        <v>2</v>
      </c>
      <c r="V5203" t="s">
        <v>4</v>
      </c>
      <c r="W5203">
        <v>194990</v>
      </c>
      <c r="X5203" t="s">
        <v>5</v>
      </c>
      <c r="Y5203">
        <v>196494</v>
      </c>
    </row>
    <row r="5204" spans="14:25" x14ac:dyDescent="0.25">
      <c r="N5204" t="s">
        <v>0</v>
      </c>
      <c r="O5204">
        <v>10.0663</v>
      </c>
      <c r="P5204" t="s">
        <v>1</v>
      </c>
      <c r="Q5204">
        <v>3</v>
      </c>
      <c r="R5204" t="s">
        <v>2</v>
      </c>
      <c r="S5204" t="s">
        <v>3</v>
      </c>
      <c r="T5204">
        <v>1</v>
      </c>
      <c r="U5204" t="s">
        <v>2</v>
      </c>
      <c r="V5204" t="s">
        <v>4</v>
      </c>
      <c r="W5204">
        <v>194990</v>
      </c>
      <c r="X5204" t="s">
        <v>5</v>
      </c>
      <c r="Y5204">
        <v>196494</v>
      </c>
    </row>
    <row r="5205" spans="14:25" x14ac:dyDescent="0.25">
      <c r="N5205" t="s">
        <v>0</v>
      </c>
      <c r="O5205">
        <v>10.0663</v>
      </c>
      <c r="P5205" t="s">
        <v>1</v>
      </c>
      <c r="Q5205">
        <v>3</v>
      </c>
      <c r="R5205" t="s">
        <v>2</v>
      </c>
      <c r="S5205" t="s">
        <v>3</v>
      </c>
      <c r="T5205">
        <v>1</v>
      </c>
      <c r="U5205" t="s">
        <v>2</v>
      </c>
      <c r="V5205" t="s">
        <v>4</v>
      </c>
      <c r="W5205">
        <v>196044</v>
      </c>
      <c r="X5205" t="s">
        <v>5</v>
      </c>
      <c r="Y5205">
        <v>197021</v>
      </c>
    </row>
    <row r="5206" spans="14:25" x14ac:dyDescent="0.25">
      <c r="N5206" t="s">
        <v>0</v>
      </c>
      <c r="O5206">
        <v>10.068</v>
      </c>
      <c r="P5206" t="s">
        <v>1</v>
      </c>
      <c r="Q5206">
        <v>3</v>
      </c>
      <c r="R5206" t="s">
        <v>2</v>
      </c>
      <c r="S5206" t="s">
        <v>3</v>
      </c>
      <c r="T5206">
        <v>1</v>
      </c>
      <c r="U5206" t="s">
        <v>2</v>
      </c>
      <c r="V5206" t="s">
        <v>4</v>
      </c>
      <c r="W5206">
        <v>196044</v>
      </c>
      <c r="X5206" t="s">
        <v>5</v>
      </c>
      <c r="Y5206">
        <v>196494</v>
      </c>
    </row>
    <row r="5207" spans="14:25" x14ac:dyDescent="0.25">
      <c r="N5207" t="s">
        <v>0</v>
      </c>
      <c r="O5207">
        <v>10.0747</v>
      </c>
      <c r="P5207" t="s">
        <v>1</v>
      </c>
      <c r="Q5207">
        <v>3</v>
      </c>
      <c r="R5207" t="s">
        <v>2</v>
      </c>
      <c r="S5207" t="s">
        <v>3</v>
      </c>
      <c r="T5207">
        <v>1</v>
      </c>
      <c r="U5207" t="s">
        <v>2</v>
      </c>
      <c r="V5207" t="s">
        <v>4</v>
      </c>
      <c r="W5207">
        <v>196044</v>
      </c>
      <c r="X5207" t="s">
        <v>5</v>
      </c>
      <c r="Y5207">
        <v>196494</v>
      </c>
    </row>
    <row r="5208" spans="14:25" x14ac:dyDescent="0.25">
      <c r="N5208" t="s">
        <v>0</v>
      </c>
      <c r="O5208">
        <v>10.0747</v>
      </c>
      <c r="P5208" t="s">
        <v>1</v>
      </c>
      <c r="Q5208">
        <v>3</v>
      </c>
      <c r="R5208" t="s">
        <v>2</v>
      </c>
      <c r="S5208" t="s">
        <v>3</v>
      </c>
      <c r="T5208">
        <v>1</v>
      </c>
      <c r="U5208" t="s">
        <v>2</v>
      </c>
      <c r="V5208" t="s">
        <v>4</v>
      </c>
      <c r="W5208">
        <v>196044</v>
      </c>
      <c r="X5208" t="s">
        <v>5</v>
      </c>
      <c r="Y5208">
        <v>197021</v>
      </c>
    </row>
    <row r="5209" spans="14:25" x14ac:dyDescent="0.25">
      <c r="N5209" t="s">
        <v>0</v>
      </c>
      <c r="O5209">
        <v>10.078099999999999</v>
      </c>
      <c r="P5209" t="s">
        <v>1</v>
      </c>
      <c r="Q5209">
        <v>3</v>
      </c>
      <c r="R5209" t="s">
        <v>2</v>
      </c>
      <c r="S5209" t="s">
        <v>3</v>
      </c>
      <c r="T5209">
        <v>1</v>
      </c>
      <c r="U5209" t="s">
        <v>2</v>
      </c>
      <c r="V5209" t="s">
        <v>4</v>
      </c>
      <c r="W5209">
        <v>196044</v>
      </c>
      <c r="X5209" t="s">
        <v>5</v>
      </c>
      <c r="Y5209">
        <v>196494</v>
      </c>
    </row>
    <row r="5210" spans="14:25" x14ac:dyDescent="0.25">
      <c r="N5210" t="s">
        <v>0</v>
      </c>
      <c r="O5210">
        <v>10.0832</v>
      </c>
      <c r="P5210" t="s">
        <v>1</v>
      </c>
      <c r="Q5210">
        <v>3</v>
      </c>
      <c r="R5210" t="s">
        <v>2</v>
      </c>
      <c r="S5210" t="s">
        <v>3</v>
      </c>
      <c r="T5210">
        <v>1</v>
      </c>
      <c r="U5210" t="s">
        <v>2</v>
      </c>
      <c r="V5210" t="s">
        <v>4</v>
      </c>
      <c r="W5210">
        <v>196044</v>
      </c>
      <c r="X5210" t="s">
        <v>5</v>
      </c>
      <c r="Y5210">
        <v>196494</v>
      </c>
    </row>
    <row r="5211" spans="14:25" x14ac:dyDescent="0.25">
      <c r="N5211" t="s">
        <v>0</v>
      </c>
      <c r="O5211">
        <v>10.0848</v>
      </c>
      <c r="P5211" t="s">
        <v>1</v>
      </c>
      <c r="Q5211">
        <v>3</v>
      </c>
      <c r="R5211" t="s">
        <v>2</v>
      </c>
      <c r="S5211" t="s">
        <v>3</v>
      </c>
      <c r="T5211">
        <v>1</v>
      </c>
      <c r="U5211" t="s">
        <v>2</v>
      </c>
      <c r="V5211" t="s">
        <v>4</v>
      </c>
      <c r="W5211">
        <v>196044</v>
      </c>
      <c r="X5211" t="s">
        <v>5</v>
      </c>
      <c r="Y5211">
        <v>197021</v>
      </c>
    </row>
    <row r="5212" spans="14:25" x14ac:dyDescent="0.25">
      <c r="N5212" t="s">
        <v>0</v>
      </c>
      <c r="O5212">
        <v>10.0916</v>
      </c>
      <c r="P5212" t="s">
        <v>1</v>
      </c>
      <c r="Q5212">
        <v>3</v>
      </c>
      <c r="R5212" t="s">
        <v>2</v>
      </c>
      <c r="S5212" t="s">
        <v>3</v>
      </c>
      <c r="T5212">
        <v>1</v>
      </c>
      <c r="U5212" t="s">
        <v>2</v>
      </c>
      <c r="V5212" t="s">
        <v>4</v>
      </c>
      <c r="W5212">
        <v>196044</v>
      </c>
      <c r="X5212" t="s">
        <v>5</v>
      </c>
      <c r="Y5212">
        <v>197021</v>
      </c>
    </row>
    <row r="5213" spans="14:25" x14ac:dyDescent="0.25">
      <c r="N5213" t="s">
        <v>0</v>
      </c>
      <c r="O5213">
        <v>10.0916</v>
      </c>
      <c r="P5213" t="s">
        <v>1</v>
      </c>
      <c r="Q5213">
        <v>3</v>
      </c>
      <c r="R5213" t="s">
        <v>2</v>
      </c>
      <c r="S5213" t="s">
        <v>3</v>
      </c>
      <c r="T5213">
        <v>1</v>
      </c>
      <c r="U5213" t="s">
        <v>2</v>
      </c>
      <c r="V5213" t="s">
        <v>4</v>
      </c>
      <c r="W5213">
        <v>196044</v>
      </c>
      <c r="X5213" t="s">
        <v>5</v>
      </c>
      <c r="Y5213">
        <v>197548</v>
      </c>
    </row>
    <row r="5214" spans="14:25" x14ac:dyDescent="0.25">
      <c r="N5214" t="s">
        <v>0</v>
      </c>
      <c r="O5214">
        <v>10.1</v>
      </c>
      <c r="P5214" t="s">
        <v>1</v>
      </c>
      <c r="Q5214">
        <v>3</v>
      </c>
      <c r="R5214" t="s">
        <v>2</v>
      </c>
      <c r="S5214" t="s">
        <v>3</v>
      </c>
      <c r="T5214">
        <v>1</v>
      </c>
      <c r="U5214" t="s">
        <v>2</v>
      </c>
      <c r="V5214" t="s">
        <v>4</v>
      </c>
      <c r="W5214">
        <v>196044</v>
      </c>
      <c r="X5214" t="s">
        <v>5</v>
      </c>
      <c r="Y5214">
        <v>197548</v>
      </c>
    </row>
    <row r="5215" spans="14:25" x14ac:dyDescent="0.25">
      <c r="N5215" t="s">
        <v>0</v>
      </c>
      <c r="O5215">
        <v>10.1</v>
      </c>
      <c r="P5215" t="s">
        <v>1</v>
      </c>
      <c r="Q5215">
        <v>3</v>
      </c>
      <c r="R5215" t="s">
        <v>2</v>
      </c>
      <c r="S5215" t="s">
        <v>3</v>
      </c>
      <c r="T5215">
        <v>1</v>
      </c>
      <c r="U5215" t="s">
        <v>2</v>
      </c>
      <c r="V5215" t="s">
        <v>4</v>
      </c>
      <c r="W5215">
        <v>197098</v>
      </c>
      <c r="X5215" t="s">
        <v>5</v>
      </c>
      <c r="Y5215">
        <v>198075</v>
      </c>
    </row>
    <row r="5216" spans="14:25" x14ac:dyDescent="0.25">
      <c r="N5216" t="s">
        <v>0</v>
      </c>
      <c r="O5216">
        <v>10.101699999999999</v>
      </c>
      <c r="P5216" t="s">
        <v>1</v>
      </c>
      <c r="Q5216">
        <v>3</v>
      </c>
      <c r="R5216" t="s">
        <v>2</v>
      </c>
      <c r="S5216" t="s">
        <v>3</v>
      </c>
      <c r="T5216">
        <v>1</v>
      </c>
      <c r="U5216" t="s">
        <v>2</v>
      </c>
      <c r="V5216" t="s">
        <v>4</v>
      </c>
      <c r="W5216">
        <v>197098</v>
      </c>
      <c r="X5216" t="s">
        <v>5</v>
      </c>
      <c r="Y5216">
        <v>197548</v>
      </c>
    </row>
    <row r="5217" spans="14:25" x14ac:dyDescent="0.25">
      <c r="N5217" t="s">
        <v>0</v>
      </c>
      <c r="O5217">
        <v>10.108499999999999</v>
      </c>
      <c r="P5217" t="s">
        <v>1</v>
      </c>
      <c r="Q5217">
        <v>3</v>
      </c>
      <c r="R5217" t="s">
        <v>2</v>
      </c>
      <c r="S5217" t="s">
        <v>3</v>
      </c>
      <c r="T5217">
        <v>1</v>
      </c>
      <c r="U5217" t="s">
        <v>2</v>
      </c>
      <c r="V5217" t="s">
        <v>4</v>
      </c>
      <c r="W5217">
        <v>197098</v>
      </c>
      <c r="X5217" t="s">
        <v>5</v>
      </c>
      <c r="Y5217">
        <v>197548</v>
      </c>
    </row>
    <row r="5218" spans="14:25" x14ac:dyDescent="0.25">
      <c r="N5218" t="s">
        <v>0</v>
      </c>
      <c r="O5218">
        <v>10.108499999999999</v>
      </c>
      <c r="P5218" t="s">
        <v>1</v>
      </c>
      <c r="Q5218">
        <v>3</v>
      </c>
      <c r="R5218" t="s">
        <v>2</v>
      </c>
      <c r="S5218" t="s">
        <v>3</v>
      </c>
      <c r="T5218">
        <v>1</v>
      </c>
      <c r="U5218" t="s">
        <v>2</v>
      </c>
      <c r="V5218" t="s">
        <v>4</v>
      </c>
      <c r="W5218">
        <v>197098</v>
      </c>
      <c r="X5218" t="s">
        <v>5</v>
      </c>
      <c r="Y5218">
        <v>198075</v>
      </c>
    </row>
    <row r="5219" spans="14:25" x14ac:dyDescent="0.25">
      <c r="N5219" t="s">
        <v>0</v>
      </c>
      <c r="O5219">
        <v>10.111800000000001</v>
      </c>
      <c r="P5219" t="s">
        <v>1</v>
      </c>
      <c r="Q5219">
        <v>3</v>
      </c>
      <c r="R5219" t="s">
        <v>2</v>
      </c>
      <c r="S5219" t="s">
        <v>3</v>
      </c>
      <c r="T5219">
        <v>1</v>
      </c>
      <c r="U5219" t="s">
        <v>2</v>
      </c>
      <c r="V5219" t="s">
        <v>4</v>
      </c>
      <c r="W5219">
        <v>197098</v>
      </c>
      <c r="X5219" t="s">
        <v>5</v>
      </c>
      <c r="Y5219">
        <v>197548</v>
      </c>
    </row>
    <row r="5220" spans="14:25" x14ac:dyDescent="0.25">
      <c r="N5220" t="s">
        <v>0</v>
      </c>
      <c r="O5220">
        <v>10.116899999999999</v>
      </c>
      <c r="P5220" t="s">
        <v>1</v>
      </c>
      <c r="Q5220">
        <v>3</v>
      </c>
      <c r="R5220" t="s">
        <v>2</v>
      </c>
      <c r="S5220" t="s">
        <v>3</v>
      </c>
      <c r="T5220">
        <v>1</v>
      </c>
      <c r="U5220" t="s">
        <v>2</v>
      </c>
      <c r="V5220" t="s">
        <v>4</v>
      </c>
      <c r="W5220">
        <v>197098</v>
      </c>
      <c r="X5220" t="s">
        <v>5</v>
      </c>
      <c r="Y5220">
        <v>197548</v>
      </c>
    </row>
    <row r="5221" spans="14:25" x14ac:dyDescent="0.25">
      <c r="N5221" t="s">
        <v>0</v>
      </c>
      <c r="O5221">
        <v>10.118600000000001</v>
      </c>
      <c r="P5221" t="s">
        <v>1</v>
      </c>
      <c r="Q5221">
        <v>3</v>
      </c>
      <c r="R5221" t="s">
        <v>2</v>
      </c>
      <c r="S5221" t="s">
        <v>3</v>
      </c>
      <c r="T5221">
        <v>1</v>
      </c>
      <c r="U5221" t="s">
        <v>2</v>
      </c>
      <c r="V5221" t="s">
        <v>4</v>
      </c>
      <c r="W5221">
        <v>197098</v>
      </c>
      <c r="X5221" t="s">
        <v>5</v>
      </c>
      <c r="Y5221">
        <v>198075</v>
      </c>
    </row>
    <row r="5222" spans="14:25" x14ac:dyDescent="0.25">
      <c r="N5222" t="s">
        <v>0</v>
      </c>
      <c r="O5222">
        <v>10.125299999999999</v>
      </c>
      <c r="P5222" t="s">
        <v>1</v>
      </c>
      <c r="Q5222">
        <v>3</v>
      </c>
      <c r="R5222" t="s">
        <v>2</v>
      </c>
      <c r="S5222" t="s">
        <v>3</v>
      </c>
      <c r="T5222">
        <v>1</v>
      </c>
      <c r="U5222" t="s">
        <v>2</v>
      </c>
      <c r="V5222" t="s">
        <v>4</v>
      </c>
      <c r="W5222">
        <v>197098</v>
      </c>
      <c r="X5222" t="s">
        <v>5</v>
      </c>
      <c r="Y5222">
        <v>198075</v>
      </c>
    </row>
    <row r="5223" spans="14:25" x14ac:dyDescent="0.25">
      <c r="N5223" t="s">
        <v>0</v>
      </c>
      <c r="O5223">
        <v>10.125299999999999</v>
      </c>
      <c r="P5223" t="s">
        <v>1</v>
      </c>
      <c r="Q5223">
        <v>3</v>
      </c>
      <c r="R5223" t="s">
        <v>2</v>
      </c>
      <c r="S5223" t="s">
        <v>3</v>
      </c>
      <c r="T5223">
        <v>1</v>
      </c>
      <c r="U5223" t="s">
        <v>2</v>
      </c>
      <c r="V5223" t="s">
        <v>4</v>
      </c>
      <c r="W5223">
        <v>197098</v>
      </c>
      <c r="X5223" t="s">
        <v>5</v>
      </c>
      <c r="Y5223">
        <v>198602</v>
      </c>
    </row>
    <row r="5224" spans="14:25" x14ac:dyDescent="0.25">
      <c r="N5224" t="s">
        <v>0</v>
      </c>
      <c r="O5224">
        <v>10.133800000000001</v>
      </c>
      <c r="P5224" t="s">
        <v>1</v>
      </c>
      <c r="Q5224">
        <v>3</v>
      </c>
      <c r="R5224" t="s">
        <v>2</v>
      </c>
      <c r="S5224" t="s">
        <v>3</v>
      </c>
      <c r="T5224">
        <v>1</v>
      </c>
      <c r="U5224" t="s">
        <v>2</v>
      </c>
      <c r="V5224" t="s">
        <v>4</v>
      </c>
      <c r="W5224">
        <v>197098</v>
      </c>
      <c r="X5224" t="s">
        <v>5</v>
      </c>
      <c r="Y5224">
        <v>198602</v>
      </c>
    </row>
    <row r="5225" spans="14:25" x14ac:dyDescent="0.25">
      <c r="N5225" t="s">
        <v>0</v>
      </c>
      <c r="O5225">
        <v>10.133800000000001</v>
      </c>
      <c r="P5225" t="s">
        <v>1</v>
      </c>
      <c r="Q5225">
        <v>3</v>
      </c>
      <c r="R5225" t="s">
        <v>2</v>
      </c>
      <c r="S5225" t="s">
        <v>3</v>
      </c>
      <c r="T5225">
        <v>1</v>
      </c>
      <c r="U5225" t="s">
        <v>2</v>
      </c>
      <c r="V5225" t="s">
        <v>4</v>
      </c>
      <c r="W5225">
        <v>198152</v>
      </c>
      <c r="X5225" t="s">
        <v>5</v>
      </c>
      <c r="Y5225">
        <v>199129</v>
      </c>
    </row>
    <row r="5226" spans="14:25" x14ac:dyDescent="0.25">
      <c r="N5226" t="s">
        <v>0</v>
      </c>
      <c r="O5226">
        <v>10.135400000000001</v>
      </c>
      <c r="P5226" t="s">
        <v>1</v>
      </c>
      <c r="Q5226">
        <v>3</v>
      </c>
      <c r="R5226" t="s">
        <v>2</v>
      </c>
      <c r="S5226" t="s">
        <v>3</v>
      </c>
      <c r="T5226">
        <v>1</v>
      </c>
      <c r="U5226" t="s">
        <v>2</v>
      </c>
      <c r="V5226" t="s">
        <v>4</v>
      </c>
      <c r="W5226">
        <v>198152</v>
      </c>
      <c r="X5226" t="s">
        <v>5</v>
      </c>
      <c r="Y5226">
        <v>198602</v>
      </c>
    </row>
    <row r="5227" spans="14:25" x14ac:dyDescent="0.25">
      <c r="N5227" t="s">
        <v>0</v>
      </c>
      <c r="O5227">
        <v>10.142200000000001</v>
      </c>
      <c r="P5227" t="s">
        <v>1</v>
      </c>
      <c r="Q5227">
        <v>3</v>
      </c>
      <c r="R5227" t="s">
        <v>2</v>
      </c>
      <c r="S5227" t="s">
        <v>3</v>
      </c>
      <c r="T5227">
        <v>1</v>
      </c>
      <c r="U5227" t="s">
        <v>2</v>
      </c>
      <c r="V5227" t="s">
        <v>4</v>
      </c>
      <c r="W5227">
        <v>198152</v>
      </c>
      <c r="X5227" t="s">
        <v>5</v>
      </c>
      <c r="Y5227">
        <v>198602</v>
      </c>
    </row>
    <row r="5228" spans="14:25" x14ac:dyDescent="0.25">
      <c r="N5228" t="s">
        <v>0</v>
      </c>
      <c r="O5228">
        <v>10.142200000000001</v>
      </c>
      <c r="P5228" t="s">
        <v>1</v>
      </c>
      <c r="Q5228">
        <v>3</v>
      </c>
      <c r="R5228" t="s">
        <v>2</v>
      </c>
      <c r="S5228" t="s">
        <v>3</v>
      </c>
      <c r="T5228">
        <v>1</v>
      </c>
      <c r="U5228" t="s">
        <v>2</v>
      </c>
      <c r="V5228" t="s">
        <v>4</v>
      </c>
      <c r="W5228">
        <v>198152</v>
      </c>
      <c r="X5228" t="s">
        <v>5</v>
      </c>
      <c r="Y5228">
        <v>199129</v>
      </c>
    </row>
    <row r="5229" spans="14:25" x14ac:dyDescent="0.25">
      <c r="N5229" t="s">
        <v>0</v>
      </c>
      <c r="O5229">
        <v>10.1456</v>
      </c>
      <c r="P5229" t="s">
        <v>1</v>
      </c>
      <c r="Q5229">
        <v>3</v>
      </c>
      <c r="R5229" t="s">
        <v>2</v>
      </c>
      <c r="S5229" t="s">
        <v>3</v>
      </c>
      <c r="T5229">
        <v>1</v>
      </c>
      <c r="U5229" t="s">
        <v>2</v>
      </c>
      <c r="V5229" t="s">
        <v>4</v>
      </c>
      <c r="W5229">
        <v>198152</v>
      </c>
      <c r="X5229" t="s">
        <v>5</v>
      </c>
      <c r="Y5229">
        <v>198602</v>
      </c>
    </row>
    <row r="5230" spans="14:25" x14ac:dyDescent="0.25">
      <c r="N5230" t="s">
        <v>0</v>
      </c>
      <c r="O5230">
        <v>10.150600000000001</v>
      </c>
      <c r="P5230" t="s">
        <v>1</v>
      </c>
      <c r="Q5230">
        <v>3</v>
      </c>
      <c r="R5230" t="s">
        <v>2</v>
      </c>
      <c r="S5230" t="s">
        <v>3</v>
      </c>
      <c r="T5230">
        <v>1</v>
      </c>
      <c r="U5230" t="s">
        <v>2</v>
      </c>
      <c r="V5230" t="s">
        <v>4</v>
      </c>
      <c r="W5230">
        <v>198152</v>
      </c>
      <c r="X5230" t="s">
        <v>5</v>
      </c>
      <c r="Y5230">
        <v>198602</v>
      </c>
    </row>
    <row r="5231" spans="14:25" x14ac:dyDescent="0.25">
      <c r="N5231" t="s">
        <v>0</v>
      </c>
      <c r="O5231">
        <v>10.1523</v>
      </c>
      <c r="P5231" t="s">
        <v>1</v>
      </c>
      <c r="Q5231">
        <v>3</v>
      </c>
      <c r="R5231" t="s">
        <v>2</v>
      </c>
      <c r="S5231" t="s">
        <v>3</v>
      </c>
      <c r="T5231">
        <v>1</v>
      </c>
      <c r="U5231" t="s">
        <v>2</v>
      </c>
      <c r="V5231" t="s">
        <v>4</v>
      </c>
      <c r="W5231">
        <v>198152</v>
      </c>
      <c r="X5231" t="s">
        <v>5</v>
      </c>
      <c r="Y5231">
        <v>199129</v>
      </c>
    </row>
    <row r="5232" spans="14:25" x14ac:dyDescent="0.25">
      <c r="N5232" t="s">
        <v>0</v>
      </c>
      <c r="O5232">
        <v>10.159000000000001</v>
      </c>
      <c r="P5232" t="s">
        <v>1</v>
      </c>
      <c r="Q5232">
        <v>3</v>
      </c>
      <c r="R5232" t="s">
        <v>2</v>
      </c>
      <c r="S5232" t="s">
        <v>3</v>
      </c>
      <c r="T5232">
        <v>1</v>
      </c>
      <c r="U5232" t="s">
        <v>2</v>
      </c>
      <c r="V5232" t="s">
        <v>4</v>
      </c>
      <c r="W5232">
        <v>198152</v>
      </c>
      <c r="X5232" t="s">
        <v>5</v>
      </c>
      <c r="Y5232">
        <v>199129</v>
      </c>
    </row>
    <row r="5233" spans="14:25" x14ac:dyDescent="0.25">
      <c r="N5233" t="s">
        <v>0</v>
      </c>
      <c r="O5233">
        <v>10.159000000000001</v>
      </c>
      <c r="P5233" t="s">
        <v>1</v>
      </c>
      <c r="Q5233">
        <v>3</v>
      </c>
      <c r="R5233" t="s">
        <v>2</v>
      </c>
      <c r="S5233" t="s">
        <v>3</v>
      </c>
      <c r="T5233">
        <v>1</v>
      </c>
      <c r="U5233" t="s">
        <v>2</v>
      </c>
      <c r="V5233" t="s">
        <v>4</v>
      </c>
      <c r="W5233">
        <v>198152</v>
      </c>
      <c r="X5233" t="s">
        <v>5</v>
      </c>
      <c r="Y5233">
        <v>199656</v>
      </c>
    </row>
    <row r="5234" spans="14:25" x14ac:dyDescent="0.25">
      <c r="N5234" t="s">
        <v>0</v>
      </c>
      <c r="O5234">
        <v>10.1675</v>
      </c>
      <c r="P5234" t="s">
        <v>1</v>
      </c>
      <c r="Q5234">
        <v>3</v>
      </c>
      <c r="R5234" t="s">
        <v>2</v>
      </c>
      <c r="S5234" t="s">
        <v>3</v>
      </c>
      <c r="T5234">
        <v>1</v>
      </c>
      <c r="U5234" t="s">
        <v>2</v>
      </c>
      <c r="V5234" t="s">
        <v>4</v>
      </c>
      <c r="W5234">
        <v>198152</v>
      </c>
      <c r="X5234" t="s">
        <v>5</v>
      </c>
      <c r="Y5234">
        <v>199656</v>
      </c>
    </row>
    <row r="5235" spans="14:25" x14ac:dyDescent="0.25">
      <c r="N5235" t="s">
        <v>0</v>
      </c>
      <c r="O5235">
        <v>10.1675</v>
      </c>
      <c r="P5235" t="s">
        <v>1</v>
      </c>
      <c r="Q5235">
        <v>3</v>
      </c>
      <c r="R5235" t="s">
        <v>2</v>
      </c>
      <c r="S5235" t="s">
        <v>3</v>
      </c>
      <c r="T5235">
        <v>1</v>
      </c>
      <c r="U5235" t="s">
        <v>2</v>
      </c>
      <c r="V5235" t="s">
        <v>4</v>
      </c>
      <c r="W5235">
        <v>199206</v>
      </c>
      <c r="X5235" t="s">
        <v>5</v>
      </c>
      <c r="Y5235">
        <v>200183</v>
      </c>
    </row>
    <row r="5236" spans="14:25" x14ac:dyDescent="0.25">
      <c r="N5236" t="s">
        <v>0</v>
      </c>
      <c r="O5236">
        <v>10.1692</v>
      </c>
      <c r="P5236" t="s">
        <v>1</v>
      </c>
      <c r="Q5236">
        <v>3</v>
      </c>
      <c r="R5236" t="s">
        <v>2</v>
      </c>
      <c r="S5236" t="s">
        <v>3</v>
      </c>
      <c r="T5236">
        <v>1</v>
      </c>
      <c r="U5236" t="s">
        <v>2</v>
      </c>
      <c r="V5236" t="s">
        <v>4</v>
      </c>
      <c r="W5236">
        <v>199206</v>
      </c>
      <c r="X5236" t="s">
        <v>5</v>
      </c>
      <c r="Y5236">
        <v>199656</v>
      </c>
    </row>
    <row r="5237" spans="14:25" x14ac:dyDescent="0.25">
      <c r="N5237" t="s">
        <v>0</v>
      </c>
      <c r="O5237">
        <v>10.1759</v>
      </c>
      <c r="P5237" t="s">
        <v>1</v>
      </c>
      <c r="Q5237">
        <v>3</v>
      </c>
      <c r="R5237" t="s">
        <v>2</v>
      </c>
      <c r="S5237" t="s">
        <v>3</v>
      </c>
      <c r="T5237">
        <v>1</v>
      </c>
      <c r="U5237" t="s">
        <v>2</v>
      </c>
      <c r="V5237" t="s">
        <v>4</v>
      </c>
      <c r="W5237">
        <v>199206</v>
      </c>
      <c r="X5237" t="s">
        <v>5</v>
      </c>
      <c r="Y5237">
        <v>199656</v>
      </c>
    </row>
    <row r="5238" spans="14:25" x14ac:dyDescent="0.25">
      <c r="N5238" t="s">
        <v>0</v>
      </c>
      <c r="O5238">
        <v>10.1759</v>
      </c>
      <c r="P5238" t="s">
        <v>1</v>
      </c>
      <c r="Q5238">
        <v>3</v>
      </c>
      <c r="R5238" t="s">
        <v>2</v>
      </c>
      <c r="S5238" t="s">
        <v>3</v>
      </c>
      <c r="T5238">
        <v>1</v>
      </c>
      <c r="U5238" t="s">
        <v>2</v>
      </c>
      <c r="V5238" t="s">
        <v>4</v>
      </c>
      <c r="W5238">
        <v>199206</v>
      </c>
      <c r="X5238" t="s">
        <v>5</v>
      </c>
      <c r="Y5238">
        <v>200183</v>
      </c>
    </row>
    <row r="5239" spans="14:25" x14ac:dyDescent="0.25">
      <c r="N5239" t="s">
        <v>0</v>
      </c>
      <c r="O5239">
        <v>10.1793</v>
      </c>
      <c r="P5239" t="s">
        <v>1</v>
      </c>
      <c r="Q5239">
        <v>3</v>
      </c>
      <c r="R5239" t="s">
        <v>2</v>
      </c>
      <c r="S5239" t="s">
        <v>3</v>
      </c>
      <c r="T5239">
        <v>1</v>
      </c>
      <c r="U5239" t="s">
        <v>2</v>
      </c>
      <c r="V5239" t="s">
        <v>4</v>
      </c>
      <c r="W5239">
        <v>199206</v>
      </c>
      <c r="X5239" t="s">
        <v>5</v>
      </c>
      <c r="Y5239">
        <v>199656</v>
      </c>
    </row>
    <row r="5240" spans="14:25" x14ac:dyDescent="0.25">
      <c r="N5240" t="s">
        <v>0</v>
      </c>
      <c r="O5240">
        <v>10.1843</v>
      </c>
      <c r="P5240" t="s">
        <v>1</v>
      </c>
      <c r="Q5240">
        <v>3</v>
      </c>
      <c r="R5240" t="s">
        <v>2</v>
      </c>
      <c r="S5240" t="s">
        <v>3</v>
      </c>
      <c r="T5240">
        <v>1</v>
      </c>
      <c r="U5240" t="s">
        <v>2</v>
      </c>
      <c r="V5240" t="s">
        <v>4</v>
      </c>
      <c r="W5240">
        <v>199206</v>
      </c>
      <c r="X5240" t="s">
        <v>5</v>
      </c>
      <c r="Y5240">
        <v>199656</v>
      </c>
    </row>
    <row r="5241" spans="14:25" x14ac:dyDescent="0.25">
      <c r="N5241" t="s">
        <v>0</v>
      </c>
      <c r="O5241">
        <v>10.186</v>
      </c>
      <c r="P5241" t="s">
        <v>1</v>
      </c>
      <c r="Q5241">
        <v>3</v>
      </c>
      <c r="R5241" t="s">
        <v>2</v>
      </c>
      <c r="S5241" t="s">
        <v>3</v>
      </c>
      <c r="T5241">
        <v>1</v>
      </c>
      <c r="U5241" t="s">
        <v>2</v>
      </c>
      <c r="V5241" t="s">
        <v>4</v>
      </c>
      <c r="W5241">
        <v>199206</v>
      </c>
      <c r="X5241" t="s">
        <v>5</v>
      </c>
      <c r="Y5241">
        <v>200183</v>
      </c>
    </row>
    <row r="5242" spans="14:25" x14ac:dyDescent="0.25">
      <c r="N5242" t="s">
        <v>0</v>
      </c>
      <c r="O5242">
        <v>10.1928</v>
      </c>
      <c r="P5242" t="s">
        <v>1</v>
      </c>
      <c r="Q5242">
        <v>3</v>
      </c>
      <c r="R5242" t="s">
        <v>2</v>
      </c>
      <c r="S5242" t="s">
        <v>3</v>
      </c>
      <c r="T5242">
        <v>1</v>
      </c>
      <c r="U5242" t="s">
        <v>2</v>
      </c>
      <c r="V5242" t="s">
        <v>4</v>
      </c>
      <c r="W5242">
        <v>199206</v>
      </c>
      <c r="X5242" t="s">
        <v>5</v>
      </c>
      <c r="Y5242">
        <v>200183</v>
      </c>
    </row>
    <row r="5243" spans="14:25" x14ac:dyDescent="0.25">
      <c r="N5243" t="s">
        <v>0</v>
      </c>
      <c r="O5243">
        <v>10.1928</v>
      </c>
      <c r="P5243" t="s">
        <v>1</v>
      </c>
      <c r="Q5243">
        <v>3</v>
      </c>
      <c r="R5243" t="s">
        <v>2</v>
      </c>
      <c r="S5243" t="s">
        <v>3</v>
      </c>
      <c r="T5243">
        <v>1</v>
      </c>
      <c r="U5243" t="s">
        <v>2</v>
      </c>
      <c r="V5243" t="s">
        <v>4</v>
      </c>
      <c r="W5243">
        <v>199206</v>
      </c>
      <c r="X5243" t="s">
        <v>5</v>
      </c>
      <c r="Y5243">
        <v>200710</v>
      </c>
    </row>
    <row r="5244" spans="14:25" x14ac:dyDescent="0.25">
      <c r="N5244" t="s">
        <v>0</v>
      </c>
      <c r="O5244">
        <v>10.2012</v>
      </c>
      <c r="P5244" t="s">
        <v>1</v>
      </c>
      <c r="Q5244">
        <v>3</v>
      </c>
      <c r="R5244" t="s">
        <v>2</v>
      </c>
      <c r="S5244" t="s">
        <v>3</v>
      </c>
      <c r="T5244">
        <v>1</v>
      </c>
      <c r="U5244" t="s">
        <v>2</v>
      </c>
      <c r="V5244" t="s">
        <v>4</v>
      </c>
      <c r="W5244">
        <v>199206</v>
      </c>
      <c r="X5244" t="s">
        <v>5</v>
      </c>
      <c r="Y5244">
        <v>200710</v>
      </c>
    </row>
    <row r="5245" spans="14:25" x14ac:dyDescent="0.25">
      <c r="N5245" t="s">
        <v>0</v>
      </c>
      <c r="O5245">
        <v>10.2012</v>
      </c>
      <c r="P5245" t="s">
        <v>1</v>
      </c>
      <c r="Q5245">
        <v>3</v>
      </c>
      <c r="R5245" t="s">
        <v>2</v>
      </c>
      <c r="S5245" t="s">
        <v>3</v>
      </c>
      <c r="T5245">
        <v>1</v>
      </c>
      <c r="U5245" t="s">
        <v>2</v>
      </c>
      <c r="V5245" t="s">
        <v>4</v>
      </c>
      <c r="W5245">
        <v>200260</v>
      </c>
      <c r="X5245" t="s">
        <v>5</v>
      </c>
      <c r="Y5245">
        <v>201237</v>
      </c>
    </row>
    <row r="5246" spans="14:25" x14ac:dyDescent="0.25">
      <c r="N5246" t="s">
        <v>0</v>
      </c>
      <c r="O5246">
        <v>10.2029</v>
      </c>
      <c r="P5246" t="s">
        <v>1</v>
      </c>
      <c r="Q5246">
        <v>3</v>
      </c>
      <c r="R5246" t="s">
        <v>2</v>
      </c>
      <c r="S5246" t="s">
        <v>3</v>
      </c>
      <c r="T5246">
        <v>1</v>
      </c>
      <c r="U5246" t="s">
        <v>2</v>
      </c>
      <c r="V5246" t="s">
        <v>4</v>
      </c>
      <c r="W5246">
        <v>200260</v>
      </c>
      <c r="X5246" t="s">
        <v>5</v>
      </c>
      <c r="Y5246">
        <v>200710</v>
      </c>
    </row>
    <row r="5247" spans="14:25" x14ac:dyDescent="0.25">
      <c r="N5247" t="s">
        <v>0</v>
      </c>
      <c r="O5247">
        <v>10.2096</v>
      </c>
      <c r="P5247" t="s">
        <v>1</v>
      </c>
      <c r="Q5247">
        <v>3</v>
      </c>
      <c r="R5247" t="s">
        <v>2</v>
      </c>
      <c r="S5247" t="s">
        <v>3</v>
      </c>
      <c r="T5247">
        <v>1</v>
      </c>
      <c r="U5247" t="s">
        <v>2</v>
      </c>
      <c r="V5247" t="s">
        <v>4</v>
      </c>
      <c r="W5247">
        <v>200260</v>
      </c>
      <c r="X5247" t="s">
        <v>5</v>
      </c>
      <c r="Y5247">
        <v>200710</v>
      </c>
    </row>
    <row r="5248" spans="14:25" x14ac:dyDescent="0.25">
      <c r="N5248" t="s">
        <v>0</v>
      </c>
      <c r="O5248">
        <v>10.2096</v>
      </c>
      <c r="P5248" t="s">
        <v>1</v>
      </c>
      <c r="Q5248">
        <v>3</v>
      </c>
      <c r="R5248" t="s">
        <v>2</v>
      </c>
      <c r="S5248" t="s">
        <v>3</v>
      </c>
      <c r="T5248">
        <v>1</v>
      </c>
      <c r="U5248" t="s">
        <v>2</v>
      </c>
      <c r="V5248" t="s">
        <v>4</v>
      </c>
      <c r="W5248">
        <v>200260</v>
      </c>
      <c r="X5248" t="s">
        <v>5</v>
      </c>
      <c r="Y5248">
        <v>201237</v>
      </c>
    </row>
    <row r="5249" spans="14:25" x14ac:dyDescent="0.25">
      <c r="N5249" t="s">
        <v>0</v>
      </c>
      <c r="O5249">
        <v>10.212999999999999</v>
      </c>
      <c r="P5249" t="s">
        <v>1</v>
      </c>
      <c r="Q5249">
        <v>3</v>
      </c>
      <c r="R5249" t="s">
        <v>2</v>
      </c>
      <c r="S5249" t="s">
        <v>3</v>
      </c>
      <c r="T5249">
        <v>1</v>
      </c>
      <c r="U5249" t="s">
        <v>2</v>
      </c>
      <c r="V5249" t="s">
        <v>4</v>
      </c>
      <c r="W5249">
        <v>200260</v>
      </c>
      <c r="X5249" t="s">
        <v>5</v>
      </c>
      <c r="Y5249">
        <v>200710</v>
      </c>
    </row>
    <row r="5250" spans="14:25" x14ac:dyDescent="0.25">
      <c r="N5250" t="s">
        <v>0</v>
      </c>
      <c r="O5250">
        <v>10.2181</v>
      </c>
      <c r="P5250" t="s">
        <v>1</v>
      </c>
      <c r="Q5250">
        <v>3</v>
      </c>
      <c r="R5250" t="s">
        <v>2</v>
      </c>
      <c r="S5250" t="s">
        <v>3</v>
      </c>
      <c r="T5250">
        <v>1</v>
      </c>
      <c r="U5250" t="s">
        <v>2</v>
      </c>
      <c r="V5250" t="s">
        <v>4</v>
      </c>
      <c r="W5250">
        <v>200260</v>
      </c>
      <c r="X5250" t="s">
        <v>5</v>
      </c>
      <c r="Y5250">
        <v>200710</v>
      </c>
    </row>
    <row r="5251" spans="14:25" x14ac:dyDescent="0.25">
      <c r="N5251" t="s">
        <v>0</v>
      </c>
      <c r="O5251">
        <v>10.219799999999999</v>
      </c>
      <c r="P5251" t="s">
        <v>1</v>
      </c>
      <c r="Q5251">
        <v>3</v>
      </c>
      <c r="R5251" t="s">
        <v>2</v>
      </c>
      <c r="S5251" t="s">
        <v>3</v>
      </c>
      <c r="T5251">
        <v>1</v>
      </c>
      <c r="U5251" t="s">
        <v>2</v>
      </c>
      <c r="V5251" t="s">
        <v>4</v>
      </c>
      <c r="W5251">
        <v>200260</v>
      </c>
      <c r="X5251" t="s">
        <v>5</v>
      </c>
      <c r="Y5251">
        <v>201237</v>
      </c>
    </row>
    <row r="5252" spans="14:25" x14ac:dyDescent="0.25">
      <c r="N5252" t="s">
        <v>0</v>
      </c>
      <c r="O5252">
        <v>10.2265</v>
      </c>
      <c r="P5252" t="s">
        <v>1</v>
      </c>
      <c r="Q5252">
        <v>3</v>
      </c>
      <c r="R5252" t="s">
        <v>2</v>
      </c>
      <c r="S5252" t="s">
        <v>3</v>
      </c>
      <c r="T5252">
        <v>1</v>
      </c>
      <c r="U5252" t="s">
        <v>2</v>
      </c>
      <c r="V5252" t="s">
        <v>4</v>
      </c>
      <c r="W5252">
        <v>200260</v>
      </c>
      <c r="X5252" t="s">
        <v>5</v>
      </c>
      <c r="Y5252">
        <v>201237</v>
      </c>
    </row>
    <row r="5253" spans="14:25" x14ac:dyDescent="0.25">
      <c r="N5253" t="s">
        <v>0</v>
      </c>
      <c r="O5253">
        <v>10.2265</v>
      </c>
      <c r="P5253" t="s">
        <v>1</v>
      </c>
      <c r="Q5253">
        <v>3</v>
      </c>
      <c r="R5253" t="s">
        <v>2</v>
      </c>
      <c r="S5253" t="s">
        <v>3</v>
      </c>
      <c r="T5253">
        <v>1</v>
      </c>
      <c r="U5253" t="s">
        <v>2</v>
      </c>
      <c r="V5253" t="s">
        <v>4</v>
      </c>
      <c r="W5253">
        <v>200260</v>
      </c>
      <c r="X5253" t="s">
        <v>5</v>
      </c>
      <c r="Y5253">
        <v>201764</v>
      </c>
    </row>
    <row r="5254" spans="14:25" x14ac:dyDescent="0.25">
      <c r="N5254" t="s">
        <v>0</v>
      </c>
      <c r="O5254">
        <v>10.2349</v>
      </c>
      <c r="P5254" t="s">
        <v>1</v>
      </c>
      <c r="Q5254">
        <v>3</v>
      </c>
      <c r="R5254" t="s">
        <v>2</v>
      </c>
      <c r="S5254" t="s">
        <v>3</v>
      </c>
      <c r="T5254">
        <v>1</v>
      </c>
      <c r="U5254" t="s">
        <v>2</v>
      </c>
      <c r="V5254" t="s">
        <v>4</v>
      </c>
      <c r="W5254">
        <v>200260</v>
      </c>
      <c r="X5254" t="s">
        <v>5</v>
      </c>
      <c r="Y5254">
        <v>201764</v>
      </c>
    </row>
    <row r="5255" spans="14:25" x14ac:dyDescent="0.25">
      <c r="N5255" t="s">
        <v>0</v>
      </c>
      <c r="O5255">
        <v>10.2349</v>
      </c>
      <c r="P5255" t="s">
        <v>1</v>
      </c>
      <c r="Q5255">
        <v>3</v>
      </c>
      <c r="R5255" t="s">
        <v>2</v>
      </c>
      <c r="S5255" t="s">
        <v>3</v>
      </c>
      <c r="T5255">
        <v>1</v>
      </c>
      <c r="U5255" t="s">
        <v>2</v>
      </c>
      <c r="V5255" t="s">
        <v>4</v>
      </c>
      <c r="W5255">
        <v>201314</v>
      </c>
      <c r="X5255" t="s">
        <v>5</v>
      </c>
      <c r="Y5255">
        <v>202291</v>
      </c>
    </row>
    <row r="5256" spans="14:25" x14ac:dyDescent="0.25">
      <c r="N5256" t="s">
        <v>0</v>
      </c>
      <c r="O5256">
        <v>10.236599999999999</v>
      </c>
      <c r="P5256" t="s">
        <v>1</v>
      </c>
      <c r="Q5256">
        <v>3</v>
      </c>
      <c r="R5256" t="s">
        <v>2</v>
      </c>
      <c r="S5256" t="s">
        <v>3</v>
      </c>
      <c r="T5256">
        <v>1</v>
      </c>
      <c r="U5256" t="s">
        <v>2</v>
      </c>
      <c r="V5256" t="s">
        <v>4</v>
      </c>
      <c r="W5256">
        <v>201314</v>
      </c>
      <c r="X5256" t="s">
        <v>5</v>
      </c>
      <c r="Y5256">
        <v>201764</v>
      </c>
    </row>
    <row r="5257" spans="14:25" x14ac:dyDescent="0.25">
      <c r="N5257" t="s">
        <v>0</v>
      </c>
      <c r="O5257">
        <v>10.243399999999999</v>
      </c>
      <c r="P5257" t="s">
        <v>1</v>
      </c>
      <c r="Q5257">
        <v>3</v>
      </c>
      <c r="R5257" t="s">
        <v>2</v>
      </c>
      <c r="S5257" t="s">
        <v>3</v>
      </c>
      <c r="T5257">
        <v>1</v>
      </c>
      <c r="U5257" t="s">
        <v>2</v>
      </c>
      <c r="V5257" t="s">
        <v>4</v>
      </c>
      <c r="W5257">
        <v>201314</v>
      </c>
      <c r="X5257" t="s">
        <v>5</v>
      </c>
      <c r="Y5257">
        <v>201764</v>
      </c>
    </row>
    <row r="5258" spans="14:25" x14ac:dyDescent="0.25">
      <c r="N5258" t="s">
        <v>0</v>
      </c>
      <c r="O5258">
        <v>10.243399999999999</v>
      </c>
      <c r="P5258" t="s">
        <v>1</v>
      </c>
      <c r="Q5258">
        <v>3</v>
      </c>
      <c r="R5258" t="s">
        <v>2</v>
      </c>
      <c r="S5258" t="s">
        <v>3</v>
      </c>
      <c r="T5258">
        <v>1</v>
      </c>
      <c r="U5258" t="s">
        <v>2</v>
      </c>
      <c r="V5258" t="s">
        <v>4</v>
      </c>
      <c r="W5258">
        <v>201314</v>
      </c>
      <c r="X5258" t="s">
        <v>5</v>
      </c>
      <c r="Y5258">
        <v>202291</v>
      </c>
    </row>
    <row r="5259" spans="14:25" x14ac:dyDescent="0.25">
      <c r="N5259" t="s">
        <v>0</v>
      </c>
      <c r="O5259">
        <v>10.246700000000001</v>
      </c>
      <c r="P5259" t="s">
        <v>1</v>
      </c>
      <c r="Q5259">
        <v>3</v>
      </c>
      <c r="R5259" t="s">
        <v>2</v>
      </c>
      <c r="S5259" t="s">
        <v>3</v>
      </c>
      <c r="T5259">
        <v>1</v>
      </c>
      <c r="U5259" t="s">
        <v>2</v>
      </c>
      <c r="V5259" t="s">
        <v>4</v>
      </c>
      <c r="W5259">
        <v>201314</v>
      </c>
      <c r="X5259" t="s">
        <v>5</v>
      </c>
      <c r="Y5259">
        <v>201764</v>
      </c>
    </row>
    <row r="5260" spans="14:25" x14ac:dyDescent="0.25">
      <c r="N5260" t="s">
        <v>0</v>
      </c>
      <c r="O5260">
        <v>10.251799999999999</v>
      </c>
      <c r="P5260" t="s">
        <v>1</v>
      </c>
      <c r="Q5260">
        <v>3</v>
      </c>
      <c r="R5260" t="s">
        <v>2</v>
      </c>
      <c r="S5260" t="s">
        <v>3</v>
      </c>
      <c r="T5260">
        <v>1</v>
      </c>
      <c r="U5260" t="s">
        <v>2</v>
      </c>
      <c r="V5260" t="s">
        <v>4</v>
      </c>
      <c r="W5260">
        <v>201314</v>
      </c>
      <c r="X5260" t="s">
        <v>5</v>
      </c>
      <c r="Y5260">
        <v>201764</v>
      </c>
    </row>
    <row r="5261" spans="14:25" x14ac:dyDescent="0.25">
      <c r="N5261" t="s">
        <v>0</v>
      </c>
      <c r="O5261">
        <v>10.253500000000001</v>
      </c>
      <c r="P5261" t="s">
        <v>1</v>
      </c>
      <c r="Q5261">
        <v>3</v>
      </c>
      <c r="R5261" t="s">
        <v>2</v>
      </c>
      <c r="S5261" t="s">
        <v>3</v>
      </c>
      <c r="T5261">
        <v>1</v>
      </c>
      <c r="U5261" t="s">
        <v>2</v>
      </c>
      <c r="V5261" t="s">
        <v>4</v>
      </c>
      <c r="W5261">
        <v>201314</v>
      </c>
      <c r="X5261" t="s">
        <v>5</v>
      </c>
      <c r="Y5261">
        <v>202291</v>
      </c>
    </row>
    <row r="5262" spans="14:25" x14ac:dyDescent="0.25">
      <c r="N5262" t="s">
        <v>0</v>
      </c>
      <c r="O5262">
        <v>10.260199999999999</v>
      </c>
      <c r="P5262" t="s">
        <v>1</v>
      </c>
      <c r="Q5262">
        <v>3</v>
      </c>
      <c r="R5262" t="s">
        <v>2</v>
      </c>
      <c r="S5262" t="s">
        <v>3</v>
      </c>
      <c r="T5262">
        <v>1</v>
      </c>
      <c r="U5262" t="s">
        <v>2</v>
      </c>
      <c r="V5262" t="s">
        <v>4</v>
      </c>
      <c r="W5262">
        <v>201314</v>
      </c>
      <c r="X5262" t="s">
        <v>5</v>
      </c>
      <c r="Y5262">
        <v>202291</v>
      </c>
    </row>
    <row r="5263" spans="14:25" x14ac:dyDescent="0.25">
      <c r="N5263" t="s">
        <v>0</v>
      </c>
      <c r="O5263">
        <v>10.260199999999999</v>
      </c>
      <c r="P5263" t="s">
        <v>1</v>
      </c>
      <c r="Q5263">
        <v>3</v>
      </c>
      <c r="R5263" t="s">
        <v>2</v>
      </c>
      <c r="S5263" t="s">
        <v>3</v>
      </c>
      <c r="T5263">
        <v>1</v>
      </c>
      <c r="U5263" t="s">
        <v>2</v>
      </c>
      <c r="V5263" t="s">
        <v>4</v>
      </c>
      <c r="W5263">
        <v>201314</v>
      </c>
      <c r="X5263" t="s">
        <v>5</v>
      </c>
      <c r="Y5263">
        <v>202818</v>
      </c>
    </row>
    <row r="5264" spans="14:25" x14ac:dyDescent="0.25">
      <c r="N5264" t="s">
        <v>0</v>
      </c>
      <c r="O5264">
        <v>10.268700000000001</v>
      </c>
      <c r="P5264" t="s">
        <v>1</v>
      </c>
      <c r="Q5264">
        <v>3</v>
      </c>
      <c r="R5264" t="s">
        <v>2</v>
      </c>
      <c r="S5264" t="s">
        <v>3</v>
      </c>
      <c r="T5264">
        <v>1</v>
      </c>
      <c r="U5264" t="s">
        <v>2</v>
      </c>
      <c r="V5264" t="s">
        <v>4</v>
      </c>
      <c r="W5264">
        <v>201314</v>
      </c>
      <c r="X5264" t="s">
        <v>5</v>
      </c>
      <c r="Y5264">
        <v>202818</v>
      </c>
    </row>
    <row r="5265" spans="14:25" x14ac:dyDescent="0.25">
      <c r="N5265" t="s">
        <v>0</v>
      </c>
      <c r="O5265">
        <v>10.268700000000001</v>
      </c>
      <c r="P5265" t="s">
        <v>1</v>
      </c>
      <c r="Q5265">
        <v>3</v>
      </c>
      <c r="R5265" t="s">
        <v>2</v>
      </c>
      <c r="S5265" t="s">
        <v>3</v>
      </c>
      <c r="T5265">
        <v>1</v>
      </c>
      <c r="U5265" t="s">
        <v>2</v>
      </c>
      <c r="V5265" t="s">
        <v>4</v>
      </c>
      <c r="W5265">
        <v>202368</v>
      </c>
      <c r="X5265" t="s">
        <v>5</v>
      </c>
      <c r="Y5265">
        <v>203345</v>
      </c>
    </row>
    <row r="5266" spans="14:25" x14ac:dyDescent="0.25">
      <c r="N5266" t="s">
        <v>0</v>
      </c>
      <c r="O5266">
        <v>10.270300000000001</v>
      </c>
      <c r="P5266" t="s">
        <v>1</v>
      </c>
      <c r="Q5266">
        <v>3</v>
      </c>
      <c r="R5266" t="s">
        <v>2</v>
      </c>
      <c r="S5266" t="s">
        <v>3</v>
      </c>
      <c r="T5266">
        <v>1</v>
      </c>
      <c r="U5266" t="s">
        <v>2</v>
      </c>
      <c r="V5266" t="s">
        <v>4</v>
      </c>
      <c r="W5266">
        <v>202368</v>
      </c>
      <c r="X5266" t="s">
        <v>5</v>
      </c>
      <c r="Y5266">
        <v>202818</v>
      </c>
    </row>
    <row r="5267" spans="14:25" x14ac:dyDescent="0.25">
      <c r="N5267" t="s">
        <v>0</v>
      </c>
      <c r="O5267">
        <v>10.277100000000001</v>
      </c>
      <c r="P5267" t="s">
        <v>1</v>
      </c>
      <c r="Q5267">
        <v>3</v>
      </c>
      <c r="R5267" t="s">
        <v>2</v>
      </c>
      <c r="S5267" t="s">
        <v>3</v>
      </c>
      <c r="T5267">
        <v>1</v>
      </c>
      <c r="U5267" t="s">
        <v>2</v>
      </c>
      <c r="V5267" t="s">
        <v>4</v>
      </c>
      <c r="W5267">
        <v>202368</v>
      </c>
      <c r="X5267" t="s">
        <v>5</v>
      </c>
      <c r="Y5267">
        <v>202818</v>
      </c>
    </row>
    <row r="5268" spans="14:25" x14ac:dyDescent="0.25">
      <c r="N5268" t="s">
        <v>0</v>
      </c>
      <c r="O5268">
        <v>10.277100000000001</v>
      </c>
      <c r="P5268" t="s">
        <v>1</v>
      </c>
      <c r="Q5268">
        <v>3</v>
      </c>
      <c r="R5268" t="s">
        <v>2</v>
      </c>
      <c r="S5268" t="s">
        <v>3</v>
      </c>
      <c r="T5268">
        <v>1</v>
      </c>
      <c r="U5268" t="s">
        <v>2</v>
      </c>
      <c r="V5268" t="s">
        <v>4</v>
      </c>
      <c r="W5268">
        <v>202368</v>
      </c>
      <c r="X5268" t="s">
        <v>5</v>
      </c>
      <c r="Y5268">
        <v>203345</v>
      </c>
    </row>
    <row r="5269" spans="14:25" x14ac:dyDescent="0.25">
      <c r="N5269" t="s">
        <v>0</v>
      </c>
      <c r="O5269">
        <v>10.2805</v>
      </c>
      <c r="P5269" t="s">
        <v>1</v>
      </c>
      <c r="Q5269">
        <v>3</v>
      </c>
      <c r="R5269" t="s">
        <v>2</v>
      </c>
      <c r="S5269" t="s">
        <v>3</v>
      </c>
      <c r="T5269">
        <v>1</v>
      </c>
      <c r="U5269" t="s">
        <v>2</v>
      </c>
      <c r="V5269" t="s">
        <v>4</v>
      </c>
      <c r="W5269">
        <v>202368</v>
      </c>
      <c r="X5269" t="s">
        <v>5</v>
      </c>
      <c r="Y5269">
        <v>202818</v>
      </c>
    </row>
    <row r="5270" spans="14:25" x14ac:dyDescent="0.25">
      <c r="N5270" t="s">
        <v>0</v>
      </c>
      <c r="O5270">
        <v>10.285500000000001</v>
      </c>
      <c r="P5270" t="s">
        <v>1</v>
      </c>
      <c r="Q5270">
        <v>3</v>
      </c>
      <c r="R5270" t="s">
        <v>2</v>
      </c>
      <c r="S5270" t="s">
        <v>3</v>
      </c>
      <c r="T5270">
        <v>1</v>
      </c>
      <c r="U5270" t="s">
        <v>2</v>
      </c>
      <c r="V5270" t="s">
        <v>4</v>
      </c>
      <c r="W5270">
        <v>202368</v>
      </c>
      <c r="X5270" t="s">
        <v>5</v>
      </c>
      <c r="Y5270">
        <v>202818</v>
      </c>
    </row>
    <row r="5271" spans="14:25" x14ac:dyDescent="0.25">
      <c r="N5271" t="s">
        <v>0</v>
      </c>
      <c r="O5271">
        <v>10.2872</v>
      </c>
      <c r="P5271" t="s">
        <v>1</v>
      </c>
      <c r="Q5271">
        <v>3</v>
      </c>
      <c r="R5271" t="s">
        <v>2</v>
      </c>
      <c r="S5271" t="s">
        <v>3</v>
      </c>
      <c r="T5271">
        <v>1</v>
      </c>
      <c r="U5271" t="s">
        <v>2</v>
      </c>
      <c r="V5271" t="s">
        <v>4</v>
      </c>
      <c r="W5271">
        <v>202368</v>
      </c>
      <c r="X5271" t="s">
        <v>5</v>
      </c>
      <c r="Y5271">
        <v>203345</v>
      </c>
    </row>
    <row r="5272" spans="14:25" x14ac:dyDescent="0.25">
      <c r="N5272" t="s">
        <v>0</v>
      </c>
      <c r="O5272">
        <v>10.294</v>
      </c>
      <c r="P5272" t="s">
        <v>1</v>
      </c>
      <c r="Q5272">
        <v>3</v>
      </c>
      <c r="R5272" t="s">
        <v>2</v>
      </c>
      <c r="S5272" t="s">
        <v>3</v>
      </c>
      <c r="T5272">
        <v>1</v>
      </c>
      <c r="U5272" t="s">
        <v>2</v>
      </c>
      <c r="V5272" t="s">
        <v>4</v>
      </c>
      <c r="W5272">
        <v>202368</v>
      </c>
      <c r="X5272" t="s">
        <v>5</v>
      </c>
      <c r="Y5272">
        <v>203345</v>
      </c>
    </row>
    <row r="5273" spans="14:25" x14ac:dyDescent="0.25">
      <c r="N5273" t="s">
        <v>0</v>
      </c>
      <c r="O5273">
        <v>10.294</v>
      </c>
      <c r="P5273" t="s">
        <v>1</v>
      </c>
      <c r="Q5273">
        <v>3</v>
      </c>
      <c r="R5273" t="s">
        <v>2</v>
      </c>
      <c r="S5273" t="s">
        <v>3</v>
      </c>
      <c r="T5273">
        <v>1</v>
      </c>
      <c r="U5273" t="s">
        <v>2</v>
      </c>
      <c r="V5273" t="s">
        <v>4</v>
      </c>
      <c r="W5273">
        <v>202368</v>
      </c>
      <c r="X5273" t="s">
        <v>5</v>
      </c>
      <c r="Y5273">
        <v>203872</v>
      </c>
    </row>
    <row r="5274" spans="14:25" x14ac:dyDescent="0.25">
      <c r="N5274" t="s">
        <v>0</v>
      </c>
      <c r="O5274">
        <v>10.3024</v>
      </c>
      <c r="P5274" t="s">
        <v>1</v>
      </c>
      <c r="Q5274">
        <v>3</v>
      </c>
      <c r="R5274" t="s">
        <v>2</v>
      </c>
      <c r="S5274" t="s">
        <v>3</v>
      </c>
      <c r="T5274">
        <v>1</v>
      </c>
      <c r="U5274" t="s">
        <v>2</v>
      </c>
      <c r="V5274" t="s">
        <v>4</v>
      </c>
      <c r="W5274">
        <v>202368</v>
      </c>
      <c r="X5274" t="s">
        <v>5</v>
      </c>
      <c r="Y5274">
        <v>203872</v>
      </c>
    </row>
    <row r="5275" spans="14:25" x14ac:dyDescent="0.25">
      <c r="N5275" t="s">
        <v>0</v>
      </c>
      <c r="O5275">
        <v>10.3024</v>
      </c>
      <c r="P5275" t="s">
        <v>1</v>
      </c>
      <c r="Q5275">
        <v>3</v>
      </c>
      <c r="R5275" t="s">
        <v>2</v>
      </c>
      <c r="S5275" t="s">
        <v>3</v>
      </c>
      <c r="T5275">
        <v>1</v>
      </c>
      <c r="U5275" t="s">
        <v>2</v>
      </c>
      <c r="V5275" t="s">
        <v>4</v>
      </c>
      <c r="W5275">
        <v>203422</v>
      </c>
      <c r="X5275" t="s">
        <v>5</v>
      </c>
      <c r="Y5275">
        <v>204399</v>
      </c>
    </row>
    <row r="5276" spans="14:25" x14ac:dyDescent="0.25">
      <c r="N5276" t="s">
        <v>0</v>
      </c>
      <c r="O5276">
        <v>10.3041</v>
      </c>
      <c r="P5276" t="s">
        <v>1</v>
      </c>
      <c r="Q5276">
        <v>3</v>
      </c>
      <c r="R5276" t="s">
        <v>2</v>
      </c>
      <c r="S5276" t="s">
        <v>3</v>
      </c>
      <c r="T5276">
        <v>1</v>
      </c>
      <c r="U5276" t="s">
        <v>2</v>
      </c>
      <c r="V5276" t="s">
        <v>4</v>
      </c>
      <c r="W5276">
        <v>203422</v>
      </c>
      <c r="X5276" t="s">
        <v>5</v>
      </c>
      <c r="Y5276">
        <v>203872</v>
      </c>
    </row>
    <row r="5277" spans="14:25" x14ac:dyDescent="0.25">
      <c r="N5277" t="s">
        <v>0</v>
      </c>
      <c r="O5277">
        <v>10.3108</v>
      </c>
      <c r="P5277" t="s">
        <v>1</v>
      </c>
      <c r="Q5277">
        <v>3</v>
      </c>
      <c r="R5277" t="s">
        <v>2</v>
      </c>
      <c r="S5277" t="s">
        <v>3</v>
      </c>
      <c r="T5277">
        <v>1</v>
      </c>
      <c r="U5277" t="s">
        <v>2</v>
      </c>
      <c r="V5277" t="s">
        <v>4</v>
      </c>
      <c r="W5277">
        <v>203422</v>
      </c>
      <c r="X5277" t="s">
        <v>5</v>
      </c>
      <c r="Y5277">
        <v>203872</v>
      </c>
    </row>
    <row r="5278" spans="14:25" x14ac:dyDescent="0.25">
      <c r="N5278" t="s">
        <v>0</v>
      </c>
      <c r="O5278">
        <v>10.3108</v>
      </c>
      <c r="P5278" t="s">
        <v>1</v>
      </c>
      <c r="Q5278">
        <v>3</v>
      </c>
      <c r="R5278" t="s">
        <v>2</v>
      </c>
      <c r="S5278" t="s">
        <v>3</v>
      </c>
      <c r="T5278">
        <v>1</v>
      </c>
      <c r="U5278" t="s">
        <v>2</v>
      </c>
      <c r="V5278" t="s">
        <v>4</v>
      </c>
      <c r="W5278">
        <v>203422</v>
      </c>
      <c r="X5278" t="s">
        <v>5</v>
      </c>
      <c r="Y5278">
        <v>204399</v>
      </c>
    </row>
    <row r="5279" spans="14:25" x14ac:dyDescent="0.25">
      <c r="N5279" t="s">
        <v>0</v>
      </c>
      <c r="O5279">
        <v>10.3142</v>
      </c>
      <c r="P5279" t="s">
        <v>1</v>
      </c>
      <c r="Q5279">
        <v>3</v>
      </c>
      <c r="R5279" t="s">
        <v>2</v>
      </c>
      <c r="S5279" t="s">
        <v>3</v>
      </c>
      <c r="T5279">
        <v>1</v>
      </c>
      <c r="U5279" t="s">
        <v>2</v>
      </c>
      <c r="V5279" t="s">
        <v>4</v>
      </c>
      <c r="W5279">
        <v>203422</v>
      </c>
      <c r="X5279" t="s">
        <v>5</v>
      </c>
      <c r="Y5279">
        <v>203872</v>
      </c>
    </row>
    <row r="5280" spans="14:25" x14ac:dyDescent="0.25">
      <c r="N5280" t="s">
        <v>0</v>
      </c>
      <c r="O5280">
        <v>10.3193</v>
      </c>
      <c r="P5280" t="s">
        <v>1</v>
      </c>
      <c r="Q5280">
        <v>3</v>
      </c>
      <c r="R5280" t="s">
        <v>2</v>
      </c>
      <c r="S5280" t="s">
        <v>3</v>
      </c>
      <c r="T5280">
        <v>1</v>
      </c>
      <c r="U5280" t="s">
        <v>2</v>
      </c>
      <c r="V5280" t="s">
        <v>4</v>
      </c>
      <c r="W5280">
        <v>203422</v>
      </c>
      <c r="X5280" t="s">
        <v>5</v>
      </c>
      <c r="Y5280">
        <v>203872</v>
      </c>
    </row>
    <row r="5281" spans="14:25" x14ac:dyDescent="0.25">
      <c r="N5281" t="s">
        <v>0</v>
      </c>
      <c r="O5281">
        <v>10.3209</v>
      </c>
      <c r="P5281" t="s">
        <v>1</v>
      </c>
      <c r="Q5281">
        <v>3</v>
      </c>
      <c r="R5281" t="s">
        <v>2</v>
      </c>
      <c r="S5281" t="s">
        <v>3</v>
      </c>
      <c r="T5281">
        <v>1</v>
      </c>
      <c r="U5281" t="s">
        <v>2</v>
      </c>
      <c r="V5281" t="s">
        <v>4</v>
      </c>
      <c r="W5281">
        <v>203422</v>
      </c>
      <c r="X5281" t="s">
        <v>5</v>
      </c>
      <c r="Y5281">
        <v>204399</v>
      </c>
    </row>
    <row r="5282" spans="14:25" x14ac:dyDescent="0.25">
      <c r="N5282" t="s">
        <v>0</v>
      </c>
      <c r="O5282">
        <v>10.3277</v>
      </c>
      <c r="P5282" t="s">
        <v>1</v>
      </c>
      <c r="Q5282">
        <v>3</v>
      </c>
      <c r="R5282" t="s">
        <v>2</v>
      </c>
      <c r="S5282" t="s">
        <v>3</v>
      </c>
      <c r="T5282">
        <v>1</v>
      </c>
      <c r="U5282" t="s">
        <v>2</v>
      </c>
      <c r="V5282" t="s">
        <v>4</v>
      </c>
      <c r="W5282">
        <v>203422</v>
      </c>
      <c r="X5282" t="s">
        <v>5</v>
      </c>
      <c r="Y5282">
        <v>204399</v>
      </c>
    </row>
    <row r="5283" spans="14:25" x14ac:dyDescent="0.25">
      <c r="N5283" t="s">
        <v>0</v>
      </c>
      <c r="O5283">
        <v>10.3277</v>
      </c>
      <c r="P5283" t="s">
        <v>1</v>
      </c>
      <c r="Q5283">
        <v>3</v>
      </c>
      <c r="R5283" t="s">
        <v>2</v>
      </c>
      <c r="S5283" t="s">
        <v>3</v>
      </c>
      <c r="T5283">
        <v>1</v>
      </c>
      <c r="U5283" t="s">
        <v>2</v>
      </c>
      <c r="V5283" t="s">
        <v>4</v>
      </c>
      <c r="W5283">
        <v>203422</v>
      </c>
      <c r="X5283" t="s">
        <v>5</v>
      </c>
      <c r="Y5283">
        <v>204926</v>
      </c>
    </row>
    <row r="5284" spans="14:25" x14ac:dyDescent="0.25">
      <c r="N5284" t="s">
        <v>0</v>
      </c>
      <c r="O5284">
        <v>10.3361</v>
      </c>
      <c r="P5284" t="s">
        <v>1</v>
      </c>
      <c r="Q5284">
        <v>3</v>
      </c>
      <c r="R5284" t="s">
        <v>2</v>
      </c>
      <c r="S5284" t="s">
        <v>3</v>
      </c>
      <c r="T5284">
        <v>1</v>
      </c>
      <c r="U5284" t="s">
        <v>2</v>
      </c>
      <c r="V5284" t="s">
        <v>4</v>
      </c>
      <c r="W5284">
        <v>203422</v>
      </c>
      <c r="X5284" t="s">
        <v>5</v>
      </c>
      <c r="Y5284">
        <v>204926</v>
      </c>
    </row>
    <row r="5285" spans="14:25" x14ac:dyDescent="0.25">
      <c r="N5285" t="s">
        <v>0</v>
      </c>
      <c r="O5285">
        <v>10.3361</v>
      </c>
      <c r="P5285" t="s">
        <v>1</v>
      </c>
      <c r="Q5285">
        <v>3</v>
      </c>
      <c r="R5285" t="s">
        <v>2</v>
      </c>
      <c r="S5285" t="s">
        <v>3</v>
      </c>
      <c r="T5285">
        <v>1</v>
      </c>
      <c r="U5285" t="s">
        <v>2</v>
      </c>
      <c r="V5285" t="s">
        <v>4</v>
      </c>
      <c r="W5285">
        <v>204476</v>
      </c>
      <c r="X5285" t="s">
        <v>5</v>
      </c>
      <c r="Y5285">
        <v>205453</v>
      </c>
    </row>
    <row r="5286" spans="14:25" x14ac:dyDescent="0.25">
      <c r="N5286" t="s">
        <v>0</v>
      </c>
      <c r="O5286">
        <v>10.3378</v>
      </c>
      <c r="P5286" t="s">
        <v>1</v>
      </c>
      <c r="Q5286">
        <v>3</v>
      </c>
      <c r="R5286" t="s">
        <v>2</v>
      </c>
      <c r="S5286" t="s">
        <v>3</v>
      </c>
      <c r="T5286">
        <v>1</v>
      </c>
      <c r="U5286" t="s">
        <v>2</v>
      </c>
      <c r="V5286" t="s">
        <v>4</v>
      </c>
      <c r="W5286">
        <v>204476</v>
      </c>
      <c r="X5286" t="s">
        <v>5</v>
      </c>
      <c r="Y5286">
        <v>204926</v>
      </c>
    </row>
    <row r="5287" spans="14:25" x14ac:dyDescent="0.25">
      <c r="N5287" t="s">
        <v>0</v>
      </c>
      <c r="O5287">
        <v>10.3446</v>
      </c>
      <c r="P5287" t="s">
        <v>1</v>
      </c>
      <c r="Q5287">
        <v>3</v>
      </c>
      <c r="R5287" t="s">
        <v>2</v>
      </c>
      <c r="S5287" t="s">
        <v>3</v>
      </c>
      <c r="T5287">
        <v>1</v>
      </c>
      <c r="U5287" t="s">
        <v>2</v>
      </c>
      <c r="V5287" t="s">
        <v>4</v>
      </c>
      <c r="W5287">
        <v>204476</v>
      </c>
      <c r="X5287" t="s">
        <v>5</v>
      </c>
      <c r="Y5287">
        <v>204926</v>
      </c>
    </row>
    <row r="5288" spans="14:25" x14ac:dyDescent="0.25">
      <c r="N5288" t="s">
        <v>0</v>
      </c>
      <c r="O5288">
        <v>10.3446</v>
      </c>
      <c r="P5288" t="s">
        <v>1</v>
      </c>
      <c r="Q5288">
        <v>3</v>
      </c>
      <c r="R5288" t="s">
        <v>2</v>
      </c>
      <c r="S5288" t="s">
        <v>3</v>
      </c>
      <c r="T5288">
        <v>1</v>
      </c>
      <c r="U5288" t="s">
        <v>2</v>
      </c>
      <c r="V5288" t="s">
        <v>4</v>
      </c>
      <c r="W5288">
        <v>203422</v>
      </c>
      <c r="X5288" t="s">
        <v>5</v>
      </c>
      <c r="Y5288">
        <v>205453</v>
      </c>
    </row>
    <row r="5289" spans="14:25" x14ac:dyDescent="0.25">
      <c r="N5289" t="s">
        <v>0</v>
      </c>
      <c r="O5289">
        <v>10.3462</v>
      </c>
      <c r="P5289" t="s">
        <v>1</v>
      </c>
      <c r="Q5289">
        <v>3</v>
      </c>
      <c r="R5289" t="s">
        <v>2</v>
      </c>
      <c r="S5289" t="s">
        <v>3</v>
      </c>
      <c r="T5289">
        <v>1</v>
      </c>
      <c r="U5289" t="s">
        <v>2</v>
      </c>
      <c r="V5289" t="s">
        <v>4</v>
      </c>
      <c r="W5289">
        <v>204476</v>
      </c>
      <c r="X5289" t="s">
        <v>5</v>
      </c>
      <c r="Y5289">
        <v>204926</v>
      </c>
    </row>
    <row r="5290" spans="14:25" x14ac:dyDescent="0.25">
      <c r="N5290" t="s">
        <v>0</v>
      </c>
      <c r="O5290">
        <v>10.353</v>
      </c>
      <c r="P5290" t="s">
        <v>1</v>
      </c>
      <c r="Q5290">
        <v>3</v>
      </c>
      <c r="R5290" t="s">
        <v>2</v>
      </c>
      <c r="S5290" t="s">
        <v>3</v>
      </c>
      <c r="T5290">
        <v>1</v>
      </c>
      <c r="U5290" t="s">
        <v>2</v>
      </c>
      <c r="V5290" t="s">
        <v>4</v>
      </c>
      <c r="W5290">
        <v>204476</v>
      </c>
      <c r="X5290" t="s">
        <v>5</v>
      </c>
      <c r="Y5290">
        <v>204926</v>
      </c>
    </row>
    <row r="5291" spans="14:25" x14ac:dyDescent="0.25">
      <c r="N5291" t="s">
        <v>0</v>
      </c>
      <c r="O5291">
        <v>10.354699999999999</v>
      </c>
      <c r="P5291" t="s">
        <v>1</v>
      </c>
      <c r="Q5291">
        <v>3</v>
      </c>
      <c r="R5291" t="s">
        <v>2</v>
      </c>
      <c r="S5291" t="s">
        <v>3</v>
      </c>
      <c r="T5291">
        <v>1</v>
      </c>
      <c r="U5291" t="s">
        <v>2</v>
      </c>
      <c r="V5291" t="s">
        <v>4</v>
      </c>
      <c r="W5291">
        <v>204476</v>
      </c>
      <c r="X5291" t="s">
        <v>5</v>
      </c>
      <c r="Y5291">
        <v>205453</v>
      </c>
    </row>
    <row r="5292" spans="14:25" x14ac:dyDescent="0.25">
      <c r="N5292" t="s">
        <v>0</v>
      </c>
      <c r="O5292">
        <v>10.3614</v>
      </c>
      <c r="P5292" t="s">
        <v>1</v>
      </c>
      <c r="Q5292">
        <v>3</v>
      </c>
      <c r="R5292" t="s">
        <v>2</v>
      </c>
      <c r="S5292" t="s">
        <v>3</v>
      </c>
      <c r="T5292">
        <v>1</v>
      </c>
      <c r="U5292" t="s">
        <v>2</v>
      </c>
      <c r="V5292" t="s">
        <v>4</v>
      </c>
      <c r="W5292">
        <v>204476</v>
      </c>
      <c r="X5292" t="s">
        <v>5</v>
      </c>
      <c r="Y5292">
        <v>205453</v>
      </c>
    </row>
    <row r="5293" spans="14:25" x14ac:dyDescent="0.25">
      <c r="N5293" t="s">
        <v>0</v>
      </c>
      <c r="O5293">
        <v>10.3614</v>
      </c>
      <c r="P5293" t="s">
        <v>1</v>
      </c>
      <c r="Q5293">
        <v>3</v>
      </c>
      <c r="R5293" t="s">
        <v>2</v>
      </c>
      <c r="S5293" t="s">
        <v>3</v>
      </c>
      <c r="T5293">
        <v>1</v>
      </c>
      <c r="U5293" t="s">
        <v>2</v>
      </c>
      <c r="V5293" t="s">
        <v>4</v>
      </c>
      <c r="W5293">
        <v>204476</v>
      </c>
      <c r="X5293" t="s">
        <v>5</v>
      </c>
      <c r="Y5293">
        <v>205980</v>
      </c>
    </row>
    <row r="5294" spans="14:25" x14ac:dyDescent="0.25">
      <c r="N5294" t="s">
        <v>0</v>
      </c>
      <c r="O5294">
        <v>10.3698</v>
      </c>
      <c r="P5294" t="s">
        <v>1</v>
      </c>
      <c r="Q5294">
        <v>3</v>
      </c>
      <c r="R5294" t="s">
        <v>2</v>
      </c>
      <c r="S5294" t="s">
        <v>3</v>
      </c>
      <c r="T5294">
        <v>1</v>
      </c>
      <c r="U5294" t="s">
        <v>2</v>
      </c>
      <c r="V5294" t="s">
        <v>4</v>
      </c>
      <c r="W5294">
        <v>204476</v>
      </c>
      <c r="X5294" t="s">
        <v>5</v>
      </c>
      <c r="Y5294">
        <v>205980</v>
      </c>
    </row>
    <row r="5295" spans="14:25" x14ac:dyDescent="0.25">
      <c r="N5295" t="s">
        <v>0</v>
      </c>
      <c r="O5295">
        <v>10.3698</v>
      </c>
      <c r="P5295" t="s">
        <v>1</v>
      </c>
      <c r="Q5295">
        <v>3</v>
      </c>
      <c r="R5295" t="s">
        <v>2</v>
      </c>
      <c r="S5295" t="s">
        <v>3</v>
      </c>
      <c r="T5295">
        <v>1</v>
      </c>
      <c r="U5295" t="s">
        <v>2</v>
      </c>
      <c r="V5295" t="s">
        <v>4</v>
      </c>
      <c r="W5295">
        <v>205530</v>
      </c>
      <c r="X5295" t="s">
        <v>5</v>
      </c>
      <c r="Y5295">
        <v>206507</v>
      </c>
    </row>
    <row r="5296" spans="14:25" x14ac:dyDescent="0.25">
      <c r="N5296" t="s">
        <v>0</v>
      </c>
      <c r="O5296">
        <v>10.371499999999999</v>
      </c>
      <c r="P5296" t="s">
        <v>1</v>
      </c>
      <c r="Q5296">
        <v>3</v>
      </c>
      <c r="R5296" t="s">
        <v>2</v>
      </c>
      <c r="S5296" t="s">
        <v>3</v>
      </c>
      <c r="T5296">
        <v>1</v>
      </c>
      <c r="U5296" t="s">
        <v>2</v>
      </c>
      <c r="V5296" t="s">
        <v>4</v>
      </c>
      <c r="W5296">
        <v>205530</v>
      </c>
      <c r="X5296" t="s">
        <v>5</v>
      </c>
      <c r="Y5296">
        <v>205980</v>
      </c>
    </row>
    <row r="5297" spans="14:25" x14ac:dyDescent="0.25">
      <c r="N5297" t="s">
        <v>0</v>
      </c>
      <c r="O5297">
        <v>10.378299999999999</v>
      </c>
      <c r="P5297" t="s">
        <v>1</v>
      </c>
      <c r="Q5297">
        <v>3</v>
      </c>
      <c r="R5297" t="s">
        <v>2</v>
      </c>
      <c r="S5297" t="s">
        <v>3</v>
      </c>
      <c r="T5297">
        <v>1</v>
      </c>
      <c r="U5297" t="s">
        <v>2</v>
      </c>
      <c r="V5297" t="s">
        <v>4</v>
      </c>
      <c r="W5297">
        <v>205530</v>
      </c>
      <c r="X5297" t="s">
        <v>5</v>
      </c>
      <c r="Y5297">
        <v>205980</v>
      </c>
    </row>
    <row r="5298" spans="14:25" x14ac:dyDescent="0.25">
      <c r="N5298" t="s">
        <v>0</v>
      </c>
      <c r="O5298">
        <v>10.378299999999999</v>
      </c>
      <c r="P5298" t="s">
        <v>1</v>
      </c>
      <c r="Q5298">
        <v>3</v>
      </c>
      <c r="R5298" t="s">
        <v>2</v>
      </c>
      <c r="S5298" t="s">
        <v>3</v>
      </c>
      <c r="T5298">
        <v>1</v>
      </c>
      <c r="U5298" t="s">
        <v>2</v>
      </c>
      <c r="V5298" t="s">
        <v>4</v>
      </c>
      <c r="W5298">
        <v>205530</v>
      </c>
      <c r="X5298" t="s">
        <v>5</v>
      </c>
      <c r="Y5298">
        <v>206507</v>
      </c>
    </row>
    <row r="5299" spans="14:25" x14ac:dyDescent="0.25">
      <c r="N5299" t="s">
        <v>0</v>
      </c>
      <c r="O5299">
        <v>10.3817</v>
      </c>
      <c r="P5299" t="s">
        <v>1</v>
      </c>
      <c r="Q5299">
        <v>3</v>
      </c>
      <c r="R5299" t="s">
        <v>2</v>
      </c>
      <c r="S5299" t="s">
        <v>3</v>
      </c>
      <c r="T5299">
        <v>1</v>
      </c>
      <c r="U5299" t="s">
        <v>2</v>
      </c>
      <c r="V5299" t="s">
        <v>4</v>
      </c>
      <c r="W5299">
        <v>205530</v>
      </c>
      <c r="X5299" t="s">
        <v>5</v>
      </c>
      <c r="Y5299">
        <v>205980</v>
      </c>
    </row>
    <row r="5300" spans="14:25" x14ac:dyDescent="0.25">
      <c r="N5300" t="s">
        <v>0</v>
      </c>
      <c r="O5300">
        <v>10.386699999999999</v>
      </c>
      <c r="P5300" t="s">
        <v>1</v>
      </c>
      <c r="Q5300">
        <v>3</v>
      </c>
      <c r="R5300" t="s">
        <v>2</v>
      </c>
      <c r="S5300" t="s">
        <v>3</v>
      </c>
      <c r="T5300">
        <v>1</v>
      </c>
      <c r="U5300" t="s">
        <v>2</v>
      </c>
      <c r="V5300" t="s">
        <v>4</v>
      </c>
      <c r="W5300">
        <v>205530</v>
      </c>
      <c r="X5300" t="s">
        <v>5</v>
      </c>
      <c r="Y5300">
        <v>205980</v>
      </c>
    </row>
    <row r="5301" spans="14:25" x14ac:dyDescent="0.25">
      <c r="N5301" t="s">
        <v>0</v>
      </c>
      <c r="O5301">
        <v>10.388400000000001</v>
      </c>
      <c r="P5301" t="s">
        <v>1</v>
      </c>
      <c r="Q5301">
        <v>3</v>
      </c>
      <c r="R5301" t="s">
        <v>2</v>
      </c>
      <c r="S5301" t="s">
        <v>3</v>
      </c>
      <c r="T5301">
        <v>1</v>
      </c>
      <c r="U5301" t="s">
        <v>2</v>
      </c>
      <c r="V5301" t="s">
        <v>4</v>
      </c>
      <c r="W5301">
        <v>205530</v>
      </c>
      <c r="X5301" t="s">
        <v>5</v>
      </c>
      <c r="Y5301">
        <v>206507</v>
      </c>
    </row>
    <row r="5302" spans="14:25" x14ac:dyDescent="0.25">
      <c r="N5302" t="s">
        <v>0</v>
      </c>
      <c r="O5302">
        <v>10.395099999999999</v>
      </c>
      <c r="P5302" t="s">
        <v>1</v>
      </c>
      <c r="Q5302">
        <v>3</v>
      </c>
      <c r="R5302" t="s">
        <v>2</v>
      </c>
      <c r="S5302" t="s">
        <v>3</v>
      </c>
      <c r="T5302">
        <v>1</v>
      </c>
      <c r="U5302" t="s">
        <v>2</v>
      </c>
      <c r="V5302" t="s">
        <v>4</v>
      </c>
      <c r="W5302">
        <v>205530</v>
      </c>
      <c r="X5302" t="s">
        <v>5</v>
      </c>
      <c r="Y5302">
        <v>206507</v>
      </c>
    </row>
    <row r="5303" spans="14:25" x14ac:dyDescent="0.25">
      <c r="N5303" t="s">
        <v>0</v>
      </c>
      <c r="O5303">
        <v>10.395099999999999</v>
      </c>
      <c r="P5303" t="s">
        <v>1</v>
      </c>
      <c r="Q5303">
        <v>3</v>
      </c>
      <c r="R5303" t="s">
        <v>2</v>
      </c>
      <c r="S5303" t="s">
        <v>3</v>
      </c>
      <c r="T5303">
        <v>1</v>
      </c>
      <c r="U5303" t="s">
        <v>2</v>
      </c>
      <c r="V5303" t="s">
        <v>4</v>
      </c>
      <c r="W5303">
        <v>205530</v>
      </c>
      <c r="X5303" t="s">
        <v>5</v>
      </c>
      <c r="Y5303">
        <v>207034</v>
      </c>
    </row>
    <row r="5304" spans="14:25" x14ac:dyDescent="0.25">
      <c r="N5304" t="s">
        <v>0</v>
      </c>
      <c r="O5304">
        <v>10.403600000000001</v>
      </c>
      <c r="P5304" t="s">
        <v>1</v>
      </c>
      <c r="Q5304">
        <v>3</v>
      </c>
      <c r="R5304" t="s">
        <v>2</v>
      </c>
      <c r="S5304" t="s">
        <v>3</v>
      </c>
      <c r="T5304">
        <v>1</v>
      </c>
      <c r="U5304" t="s">
        <v>2</v>
      </c>
      <c r="V5304" t="s">
        <v>4</v>
      </c>
      <c r="W5304">
        <v>205530</v>
      </c>
      <c r="X5304" t="s">
        <v>5</v>
      </c>
      <c r="Y5304">
        <v>207034</v>
      </c>
    </row>
    <row r="5305" spans="14:25" x14ac:dyDescent="0.25">
      <c r="N5305" t="s">
        <v>0</v>
      </c>
      <c r="O5305">
        <v>10.403600000000001</v>
      </c>
      <c r="P5305" t="s">
        <v>1</v>
      </c>
      <c r="Q5305">
        <v>3</v>
      </c>
      <c r="R5305" t="s">
        <v>2</v>
      </c>
      <c r="S5305" t="s">
        <v>3</v>
      </c>
      <c r="T5305">
        <v>1</v>
      </c>
      <c r="U5305" t="s">
        <v>2</v>
      </c>
      <c r="V5305" t="s">
        <v>4</v>
      </c>
      <c r="W5305">
        <v>206584</v>
      </c>
      <c r="X5305" t="s">
        <v>5</v>
      </c>
      <c r="Y5305">
        <v>207561</v>
      </c>
    </row>
    <row r="5306" spans="14:25" x14ac:dyDescent="0.25">
      <c r="N5306" t="s">
        <v>0</v>
      </c>
      <c r="O5306">
        <v>10.4053</v>
      </c>
      <c r="P5306" t="s">
        <v>1</v>
      </c>
      <c r="Q5306">
        <v>3</v>
      </c>
      <c r="R5306" t="s">
        <v>2</v>
      </c>
      <c r="S5306" t="s">
        <v>3</v>
      </c>
      <c r="T5306">
        <v>1</v>
      </c>
      <c r="U5306" t="s">
        <v>2</v>
      </c>
      <c r="V5306" t="s">
        <v>4</v>
      </c>
      <c r="W5306">
        <v>206584</v>
      </c>
      <c r="X5306" t="s">
        <v>5</v>
      </c>
      <c r="Y5306">
        <v>207034</v>
      </c>
    </row>
    <row r="5307" spans="14:25" x14ac:dyDescent="0.25">
      <c r="N5307" t="s">
        <v>0</v>
      </c>
      <c r="O5307">
        <v>10.412000000000001</v>
      </c>
      <c r="P5307" t="s">
        <v>1</v>
      </c>
      <c r="Q5307">
        <v>3</v>
      </c>
      <c r="R5307" t="s">
        <v>2</v>
      </c>
      <c r="S5307" t="s">
        <v>3</v>
      </c>
      <c r="T5307">
        <v>1</v>
      </c>
      <c r="U5307" t="s">
        <v>2</v>
      </c>
      <c r="V5307" t="s">
        <v>4</v>
      </c>
      <c r="W5307">
        <v>206584</v>
      </c>
      <c r="X5307" t="s">
        <v>5</v>
      </c>
      <c r="Y5307">
        <v>207034</v>
      </c>
    </row>
    <row r="5308" spans="14:25" x14ac:dyDescent="0.25">
      <c r="N5308" t="s">
        <v>0</v>
      </c>
      <c r="O5308">
        <v>10.412000000000001</v>
      </c>
      <c r="P5308" t="s">
        <v>1</v>
      </c>
      <c r="Q5308">
        <v>3</v>
      </c>
      <c r="R5308" t="s">
        <v>2</v>
      </c>
      <c r="S5308" t="s">
        <v>3</v>
      </c>
      <c r="T5308">
        <v>1</v>
      </c>
      <c r="U5308" t="s">
        <v>2</v>
      </c>
      <c r="V5308" t="s">
        <v>4</v>
      </c>
      <c r="W5308">
        <v>206584</v>
      </c>
      <c r="X5308" t="s">
        <v>5</v>
      </c>
      <c r="Y5308">
        <v>207561</v>
      </c>
    </row>
    <row r="5309" spans="14:25" x14ac:dyDescent="0.25">
      <c r="N5309" t="s">
        <v>0</v>
      </c>
      <c r="O5309">
        <v>10.4154</v>
      </c>
      <c r="P5309" t="s">
        <v>1</v>
      </c>
      <c r="Q5309">
        <v>3</v>
      </c>
      <c r="R5309" t="s">
        <v>2</v>
      </c>
      <c r="S5309" t="s">
        <v>3</v>
      </c>
      <c r="T5309">
        <v>1</v>
      </c>
      <c r="U5309" t="s">
        <v>2</v>
      </c>
      <c r="V5309" t="s">
        <v>4</v>
      </c>
      <c r="W5309">
        <v>206584</v>
      </c>
      <c r="X5309" t="s">
        <v>5</v>
      </c>
      <c r="Y5309">
        <v>207034</v>
      </c>
    </row>
    <row r="5310" spans="14:25" x14ac:dyDescent="0.25">
      <c r="N5310" t="s">
        <v>0</v>
      </c>
      <c r="O5310">
        <v>10.420400000000001</v>
      </c>
      <c r="P5310" t="s">
        <v>1</v>
      </c>
      <c r="Q5310">
        <v>3</v>
      </c>
      <c r="R5310" t="s">
        <v>2</v>
      </c>
      <c r="S5310" t="s">
        <v>3</v>
      </c>
      <c r="T5310">
        <v>1</v>
      </c>
      <c r="U5310" t="s">
        <v>2</v>
      </c>
      <c r="V5310" t="s">
        <v>4</v>
      </c>
      <c r="W5310">
        <v>206584</v>
      </c>
      <c r="X5310" t="s">
        <v>5</v>
      </c>
      <c r="Y5310">
        <v>207034</v>
      </c>
    </row>
    <row r="5311" spans="14:25" x14ac:dyDescent="0.25">
      <c r="N5311" t="s">
        <v>0</v>
      </c>
      <c r="O5311">
        <v>10.4221</v>
      </c>
      <c r="P5311" t="s">
        <v>1</v>
      </c>
      <c r="Q5311">
        <v>3</v>
      </c>
      <c r="R5311" t="s">
        <v>2</v>
      </c>
      <c r="S5311" t="s">
        <v>3</v>
      </c>
      <c r="T5311">
        <v>1</v>
      </c>
      <c r="U5311" t="s">
        <v>2</v>
      </c>
      <c r="V5311" t="s">
        <v>4</v>
      </c>
      <c r="W5311">
        <v>206584</v>
      </c>
      <c r="X5311" t="s">
        <v>5</v>
      </c>
      <c r="Y5311">
        <v>207561</v>
      </c>
    </row>
    <row r="5312" spans="14:25" x14ac:dyDescent="0.25">
      <c r="N5312" t="s">
        <v>0</v>
      </c>
      <c r="O5312">
        <v>10.428900000000001</v>
      </c>
      <c r="P5312" t="s">
        <v>1</v>
      </c>
      <c r="Q5312">
        <v>3</v>
      </c>
      <c r="R5312" t="s">
        <v>2</v>
      </c>
      <c r="S5312" t="s">
        <v>3</v>
      </c>
      <c r="T5312">
        <v>1</v>
      </c>
      <c r="U5312" t="s">
        <v>2</v>
      </c>
      <c r="V5312" t="s">
        <v>4</v>
      </c>
      <c r="W5312">
        <v>206584</v>
      </c>
      <c r="X5312" t="s">
        <v>5</v>
      </c>
      <c r="Y5312">
        <v>207561</v>
      </c>
    </row>
    <row r="5313" spans="14:25" x14ac:dyDescent="0.25">
      <c r="N5313" t="s">
        <v>0</v>
      </c>
      <c r="O5313">
        <v>10.428900000000001</v>
      </c>
      <c r="P5313" t="s">
        <v>1</v>
      </c>
      <c r="Q5313">
        <v>3</v>
      </c>
      <c r="R5313" t="s">
        <v>2</v>
      </c>
      <c r="S5313" t="s">
        <v>3</v>
      </c>
      <c r="T5313">
        <v>1</v>
      </c>
      <c r="U5313" t="s">
        <v>2</v>
      </c>
      <c r="V5313" t="s">
        <v>4</v>
      </c>
      <c r="W5313">
        <v>206584</v>
      </c>
      <c r="X5313" t="s">
        <v>5</v>
      </c>
      <c r="Y5313">
        <v>208088</v>
      </c>
    </row>
    <row r="5314" spans="14:25" x14ac:dyDescent="0.25">
      <c r="N5314" t="s">
        <v>0</v>
      </c>
      <c r="O5314">
        <v>10.4373</v>
      </c>
      <c r="P5314" t="s">
        <v>1</v>
      </c>
      <c r="Q5314">
        <v>3</v>
      </c>
      <c r="R5314" t="s">
        <v>2</v>
      </c>
      <c r="S5314" t="s">
        <v>3</v>
      </c>
      <c r="T5314">
        <v>1</v>
      </c>
      <c r="U5314" t="s">
        <v>2</v>
      </c>
      <c r="V5314" t="s">
        <v>4</v>
      </c>
      <c r="W5314">
        <v>206584</v>
      </c>
      <c r="X5314" t="s">
        <v>5</v>
      </c>
      <c r="Y5314">
        <v>208088</v>
      </c>
    </row>
    <row r="5315" spans="14:25" x14ac:dyDescent="0.25">
      <c r="N5315" t="s">
        <v>0</v>
      </c>
      <c r="O5315">
        <v>10.4373</v>
      </c>
      <c r="P5315" t="s">
        <v>1</v>
      </c>
      <c r="Q5315">
        <v>3</v>
      </c>
      <c r="R5315" t="s">
        <v>2</v>
      </c>
      <c r="S5315" t="s">
        <v>3</v>
      </c>
      <c r="T5315">
        <v>1</v>
      </c>
      <c r="U5315" t="s">
        <v>2</v>
      </c>
      <c r="V5315" t="s">
        <v>4</v>
      </c>
      <c r="W5315">
        <v>207638</v>
      </c>
      <c r="X5315" t="s">
        <v>5</v>
      </c>
      <c r="Y5315">
        <v>208615</v>
      </c>
    </row>
    <row r="5316" spans="14:25" x14ac:dyDescent="0.25">
      <c r="N5316" t="s">
        <v>0</v>
      </c>
      <c r="O5316">
        <v>10.439</v>
      </c>
      <c r="P5316" t="s">
        <v>1</v>
      </c>
      <c r="Q5316">
        <v>3</v>
      </c>
      <c r="R5316" t="s">
        <v>2</v>
      </c>
      <c r="S5316" t="s">
        <v>3</v>
      </c>
      <c r="T5316">
        <v>1</v>
      </c>
      <c r="U5316" t="s">
        <v>2</v>
      </c>
      <c r="V5316" t="s">
        <v>4</v>
      </c>
      <c r="W5316">
        <v>207638</v>
      </c>
      <c r="X5316" t="s">
        <v>5</v>
      </c>
      <c r="Y5316">
        <v>208088</v>
      </c>
    </row>
    <row r="5317" spans="14:25" x14ac:dyDescent="0.25">
      <c r="N5317" t="s">
        <v>0</v>
      </c>
      <c r="O5317">
        <v>10.4457</v>
      </c>
      <c r="P5317" t="s">
        <v>1</v>
      </c>
      <c r="Q5317">
        <v>3</v>
      </c>
      <c r="R5317" t="s">
        <v>2</v>
      </c>
      <c r="S5317" t="s">
        <v>3</v>
      </c>
      <c r="T5317">
        <v>1</v>
      </c>
      <c r="U5317" t="s">
        <v>2</v>
      </c>
      <c r="V5317" t="s">
        <v>4</v>
      </c>
      <c r="W5317">
        <v>207638</v>
      </c>
      <c r="X5317" t="s">
        <v>5</v>
      </c>
      <c r="Y5317">
        <v>208088</v>
      </c>
    </row>
    <row r="5318" spans="14:25" x14ac:dyDescent="0.25">
      <c r="N5318" t="s">
        <v>0</v>
      </c>
      <c r="O5318">
        <v>10.4457</v>
      </c>
      <c r="P5318" t="s">
        <v>1</v>
      </c>
      <c r="Q5318">
        <v>3</v>
      </c>
      <c r="R5318" t="s">
        <v>2</v>
      </c>
      <c r="S5318" t="s">
        <v>3</v>
      </c>
      <c r="T5318">
        <v>1</v>
      </c>
      <c r="U5318" t="s">
        <v>2</v>
      </c>
      <c r="V5318" t="s">
        <v>4</v>
      </c>
      <c r="W5318">
        <v>207638</v>
      </c>
      <c r="X5318" t="s">
        <v>5</v>
      </c>
      <c r="Y5318">
        <v>208615</v>
      </c>
    </row>
    <row r="5319" spans="14:25" x14ac:dyDescent="0.25">
      <c r="N5319" t="s">
        <v>0</v>
      </c>
      <c r="O5319">
        <v>10.4491</v>
      </c>
      <c r="P5319" t="s">
        <v>1</v>
      </c>
      <c r="Q5319">
        <v>3</v>
      </c>
      <c r="R5319" t="s">
        <v>2</v>
      </c>
      <c r="S5319" t="s">
        <v>3</v>
      </c>
      <c r="T5319">
        <v>1</v>
      </c>
      <c r="U5319" t="s">
        <v>2</v>
      </c>
      <c r="V5319" t="s">
        <v>4</v>
      </c>
      <c r="W5319">
        <v>207638</v>
      </c>
      <c r="X5319" t="s">
        <v>5</v>
      </c>
      <c r="Y5319">
        <v>208088</v>
      </c>
    </row>
    <row r="5320" spans="14:25" x14ac:dyDescent="0.25">
      <c r="N5320" t="s">
        <v>0</v>
      </c>
      <c r="O5320">
        <v>10.4542</v>
      </c>
      <c r="P5320" t="s">
        <v>1</v>
      </c>
      <c r="Q5320">
        <v>3</v>
      </c>
      <c r="R5320" t="s">
        <v>2</v>
      </c>
      <c r="S5320" t="s">
        <v>3</v>
      </c>
      <c r="T5320">
        <v>1</v>
      </c>
      <c r="U5320" t="s">
        <v>2</v>
      </c>
      <c r="V5320" t="s">
        <v>4</v>
      </c>
      <c r="W5320">
        <v>207638</v>
      </c>
      <c r="X5320" t="s">
        <v>5</v>
      </c>
      <c r="Y5320">
        <v>208088</v>
      </c>
    </row>
    <row r="5321" spans="14:25" x14ac:dyDescent="0.25">
      <c r="N5321" t="s">
        <v>0</v>
      </c>
      <c r="O5321">
        <v>10.4559</v>
      </c>
      <c r="P5321" t="s">
        <v>1</v>
      </c>
      <c r="Q5321">
        <v>3</v>
      </c>
      <c r="R5321" t="s">
        <v>2</v>
      </c>
      <c r="S5321" t="s">
        <v>3</v>
      </c>
      <c r="T5321">
        <v>1</v>
      </c>
      <c r="U5321" t="s">
        <v>2</v>
      </c>
      <c r="V5321" t="s">
        <v>4</v>
      </c>
      <c r="W5321">
        <v>207638</v>
      </c>
      <c r="X5321" t="s">
        <v>5</v>
      </c>
      <c r="Y5321">
        <v>208615</v>
      </c>
    </row>
    <row r="5322" spans="14:25" x14ac:dyDescent="0.25">
      <c r="N5322" t="s">
        <v>0</v>
      </c>
      <c r="O5322">
        <v>10.4626</v>
      </c>
      <c r="P5322" t="s">
        <v>1</v>
      </c>
      <c r="Q5322">
        <v>3</v>
      </c>
      <c r="R5322" t="s">
        <v>2</v>
      </c>
      <c r="S5322" t="s">
        <v>3</v>
      </c>
      <c r="T5322">
        <v>1</v>
      </c>
      <c r="U5322" t="s">
        <v>2</v>
      </c>
      <c r="V5322" t="s">
        <v>4</v>
      </c>
      <c r="W5322">
        <v>207638</v>
      </c>
      <c r="X5322" t="s">
        <v>5</v>
      </c>
      <c r="Y5322">
        <v>208615</v>
      </c>
    </row>
    <row r="5323" spans="14:25" x14ac:dyDescent="0.25">
      <c r="N5323" t="s">
        <v>0</v>
      </c>
      <c r="O5323">
        <v>10.4626</v>
      </c>
      <c r="P5323" t="s">
        <v>1</v>
      </c>
      <c r="Q5323">
        <v>3</v>
      </c>
      <c r="R5323" t="s">
        <v>2</v>
      </c>
      <c r="S5323" t="s">
        <v>3</v>
      </c>
      <c r="T5323">
        <v>1</v>
      </c>
      <c r="U5323" t="s">
        <v>2</v>
      </c>
      <c r="V5323" t="s">
        <v>4</v>
      </c>
      <c r="W5323">
        <v>207638</v>
      </c>
      <c r="X5323" t="s">
        <v>5</v>
      </c>
      <c r="Y5323">
        <v>209142</v>
      </c>
    </row>
    <row r="5324" spans="14:25" x14ac:dyDescent="0.25">
      <c r="N5324" t="s">
        <v>0</v>
      </c>
      <c r="O5324">
        <v>10.471</v>
      </c>
      <c r="P5324" t="s">
        <v>1</v>
      </c>
      <c r="Q5324">
        <v>3</v>
      </c>
      <c r="R5324" t="s">
        <v>2</v>
      </c>
      <c r="S5324" t="s">
        <v>3</v>
      </c>
      <c r="T5324">
        <v>1</v>
      </c>
      <c r="U5324" t="s">
        <v>2</v>
      </c>
      <c r="V5324" t="s">
        <v>4</v>
      </c>
      <c r="W5324">
        <v>207638</v>
      </c>
      <c r="X5324" t="s">
        <v>5</v>
      </c>
      <c r="Y5324">
        <v>209142</v>
      </c>
    </row>
    <row r="5325" spans="14:25" x14ac:dyDescent="0.25">
      <c r="N5325" t="s">
        <v>0</v>
      </c>
      <c r="O5325">
        <v>10.471</v>
      </c>
      <c r="P5325" t="s">
        <v>1</v>
      </c>
      <c r="Q5325">
        <v>3</v>
      </c>
      <c r="R5325" t="s">
        <v>2</v>
      </c>
      <c r="S5325" t="s">
        <v>3</v>
      </c>
      <c r="T5325">
        <v>1</v>
      </c>
      <c r="U5325" t="s">
        <v>2</v>
      </c>
      <c r="V5325" t="s">
        <v>4</v>
      </c>
      <c r="W5325">
        <v>208692</v>
      </c>
      <c r="X5325" t="s">
        <v>5</v>
      </c>
      <c r="Y5325">
        <v>209669</v>
      </c>
    </row>
    <row r="5326" spans="14:25" x14ac:dyDescent="0.25">
      <c r="N5326" t="s">
        <v>0</v>
      </c>
      <c r="O5326">
        <v>10.4727</v>
      </c>
      <c r="P5326" t="s">
        <v>1</v>
      </c>
      <c r="Q5326">
        <v>3</v>
      </c>
      <c r="R5326" t="s">
        <v>2</v>
      </c>
      <c r="S5326" t="s">
        <v>3</v>
      </c>
      <c r="T5326">
        <v>1</v>
      </c>
      <c r="U5326" t="s">
        <v>2</v>
      </c>
      <c r="V5326" t="s">
        <v>4</v>
      </c>
      <c r="W5326">
        <v>208692</v>
      </c>
      <c r="X5326" t="s">
        <v>5</v>
      </c>
      <c r="Y5326">
        <v>209142</v>
      </c>
    </row>
    <row r="5327" spans="14:25" x14ac:dyDescent="0.25">
      <c r="N5327" t="s">
        <v>0</v>
      </c>
      <c r="O5327">
        <v>10.4795</v>
      </c>
      <c r="P5327" t="s">
        <v>1</v>
      </c>
      <c r="Q5327">
        <v>3</v>
      </c>
      <c r="R5327" t="s">
        <v>2</v>
      </c>
      <c r="S5327" t="s">
        <v>3</v>
      </c>
      <c r="T5327">
        <v>1</v>
      </c>
      <c r="U5327" t="s">
        <v>2</v>
      </c>
      <c r="V5327" t="s">
        <v>4</v>
      </c>
      <c r="W5327">
        <v>208692</v>
      </c>
      <c r="X5327" t="s">
        <v>5</v>
      </c>
      <c r="Y5327">
        <v>209142</v>
      </c>
    </row>
    <row r="5328" spans="14:25" x14ac:dyDescent="0.25">
      <c r="N5328" t="s">
        <v>0</v>
      </c>
      <c r="O5328">
        <v>10.4795</v>
      </c>
      <c r="P5328" t="s">
        <v>1</v>
      </c>
      <c r="Q5328">
        <v>3</v>
      </c>
      <c r="R5328" t="s">
        <v>2</v>
      </c>
      <c r="S5328" t="s">
        <v>3</v>
      </c>
      <c r="T5328">
        <v>1</v>
      </c>
      <c r="U5328" t="s">
        <v>2</v>
      </c>
      <c r="V5328" t="s">
        <v>4</v>
      </c>
      <c r="W5328">
        <v>208692</v>
      </c>
      <c r="X5328" t="s">
        <v>5</v>
      </c>
      <c r="Y5328">
        <v>209669</v>
      </c>
    </row>
    <row r="5329" spans="14:25" x14ac:dyDescent="0.25">
      <c r="N5329" t="s">
        <v>0</v>
      </c>
      <c r="O5329">
        <v>10.482799999999999</v>
      </c>
      <c r="P5329" t="s">
        <v>1</v>
      </c>
      <c r="Q5329">
        <v>3</v>
      </c>
      <c r="R5329" t="s">
        <v>2</v>
      </c>
      <c r="S5329" t="s">
        <v>3</v>
      </c>
      <c r="T5329">
        <v>1</v>
      </c>
      <c r="U5329" t="s">
        <v>2</v>
      </c>
      <c r="V5329" t="s">
        <v>4</v>
      </c>
      <c r="W5329">
        <v>208692</v>
      </c>
      <c r="X5329" t="s">
        <v>5</v>
      </c>
      <c r="Y5329">
        <v>209142</v>
      </c>
    </row>
    <row r="5330" spans="14:25" x14ac:dyDescent="0.25">
      <c r="N5330" t="s">
        <v>0</v>
      </c>
      <c r="O5330">
        <v>10.4879</v>
      </c>
      <c r="P5330" t="s">
        <v>1</v>
      </c>
      <c r="Q5330">
        <v>3</v>
      </c>
      <c r="R5330" t="s">
        <v>2</v>
      </c>
      <c r="S5330" t="s">
        <v>3</v>
      </c>
      <c r="T5330">
        <v>1</v>
      </c>
      <c r="U5330" t="s">
        <v>2</v>
      </c>
      <c r="V5330" t="s">
        <v>4</v>
      </c>
      <c r="W5330">
        <v>208692</v>
      </c>
      <c r="X5330" t="s">
        <v>5</v>
      </c>
      <c r="Y5330">
        <v>209142</v>
      </c>
    </row>
    <row r="5331" spans="14:25" x14ac:dyDescent="0.25">
      <c r="N5331" t="s">
        <v>0</v>
      </c>
      <c r="O5331">
        <v>10.489599999999999</v>
      </c>
      <c r="P5331" t="s">
        <v>1</v>
      </c>
      <c r="Q5331">
        <v>3</v>
      </c>
      <c r="R5331" t="s">
        <v>2</v>
      </c>
      <c r="S5331" t="s">
        <v>3</v>
      </c>
      <c r="T5331">
        <v>1</v>
      </c>
      <c r="U5331" t="s">
        <v>2</v>
      </c>
      <c r="V5331" t="s">
        <v>4</v>
      </c>
      <c r="W5331">
        <v>208692</v>
      </c>
      <c r="X5331" t="s">
        <v>5</v>
      </c>
      <c r="Y5331">
        <v>209669</v>
      </c>
    </row>
    <row r="5332" spans="14:25" x14ac:dyDescent="0.25">
      <c r="N5332" t="s">
        <v>0</v>
      </c>
      <c r="O5332">
        <v>10.4963</v>
      </c>
      <c r="P5332" t="s">
        <v>1</v>
      </c>
      <c r="Q5332">
        <v>3</v>
      </c>
      <c r="R5332" t="s">
        <v>2</v>
      </c>
      <c r="S5332" t="s">
        <v>3</v>
      </c>
      <c r="T5332">
        <v>1</v>
      </c>
      <c r="U5332" t="s">
        <v>2</v>
      </c>
      <c r="V5332" t="s">
        <v>4</v>
      </c>
      <c r="W5332">
        <v>208692</v>
      </c>
      <c r="X5332" t="s">
        <v>5</v>
      </c>
      <c r="Y5332">
        <v>209669</v>
      </c>
    </row>
    <row r="5333" spans="14:25" x14ac:dyDescent="0.25">
      <c r="N5333" t="s">
        <v>0</v>
      </c>
      <c r="O5333">
        <v>10.4963</v>
      </c>
      <c r="P5333" t="s">
        <v>1</v>
      </c>
      <c r="Q5333">
        <v>3</v>
      </c>
      <c r="R5333" t="s">
        <v>2</v>
      </c>
      <c r="S5333" t="s">
        <v>3</v>
      </c>
      <c r="T5333">
        <v>1</v>
      </c>
      <c r="U5333" t="s">
        <v>2</v>
      </c>
      <c r="V5333" t="s">
        <v>4</v>
      </c>
      <c r="W5333">
        <v>208692</v>
      </c>
      <c r="X5333" t="s">
        <v>5</v>
      </c>
      <c r="Y5333">
        <v>210196</v>
      </c>
    </row>
    <row r="5334" spans="14:25" x14ac:dyDescent="0.25">
      <c r="N5334" t="s">
        <v>0</v>
      </c>
      <c r="O5334">
        <v>10.504799999999999</v>
      </c>
      <c r="P5334" t="s">
        <v>1</v>
      </c>
      <c r="Q5334">
        <v>3</v>
      </c>
      <c r="R5334" t="s">
        <v>2</v>
      </c>
      <c r="S5334" t="s">
        <v>3</v>
      </c>
      <c r="T5334">
        <v>1</v>
      </c>
      <c r="U5334" t="s">
        <v>2</v>
      </c>
      <c r="V5334" t="s">
        <v>4</v>
      </c>
      <c r="W5334">
        <v>208692</v>
      </c>
      <c r="X5334" t="s">
        <v>5</v>
      </c>
      <c r="Y5334">
        <v>210196</v>
      </c>
    </row>
    <row r="5335" spans="14:25" x14ac:dyDescent="0.25">
      <c r="N5335" t="s">
        <v>0</v>
      </c>
      <c r="O5335">
        <v>10.504799999999999</v>
      </c>
      <c r="P5335" t="s">
        <v>1</v>
      </c>
      <c r="Q5335">
        <v>3</v>
      </c>
      <c r="R5335" t="s">
        <v>2</v>
      </c>
      <c r="S5335" t="s">
        <v>3</v>
      </c>
      <c r="T5335">
        <v>1</v>
      </c>
      <c r="U5335" t="s">
        <v>2</v>
      </c>
      <c r="V5335" t="s">
        <v>4</v>
      </c>
      <c r="W5335">
        <v>209746</v>
      </c>
      <c r="X5335" t="s">
        <v>5</v>
      </c>
      <c r="Y5335">
        <v>210723</v>
      </c>
    </row>
    <row r="5336" spans="14:25" x14ac:dyDescent="0.25">
      <c r="N5336" t="s">
        <v>0</v>
      </c>
      <c r="O5336">
        <v>10.506399999999999</v>
      </c>
      <c r="P5336" t="s">
        <v>1</v>
      </c>
      <c r="Q5336">
        <v>3</v>
      </c>
      <c r="R5336" t="s">
        <v>2</v>
      </c>
      <c r="S5336" t="s">
        <v>3</v>
      </c>
      <c r="T5336">
        <v>1</v>
      </c>
      <c r="U5336" t="s">
        <v>2</v>
      </c>
      <c r="V5336" t="s">
        <v>4</v>
      </c>
      <c r="W5336">
        <v>209746</v>
      </c>
      <c r="X5336" t="s">
        <v>5</v>
      </c>
      <c r="Y5336">
        <v>210196</v>
      </c>
    </row>
    <row r="5337" spans="14:25" x14ac:dyDescent="0.25">
      <c r="N5337" t="s">
        <v>0</v>
      </c>
      <c r="O5337">
        <v>10.513199999999999</v>
      </c>
      <c r="P5337" t="s">
        <v>1</v>
      </c>
      <c r="Q5337">
        <v>3</v>
      </c>
      <c r="R5337" t="s">
        <v>2</v>
      </c>
      <c r="S5337" t="s">
        <v>3</v>
      </c>
      <c r="T5337">
        <v>1</v>
      </c>
      <c r="U5337" t="s">
        <v>2</v>
      </c>
      <c r="V5337" t="s">
        <v>4</v>
      </c>
      <c r="W5337">
        <v>209746</v>
      </c>
      <c r="X5337" t="s">
        <v>5</v>
      </c>
      <c r="Y5337">
        <v>210196</v>
      </c>
    </row>
    <row r="5338" spans="14:25" x14ac:dyDescent="0.25">
      <c r="N5338" t="s">
        <v>0</v>
      </c>
      <c r="O5338">
        <v>10.513199999999999</v>
      </c>
      <c r="P5338" t="s">
        <v>1</v>
      </c>
      <c r="Q5338">
        <v>3</v>
      </c>
      <c r="R5338" t="s">
        <v>2</v>
      </c>
      <c r="S5338" t="s">
        <v>3</v>
      </c>
      <c r="T5338">
        <v>1</v>
      </c>
      <c r="U5338" t="s">
        <v>2</v>
      </c>
      <c r="V5338" t="s">
        <v>4</v>
      </c>
      <c r="W5338">
        <v>209746</v>
      </c>
      <c r="X5338" t="s">
        <v>5</v>
      </c>
      <c r="Y5338">
        <v>210723</v>
      </c>
    </row>
    <row r="5339" spans="14:25" x14ac:dyDescent="0.25">
      <c r="N5339" t="s">
        <v>0</v>
      </c>
      <c r="O5339">
        <v>10.5166</v>
      </c>
      <c r="P5339" t="s">
        <v>1</v>
      </c>
      <c r="Q5339">
        <v>3</v>
      </c>
      <c r="R5339" t="s">
        <v>2</v>
      </c>
      <c r="S5339" t="s">
        <v>3</v>
      </c>
      <c r="T5339">
        <v>1</v>
      </c>
      <c r="U5339" t="s">
        <v>2</v>
      </c>
      <c r="V5339" t="s">
        <v>4</v>
      </c>
      <c r="W5339">
        <v>209746</v>
      </c>
      <c r="X5339" t="s">
        <v>5</v>
      </c>
      <c r="Y5339">
        <v>210196</v>
      </c>
    </row>
    <row r="5340" spans="14:25" x14ac:dyDescent="0.25">
      <c r="N5340" t="s">
        <v>0</v>
      </c>
      <c r="O5340">
        <v>10.521599999999999</v>
      </c>
      <c r="P5340" t="s">
        <v>1</v>
      </c>
      <c r="Q5340">
        <v>3</v>
      </c>
      <c r="R5340" t="s">
        <v>2</v>
      </c>
      <c r="S5340" t="s">
        <v>3</v>
      </c>
      <c r="T5340">
        <v>1</v>
      </c>
      <c r="U5340" t="s">
        <v>2</v>
      </c>
      <c r="V5340" t="s">
        <v>4</v>
      </c>
      <c r="W5340">
        <v>209746</v>
      </c>
      <c r="X5340" t="s">
        <v>5</v>
      </c>
      <c r="Y5340">
        <v>210196</v>
      </c>
    </row>
    <row r="5341" spans="14:25" x14ac:dyDescent="0.25">
      <c r="N5341" t="s">
        <v>0</v>
      </c>
      <c r="O5341">
        <v>10.523300000000001</v>
      </c>
      <c r="P5341" t="s">
        <v>1</v>
      </c>
      <c r="Q5341">
        <v>3</v>
      </c>
      <c r="R5341" t="s">
        <v>2</v>
      </c>
      <c r="S5341" t="s">
        <v>3</v>
      </c>
      <c r="T5341">
        <v>1</v>
      </c>
      <c r="U5341" t="s">
        <v>2</v>
      </c>
      <c r="V5341" t="s">
        <v>4</v>
      </c>
      <c r="W5341">
        <v>209746</v>
      </c>
      <c r="X5341" t="s">
        <v>5</v>
      </c>
      <c r="Y5341">
        <v>210723</v>
      </c>
    </row>
    <row r="5342" spans="14:25" x14ac:dyDescent="0.25">
      <c r="N5342" t="s">
        <v>0</v>
      </c>
      <c r="O5342">
        <v>10.530099999999999</v>
      </c>
      <c r="P5342" t="s">
        <v>1</v>
      </c>
      <c r="Q5342">
        <v>3</v>
      </c>
      <c r="R5342" t="s">
        <v>2</v>
      </c>
      <c r="S5342" t="s">
        <v>3</v>
      </c>
      <c r="T5342">
        <v>1</v>
      </c>
      <c r="U5342" t="s">
        <v>2</v>
      </c>
      <c r="V5342" t="s">
        <v>4</v>
      </c>
      <c r="W5342">
        <v>209746</v>
      </c>
      <c r="X5342" t="s">
        <v>5</v>
      </c>
      <c r="Y5342">
        <v>210723</v>
      </c>
    </row>
    <row r="5343" spans="14:25" x14ac:dyDescent="0.25">
      <c r="N5343" t="s">
        <v>0</v>
      </c>
      <c r="O5343">
        <v>10.530099999999999</v>
      </c>
      <c r="P5343" t="s">
        <v>1</v>
      </c>
      <c r="Q5343">
        <v>3</v>
      </c>
      <c r="R5343" t="s">
        <v>2</v>
      </c>
      <c r="S5343" t="s">
        <v>3</v>
      </c>
      <c r="T5343">
        <v>1</v>
      </c>
      <c r="U5343" t="s">
        <v>2</v>
      </c>
      <c r="V5343" t="s">
        <v>4</v>
      </c>
      <c r="W5343">
        <v>209746</v>
      </c>
      <c r="X5343" t="s">
        <v>5</v>
      </c>
      <c r="Y5343">
        <v>211250</v>
      </c>
    </row>
    <row r="5344" spans="14:25" x14ac:dyDescent="0.25">
      <c r="N5344" t="s">
        <v>0</v>
      </c>
      <c r="O5344">
        <v>10.538500000000001</v>
      </c>
      <c r="P5344" t="s">
        <v>1</v>
      </c>
      <c r="Q5344">
        <v>3</v>
      </c>
      <c r="R5344" t="s">
        <v>2</v>
      </c>
      <c r="S5344" t="s">
        <v>3</v>
      </c>
      <c r="T5344">
        <v>1</v>
      </c>
      <c r="U5344" t="s">
        <v>2</v>
      </c>
      <c r="V5344" t="s">
        <v>4</v>
      </c>
      <c r="W5344">
        <v>209746</v>
      </c>
      <c r="X5344" t="s">
        <v>5</v>
      </c>
      <c r="Y5344">
        <v>211250</v>
      </c>
    </row>
    <row r="5345" spans="14:25" x14ac:dyDescent="0.25">
      <c r="N5345" t="s">
        <v>0</v>
      </c>
      <c r="O5345">
        <v>10.538500000000001</v>
      </c>
      <c r="P5345" t="s">
        <v>1</v>
      </c>
      <c r="Q5345">
        <v>3</v>
      </c>
      <c r="R5345" t="s">
        <v>2</v>
      </c>
      <c r="S5345" t="s">
        <v>3</v>
      </c>
      <c r="T5345">
        <v>1</v>
      </c>
      <c r="U5345" t="s">
        <v>2</v>
      </c>
      <c r="V5345" t="s">
        <v>4</v>
      </c>
      <c r="W5345">
        <v>210800</v>
      </c>
      <c r="X5345" t="s">
        <v>5</v>
      </c>
      <c r="Y5345">
        <v>211777</v>
      </c>
    </row>
    <row r="5346" spans="14:25" x14ac:dyDescent="0.25">
      <c r="N5346" t="s">
        <v>0</v>
      </c>
      <c r="O5346">
        <v>10.5402</v>
      </c>
      <c r="P5346" t="s">
        <v>1</v>
      </c>
      <c r="Q5346">
        <v>3</v>
      </c>
      <c r="R5346" t="s">
        <v>2</v>
      </c>
      <c r="S5346" t="s">
        <v>3</v>
      </c>
      <c r="T5346">
        <v>1</v>
      </c>
      <c r="U5346" t="s">
        <v>2</v>
      </c>
      <c r="V5346" t="s">
        <v>4</v>
      </c>
      <c r="W5346">
        <v>210800</v>
      </c>
      <c r="X5346" t="s">
        <v>5</v>
      </c>
      <c r="Y5346">
        <v>211250</v>
      </c>
    </row>
    <row r="5347" spans="14:25" x14ac:dyDescent="0.25">
      <c r="N5347" t="s">
        <v>0</v>
      </c>
      <c r="O5347">
        <v>10.546900000000001</v>
      </c>
      <c r="P5347" t="s">
        <v>1</v>
      </c>
      <c r="Q5347">
        <v>3</v>
      </c>
      <c r="R5347" t="s">
        <v>2</v>
      </c>
      <c r="S5347" t="s">
        <v>3</v>
      </c>
      <c r="T5347">
        <v>1</v>
      </c>
      <c r="U5347" t="s">
        <v>2</v>
      </c>
      <c r="V5347" t="s">
        <v>4</v>
      </c>
      <c r="W5347">
        <v>210800</v>
      </c>
      <c r="X5347" t="s">
        <v>5</v>
      </c>
      <c r="Y5347">
        <v>211250</v>
      </c>
    </row>
    <row r="5348" spans="14:25" x14ac:dyDescent="0.25">
      <c r="N5348" t="s">
        <v>0</v>
      </c>
      <c r="O5348">
        <v>10.546900000000001</v>
      </c>
      <c r="P5348" t="s">
        <v>1</v>
      </c>
      <c r="Q5348">
        <v>3</v>
      </c>
      <c r="R5348" t="s">
        <v>2</v>
      </c>
      <c r="S5348" t="s">
        <v>3</v>
      </c>
      <c r="T5348">
        <v>1</v>
      </c>
      <c r="U5348" t="s">
        <v>2</v>
      </c>
      <c r="V5348" t="s">
        <v>4</v>
      </c>
      <c r="W5348">
        <v>210800</v>
      </c>
      <c r="X5348" t="s">
        <v>5</v>
      </c>
      <c r="Y5348">
        <v>211777</v>
      </c>
    </row>
    <row r="5349" spans="14:25" x14ac:dyDescent="0.25">
      <c r="N5349" t="s">
        <v>0</v>
      </c>
      <c r="O5349">
        <v>10.5503</v>
      </c>
      <c r="P5349" t="s">
        <v>1</v>
      </c>
      <c r="Q5349">
        <v>3</v>
      </c>
      <c r="R5349" t="s">
        <v>2</v>
      </c>
      <c r="S5349" t="s">
        <v>3</v>
      </c>
      <c r="T5349">
        <v>1</v>
      </c>
      <c r="U5349" t="s">
        <v>2</v>
      </c>
      <c r="V5349" t="s">
        <v>4</v>
      </c>
      <c r="W5349">
        <v>210800</v>
      </c>
      <c r="X5349" t="s">
        <v>5</v>
      </c>
      <c r="Y5349">
        <v>211250</v>
      </c>
    </row>
    <row r="5350" spans="14:25" x14ac:dyDescent="0.25">
      <c r="N5350" t="s">
        <v>0</v>
      </c>
      <c r="O5350">
        <v>10.555400000000001</v>
      </c>
      <c r="P5350" t="s">
        <v>1</v>
      </c>
      <c r="Q5350">
        <v>3</v>
      </c>
      <c r="R5350" t="s">
        <v>2</v>
      </c>
      <c r="S5350" t="s">
        <v>3</v>
      </c>
      <c r="T5350">
        <v>1</v>
      </c>
      <c r="U5350" t="s">
        <v>2</v>
      </c>
      <c r="V5350" t="s">
        <v>4</v>
      </c>
      <c r="W5350">
        <v>210800</v>
      </c>
      <c r="X5350" t="s">
        <v>5</v>
      </c>
      <c r="Y5350">
        <v>211250</v>
      </c>
    </row>
    <row r="5351" spans="14:25" x14ac:dyDescent="0.25">
      <c r="N5351" t="s">
        <v>0</v>
      </c>
      <c r="O5351">
        <v>10.557</v>
      </c>
      <c r="P5351" t="s">
        <v>1</v>
      </c>
      <c r="Q5351">
        <v>3</v>
      </c>
      <c r="R5351" t="s">
        <v>2</v>
      </c>
      <c r="S5351" t="s">
        <v>3</v>
      </c>
      <c r="T5351">
        <v>1</v>
      </c>
      <c r="U5351" t="s">
        <v>2</v>
      </c>
      <c r="V5351" t="s">
        <v>4</v>
      </c>
      <c r="W5351">
        <v>210800</v>
      </c>
      <c r="X5351" t="s">
        <v>5</v>
      </c>
      <c r="Y5351">
        <v>211777</v>
      </c>
    </row>
    <row r="5352" spans="14:25" x14ac:dyDescent="0.25">
      <c r="N5352" t="s">
        <v>0</v>
      </c>
      <c r="O5352">
        <v>10.563800000000001</v>
      </c>
      <c r="P5352" t="s">
        <v>1</v>
      </c>
      <c r="Q5352">
        <v>3</v>
      </c>
      <c r="R5352" t="s">
        <v>2</v>
      </c>
      <c r="S5352" t="s">
        <v>3</v>
      </c>
      <c r="T5352">
        <v>1</v>
      </c>
      <c r="U5352" t="s">
        <v>2</v>
      </c>
      <c r="V5352" t="s">
        <v>4</v>
      </c>
      <c r="W5352">
        <v>210800</v>
      </c>
      <c r="X5352" t="s">
        <v>5</v>
      </c>
      <c r="Y5352">
        <v>211777</v>
      </c>
    </row>
    <row r="5353" spans="14:25" x14ac:dyDescent="0.25">
      <c r="N5353" t="s">
        <v>0</v>
      </c>
      <c r="O5353">
        <v>10.563800000000001</v>
      </c>
      <c r="P5353" t="s">
        <v>1</v>
      </c>
      <c r="Q5353">
        <v>3</v>
      </c>
      <c r="R5353" t="s">
        <v>2</v>
      </c>
      <c r="S5353" t="s">
        <v>3</v>
      </c>
      <c r="T5353">
        <v>1</v>
      </c>
      <c r="U5353" t="s">
        <v>2</v>
      </c>
      <c r="V5353" t="s">
        <v>4</v>
      </c>
      <c r="W5353">
        <v>210800</v>
      </c>
      <c r="X5353" t="s">
        <v>5</v>
      </c>
      <c r="Y5353">
        <v>212304</v>
      </c>
    </row>
    <row r="5354" spans="14:25" x14ac:dyDescent="0.25">
      <c r="N5354" t="s">
        <v>0</v>
      </c>
      <c r="O5354">
        <v>10.5722</v>
      </c>
      <c r="P5354" t="s">
        <v>1</v>
      </c>
      <c r="Q5354">
        <v>3</v>
      </c>
      <c r="R5354" t="s">
        <v>2</v>
      </c>
      <c r="S5354" t="s">
        <v>3</v>
      </c>
      <c r="T5354">
        <v>1</v>
      </c>
      <c r="U5354" t="s">
        <v>2</v>
      </c>
      <c r="V5354" t="s">
        <v>4</v>
      </c>
      <c r="W5354">
        <v>210800</v>
      </c>
      <c r="X5354" t="s">
        <v>5</v>
      </c>
      <c r="Y5354">
        <v>212304</v>
      </c>
    </row>
    <row r="5355" spans="14:25" x14ac:dyDescent="0.25">
      <c r="N5355" t="s">
        <v>0</v>
      </c>
      <c r="O5355">
        <v>10.5722</v>
      </c>
      <c r="P5355" t="s">
        <v>1</v>
      </c>
      <c r="Q5355">
        <v>3</v>
      </c>
      <c r="R5355" t="s">
        <v>2</v>
      </c>
      <c r="S5355" t="s">
        <v>3</v>
      </c>
      <c r="T5355">
        <v>1</v>
      </c>
      <c r="U5355" t="s">
        <v>2</v>
      </c>
      <c r="V5355" t="s">
        <v>4</v>
      </c>
      <c r="W5355">
        <v>211854</v>
      </c>
      <c r="X5355" t="s">
        <v>5</v>
      </c>
      <c r="Y5355">
        <v>212831</v>
      </c>
    </row>
    <row r="5356" spans="14:25" x14ac:dyDescent="0.25">
      <c r="N5356" t="s">
        <v>0</v>
      </c>
      <c r="O5356">
        <v>10.5739</v>
      </c>
      <c r="P5356" t="s">
        <v>1</v>
      </c>
      <c r="Q5356">
        <v>3</v>
      </c>
      <c r="R5356" t="s">
        <v>2</v>
      </c>
      <c r="S5356" t="s">
        <v>3</v>
      </c>
      <c r="T5356">
        <v>1</v>
      </c>
      <c r="U5356" t="s">
        <v>2</v>
      </c>
      <c r="V5356" t="s">
        <v>4</v>
      </c>
      <c r="W5356">
        <v>211854</v>
      </c>
      <c r="X5356" t="s">
        <v>5</v>
      </c>
      <c r="Y5356">
        <v>212304</v>
      </c>
    </row>
    <row r="5357" spans="14:25" x14ac:dyDescent="0.25">
      <c r="N5357" t="s">
        <v>0</v>
      </c>
      <c r="O5357">
        <v>10.5806</v>
      </c>
      <c r="P5357" t="s">
        <v>1</v>
      </c>
      <c r="Q5357">
        <v>3</v>
      </c>
      <c r="R5357" t="s">
        <v>2</v>
      </c>
      <c r="S5357" t="s">
        <v>3</v>
      </c>
      <c r="T5357">
        <v>1</v>
      </c>
      <c r="U5357" t="s">
        <v>2</v>
      </c>
      <c r="V5357" t="s">
        <v>4</v>
      </c>
      <c r="W5357">
        <v>211854</v>
      </c>
      <c r="X5357" t="s">
        <v>5</v>
      </c>
      <c r="Y5357">
        <v>212304</v>
      </c>
    </row>
    <row r="5358" spans="14:25" x14ac:dyDescent="0.25">
      <c r="N5358" t="s">
        <v>0</v>
      </c>
      <c r="O5358">
        <v>10.5806</v>
      </c>
      <c r="P5358" t="s">
        <v>1</v>
      </c>
      <c r="Q5358">
        <v>3</v>
      </c>
      <c r="R5358" t="s">
        <v>2</v>
      </c>
      <c r="S5358" t="s">
        <v>3</v>
      </c>
      <c r="T5358">
        <v>1</v>
      </c>
      <c r="U5358" t="s">
        <v>2</v>
      </c>
      <c r="V5358" t="s">
        <v>4</v>
      </c>
      <c r="W5358">
        <v>211854</v>
      </c>
      <c r="X5358" t="s">
        <v>5</v>
      </c>
      <c r="Y5358">
        <v>212831</v>
      </c>
    </row>
    <row r="5359" spans="14:25" x14ac:dyDescent="0.25">
      <c r="N5359" t="s">
        <v>0</v>
      </c>
      <c r="O5359">
        <v>10.584</v>
      </c>
      <c r="P5359" t="s">
        <v>1</v>
      </c>
      <c r="Q5359">
        <v>3</v>
      </c>
      <c r="R5359" t="s">
        <v>2</v>
      </c>
      <c r="S5359" t="s">
        <v>3</v>
      </c>
      <c r="T5359">
        <v>1</v>
      </c>
      <c r="U5359" t="s">
        <v>2</v>
      </c>
      <c r="V5359" t="s">
        <v>4</v>
      </c>
      <c r="W5359">
        <v>211854</v>
      </c>
      <c r="X5359" t="s">
        <v>5</v>
      </c>
      <c r="Y5359">
        <v>212304</v>
      </c>
    </row>
    <row r="5360" spans="14:25" x14ac:dyDescent="0.25">
      <c r="N5360" t="s">
        <v>0</v>
      </c>
      <c r="O5360">
        <v>10.5891</v>
      </c>
      <c r="P5360" t="s">
        <v>1</v>
      </c>
      <c r="Q5360">
        <v>3</v>
      </c>
      <c r="R5360" t="s">
        <v>2</v>
      </c>
      <c r="S5360" t="s">
        <v>3</v>
      </c>
      <c r="T5360">
        <v>1</v>
      </c>
      <c r="U5360" t="s">
        <v>2</v>
      </c>
      <c r="V5360" t="s">
        <v>4</v>
      </c>
      <c r="W5360">
        <v>211854</v>
      </c>
      <c r="X5360" t="s">
        <v>5</v>
      </c>
      <c r="Y5360">
        <v>212304</v>
      </c>
    </row>
    <row r="5361" spans="14:25" x14ac:dyDescent="0.25">
      <c r="N5361" t="s">
        <v>0</v>
      </c>
      <c r="O5361">
        <v>10.5908</v>
      </c>
      <c r="P5361" t="s">
        <v>1</v>
      </c>
      <c r="Q5361">
        <v>3</v>
      </c>
      <c r="R5361" t="s">
        <v>2</v>
      </c>
      <c r="S5361" t="s">
        <v>3</v>
      </c>
      <c r="T5361">
        <v>1</v>
      </c>
      <c r="U5361" t="s">
        <v>2</v>
      </c>
      <c r="V5361" t="s">
        <v>4</v>
      </c>
      <c r="W5361">
        <v>211854</v>
      </c>
      <c r="X5361" t="s">
        <v>5</v>
      </c>
      <c r="Y5361">
        <v>212831</v>
      </c>
    </row>
    <row r="5362" spans="14:25" x14ac:dyDescent="0.25">
      <c r="N5362" t="s">
        <v>0</v>
      </c>
      <c r="O5362">
        <v>10.5975</v>
      </c>
      <c r="P5362" t="s">
        <v>1</v>
      </c>
      <c r="Q5362">
        <v>3</v>
      </c>
      <c r="R5362" t="s">
        <v>2</v>
      </c>
      <c r="S5362" t="s">
        <v>3</v>
      </c>
      <c r="T5362">
        <v>1</v>
      </c>
      <c r="U5362" t="s">
        <v>2</v>
      </c>
      <c r="V5362" t="s">
        <v>4</v>
      </c>
      <c r="W5362">
        <v>211854</v>
      </c>
      <c r="X5362" t="s">
        <v>5</v>
      </c>
      <c r="Y5362">
        <v>212831</v>
      </c>
    </row>
    <row r="5363" spans="14:25" x14ac:dyDescent="0.25">
      <c r="N5363" t="s">
        <v>0</v>
      </c>
      <c r="O5363">
        <v>10.5975</v>
      </c>
      <c r="P5363" t="s">
        <v>1</v>
      </c>
      <c r="Q5363">
        <v>3</v>
      </c>
      <c r="R5363" t="s">
        <v>2</v>
      </c>
      <c r="S5363" t="s">
        <v>3</v>
      </c>
      <c r="T5363">
        <v>1</v>
      </c>
      <c r="U5363" t="s">
        <v>2</v>
      </c>
      <c r="V5363" t="s">
        <v>4</v>
      </c>
      <c r="W5363">
        <v>211854</v>
      </c>
      <c r="X5363" t="s">
        <v>5</v>
      </c>
      <c r="Y5363">
        <v>213358</v>
      </c>
    </row>
    <row r="5364" spans="14:25" x14ac:dyDescent="0.25">
      <c r="N5364" t="s">
        <v>0</v>
      </c>
      <c r="O5364">
        <v>10.6059</v>
      </c>
      <c r="P5364" t="s">
        <v>1</v>
      </c>
      <c r="Q5364">
        <v>3</v>
      </c>
      <c r="R5364" t="s">
        <v>2</v>
      </c>
      <c r="S5364" t="s">
        <v>3</v>
      </c>
      <c r="T5364">
        <v>1</v>
      </c>
      <c r="U5364" t="s">
        <v>2</v>
      </c>
      <c r="V5364" t="s">
        <v>4</v>
      </c>
      <c r="W5364">
        <v>211854</v>
      </c>
      <c r="X5364" t="s">
        <v>5</v>
      </c>
      <c r="Y5364">
        <v>213358</v>
      </c>
    </row>
    <row r="5365" spans="14:25" x14ac:dyDescent="0.25">
      <c r="N5365" t="s">
        <v>0</v>
      </c>
      <c r="O5365">
        <v>10.6059</v>
      </c>
      <c r="P5365" t="s">
        <v>1</v>
      </c>
      <c r="Q5365">
        <v>3</v>
      </c>
      <c r="R5365" t="s">
        <v>2</v>
      </c>
      <c r="S5365" t="s">
        <v>3</v>
      </c>
      <c r="T5365">
        <v>1</v>
      </c>
      <c r="U5365" t="s">
        <v>2</v>
      </c>
      <c r="V5365" t="s">
        <v>4</v>
      </c>
      <c r="W5365">
        <v>212908</v>
      </c>
      <c r="X5365" t="s">
        <v>5</v>
      </c>
      <c r="Y5365">
        <v>213885</v>
      </c>
    </row>
    <row r="5366" spans="14:25" x14ac:dyDescent="0.25">
      <c r="N5366" t="s">
        <v>0</v>
      </c>
      <c r="O5366">
        <v>10.6076</v>
      </c>
      <c r="P5366" t="s">
        <v>1</v>
      </c>
      <c r="Q5366">
        <v>3</v>
      </c>
      <c r="R5366" t="s">
        <v>2</v>
      </c>
      <c r="S5366" t="s">
        <v>3</v>
      </c>
      <c r="T5366">
        <v>1</v>
      </c>
      <c r="U5366" t="s">
        <v>2</v>
      </c>
      <c r="V5366" t="s">
        <v>4</v>
      </c>
      <c r="W5366">
        <v>212908</v>
      </c>
      <c r="X5366" t="s">
        <v>5</v>
      </c>
      <c r="Y5366">
        <v>213358</v>
      </c>
    </row>
    <row r="5367" spans="14:25" x14ac:dyDescent="0.25">
      <c r="N5367" t="s">
        <v>0</v>
      </c>
      <c r="O5367">
        <v>10.6144</v>
      </c>
      <c r="P5367" t="s">
        <v>1</v>
      </c>
      <c r="Q5367">
        <v>3</v>
      </c>
      <c r="R5367" t="s">
        <v>2</v>
      </c>
      <c r="S5367" t="s">
        <v>3</v>
      </c>
      <c r="T5367">
        <v>1</v>
      </c>
      <c r="U5367" t="s">
        <v>2</v>
      </c>
      <c r="V5367" t="s">
        <v>4</v>
      </c>
      <c r="W5367">
        <v>212908</v>
      </c>
      <c r="X5367" t="s">
        <v>5</v>
      </c>
      <c r="Y5367">
        <v>213358</v>
      </c>
    </row>
    <row r="5368" spans="14:25" x14ac:dyDescent="0.25">
      <c r="N5368" t="s">
        <v>0</v>
      </c>
      <c r="O5368">
        <v>10.6144</v>
      </c>
      <c r="P5368" t="s">
        <v>1</v>
      </c>
      <c r="Q5368">
        <v>3</v>
      </c>
      <c r="R5368" t="s">
        <v>2</v>
      </c>
      <c r="S5368" t="s">
        <v>3</v>
      </c>
      <c r="T5368">
        <v>1</v>
      </c>
      <c r="U5368" t="s">
        <v>2</v>
      </c>
      <c r="V5368" t="s">
        <v>4</v>
      </c>
      <c r="W5368">
        <v>212908</v>
      </c>
      <c r="X5368" t="s">
        <v>5</v>
      </c>
      <c r="Y5368">
        <v>213885</v>
      </c>
    </row>
    <row r="5369" spans="14:25" x14ac:dyDescent="0.25">
      <c r="N5369" t="s">
        <v>0</v>
      </c>
      <c r="O5369">
        <v>10.617699999999999</v>
      </c>
      <c r="P5369" t="s">
        <v>1</v>
      </c>
      <c r="Q5369">
        <v>3</v>
      </c>
      <c r="R5369" t="s">
        <v>2</v>
      </c>
      <c r="S5369" t="s">
        <v>3</v>
      </c>
      <c r="T5369">
        <v>1</v>
      </c>
      <c r="U5369" t="s">
        <v>2</v>
      </c>
      <c r="V5369" t="s">
        <v>4</v>
      </c>
      <c r="W5369">
        <v>212908</v>
      </c>
      <c r="X5369" t="s">
        <v>5</v>
      </c>
      <c r="Y5369">
        <v>213358</v>
      </c>
    </row>
    <row r="5370" spans="14:25" x14ac:dyDescent="0.25">
      <c r="N5370" t="s">
        <v>0</v>
      </c>
      <c r="O5370">
        <v>10.6228</v>
      </c>
      <c r="P5370" t="s">
        <v>1</v>
      </c>
      <c r="Q5370">
        <v>3</v>
      </c>
      <c r="R5370" t="s">
        <v>2</v>
      </c>
      <c r="S5370" t="s">
        <v>3</v>
      </c>
      <c r="T5370">
        <v>1</v>
      </c>
      <c r="U5370" t="s">
        <v>2</v>
      </c>
      <c r="V5370" t="s">
        <v>4</v>
      </c>
      <c r="W5370">
        <v>212908</v>
      </c>
      <c r="X5370" t="s">
        <v>5</v>
      </c>
      <c r="Y5370">
        <v>213358</v>
      </c>
    </row>
    <row r="5371" spans="14:25" x14ac:dyDescent="0.25">
      <c r="N5371" t="s">
        <v>0</v>
      </c>
      <c r="O5371">
        <v>10.624499999999999</v>
      </c>
      <c r="P5371" t="s">
        <v>1</v>
      </c>
      <c r="Q5371">
        <v>3</v>
      </c>
      <c r="R5371" t="s">
        <v>2</v>
      </c>
      <c r="S5371" t="s">
        <v>3</v>
      </c>
      <c r="T5371">
        <v>1</v>
      </c>
      <c r="U5371" t="s">
        <v>2</v>
      </c>
      <c r="V5371" t="s">
        <v>4</v>
      </c>
      <c r="W5371">
        <v>212908</v>
      </c>
      <c r="X5371" t="s">
        <v>5</v>
      </c>
      <c r="Y5371">
        <v>213885</v>
      </c>
    </row>
    <row r="5372" spans="14:25" x14ac:dyDescent="0.25">
      <c r="N5372" t="s">
        <v>0</v>
      </c>
      <c r="O5372">
        <v>10.6312</v>
      </c>
      <c r="P5372" t="s">
        <v>1</v>
      </c>
      <c r="Q5372">
        <v>3</v>
      </c>
      <c r="R5372" t="s">
        <v>2</v>
      </c>
      <c r="S5372" t="s">
        <v>3</v>
      </c>
      <c r="T5372">
        <v>1</v>
      </c>
      <c r="U5372" t="s">
        <v>2</v>
      </c>
      <c r="V5372" t="s">
        <v>4</v>
      </c>
      <c r="W5372">
        <v>212908</v>
      </c>
      <c r="X5372" t="s">
        <v>5</v>
      </c>
      <c r="Y5372">
        <v>213885</v>
      </c>
    </row>
    <row r="5373" spans="14:25" x14ac:dyDescent="0.25">
      <c r="N5373" t="s">
        <v>0</v>
      </c>
      <c r="O5373">
        <v>10.6312</v>
      </c>
      <c r="P5373" t="s">
        <v>1</v>
      </c>
      <c r="Q5373">
        <v>3</v>
      </c>
      <c r="R5373" t="s">
        <v>2</v>
      </c>
      <c r="S5373" t="s">
        <v>3</v>
      </c>
      <c r="T5373">
        <v>1</v>
      </c>
      <c r="U5373" t="s">
        <v>2</v>
      </c>
      <c r="V5373" t="s">
        <v>4</v>
      </c>
      <c r="W5373">
        <v>212908</v>
      </c>
      <c r="X5373" t="s">
        <v>5</v>
      </c>
      <c r="Y5373">
        <v>214412</v>
      </c>
    </row>
    <row r="5374" spans="14:25" x14ac:dyDescent="0.25">
      <c r="N5374" t="s">
        <v>0</v>
      </c>
      <c r="O5374">
        <v>10.639699999999999</v>
      </c>
      <c r="P5374" t="s">
        <v>1</v>
      </c>
      <c r="Q5374">
        <v>3</v>
      </c>
      <c r="R5374" t="s">
        <v>2</v>
      </c>
      <c r="S5374" t="s">
        <v>3</v>
      </c>
      <c r="T5374">
        <v>1</v>
      </c>
      <c r="U5374" t="s">
        <v>2</v>
      </c>
      <c r="V5374" t="s">
        <v>4</v>
      </c>
      <c r="W5374">
        <v>212908</v>
      </c>
      <c r="X5374" t="s">
        <v>5</v>
      </c>
      <c r="Y5374">
        <v>214412</v>
      </c>
    </row>
    <row r="5375" spans="14:25" x14ac:dyDescent="0.25">
      <c r="N5375" t="s">
        <v>0</v>
      </c>
      <c r="O5375">
        <v>10.639699999999999</v>
      </c>
      <c r="P5375" t="s">
        <v>1</v>
      </c>
      <c r="Q5375">
        <v>3</v>
      </c>
      <c r="R5375" t="s">
        <v>2</v>
      </c>
      <c r="S5375" t="s">
        <v>3</v>
      </c>
      <c r="T5375">
        <v>1</v>
      </c>
      <c r="U5375" t="s">
        <v>2</v>
      </c>
      <c r="V5375" t="s">
        <v>4</v>
      </c>
      <c r="W5375">
        <v>213962</v>
      </c>
      <c r="X5375" t="s">
        <v>5</v>
      </c>
      <c r="Y5375">
        <v>214939</v>
      </c>
    </row>
    <row r="5376" spans="14:25" x14ac:dyDescent="0.25">
      <c r="N5376" t="s">
        <v>0</v>
      </c>
      <c r="O5376">
        <v>10.641400000000001</v>
      </c>
      <c r="P5376" t="s">
        <v>1</v>
      </c>
      <c r="Q5376">
        <v>3</v>
      </c>
      <c r="R5376" t="s">
        <v>2</v>
      </c>
      <c r="S5376" t="s">
        <v>3</v>
      </c>
      <c r="T5376">
        <v>1</v>
      </c>
      <c r="U5376" t="s">
        <v>2</v>
      </c>
      <c r="V5376" t="s">
        <v>4</v>
      </c>
      <c r="W5376">
        <v>213962</v>
      </c>
      <c r="X5376" t="s">
        <v>5</v>
      </c>
      <c r="Y5376">
        <v>214412</v>
      </c>
    </row>
    <row r="5377" spans="14:25" x14ac:dyDescent="0.25">
      <c r="N5377" t="s">
        <v>0</v>
      </c>
      <c r="O5377">
        <v>10.648099999999999</v>
      </c>
      <c r="P5377" t="s">
        <v>1</v>
      </c>
      <c r="Q5377">
        <v>3</v>
      </c>
      <c r="R5377" t="s">
        <v>2</v>
      </c>
      <c r="S5377" t="s">
        <v>3</v>
      </c>
      <c r="T5377">
        <v>1</v>
      </c>
      <c r="U5377" t="s">
        <v>2</v>
      </c>
      <c r="V5377" t="s">
        <v>4</v>
      </c>
      <c r="W5377">
        <v>213962</v>
      </c>
      <c r="X5377" t="s">
        <v>5</v>
      </c>
      <c r="Y5377">
        <v>214412</v>
      </c>
    </row>
    <row r="5378" spans="14:25" x14ac:dyDescent="0.25">
      <c r="N5378" t="s">
        <v>0</v>
      </c>
      <c r="O5378">
        <v>10.648099999999999</v>
      </c>
      <c r="P5378" t="s">
        <v>1</v>
      </c>
      <c r="Q5378">
        <v>3</v>
      </c>
      <c r="R5378" t="s">
        <v>2</v>
      </c>
      <c r="S5378" t="s">
        <v>3</v>
      </c>
      <c r="T5378">
        <v>1</v>
      </c>
      <c r="U5378" t="s">
        <v>2</v>
      </c>
      <c r="V5378" t="s">
        <v>4</v>
      </c>
      <c r="W5378">
        <v>213962</v>
      </c>
      <c r="X5378" t="s">
        <v>5</v>
      </c>
      <c r="Y5378">
        <v>214939</v>
      </c>
    </row>
    <row r="5379" spans="14:25" x14ac:dyDescent="0.25">
      <c r="N5379" t="s">
        <v>0</v>
      </c>
      <c r="O5379">
        <v>10.6515</v>
      </c>
      <c r="P5379" t="s">
        <v>1</v>
      </c>
      <c r="Q5379">
        <v>3</v>
      </c>
      <c r="R5379" t="s">
        <v>2</v>
      </c>
      <c r="S5379" t="s">
        <v>3</v>
      </c>
      <c r="T5379">
        <v>1</v>
      </c>
      <c r="U5379" t="s">
        <v>2</v>
      </c>
      <c r="V5379" t="s">
        <v>4</v>
      </c>
      <c r="W5379">
        <v>213962</v>
      </c>
      <c r="X5379" t="s">
        <v>5</v>
      </c>
      <c r="Y5379">
        <v>214412</v>
      </c>
    </row>
    <row r="5380" spans="14:25" x14ac:dyDescent="0.25">
      <c r="N5380" t="s">
        <v>0</v>
      </c>
      <c r="O5380">
        <v>10.656499999999999</v>
      </c>
      <c r="P5380" t="s">
        <v>1</v>
      </c>
      <c r="Q5380">
        <v>3</v>
      </c>
      <c r="R5380" t="s">
        <v>2</v>
      </c>
      <c r="S5380" t="s">
        <v>3</v>
      </c>
      <c r="T5380">
        <v>1</v>
      </c>
      <c r="U5380" t="s">
        <v>2</v>
      </c>
      <c r="V5380" t="s">
        <v>4</v>
      </c>
      <c r="W5380">
        <v>213962</v>
      </c>
      <c r="X5380" t="s">
        <v>5</v>
      </c>
      <c r="Y5380">
        <v>214412</v>
      </c>
    </row>
    <row r="5381" spans="14:25" x14ac:dyDescent="0.25">
      <c r="N5381" t="s">
        <v>0</v>
      </c>
      <c r="O5381">
        <v>10.658200000000001</v>
      </c>
      <c r="P5381" t="s">
        <v>1</v>
      </c>
      <c r="Q5381">
        <v>3</v>
      </c>
      <c r="R5381" t="s">
        <v>2</v>
      </c>
      <c r="S5381" t="s">
        <v>3</v>
      </c>
      <c r="T5381">
        <v>1</v>
      </c>
      <c r="U5381" t="s">
        <v>2</v>
      </c>
      <c r="V5381" t="s">
        <v>4</v>
      </c>
      <c r="W5381">
        <v>213962</v>
      </c>
      <c r="X5381" t="s">
        <v>5</v>
      </c>
      <c r="Y5381">
        <v>214939</v>
      </c>
    </row>
    <row r="5382" spans="14:25" x14ac:dyDescent="0.25">
      <c r="N5382" t="s">
        <v>0</v>
      </c>
      <c r="O5382">
        <v>10.664999999999999</v>
      </c>
      <c r="P5382" t="s">
        <v>1</v>
      </c>
      <c r="Q5382">
        <v>3</v>
      </c>
      <c r="R5382" t="s">
        <v>2</v>
      </c>
      <c r="S5382" t="s">
        <v>3</v>
      </c>
      <c r="T5382">
        <v>1</v>
      </c>
      <c r="U5382" t="s">
        <v>2</v>
      </c>
      <c r="V5382" t="s">
        <v>4</v>
      </c>
      <c r="W5382">
        <v>213962</v>
      </c>
      <c r="X5382" t="s">
        <v>5</v>
      </c>
      <c r="Y5382">
        <v>214939</v>
      </c>
    </row>
    <row r="5383" spans="14:25" x14ac:dyDescent="0.25">
      <c r="N5383" t="s">
        <v>0</v>
      </c>
      <c r="O5383">
        <v>10.664999999999999</v>
      </c>
      <c r="P5383" t="s">
        <v>1</v>
      </c>
      <c r="Q5383">
        <v>3</v>
      </c>
      <c r="R5383" t="s">
        <v>2</v>
      </c>
      <c r="S5383" t="s">
        <v>3</v>
      </c>
      <c r="T5383">
        <v>1</v>
      </c>
      <c r="U5383" t="s">
        <v>2</v>
      </c>
      <c r="V5383" t="s">
        <v>4</v>
      </c>
      <c r="W5383">
        <v>213962</v>
      </c>
      <c r="X5383" t="s">
        <v>5</v>
      </c>
      <c r="Y5383">
        <v>215466</v>
      </c>
    </row>
    <row r="5384" spans="14:25" x14ac:dyDescent="0.25">
      <c r="N5384" t="s">
        <v>0</v>
      </c>
      <c r="O5384">
        <v>10.673400000000001</v>
      </c>
      <c r="P5384" t="s">
        <v>1</v>
      </c>
      <c r="Q5384">
        <v>3</v>
      </c>
      <c r="R5384" t="s">
        <v>2</v>
      </c>
      <c r="S5384" t="s">
        <v>3</v>
      </c>
      <c r="T5384">
        <v>1</v>
      </c>
      <c r="U5384" t="s">
        <v>2</v>
      </c>
      <c r="V5384" t="s">
        <v>4</v>
      </c>
      <c r="W5384">
        <v>213962</v>
      </c>
      <c r="X5384" t="s">
        <v>5</v>
      </c>
      <c r="Y5384">
        <v>215466</v>
      </c>
    </row>
    <row r="5385" spans="14:25" x14ac:dyDescent="0.25">
      <c r="N5385" t="s">
        <v>0</v>
      </c>
      <c r="O5385">
        <v>10.673400000000001</v>
      </c>
      <c r="P5385" t="s">
        <v>1</v>
      </c>
      <c r="Q5385">
        <v>3</v>
      </c>
      <c r="R5385" t="s">
        <v>2</v>
      </c>
      <c r="S5385" t="s">
        <v>3</v>
      </c>
      <c r="T5385">
        <v>1</v>
      </c>
      <c r="U5385" t="s">
        <v>2</v>
      </c>
      <c r="V5385" t="s">
        <v>4</v>
      </c>
      <c r="W5385">
        <v>215016</v>
      </c>
      <c r="X5385" t="s">
        <v>5</v>
      </c>
      <c r="Y5385">
        <v>215993</v>
      </c>
    </row>
    <row r="5386" spans="14:25" x14ac:dyDescent="0.25">
      <c r="N5386" t="s">
        <v>0</v>
      </c>
      <c r="O5386">
        <v>10.6751</v>
      </c>
      <c r="P5386" t="s">
        <v>1</v>
      </c>
      <c r="Q5386">
        <v>3</v>
      </c>
      <c r="R5386" t="s">
        <v>2</v>
      </c>
      <c r="S5386" t="s">
        <v>3</v>
      </c>
      <c r="T5386">
        <v>1</v>
      </c>
      <c r="U5386" t="s">
        <v>2</v>
      </c>
      <c r="V5386" t="s">
        <v>4</v>
      </c>
      <c r="W5386">
        <v>215016</v>
      </c>
      <c r="X5386" t="s">
        <v>5</v>
      </c>
      <c r="Y5386">
        <v>215466</v>
      </c>
    </row>
    <row r="5387" spans="14:25" x14ac:dyDescent="0.25">
      <c r="N5387" t="s">
        <v>0</v>
      </c>
      <c r="O5387">
        <v>10.681800000000001</v>
      </c>
      <c r="P5387" t="s">
        <v>1</v>
      </c>
      <c r="Q5387">
        <v>3</v>
      </c>
      <c r="R5387" t="s">
        <v>2</v>
      </c>
      <c r="S5387" t="s">
        <v>3</v>
      </c>
      <c r="T5387">
        <v>1</v>
      </c>
      <c r="U5387" t="s">
        <v>2</v>
      </c>
      <c r="V5387" t="s">
        <v>4</v>
      </c>
      <c r="W5387">
        <v>215016</v>
      </c>
      <c r="X5387" t="s">
        <v>5</v>
      </c>
      <c r="Y5387">
        <v>215466</v>
      </c>
    </row>
    <row r="5388" spans="14:25" x14ac:dyDescent="0.25">
      <c r="N5388" t="s">
        <v>0</v>
      </c>
      <c r="O5388">
        <v>10.681800000000001</v>
      </c>
      <c r="P5388" t="s">
        <v>1</v>
      </c>
      <c r="Q5388">
        <v>3</v>
      </c>
      <c r="R5388" t="s">
        <v>2</v>
      </c>
      <c r="S5388" t="s">
        <v>3</v>
      </c>
      <c r="T5388">
        <v>1</v>
      </c>
      <c r="U5388" t="s">
        <v>2</v>
      </c>
      <c r="V5388" t="s">
        <v>4</v>
      </c>
      <c r="W5388">
        <v>215016</v>
      </c>
      <c r="X5388" t="s">
        <v>5</v>
      </c>
      <c r="Y5388">
        <v>215993</v>
      </c>
    </row>
    <row r="5389" spans="14:25" x14ac:dyDescent="0.25">
      <c r="N5389" t="s">
        <v>0</v>
      </c>
      <c r="O5389">
        <v>10.6852</v>
      </c>
      <c r="P5389" t="s">
        <v>1</v>
      </c>
      <c r="Q5389">
        <v>3</v>
      </c>
      <c r="R5389" t="s">
        <v>2</v>
      </c>
      <c r="S5389" t="s">
        <v>3</v>
      </c>
      <c r="T5389">
        <v>1</v>
      </c>
      <c r="U5389" t="s">
        <v>2</v>
      </c>
      <c r="V5389" t="s">
        <v>4</v>
      </c>
      <c r="W5389">
        <v>215016</v>
      </c>
      <c r="X5389" t="s">
        <v>5</v>
      </c>
      <c r="Y5389">
        <v>215466</v>
      </c>
    </row>
    <row r="5390" spans="14:25" x14ac:dyDescent="0.25">
      <c r="N5390" t="s">
        <v>0</v>
      </c>
      <c r="O5390">
        <v>10.690300000000001</v>
      </c>
      <c r="P5390" t="s">
        <v>1</v>
      </c>
      <c r="Q5390">
        <v>3</v>
      </c>
      <c r="R5390" t="s">
        <v>2</v>
      </c>
      <c r="S5390" t="s">
        <v>3</v>
      </c>
      <c r="T5390">
        <v>1</v>
      </c>
      <c r="U5390" t="s">
        <v>2</v>
      </c>
      <c r="V5390" t="s">
        <v>4</v>
      </c>
      <c r="W5390">
        <v>215016</v>
      </c>
      <c r="X5390" t="s">
        <v>5</v>
      </c>
      <c r="Y5390">
        <v>215466</v>
      </c>
    </row>
    <row r="5391" spans="14:25" x14ac:dyDescent="0.25">
      <c r="N5391" t="s">
        <v>0</v>
      </c>
      <c r="O5391">
        <v>10.6919</v>
      </c>
      <c r="P5391" t="s">
        <v>1</v>
      </c>
      <c r="Q5391">
        <v>3</v>
      </c>
      <c r="R5391" t="s">
        <v>2</v>
      </c>
      <c r="S5391" t="s">
        <v>3</v>
      </c>
      <c r="T5391">
        <v>1</v>
      </c>
      <c r="U5391" t="s">
        <v>2</v>
      </c>
      <c r="V5391" t="s">
        <v>4</v>
      </c>
      <c r="W5391">
        <v>215016</v>
      </c>
      <c r="X5391" t="s">
        <v>5</v>
      </c>
      <c r="Y5391">
        <v>215993</v>
      </c>
    </row>
    <row r="5392" spans="14:25" x14ac:dyDescent="0.25">
      <c r="N5392" t="s">
        <v>0</v>
      </c>
      <c r="O5392">
        <v>10.698700000000001</v>
      </c>
      <c r="P5392" t="s">
        <v>1</v>
      </c>
      <c r="Q5392">
        <v>3</v>
      </c>
      <c r="R5392" t="s">
        <v>2</v>
      </c>
      <c r="S5392" t="s">
        <v>3</v>
      </c>
      <c r="T5392">
        <v>1</v>
      </c>
      <c r="U5392" t="s">
        <v>2</v>
      </c>
      <c r="V5392" t="s">
        <v>4</v>
      </c>
      <c r="W5392">
        <v>215016</v>
      </c>
      <c r="X5392" t="s">
        <v>5</v>
      </c>
      <c r="Y5392">
        <v>215993</v>
      </c>
    </row>
    <row r="5393" spans="14:25" x14ac:dyDescent="0.25">
      <c r="N5393" t="s">
        <v>0</v>
      </c>
      <c r="O5393">
        <v>10.698700000000001</v>
      </c>
      <c r="P5393" t="s">
        <v>1</v>
      </c>
      <c r="Q5393">
        <v>3</v>
      </c>
      <c r="R5393" t="s">
        <v>2</v>
      </c>
      <c r="S5393" t="s">
        <v>3</v>
      </c>
      <c r="T5393">
        <v>1</v>
      </c>
      <c r="U5393" t="s">
        <v>2</v>
      </c>
      <c r="V5393" t="s">
        <v>4</v>
      </c>
      <c r="W5393">
        <v>215016</v>
      </c>
      <c r="X5393" t="s">
        <v>5</v>
      </c>
      <c r="Y5393">
        <v>216520</v>
      </c>
    </row>
    <row r="5394" spans="14:25" x14ac:dyDescent="0.25">
      <c r="N5394" t="s">
        <v>0</v>
      </c>
      <c r="O5394">
        <v>10.707100000000001</v>
      </c>
      <c r="P5394" t="s">
        <v>1</v>
      </c>
      <c r="Q5394">
        <v>3</v>
      </c>
      <c r="R5394" t="s">
        <v>2</v>
      </c>
      <c r="S5394" t="s">
        <v>3</v>
      </c>
      <c r="T5394">
        <v>1</v>
      </c>
      <c r="U5394" t="s">
        <v>2</v>
      </c>
      <c r="V5394" t="s">
        <v>4</v>
      </c>
      <c r="W5394">
        <v>215016</v>
      </c>
      <c r="X5394" t="s">
        <v>5</v>
      </c>
      <c r="Y5394">
        <v>216520</v>
      </c>
    </row>
    <row r="5395" spans="14:25" x14ac:dyDescent="0.25">
      <c r="N5395" t="s">
        <v>0</v>
      </c>
      <c r="O5395">
        <v>10.707100000000001</v>
      </c>
      <c r="P5395" t="s">
        <v>1</v>
      </c>
      <c r="Q5395">
        <v>3</v>
      </c>
      <c r="R5395" t="s">
        <v>2</v>
      </c>
      <c r="S5395" t="s">
        <v>3</v>
      </c>
      <c r="T5395">
        <v>1</v>
      </c>
      <c r="U5395" t="s">
        <v>2</v>
      </c>
      <c r="V5395" t="s">
        <v>4</v>
      </c>
      <c r="W5395">
        <v>216070</v>
      </c>
      <c r="X5395" t="s">
        <v>5</v>
      </c>
      <c r="Y5395">
        <v>217047</v>
      </c>
    </row>
    <row r="5396" spans="14:25" x14ac:dyDescent="0.25">
      <c r="N5396" t="s">
        <v>0</v>
      </c>
      <c r="O5396">
        <v>10.7088</v>
      </c>
      <c r="P5396" t="s">
        <v>1</v>
      </c>
      <c r="Q5396">
        <v>3</v>
      </c>
      <c r="R5396" t="s">
        <v>2</v>
      </c>
      <c r="S5396" t="s">
        <v>3</v>
      </c>
      <c r="T5396">
        <v>1</v>
      </c>
      <c r="U5396" t="s">
        <v>2</v>
      </c>
      <c r="V5396" t="s">
        <v>4</v>
      </c>
      <c r="W5396">
        <v>216070</v>
      </c>
      <c r="X5396" t="s">
        <v>5</v>
      </c>
      <c r="Y5396">
        <v>216520</v>
      </c>
    </row>
    <row r="5397" spans="14:25" x14ac:dyDescent="0.25">
      <c r="N5397" t="s">
        <v>0</v>
      </c>
      <c r="O5397">
        <v>10.7156</v>
      </c>
      <c r="P5397" t="s">
        <v>1</v>
      </c>
      <c r="Q5397">
        <v>3</v>
      </c>
      <c r="R5397" t="s">
        <v>2</v>
      </c>
      <c r="S5397" t="s">
        <v>3</v>
      </c>
      <c r="T5397">
        <v>1</v>
      </c>
      <c r="U5397" t="s">
        <v>2</v>
      </c>
      <c r="V5397" t="s">
        <v>4</v>
      </c>
      <c r="W5397">
        <v>216070</v>
      </c>
      <c r="X5397" t="s">
        <v>5</v>
      </c>
      <c r="Y5397">
        <v>216520</v>
      </c>
    </row>
    <row r="5398" spans="14:25" x14ac:dyDescent="0.25">
      <c r="N5398" t="s">
        <v>0</v>
      </c>
      <c r="O5398">
        <v>10.7156</v>
      </c>
      <c r="P5398" t="s">
        <v>1</v>
      </c>
      <c r="Q5398">
        <v>3</v>
      </c>
      <c r="R5398" t="s">
        <v>2</v>
      </c>
      <c r="S5398" t="s">
        <v>3</v>
      </c>
      <c r="T5398">
        <v>1</v>
      </c>
      <c r="U5398" t="s">
        <v>2</v>
      </c>
      <c r="V5398" t="s">
        <v>4</v>
      </c>
      <c r="W5398">
        <v>216070</v>
      </c>
      <c r="X5398" t="s">
        <v>5</v>
      </c>
      <c r="Y5398">
        <v>217047</v>
      </c>
    </row>
    <row r="5399" spans="14:25" x14ac:dyDescent="0.25">
      <c r="N5399" t="s">
        <v>0</v>
      </c>
      <c r="O5399">
        <v>10.7189</v>
      </c>
      <c r="P5399" t="s">
        <v>1</v>
      </c>
      <c r="Q5399">
        <v>3</v>
      </c>
      <c r="R5399" t="s">
        <v>2</v>
      </c>
      <c r="S5399" t="s">
        <v>3</v>
      </c>
      <c r="T5399">
        <v>1</v>
      </c>
      <c r="U5399" t="s">
        <v>2</v>
      </c>
      <c r="V5399" t="s">
        <v>4</v>
      </c>
      <c r="W5399">
        <v>216070</v>
      </c>
      <c r="X5399" t="s">
        <v>5</v>
      </c>
      <c r="Y5399">
        <v>216520</v>
      </c>
    </row>
    <row r="5400" spans="14:25" x14ac:dyDescent="0.25">
      <c r="N5400" t="s">
        <v>0</v>
      </c>
      <c r="O5400">
        <v>10.724</v>
      </c>
      <c r="P5400" t="s">
        <v>1</v>
      </c>
      <c r="Q5400">
        <v>3</v>
      </c>
      <c r="R5400" t="s">
        <v>2</v>
      </c>
      <c r="S5400" t="s">
        <v>3</v>
      </c>
      <c r="T5400">
        <v>1</v>
      </c>
      <c r="U5400" t="s">
        <v>2</v>
      </c>
      <c r="V5400" t="s">
        <v>4</v>
      </c>
      <c r="W5400">
        <v>216070</v>
      </c>
      <c r="X5400" t="s">
        <v>5</v>
      </c>
      <c r="Y5400">
        <v>216520</v>
      </c>
    </row>
    <row r="5401" spans="14:25" x14ac:dyDescent="0.25">
      <c r="N5401" t="s">
        <v>0</v>
      </c>
      <c r="O5401">
        <v>10.7257</v>
      </c>
      <c r="P5401" t="s">
        <v>1</v>
      </c>
      <c r="Q5401">
        <v>3</v>
      </c>
      <c r="R5401" t="s">
        <v>2</v>
      </c>
      <c r="S5401" t="s">
        <v>3</v>
      </c>
      <c r="T5401">
        <v>1</v>
      </c>
      <c r="U5401" t="s">
        <v>2</v>
      </c>
      <c r="V5401" t="s">
        <v>4</v>
      </c>
      <c r="W5401">
        <v>216070</v>
      </c>
      <c r="X5401" t="s">
        <v>5</v>
      </c>
      <c r="Y5401">
        <v>217047</v>
      </c>
    </row>
    <row r="5402" spans="14:25" x14ac:dyDescent="0.25">
      <c r="N5402" t="s">
        <v>0</v>
      </c>
      <c r="O5402">
        <v>10.7324</v>
      </c>
      <c r="P5402" t="s">
        <v>1</v>
      </c>
      <c r="Q5402">
        <v>3</v>
      </c>
      <c r="R5402" t="s">
        <v>2</v>
      </c>
      <c r="S5402" t="s">
        <v>3</v>
      </c>
      <c r="T5402">
        <v>1</v>
      </c>
      <c r="U5402" t="s">
        <v>2</v>
      </c>
      <c r="V5402" t="s">
        <v>4</v>
      </c>
      <c r="W5402">
        <v>216070</v>
      </c>
      <c r="X5402" t="s">
        <v>5</v>
      </c>
      <c r="Y5402">
        <v>217047</v>
      </c>
    </row>
    <row r="5403" spans="14:25" x14ac:dyDescent="0.25">
      <c r="N5403" t="s">
        <v>0</v>
      </c>
      <c r="O5403">
        <v>10.7324</v>
      </c>
      <c r="P5403" t="s">
        <v>1</v>
      </c>
      <c r="Q5403">
        <v>3</v>
      </c>
      <c r="R5403" t="s">
        <v>2</v>
      </c>
      <c r="S5403" t="s">
        <v>3</v>
      </c>
      <c r="T5403">
        <v>1</v>
      </c>
      <c r="U5403" t="s">
        <v>2</v>
      </c>
      <c r="V5403" t="s">
        <v>4</v>
      </c>
      <c r="W5403">
        <v>216070</v>
      </c>
      <c r="X5403" t="s">
        <v>5</v>
      </c>
      <c r="Y5403">
        <v>217574</v>
      </c>
    </row>
    <row r="5404" spans="14:25" x14ac:dyDescent="0.25">
      <c r="N5404" t="s">
        <v>0</v>
      </c>
      <c r="O5404">
        <v>10.7409</v>
      </c>
      <c r="P5404" t="s">
        <v>1</v>
      </c>
      <c r="Q5404">
        <v>3</v>
      </c>
      <c r="R5404" t="s">
        <v>2</v>
      </c>
      <c r="S5404" t="s">
        <v>3</v>
      </c>
      <c r="T5404">
        <v>1</v>
      </c>
      <c r="U5404" t="s">
        <v>2</v>
      </c>
      <c r="V5404" t="s">
        <v>4</v>
      </c>
      <c r="W5404">
        <v>216070</v>
      </c>
      <c r="X5404" t="s">
        <v>5</v>
      </c>
      <c r="Y5404">
        <v>217574</v>
      </c>
    </row>
    <row r="5405" spans="14:25" x14ac:dyDescent="0.25">
      <c r="N5405" t="s">
        <v>0</v>
      </c>
      <c r="O5405">
        <v>10.7409</v>
      </c>
      <c r="P5405" t="s">
        <v>1</v>
      </c>
      <c r="Q5405">
        <v>3</v>
      </c>
      <c r="R5405" t="s">
        <v>2</v>
      </c>
      <c r="S5405" t="s">
        <v>3</v>
      </c>
      <c r="T5405">
        <v>1</v>
      </c>
      <c r="U5405" t="s">
        <v>2</v>
      </c>
      <c r="V5405" t="s">
        <v>4</v>
      </c>
      <c r="W5405">
        <v>217124</v>
      </c>
      <c r="X5405" t="s">
        <v>5</v>
      </c>
      <c r="Y5405">
        <v>218101</v>
      </c>
    </row>
    <row r="5406" spans="14:25" x14ac:dyDescent="0.25">
      <c r="N5406" t="s">
        <v>0</v>
      </c>
      <c r="O5406">
        <v>10.7425</v>
      </c>
      <c r="P5406" t="s">
        <v>1</v>
      </c>
      <c r="Q5406">
        <v>3</v>
      </c>
      <c r="R5406" t="s">
        <v>2</v>
      </c>
      <c r="S5406" t="s">
        <v>3</v>
      </c>
      <c r="T5406">
        <v>1</v>
      </c>
      <c r="U5406" t="s">
        <v>2</v>
      </c>
      <c r="V5406" t="s">
        <v>4</v>
      </c>
      <c r="W5406">
        <v>217124</v>
      </c>
      <c r="X5406" t="s">
        <v>5</v>
      </c>
      <c r="Y5406">
        <v>217574</v>
      </c>
    </row>
    <row r="5407" spans="14:25" x14ac:dyDescent="0.25">
      <c r="N5407" t="s">
        <v>0</v>
      </c>
      <c r="O5407">
        <v>10.7493</v>
      </c>
      <c r="P5407" t="s">
        <v>1</v>
      </c>
      <c r="Q5407">
        <v>3</v>
      </c>
      <c r="R5407" t="s">
        <v>2</v>
      </c>
      <c r="S5407" t="s">
        <v>3</v>
      </c>
      <c r="T5407">
        <v>1</v>
      </c>
      <c r="U5407" t="s">
        <v>2</v>
      </c>
      <c r="V5407" t="s">
        <v>4</v>
      </c>
      <c r="W5407">
        <v>217124</v>
      </c>
      <c r="X5407" t="s">
        <v>5</v>
      </c>
      <c r="Y5407">
        <v>217574</v>
      </c>
    </row>
    <row r="5408" spans="14:25" x14ac:dyDescent="0.25">
      <c r="N5408" t="s">
        <v>0</v>
      </c>
      <c r="O5408">
        <v>10.7493</v>
      </c>
      <c r="P5408" t="s">
        <v>1</v>
      </c>
      <c r="Q5408">
        <v>3</v>
      </c>
      <c r="R5408" t="s">
        <v>2</v>
      </c>
      <c r="S5408" t="s">
        <v>3</v>
      </c>
      <c r="T5408">
        <v>1</v>
      </c>
      <c r="U5408" t="s">
        <v>2</v>
      </c>
      <c r="V5408" t="s">
        <v>4</v>
      </c>
      <c r="W5408">
        <v>217124</v>
      </c>
      <c r="X5408" t="s">
        <v>5</v>
      </c>
      <c r="Y5408">
        <v>218101</v>
      </c>
    </row>
    <row r="5409" spans="14:25" x14ac:dyDescent="0.25">
      <c r="N5409" t="s">
        <v>0</v>
      </c>
      <c r="O5409">
        <v>10.752700000000001</v>
      </c>
      <c r="P5409" t="s">
        <v>1</v>
      </c>
      <c r="Q5409">
        <v>3</v>
      </c>
      <c r="R5409" t="s">
        <v>2</v>
      </c>
      <c r="S5409" t="s">
        <v>3</v>
      </c>
      <c r="T5409">
        <v>1</v>
      </c>
      <c r="U5409" t="s">
        <v>2</v>
      </c>
      <c r="V5409" t="s">
        <v>4</v>
      </c>
      <c r="W5409">
        <v>217124</v>
      </c>
      <c r="X5409" t="s">
        <v>5</v>
      </c>
      <c r="Y5409">
        <v>217574</v>
      </c>
    </row>
    <row r="5410" spans="14:25" x14ac:dyDescent="0.25">
      <c r="N5410" t="s">
        <v>0</v>
      </c>
      <c r="O5410">
        <v>10.7577</v>
      </c>
      <c r="P5410" t="s">
        <v>1</v>
      </c>
      <c r="Q5410">
        <v>3</v>
      </c>
      <c r="R5410" t="s">
        <v>2</v>
      </c>
      <c r="S5410" t="s">
        <v>3</v>
      </c>
      <c r="T5410">
        <v>1</v>
      </c>
      <c r="U5410" t="s">
        <v>2</v>
      </c>
      <c r="V5410" t="s">
        <v>4</v>
      </c>
      <c r="W5410">
        <v>217124</v>
      </c>
      <c r="X5410" t="s">
        <v>5</v>
      </c>
      <c r="Y5410">
        <v>217574</v>
      </c>
    </row>
    <row r="5411" spans="14:25" x14ac:dyDescent="0.25">
      <c r="N5411" t="s">
        <v>0</v>
      </c>
      <c r="O5411">
        <v>10.759399999999999</v>
      </c>
      <c r="P5411" t="s">
        <v>1</v>
      </c>
      <c r="Q5411">
        <v>3</v>
      </c>
      <c r="R5411" t="s">
        <v>2</v>
      </c>
      <c r="S5411" t="s">
        <v>3</v>
      </c>
      <c r="T5411">
        <v>1</v>
      </c>
      <c r="U5411" t="s">
        <v>2</v>
      </c>
      <c r="V5411" t="s">
        <v>4</v>
      </c>
      <c r="W5411">
        <v>217124</v>
      </c>
      <c r="X5411" t="s">
        <v>5</v>
      </c>
      <c r="Y5411">
        <v>218101</v>
      </c>
    </row>
    <row r="5412" spans="14:25" x14ac:dyDescent="0.25">
      <c r="N5412" t="s">
        <v>0</v>
      </c>
      <c r="O5412">
        <v>10.7662</v>
      </c>
      <c r="P5412" t="s">
        <v>1</v>
      </c>
      <c r="Q5412">
        <v>3</v>
      </c>
      <c r="R5412" t="s">
        <v>2</v>
      </c>
      <c r="S5412" t="s">
        <v>3</v>
      </c>
      <c r="T5412">
        <v>1</v>
      </c>
      <c r="U5412" t="s">
        <v>2</v>
      </c>
      <c r="V5412" t="s">
        <v>4</v>
      </c>
      <c r="W5412">
        <v>217124</v>
      </c>
      <c r="X5412" t="s">
        <v>5</v>
      </c>
      <c r="Y5412">
        <v>218101</v>
      </c>
    </row>
    <row r="5413" spans="14:25" x14ac:dyDescent="0.25">
      <c r="N5413" t="s">
        <v>0</v>
      </c>
      <c r="O5413">
        <v>10.7662</v>
      </c>
      <c r="P5413" t="s">
        <v>1</v>
      </c>
      <c r="Q5413">
        <v>3</v>
      </c>
      <c r="R5413" t="s">
        <v>2</v>
      </c>
      <c r="S5413" t="s">
        <v>3</v>
      </c>
      <c r="T5413">
        <v>1</v>
      </c>
      <c r="U5413" t="s">
        <v>2</v>
      </c>
      <c r="V5413" t="s">
        <v>4</v>
      </c>
      <c r="W5413">
        <v>217124</v>
      </c>
      <c r="X5413" t="s">
        <v>5</v>
      </c>
      <c r="Y5413">
        <v>218628</v>
      </c>
    </row>
    <row r="5414" spans="14:25" x14ac:dyDescent="0.25">
      <c r="N5414" t="s">
        <v>0</v>
      </c>
      <c r="O5414">
        <v>10.7746</v>
      </c>
      <c r="P5414" t="s">
        <v>1</v>
      </c>
      <c r="Q5414">
        <v>3</v>
      </c>
      <c r="R5414" t="s">
        <v>2</v>
      </c>
      <c r="S5414" t="s">
        <v>3</v>
      </c>
      <c r="T5414">
        <v>1</v>
      </c>
      <c r="U5414" t="s">
        <v>2</v>
      </c>
      <c r="V5414" t="s">
        <v>4</v>
      </c>
      <c r="W5414">
        <v>217124</v>
      </c>
      <c r="X5414" t="s">
        <v>5</v>
      </c>
      <c r="Y5414">
        <v>218628</v>
      </c>
    </row>
    <row r="5415" spans="14:25" x14ac:dyDescent="0.25">
      <c r="N5415" t="s">
        <v>0</v>
      </c>
      <c r="O5415">
        <v>10.7746</v>
      </c>
      <c r="P5415" t="s">
        <v>1</v>
      </c>
      <c r="Q5415">
        <v>3</v>
      </c>
      <c r="R5415" t="s">
        <v>2</v>
      </c>
      <c r="S5415" t="s">
        <v>3</v>
      </c>
      <c r="T5415">
        <v>1</v>
      </c>
      <c r="U5415" t="s">
        <v>2</v>
      </c>
      <c r="V5415" t="s">
        <v>4</v>
      </c>
      <c r="W5415">
        <v>218178</v>
      </c>
      <c r="X5415" t="s">
        <v>5</v>
      </c>
      <c r="Y5415">
        <v>219155</v>
      </c>
    </row>
    <row r="5416" spans="14:25" x14ac:dyDescent="0.25">
      <c r="N5416" t="s">
        <v>0</v>
      </c>
      <c r="O5416">
        <v>10.776300000000001</v>
      </c>
      <c r="P5416" t="s">
        <v>1</v>
      </c>
      <c r="Q5416">
        <v>3</v>
      </c>
      <c r="R5416" t="s">
        <v>2</v>
      </c>
      <c r="S5416" t="s">
        <v>3</v>
      </c>
      <c r="T5416">
        <v>1</v>
      </c>
      <c r="U5416" t="s">
        <v>2</v>
      </c>
      <c r="V5416" t="s">
        <v>4</v>
      </c>
      <c r="W5416">
        <v>218178</v>
      </c>
      <c r="X5416" t="s">
        <v>5</v>
      </c>
      <c r="Y5416">
        <v>218628</v>
      </c>
    </row>
    <row r="5417" spans="14:25" x14ac:dyDescent="0.25">
      <c r="N5417" t="s">
        <v>0</v>
      </c>
      <c r="O5417">
        <v>10.782999999999999</v>
      </c>
      <c r="P5417" t="s">
        <v>1</v>
      </c>
      <c r="Q5417">
        <v>3</v>
      </c>
      <c r="R5417" t="s">
        <v>2</v>
      </c>
      <c r="S5417" t="s">
        <v>3</v>
      </c>
      <c r="T5417">
        <v>1</v>
      </c>
      <c r="U5417" t="s">
        <v>2</v>
      </c>
      <c r="V5417" t="s">
        <v>4</v>
      </c>
      <c r="W5417">
        <v>218178</v>
      </c>
      <c r="X5417" t="s">
        <v>5</v>
      </c>
      <c r="Y5417">
        <v>218628</v>
      </c>
    </row>
    <row r="5418" spans="14:25" x14ac:dyDescent="0.25">
      <c r="N5418" t="s">
        <v>0</v>
      </c>
      <c r="O5418">
        <v>10.782999999999999</v>
      </c>
      <c r="P5418" t="s">
        <v>1</v>
      </c>
      <c r="Q5418">
        <v>3</v>
      </c>
      <c r="R5418" t="s">
        <v>2</v>
      </c>
      <c r="S5418" t="s">
        <v>3</v>
      </c>
      <c r="T5418">
        <v>1</v>
      </c>
      <c r="U5418" t="s">
        <v>2</v>
      </c>
      <c r="V5418" t="s">
        <v>4</v>
      </c>
      <c r="W5418">
        <v>218178</v>
      </c>
      <c r="X5418" t="s">
        <v>5</v>
      </c>
      <c r="Y5418">
        <v>219155</v>
      </c>
    </row>
    <row r="5419" spans="14:25" x14ac:dyDescent="0.25">
      <c r="N5419" t="s">
        <v>0</v>
      </c>
      <c r="O5419">
        <v>10.7864</v>
      </c>
      <c r="P5419" t="s">
        <v>1</v>
      </c>
      <c r="Q5419">
        <v>3</v>
      </c>
      <c r="R5419" t="s">
        <v>2</v>
      </c>
      <c r="S5419" t="s">
        <v>3</v>
      </c>
      <c r="T5419">
        <v>1</v>
      </c>
      <c r="U5419" t="s">
        <v>2</v>
      </c>
      <c r="V5419" t="s">
        <v>4</v>
      </c>
      <c r="W5419">
        <v>218178</v>
      </c>
      <c r="X5419" t="s">
        <v>5</v>
      </c>
      <c r="Y5419">
        <v>218628</v>
      </c>
    </row>
    <row r="5420" spans="14:25" x14ac:dyDescent="0.25">
      <c r="N5420" t="s">
        <v>0</v>
      </c>
      <c r="O5420">
        <v>10.791399999999999</v>
      </c>
      <c r="P5420" t="s">
        <v>1</v>
      </c>
      <c r="Q5420">
        <v>3</v>
      </c>
      <c r="R5420" t="s">
        <v>2</v>
      </c>
      <c r="S5420" t="s">
        <v>3</v>
      </c>
      <c r="T5420">
        <v>1</v>
      </c>
      <c r="U5420" t="s">
        <v>2</v>
      </c>
      <c r="V5420" t="s">
        <v>4</v>
      </c>
      <c r="W5420">
        <v>218178</v>
      </c>
      <c r="X5420" t="s">
        <v>5</v>
      </c>
      <c r="Y5420">
        <v>218628</v>
      </c>
    </row>
    <row r="5421" spans="14:25" x14ac:dyDescent="0.25">
      <c r="N5421" t="s">
        <v>0</v>
      </c>
      <c r="O5421">
        <v>10.793100000000001</v>
      </c>
      <c r="P5421" t="s">
        <v>1</v>
      </c>
      <c r="Q5421">
        <v>3</v>
      </c>
      <c r="R5421" t="s">
        <v>2</v>
      </c>
      <c r="S5421" t="s">
        <v>3</v>
      </c>
      <c r="T5421">
        <v>1</v>
      </c>
      <c r="U5421" t="s">
        <v>2</v>
      </c>
      <c r="V5421" t="s">
        <v>4</v>
      </c>
      <c r="W5421">
        <v>218178</v>
      </c>
      <c r="X5421" t="s">
        <v>5</v>
      </c>
      <c r="Y5421">
        <v>219155</v>
      </c>
    </row>
    <row r="5422" spans="14:25" x14ac:dyDescent="0.25">
      <c r="N5422" t="s">
        <v>0</v>
      </c>
      <c r="O5422">
        <v>10.799899999999999</v>
      </c>
      <c r="P5422" t="s">
        <v>1</v>
      </c>
      <c r="Q5422">
        <v>3</v>
      </c>
      <c r="R5422" t="s">
        <v>2</v>
      </c>
      <c r="S5422" t="s">
        <v>3</v>
      </c>
      <c r="T5422">
        <v>1</v>
      </c>
      <c r="U5422" t="s">
        <v>2</v>
      </c>
      <c r="V5422" t="s">
        <v>4</v>
      </c>
      <c r="W5422">
        <v>218178</v>
      </c>
      <c r="X5422" t="s">
        <v>5</v>
      </c>
      <c r="Y5422">
        <v>219155</v>
      </c>
    </row>
    <row r="5423" spans="14:25" x14ac:dyDescent="0.25">
      <c r="N5423" t="s">
        <v>0</v>
      </c>
      <c r="O5423">
        <v>10.799899999999999</v>
      </c>
      <c r="P5423" t="s">
        <v>1</v>
      </c>
      <c r="Q5423">
        <v>3</v>
      </c>
      <c r="R5423" t="s">
        <v>2</v>
      </c>
      <c r="S5423" t="s">
        <v>3</v>
      </c>
      <c r="T5423">
        <v>1</v>
      </c>
      <c r="U5423" t="s">
        <v>2</v>
      </c>
      <c r="V5423" t="s">
        <v>4</v>
      </c>
      <c r="W5423">
        <v>217124</v>
      </c>
      <c r="X5423" t="s">
        <v>5</v>
      </c>
      <c r="Y5423">
        <v>219682</v>
      </c>
    </row>
    <row r="5424" spans="14:25" x14ac:dyDescent="0.25">
      <c r="N5424" t="s">
        <v>0</v>
      </c>
      <c r="O5424">
        <v>10.801600000000001</v>
      </c>
      <c r="P5424" t="s">
        <v>1</v>
      </c>
      <c r="Q5424">
        <v>3</v>
      </c>
      <c r="R5424" t="s">
        <v>2</v>
      </c>
      <c r="S5424" t="s">
        <v>3</v>
      </c>
      <c r="T5424">
        <v>1</v>
      </c>
      <c r="U5424" t="s">
        <v>2</v>
      </c>
      <c r="V5424" t="s">
        <v>4</v>
      </c>
      <c r="W5424">
        <v>218178</v>
      </c>
      <c r="X5424" t="s">
        <v>5</v>
      </c>
      <c r="Y5424">
        <v>219155</v>
      </c>
    </row>
    <row r="5425" spans="14:25" x14ac:dyDescent="0.25">
      <c r="N5425" t="s">
        <v>0</v>
      </c>
      <c r="O5425">
        <v>10.808299999999999</v>
      </c>
      <c r="P5425" t="s">
        <v>1</v>
      </c>
      <c r="Q5425">
        <v>3</v>
      </c>
      <c r="R5425" t="s">
        <v>2</v>
      </c>
      <c r="S5425" t="s">
        <v>3</v>
      </c>
      <c r="T5425">
        <v>1</v>
      </c>
      <c r="U5425" t="s">
        <v>2</v>
      </c>
      <c r="V5425" t="s">
        <v>4</v>
      </c>
      <c r="W5425">
        <v>218178</v>
      </c>
      <c r="X5425" t="s">
        <v>5</v>
      </c>
      <c r="Y5425">
        <v>219155</v>
      </c>
    </row>
    <row r="5426" spans="14:25" x14ac:dyDescent="0.25">
      <c r="N5426" t="s">
        <v>0</v>
      </c>
      <c r="O5426">
        <v>10.808299999999999</v>
      </c>
      <c r="P5426" t="s">
        <v>1</v>
      </c>
      <c r="Q5426">
        <v>3</v>
      </c>
      <c r="R5426" t="s">
        <v>2</v>
      </c>
      <c r="S5426" t="s">
        <v>3</v>
      </c>
      <c r="T5426">
        <v>1</v>
      </c>
      <c r="U5426" t="s">
        <v>2</v>
      </c>
      <c r="V5426" t="s">
        <v>4</v>
      </c>
      <c r="W5426">
        <v>219232</v>
      </c>
      <c r="X5426" t="s">
        <v>5</v>
      </c>
      <c r="Y5426">
        <v>219682</v>
      </c>
    </row>
    <row r="5427" spans="14:25" x14ac:dyDescent="0.25">
      <c r="N5427" t="s">
        <v>0</v>
      </c>
      <c r="O5427">
        <v>10.816700000000001</v>
      </c>
      <c r="P5427" t="s">
        <v>1</v>
      </c>
      <c r="Q5427">
        <v>3</v>
      </c>
      <c r="R5427" t="s">
        <v>2</v>
      </c>
      <c r="S5427" t="s">
        <v>3</v>
      </c>
      <c r="T5427">
        <v>1</v>
      </c>
      <c r="U5427" t="s">
        <v>2</v>
      </c>
      <c r="V5427" t="s">
        <v>4</v>
      </c>
      <c r="W5427">
        <v>219232</v>
      </c>
      <c r="X5427" t="s">
        <v>5</v>
      </c>
      <c r="Y5427">
        <v>219682</v>
      </c>
    </row>
    <row r="5428" spans="14:25" x14ac:dyDescent="0.25">
      <c r="N5428" t="s">
        <v>0</v>
      </c>
      <c r="O5428">
        <v>10.816700000000001</v>
      </c>
      <c r="P5428" t="s">
        <v>1</v>
      </c>
      <c r="Q5428">
        <v>3</v>
      </c>
      <c r="R5428" t="s">
        <v>2</v>
      </c>
      <c r="S5428" t="s">
        <v>3</v>
      </c>
      <c r="T5428">
        <v>1</v>
      </c>
      <c r="U5428" t="s">
        <v>2</v>
      </c>
      <c r="V5428" t="s">
        <v>4</v>
      </c>
      <c r="W5428">
        <v>219232</v>
      </c>
      <c r="X5428" t="s">
        <v>5</v>
      </c>
      <c r="Y5428">
        <v>220209</v>
      </c>
    </row>
    <row r="5429" spans="14:25" x14ac:dyDescent="0.25">
      <c r="N5429" t="s">
        <v>0</v>
      </c>
      <c r="O5429">
        <v>10.8201</v>
      </c>
      <c r="P5429" t="s">
        <v>1</v>
      </c>
      <c r="Q5429">
        <v>3</v>
      </c>
      <c r="R5429" t="s">
        <v>2</v>
      </c>
      <c r="S5429" t="s">
        <v>3</v>
      </c>
      <c r="T5429">
        <v>1</v>
      </c>
      <c r="U5429" t="s">
        <v>2</v>
      </c>
      <c r="V5429" t="s">
        <v>4</v>
      </c>
      <c r="W5429">
        <v>219232</v>
      </c>
      <c r="X5429" t="s">
        <v>5</v>
      </c>
      <c r="Y5429">
        <v>219682</v>
      </c>
    </row>
    <row r="5430" spans="14:25" x14ac:dyDescent="0.25">
      <c r="N5430" t="s">
        <v>0</v>
      </c>
      <c r="O5430">
        <v>10.825200000000001</v>
      </c>
      <c r="P5430" t="s">
        <v>1</v>
      </c>
      <c r="Q5430">
        <v>3</v>
      </c>
      <c r="R5430" t="s">
        <v>2</v>
      </c>
      <c r="S5430" t="s">
        <v>3</v>
      </c>
      <c r="T5430">
        <v>1</v>
      </c>
      <c r="U5430" t="s">
        <v>2</v>
      </c>
      <c r="V5430" t="s">
        <v>4</v>
      </c>
      <c r="W5430">
        <v>219232</v>
      </c>
      <c r="X5430" t="s">
        <v>5</v>
      </c>
      <c r="Y5430">
        <v>219682</v>
      </c>
    </row>
    <row r="5431" spans="14:25" x14ac:dyDescent="0.25">
      <c r="N5431" t="s">
        <v>0</v>
      </c>
      <c r="O5431">
        <v>10.8269</v>
      </c>
      <c r="P5431" t="s">
        <v>1</v>
      </c>
      <c r="Q5431">
        <v>3</v>
      </c>
      <c r="R5431" t="s">
        <v>2</v>
      </c>
      <c r="S5431" t="s">
        <v>3</v>
      </c>
      <c r="T5431">
        <v>1</v>
      </c>
      <c r="U5431" t="s">
        <v>2</v>
      </c>
      <c r="V5431" t="s">
        <v>4</v>
      </c>
      <c r="W5431">
        <v>219232</v>
      </c>
      <c r="X5431" t="s">
        <v>5</v>
      </c>
      <c r="Y5431">
        <v>220209</v>
      </c>
    </row>
    <row r="5432" spans="14:25" x14ac:dyDescent="0.25">
      <c r="N5432" t="s">
        <v>0</v>
      </c>
      <c r="O5432">
        <v>10.833600000000001</v>
      </c>
      <c r="P5432" t="s">
        <v>1</v>
      </c>
      <c r="Q5432">
        <v>3</v>
      </c>
      <c r="R5432" t="s">
        <v>2</v>
      </c>
      <c r="S5432" t="s">
        <v>3</v>
      </c>
      <c r="T5432">
        <v>1</v>
      </c>
      <c r="U5432" t="s">
        <v>2</v>
      </c>
      <c r="V5432" t="s">
        <v>4</v>
      </c>
      <c r="W5432">
        <v>219232</v>
      </c>
      <c r="X5432" t="s">
        <v>5</v>
      </c>
      <c r="Y5432">
        <v>220209</v>
      </c>
    </row>
    <row r="5433" spans="14:25" x14ac:dyDescent="0.25">
      <c r="N5433" t="s">
        <v>0</v>
      </c>
      <c r="O5433">
        <v>10.833600000000001</v>
      </c>
      <c r="P5433" t="s">
        <v>1</v>
      </c>
      <c r="Q5433">
        <v>3</v>
      </c>
      <c r="R5433" t="s">
        <v>2</v>
      </c>
      <c r="S5433" t="s">
        <v>3</v>
      </c>
      <c r="T5433">
        <v>1</v>
      </c>
      <c r="U5433" t="s">
        <v>2</v>
      </c>
      <c r="V5433" t="s">
        <v>4</v>
      </c>
      <c r="W5433">
        <v>219232</v>
      </c>
      <c r="X5433" t="s">
        <v>5</v>
      </c>
      <c r="Y5433">
        <v>220736</v>
      </c>
    </row>
    <row r="5434" spans="14:25" x14ac:dyDescent="0.25">
      <c r="N5434" t="s">
        <v>0</v>
      </c>
      <c r="O5434">
        <v>10.842000000000001</v>
      </c>
      <c r="P5434" t="s">
        <v>1</v>
      </c>
      <c r="Q5434">
        <v>3</v>
      </c>
      <c r="R5434" t="s">
        <v>2</v>
      </c>
      <c r="S5434" t="s">
        <v>3</v>
      </c>
      <c r="T5434">
        <v>1</v>
      </c>
      <c r="U5434" t="s">
        <v>2</v>
      </c>
      <c r="V5434" t="s">
        <v>4</v>
      </c>
      <c r="W5434">
        <v>219232</v>
      </c>
      <c r="X5434" t="s">
        <v>5</v>
      </c>
      <c r="Y5434">
        <v>220736</v>
      </c>
    </row>
    <row r="5435" spans="14:25" x14ac:dyDescent="0.25">
      <c r="N5435" t="s">
        <v>0</v>
      </c>
      <c r="O5435">
        <v>10.842000000000001</v>
      </c>
      <c r="P5435" t="s">
        <v>1</v>
      </c>
      <c r="Q5435">
        <v>3</v>
      </c>
      <c r="R5435" t="s">
        <v>2</v>
      </c>
      <c r="S5435" t="s">
        <v>3</v>
      </c>
      <c r="T5435">
        <v>1</v>
      </c>
      <c r="U5435" t="s">
        <v>2</v>
      </c>
      <c r="V5435" t="s">
        <v>4</v>
      </c>
      <c r="W5435">
        <v>220286</v>
      </c>
      <c r="X5435" t="s">
        <v>5</v>
      </c>
      <c r="Y5435">
        <v>221263</v>
      </c>
    </row>
    <row r="5436" spans="14:25" x14ac:dyDescent="0.25">
      <c r="N5436" t="s">
        <v>0</v>
      </c>
      <c r="O5436">
        <v>10.8437</v>
      </c>
      <c r="P5436" t="s">
        <v>1</v>
      </c>
      <c r="Q5436">
        <v>3</v>
      </c>
      <c r="R5436" t="s">
        <v>2</v>
      </c>
      <c r="S5436" t="s">
        <v>3</v>
      </c>
      <c r="T5436">
        <v>1</v>
      </c>
      <c r="U5436" t="s">
        <v>2</v>
      </c>
      <c r="V5436" t="s">
        <v>4</v>
      </c>
      <c r="W5436">
        <v>220286</v>
      </c>
      <c r="X5436" t="s">
        <v>5</v>
      </c>
      <c r="Y5436">
        <v>220736</v>
      </c>
    </row>
    <row r="5437" spans="14:25" x14ac:dyDescent="0.25">
      <c r="N5437" t="s">
        <v>0</v>
      </c>
      <c r="O5437">
        <v>10.8505</v>
      </c>
      <c r="P5437" t="s">
        <v>1</v>
      </c>
      <c r="Q5437">
        <v>3</v>
      </c>
      <c r="R5437" t="s">
        <v>2</v>
      </c>
      <c r="S5437" t="s">
        <v>3</v>
      </c>
      <c r="T5437">
        <v>1</v>
      </c>
      <c r="U5437" t="s">
        <v>2</v>
      </c>
      <c r="V5437" t="s">
        <v>4</v>
      </c>
      <c r="W5437">
        <v>220286</v>
      </c>
      <c r="X5437" t="s">
        <v>5</v>
      </c>
      <c r="Y5437">
        <v>220736</v>
      </c>
    </row>
    <row r="5438" spans="14:25" x14ac:dyDescent="0.25">
      <c r="N5438" t="s">
        <v>0</v>
      </c>
      <c r="O5438">
        <v>10.8505</v>
      </c>
      <c r="P5438" t="s">
        <v>1</v>
      </c>
      <c r="Q5438">
        <v>3</v>
      </c>
      <c r="R5438" t="s">
        <v>2</v>
      </c>
      <c r="S5438" t="s">
        <v>3</v>
      </c>
      <c r="T5438">
        <v>1</v>
      </c>
      <c r="U5438" t="s">
        <v>2</v>
      </c>
      <c r="V5438" t="s">
        <v>4</v>
      </c>
      <c r="W5438">
        <v>220286</v>
      </c>
      <c r="X5438" t="s">
        <v>5</v>
      </c>
      <c r="Y5438">
        <v>221263</v>
      </c>
    </row>
    <row r="5439" spans="14:25" x14ac:dyDescent="0.25">
      <c r="N5439" t="s">
        <v>0</v>
      </c>
      <c r="O5439">
        <v>10.8538</v>
      </c>
      <c r="P5439" t="s">
        <v>1</v>
      </c>
      <c r="Q5439">
        <v>3</v>
      </c>
      <c r="R5439" t="s">
        <v>2</v>
      </c>
      <c r="S5439" t="s">
        <v>3</v>
      </c>
      <c r="T5439">
        <v>1</v>
      </c>
      <c r="U5439" t="s">
        <v>2</v>
      </c>
      <c r="V5439" t="s">
        <v>4</v>
      </c>
      <c r="W5439">
        <v>220286</v>
      </c>
      <c r="X5439" t="s">
        <v>5</v>
      </c>
      <c r="Y5439">
        <v>220736</v>
      </c>
    </row>
    <row r="5440" spans="14:25" x14ac:dyDescent="0.25">
      <c r="N5440" t="s">
        <v>0</v>
      </c>
      <c r="O5440">
        <v>10.8589</v>
      </c>
      <c r="P5440" t="s">
        <v>1</v>
      </c>
      <c r="Q5440">
        <v>3</v>
      </c>
      <c r="R5440" t="s">
        <v>2</v>
      </c>
      <c r="S5440" t="s">
        <v>3</v>
      </c>
      <c r="T5440">
        <v>1</v>
      </c>
      <c r="U5440" t="s">
        <v>2</v>
      </c>
      <c r="V5440" t="s">
        <v>4</v>
      </c>
      <c r="W5440">
        <v>220286</v>
      </c>
      <c r="X5440" t="s">
        <v>5</v>
      </c>
      <c r="Y5440">
        <v>220736</v>
      </c>
    </row>
    <row r="5441" spans="14:25" x14ac:dyDescent="0.25">
      <c r="N5441" t="s">
        <v>0</v>
      </c>
      <c r="O5441">
        <v>10.8606</v>
      </c>
      <c r="P5441" t="s">
        <v>1</v>
      </c>
      <c r="Q5441">
        <v>3</v>
      </c>
      <c r="R5441" t="s">
        <v>2</v>
      </c>
      <c r="S5441" t="s">
        <v>3</v>
      </c>
      <c r="T5441">
        <v>1</v>
      </c>
      <c r="U5441" t="s">
        <v>2</v>
      </c>
      <c r="V5441" t="s">
        <v>4</v>
      </c>
      <c r="W5441">
        <v>220286</v>
      </c>
      <c r="X5441" t="s">
        <v>5</v>
      </c>
      <c r="Y5441">
        <v>221263</v>
      </c>
    </row>
    <row r="5442" spans="14:25" x14ac:dyDescent="0.25">
      <c r="N5442" t="s">
        <v>0</v>
      </c>
      <c r="O5442">
        <v>10.8673</v>
      </c>
      <c r="P5442" t="s">
        <v>1</v>
      </c>
      <c r="Q5442">
        <v>3</v>
      </c>
      <c r="R5442" t="s">
        <v>2</v>
      </c>
      <c r="S5442" t="s">
        <v>3</v>
      </c>
      <c r="T5442">
        <v>1</v>
      </c>
      <c r="U5442" t="s">
        <v>2</v>
      </c>
      <c r="V5442" t="s">
        <v>4</v>
      </c>
      <c r="W5442">
        <v>220286</v>
      </c>
      <c r="X5442" t="s">
        <v>5</v>
      </c>
      <c r="Y5442">
        <v>221263</v>
      </c>
    </row>
    <row r="5443" spans="14:25" x14ac:dyDescent="0.25">
      <c r="N5443" t="s">
        <v>0</v>
      </c>
      <c r="O5443">
        <v>10.8673</v>
      </c>
      <c r="P5443" t="s">
        <v>1</v>
      </c>
      <c r="Q5443">
        <v>3</v>
      </c>
      <c r="R5443" t="s">
        <v>2</v>
      </c>
      <c r="S5443" t="s">
        <v>3</v>
      </c>
      <c r="T5443">
        <v>1</v>
      </c>
      <c r="U5443" t="s">
        <v>2</v>
      </c>
      <c r="V5443" t="s">
        <v>4</v>
      </c>
      <c r="W5443">
        <v>220286</v>
      </c>
      <c r="X5443" t="s">
        <v>5</v>
      </c>
      <c r="Y5443">
        <v>221790</v>
      </c>
    </row>
    <row r="5444" spans="14:25" x14ac:dyDescent="0.25">
      <c r="N5444" t="s">
        <v>0</v>
      </c>
      <c r="O5444">
        <v>10.8758</v>
      </c>
      <c r="P5444" t="s">
        <v>1</v>
      </c>
      <c r="Q5444">
        <v>3</v>
      </c>
      <c r="R5444" t="s">
        <v>2</v>
      </c>
      <c r="S5444" t="s">
        <v>3</v>
      </c>
      <c r="T5444">
        <v>1</v>
      </c>
      <c r="U5444" t="s">
        <v>2</v>
      </c>
      <c r="V5444" t="s">
        <v>4</v>
      </c>
      <c r="W5444">
        <v>220286</v>
      </c>
      <c r="X5444" t="s">
        <v>5</v>
      </c>
      <c r="Y5444">
        <v>221790</v>
      </c>
    </row>
    <row r="5445" spans="14:25" x14ac:dyDescent="0.25">
      <c r="N5445" t="s">
        <v>0</v>
      </c>
      <c r="O5445">
        <v>10.8758</v>
      </c>
      <c r="P5445" t="s">
        <v>1</v>
      </c>
      <c r="Q5445">
        <v>3</v>
      </c>
      <c r="R5445" t="s">
        <v>2</v>
      </c>
      <c r="S5445" t="s">
        <v>3</v>
      </c>
      <c r="T5445">
        <v>1</v>
      </c>
      <c r="U5445" t="s">
        <v>2</v>
      </c>
      <c r="V5445" t="s">
        <v>4</v>
      </c>
      <c r="W5445">
        <v>221340</v>
      </c>
      <c r="X5445" t="s">
        <v>5</v>
      </c>
      <c r="Y5445">
        <v>222317</v>
      </c>
    </row>
    <row r="5446" spans="14:25" x14ac:dyDescent="0.25">
      <c r="N5446" t="s">
        <v>0</v>
      </c>
      <c r="O5446">
        <v>10.8775</v>
      </c>
      <c r="P5446" t="s">
        <v>1</v>
      </c>
      <c r="Q5446">
        <v>3</v>
      </c>
      <c r="R5446" t="s">
        <v>2</v>
      </c>
      <c r="S5446" t="s">
        <v>3</v>
      </c>
      <c r="T5446">
        <v>1</v>
      </c>
      <c r="U5446" t="s">
        <v>2</v>
      </c>
      <c r="V5446" t="s">
        <v>4</v>
      </c>
      <c r="W5446">
        <v>221340</v>
      </c>
      <c r="X5446" t="s">
        <v>5</v>
      </c>
      <c r="Y5446">
        <v>221790</v>
      </c>
    </row>
    <row r="5447" spans="14:25" x14ac:dyDescent="0.25">
      <c r="N5447" t="s">
        <v>0</v>
      </c>
      <c r="O5447">
        <v>10.8842</v>
      </c>
      <c r="P5447" t="s">
        <v>1</v>
      </c>
      <c r="Q5447">
        <v>3</v>
      </c>
      <c r="R5447" t="s">
        <v>2</v>
      </c>
      <c r="S5447" t="s">
        <v>3</v>
      </c>
      <c r="T5447">
        <v>1</v>
      </c>
      <c r="U5447" t="s">
        <v>2</v>
      </c>
      <c r="V5447" t="s">
        <v>4</v>
      </c>
      <c r="W5447">
        <v>221340</v>
      </c>
      <c r="X5447" t="s">
        <v>5</v>
      </c>
      <c r="Y5447">
        <v>221790</v>
      </c>
    </row>
    <row r="5448" spans="14:25" x14ac:dyDescent="0.25">
      <c r="N5448" t="s">
        <v>0</v>
      </c>
      <c r="O5448">
        <v>10.8842</v>
      </c>
      <c r="P5448" t="s">
        <v>1</v>
      </c>
      <c r="Q5448">
        <v>3</v>
      </c>
      <c r="R5448" t="s">
        <v>2</v>
      </c>
      <c r="S5448" t="s">
        <v>3</v>
      </c>
      <c r="T5448">
        <v>1</v>
      </c>
      <c r="U5448" t="s">
        <v>2</v>
      </c>
      <c r="V5448" t="s">
        <v>4</v>
      </c>
      <c r="W5448">
        <v>221340</v>
      </c>
      <c r="X5448" t="s">
        <v>5</v>
      </c>
      <c r="Y5448">
        <v>222317</v>
      </c>
    </row>
    <row r="5449" spans="14:25" x14ac:dyDescent="0.25">
      <c r="N5449" t="s">
        <v>0</v>
      </c>
      <c r="O5449">
        <v>10.887600000000001</v>
      </c>
      <c r="P5449" t="s">
        <v>1</v>
      </c>
      <c r="Q5449">
        <v>3</v>
      </c>
      <c r="R5449" t="s">
        <v>2</v>
      </c>
      <c r="S5449" t="s">
        <v>3</v>
      </c>
      <c r="T5449">
        <v>1</v>
      </c>
      <c r="U5449" t="s">
        <v>2</v>
      </c>
      <c r="V5449" t="s">
        <v>4</v>
      </c>
      <c r="W5449">
        <v>221340</v>
      </c>
      <c r="X5449" t="s">
        <v>5</v>
      </c>
      <c r="Y5449">
        <v>221790</v>
      </c>
    </row>
    <row r="5450" spans="14:25" x14ac:dyDescent="0.25">
      <c r="N5450" t="s">
        <v>0</v>
      </c>
      <c r="O5450">
        <v>10.8926</v>
      </c>
      <c r="P5450" t="s">
        <v>1</v>
      </c>
      <c r="Q5450">
        <v>3</v>
      </c>
      <c r="R5450" t="s">
        <v>2</v>
      </c>
      <c r="S5450" t="s">
        <v>3</v>
      </c>
      <c r="T5450">
        <v>1</v>
      </c>
      <c r="U5450" t="s">
        <v>2</v>
      </c>
      <c r="V5450" t="s">
        <v>4</v>
      </c>
      <c r="W5450">
        <v>221340</v>
      </c>
      <c r="X5450" t="s">
        <v>5</v>
      </c>
      <c r="Y5450">
        <v>221790</v>
      </c>
    </row>
    <row r="5451" spans="14:25" x14ac:dyDescent="0.25">
      <c r="N5451" t="s">
        <v>0</v>
      </c>
      <c r="O5451">
        <v>10.894299999999999</v>
      </c>
      <c r="P5451" t="s">
        <v>1</v>
      </c>
      <c r="Q5451">
        <v>3</v>
      </c>
      <c r="R5451" t="s">
        <v>2</v>
      </c>
      <c r="S5451" t="s">
        <v>3</v>
      </c>
      <c r="T5451">
        <v>1</v>
      </c>
      <c r="U5451" t="s">
        <v>2</v>
      </c>
      <c r="V5451" t="s">
        <v>4</v>
      </c>
      <c r="W5451">
        <v>221340</v>
      </c>
      <c r="X5451" t="s">
        <v>5</v>
      </c>
      <c r="Y5451">
        <v>222317</v>
      </c>
    </row>
    <row r="5452" spans="14:25" x14ac:dyDescent="0.25">
      <c r="N5452" t="s">
        <v>0</v>
      </c>
      <c r="O5452">
        <v>10.9011</v>
      </c>
      <c r="P5452" t="s">
        <v>1</v>
      </c>
      <c r="Q5452">
        <v>3</v>
      </c>
      <c r="R5452" t="s">
        <v>2</v>
      </c>
      <c r="S5452" t="s">
        <v>3</v>
      </c>
      <c r="T5452">
        <v>1</v>
      </c>
      <c r="U5452" t="s">
        <v>2</v>
      </c>
      <c r="V5452" t="s">
        <v>4</v>
      </c>
      <c r="W5452">
        <v>221340</v>
      </c>
      <c r="X5452" t="s">
        <v>5</v>
      </c>
      <c r="Y5452">
        <v>222317</v>
      </c>
    </row>
    <row r="5453" spans="14:25" x14ac:dyDescent="0.25">
      <c r="N5453" t="s">
        <v>0</v>
      </c>
      <c r="O5453">
        <v>10.9011</v>
      </c>
      <c r="P5453" t="s">
        <v>1</v>
      </c>
      <c r="Q5453">
        <v>3</v>
      </c>
      <c r="R5453" t="s">
        <v>2</v>
      </c>
      <c r="S5453" t="s">
        <v>3</v>
      </c>
      <c r="T5453">
        <v>1</v>
      </c>
      <c r="U5453" t="s">
        <v>2</v>
      </c>
      <c r="V5453" t="s">
        <v>4</v>
      </c>
      <c r="W5453">
        <v>221340</v>
      </c>
      <c r="X5453" t="s">
        <v>5</v>
      </c>
      <c r="Y5453">
        <v>222844</v>
      </c>
    </row>
    <row r="5454" spans="14:25" x14ac:dyDescent="0.25">
      <c r="N5454" t="s">
        <v>0</v>
      </c>
      <c r="O5454">
        <v>10.9095</v>
      </c>
      <c r="P5454" t="s">
        <v>1</v>
      </c>
      <c r="Q5454">
        <v>3</v>
      </c>
      <c r="R5454" t="s">
        <v>2</v>
      </c>
      <c r="S5454" t="s">
        <v>3</v>
      </c>
      <c r="T5454">
        <v>1</v>
      </c>
      <c r="U5454" t="s">
        <v>2</v>
      </c>
      <c r="V5454" t="s">
        <v>4</v>
      </c>
      <c r="W5454">
        <v>221340</v>
      </c>
      <c r="X5454" t="s">
        <v>5</v>
      </c>
      <c r="Y5454">
        <v>222844</v>
      </c>
    </row>
    <row r="5455" spans="14:25" x14ac:dyDescent="0.25">
      <c r="N5455" t="s">
        <v>0</v>
      </c>
      <c r="O5455">
        <v>10.9095</v>
      </c>
      <c r="P5455" t="s">
        <v>1</v>
      </c>
      <c r="Q5455">
        <v>3</v>
      </c>
      <c r="R5455" t="s">
        <v>2</v>
      </c>
      <c r="S5455" t="s">
        <v>3</v>
      </c>
      <c r="T5455">
        <v>1</v>
      </c>
      <c r="U5455" t="s">
        <v>2</v>
      </c>
      <c r="V5455" t="s">
        <v>4</v>
      </c>
      <c r="W5455">
        <v>222394</v>
      </c>
      <c r="X5455" t="s">
        <v>5</v>
      </c>
      <c r="Y5455">
        <v>223371</v>
      </c>
    </row>
    <row r="5456" spans="14:25" x14ac:dyDescent="0.25">
      <c r="N5456" t="s">
        <v>0</v>
      </c>
      <c r="O5456">
        <v>10.911199999999999</v>
      </c>
      <c r="P5456" t="s">
        <v>1</v>
      </c>
      <c r="Q5456">
        <v>3</v>
      </c>
      <c r="R5456" t="s">
        <v>2</v>
      </c>
      <c r="S5456" t="s">
        <v>3</v>
      </c>
      <c r="T5456">
        <v>1</v>
      </c>
      <c r="U5456" t="s">
        <v>2</v>
      </c>
      <c r="V5456" t="s">
        <v>4</v>
      </c>
      <c r="W5456">
        <v>222394</v>
      </c>
      <c r="X5456" t="s">
        <v>5</v>
      </c>
      <c r="Y5456">
        <v>222844</v>
      </c>
    </row>
    <row r="5457" spans="14:25" x14ac:dyDescent="0.25">
      <c r="N5457" t="s">
        <v>0</v>
      </c>
      <c r="O5457">
        <v>10.917899999999999</v>
      </c>
      <c r="P5457" t="s">
        <v>1</v>
      </c>
      <c r="Q5457">
        <v>3</v>
      </c>
      <c r="R5457" t="s">
        <v>2</v>
      </c>
      <c r="S5457" t="s">
        <v>3</v>
      </c>
      <c r="T5457">
        <v>1</v>
      </c>
      <c r="U5457" t="s">
        <v>2</v>
      </c>
      <c r="V5457" t="s">
        <v>4</v>
      </c>
      <c r="W5457">
        <v>222394</v>
      </c>
      <c r="X5457" t="s">
        <v>5</v>
      </c>
      <c r="Y5457">
        <v>222844</v>
      </c>
    </row>
    <row r="5458" spans="14:25" x14ac:dyDescent="0.25">
      <c r="N5458" t="s">
        <v>0</v>
      </c>
      <c r="O5458">
        <v>10.917899999999999</v>
      </c>
      <c r="P5458" t="s">
        <v>1</v>
      </c>
      <c r="Q5458">
        <v>3</v>
      </c>
      <c r="R5458" t="s">
        <v>2</v>
      </c>
      <c r="S5458" t="s">
        <v>3</v>
      </c>
      <c r="T5458">
        <v>1</v>
      </c>
      <c r="U5458" t="s">
        <v>2</v>
      </c>
      <c r="V5458" t="s">
        <v>4</v>
      </c>
      <c r="W5458">
        <v>222394</v>
      </c>
      <c r="X5458" t="s">
        <v>5</v>
      </c>
      <c r="Y5458">
        <v>223371</v>
      </c>
    </row>
    <row r="5459" spans="14:25" x14ac:dyDescent="0.25">
      <c r="N5459" t="s">
        <v>0</v>
      </c>
      <c r="O5459">
        <v>10.9213</v>
      </c>
      <c r="P5459" t="s">
        <v>1</v>
      </c>
      <c r="Q5459">
        <v>3</v>
      </c>
      <c r="R5459" t="s">
        <v>2</v>
      </c>
      <c r="S5459" t="s">
        <v>3</v>
      </c>
      <c r="T5459">
        <v>1</v>
      </c>
      <c r="U5459" t="s">
        <v>2</v>
      </c>
      <c r="V5459" t="s">
        <v>4</v>
      </c>
      <c r="W5459">
        <v>222394</v>
      </c>
      <c r="X5459" t="s">
        <v>5</v>
      </c>
      <c r="Y5459">
        <v>222844</v>
      </c>
    </row>
    <row r="5460" spans="14:25" x14ac:dyDescent="0.25">
      <c r="N5460" t="s">
        <v>0</v>
      </c>
      <c r="O5460">
        <v>10.926399999999999</v>
      </c>
      <c r="P5460" t="s">
        <v>1</v>
      </c>
      <c r="Q5460">
        <v>3</v>
      </c>
      <c r="R5460" t="s">
        <v>2</v>
      </c>
      <c r="S5460" t="s">
        <v>3</v>
      </c>
      <c r="T5460">
        <v>1</v>
      </c>
      <c r="U5460" t="s">
        <v>2</v>
      </c>
      <c r="V5460" t="s">
        <v>4</v>
      </c>
      <c r="W5460">
        <v>222394</v>
      </c>
      <c r="X5460" t="s">
        <v>5</v>
      </c>
      <c r="Y5460">
        <v>222844</v>
      </c>
    </row>
    <row r="5461" spans="14:25" x14ac:dyDescent="0.25">
      <c r="N5461" t="s">
        <v>0</v>
      </c>
      <c r="O5461">
        <v>10.928000000000001</v>
      </c>
      <c r="P5461" t="s">
        <v>1</v>
      </c>
      <c r="Q5461">
        <v>3</v>
      </c>
      <c r="R5461" t="s">
        <v>2</v>
      </c>
      <c r="S5461" t="s">
        <v>3</v>
      </c>
      <c r="T5461">
        <v>1</v>
      </c>
      <c r="U5461" t="s">
        <v>2</v>
      </c>
      <c r="V5461" t="s">
        <v>4</v>
      </c>
      <c r="W5461">
        <v>222394</v>
      </c>
      <c r="X5461" t="s">
        <v>5</v>
      </c>
      <c r="Y5461">
        <v>223371</v>
      </c>
    </row>
    <row r="5462" spans="14:25" x14ac:dyDescent="0.25">
      <c r="N5462" t="s">
        <v>0</v>
      </c>
      <c r="O5462">
        <v>10.934799999999999</v>
      </c>
      <c r="P5462" t="s">
        <v>1</v>
      </c>
      <c r="Q5462">
        <v>3</v>
      </c>
      <c r="R5462" t="s">
        <v>2</v>
      </c>
      <c r="S5462" t="s">
        <v>3</v>
      </c>
      <c r="T5462">
        <v>1</v>
      </c>
      <c r="U5462" t="s">
        <v>2</v>
      </c>
      <c r="V5462" t="s">
        <v>4</v>
      </c>
      <c r="W5462">
        <v>222394</v>
      </c>
      <c r="X5462" t="s">
        <v>5</v>
      </c>
      <c r="Y5462">
        <v>223371</v>
      </c>
    </row>
    <row r="5463" spans="14:25" x14ac:dyDescent="0.25">
      <c r="N5463" t="s">
        <v>0</v>
      </c>
      <c r="O5463">
        <v>10.934799999999999</v>
      </c>
      <c r="P5463" t="s">
        <v>1</v>
      </c>
      <c r="Q5463">
        <v>3</v>
      </c>
      <c r="R5463" t="s">
        <v>2</v>
      </c>
      <c r="S5463" t="s">
        <v>3</v>
      </c>
      <c r="T5463">
        <v>1</v>
      </c>
      <c r="U5463" t="s">
        <v>2</v>
      </c>
      <c r="V5463" t="s">
        <v>4</v>
      </c>
      <c r="W5463">
        <v>222394</v>
      </c>
      <c r="X5463" t="s">
        <v>5</v>
      </c>
      <c r="Y5463">
        <v>223898</v>
      </c>
    </row>
    <row r="5464" spans="14:25" x14ac:dyDescent="0.25">
      <c r="N5464" t="s">
        <v>0</v>
      </c>
      <c r="O5464">
        <v>10.943199999999999</v>
      </c>
      <c r="P5464" t="s">
        <v>1</v>
      </c>
      <c r="Q5464">
        <v>3</v>
      </c>
      <c r="R5464" t="s">
        <v>2</v>
      </c>
      <c r="S5464" t="s">
        <v>3</v>
      </c>
      <c r="T5464">
        <v>1</v>
      </c>
      <c r="U5464" t="s">
        <v>2</v>
      </c>
      <c r="V5464" t="s">
        <v>4</v>
      </c>
      <c r="W5464">
        <v>222394</v>
      </c>
      <c r="X5464" t="s">
        <v>5</v>
      </c>
      <c r="Y5464">
        <v>223898</v>
      </c>
    </row>
    <row r="5465" spans="14:25" x14ac:dyDescent="0.25">
      <c r="N5465" t="s">
        <v>0</v>
      </c>
      <c r="O5465">
        <v>10.943199999999999</v>
      </c>
      <c r="P5465" t="s">
        <v>1</v>
      </c>
      <c r="Q5465">
        <v>3</v>
      </c>
      <c r="R5465" t="s">
        <v>2</v>
      </c>
      <c r="S5465" t="s">
        <v>3</v>
      </c>
      <c r="T5465">
        <v>1</v>
      </c>
      <c r="U5465" t="s">
        <v>2</v>
      </c>
      <c r="V5465" t="s">
        <v>4</v>
      </c>
      <c r="W5465">
        <v>223448</v>
      </c>
      <c r="X5465" t="s">
        <v>5</v>
      </c>
      <c r="Y5465">
        <v>224425</v>
      </c>
    </row>
    <row r="5466" spans="14:25" x14ac:dyDescent="0.25">
      <c r="N5466" t="s">
        <v>0</v>
      </c>
      <c r="O5466">
        <v>10.944900000000001</v>
      </c>
      <c r="P5466" t="s">
        <v>1</v>
      </c>
      <c r="Q5466">
        <v>3</v>
      </c>
      <c r="R5466" t="s">
        <v>2</v>
      </c>
      <c r="S5466" t="s">
        <v>3</v>
      </c>
      <c r="T5466">
        <v>1</v>
      </c>
      <c r="U5466" t="s">
        <v>2</v>
      </c>
      <c r="V5466" t="s">
        <v>4</v>
      </c>
      <c r="W5466">
        <v>223448</v>
      </c>
      <c r="X5466" t="s">
        <v>5</v>
      </c>
      <c r="Y5466">
        <v>223898</v>
      </c>
    </row>
    <row r="5467" spans="14:25" x14ac:dyDescent="0.25">
      <c r="N5467" t="s">
        <v>0</v>
      </c>
      <c r="O5467">
        <v>10.951700000000001</v>
      </c>
      <c r="P5467" t="s">
        <v>1</v>
      </c>
      <c r="Q5467">
        <v>3</v>
      </c>
      <c r="R5467" t="s">
        <v>2</v>
      </c>
      <c r="S5467" t="s">
        <v>3</v>
      </c>
      <c r="T5467">
        <v>1</v>
      </c>
      <c r="U5467" t="s">
        <v>2</v>
      </c>
      <c r="V5467" t="s">
        <v>4</v>
      </c>
      <c r="W5467">
        <v>223448</v>
      </c>
      <c r="X5467" t="s">
        <v>5</v>
      </c>
      <c r="Y5467">
        <v>223898</v>
      </c>
    </row>
    <row r="5468" spans="14:25" x14ac:dyDescent="0.25">
      <c r="N5468" t="s">
        <v>0</v>
      </c>
      <c r="O5468">
        <v>10.951700000000001</v>
      </c>
      <c r="P5468" t="s">
        <v>1</v>
      </c>
      <c r="Q5468">
        <v>3</v>
      </c>
      <c r="R5468" t="s">
        <v>2</v>
      </c>
      <c r="S5468" t="s">
        <v>3</v>
      </c>
      <c r="T5468">
        <v>1</v>
      </c>
      <c r="U5468" t="s">
        <v>2</v>
      </c>
      <c r="V5468" t="s">
        <v>4</v>
      </c>
      <c r="W5468">
        <v>223448</v>
      </c>
      <c r="X5468" t="s">
        <v>5</v>
      </c>
      <c r="Y5468">
        <v>224425</v>
      </c>
    </row>
    <row r="5469" spans="14:25" x14ac:dyDescent="0.25">
      <c r="N5469" t="s">
        <v>0</v>
      </c>
      <c r="O5469">
        <v>10.955</v>
      </c>
      <c r="P5469" t="s">
        <v>1</v>
      </c>
      <c r="Q5469">
        <v>3</v>
      </c>
      <c r="R5469" t="s">
        <v>2</v>
      </c>
      <c r="S5469" t="s">
        <v>3</v>
      </c>
      <c r="T5469">
        <v>1</v>
      </c>
      <c r="U5469" t="s">
        <v>2</v>
      </c>
      <c r="V5469" t="s">
        <v>4</v>
      </c>
      <c r="W5469">
        <v>223448</v>
      </c>
      <c r="X5469" t="s">
        <v>5</v>
      </c>
      <c r="Y5469">
        <v>223898</v>
      </c>
    </row>
    <row r="5470" spans="14:25" x14ac:dyDescent="0.25">
      <c r="N5470" t="s">
        <v>0</v>
      </c>
      <c r="O5470">
        <v>10.960100000000001</v>
      </c>
      <c r="P5470" t="s">
        <v>1</v>
      </c>
      <c r="Q5470">
        <v>3</v>
      </c>
      <c r="R5470" t="s">
        <v>2</v>
      </c>
      <c r="S5470" t="s">
        <v>3</v>
      </c>
      <c r="T5470">
        <v>1</v>
      </c>
      <c r="U5470" t="s">
        <v>2</v>
      </c>
      <c r="V5470" t="s">
        <v>4</v>
      </c>
      <c r="W5470">
        <v>223448</v>
      </c>
      <c r="X5470" t="s">
        <v>5</v>
      </c>
      <c r="Y5470">
        <v>223898</v>
      </c>
    </row>
    <row r="5471" spans="14:25" x14ac:dyDescent="0.25">
      <c r="N5471" t="s">
        <v>0</v>
      </c>
      <c r="O5471">
        <v>10.9618</v>
      </c>
      <c r="P5471" t="s">
        <v>1</v>
      </c>
      <c r="Q5471">
        <v>3</v>
      </c>
      <c r="R5471" t="s">
        <v>2</v>
      </c>
      <c r="S5471" t="s">
        <v>3</v>
      </c>
      <c r="T5471">
        <v>1</v>
      </c>
      <c r="U5471" t="s">
        <v>2</v>
      </c>
      <c r="V5471" t="s">
        <v>4</v>
      </c>
      <c r="W5471">
        <v>223448</v>
      </c>
      <c r="X5471" t="s">
        <v>5</v>
      </c>
      <c r="Y5471">
        <v>224425</v>
      </c>
    </row>
    <row r="5472" spans="14:25" x14ac:dyDescent="0.25">
      <c r="N5472" t="s">
        <v>0</v>
      </c>
      <c r="O5472">
        <v>10.968500000000001</v>
      </c>
      <c r="P5472" t="s">
        <v>1</v>
      </c>
      <c r="Q5472">
        <v>3</v>
      </c>
      <c r="R5472" t="s">
        <v>2</v>
      </c>
      <c r="S5472" t="s">
        <v>3</v>
      </c>
      <c r="T5472">
        <v>1</v>
      </c>
      <c r="U5472" t="s">
        <v>2</v>
      </c>
      <c r="V5472" t="s">
        <v>4</v>
      </c>
      <c r="W5472">
        <v>223448</v>
      </c>
      <c r="X5472" t="s">
        <v>5</v>
      </c>
      <c r="Y5472">
        <v>224425</v>
      </c>
    </row>
    <row r="5473" spans="14:25" x14ac:dyDescent="0.25">
      <c r="N5473" t="s">
        <v>0</v>
      </c>
      <c r="O5473">
        <v>10.968500000000001</v>
      </c>
      <c r="P5473" t="s">
        <v>1</v>
      </c>
      <c r="Q5473">
        <v>3</v>
      </c>
      <c r="R5473" t="s">
        <v>2</v>
      </c>
      <c r="S5473" t="s">
        <v>3</v>
      </c>
      <c r="T5473">
        <v>1</v>
      </c>
      <c r="U5473" t="s">
        <v>2</v>
      </c>
      <c r="V5473" t="s">
        <v>4</v>
      </c>
      <c r="W5473">
        <v>223448</v>
      </c>
      <c r="X5473" t="s">
        <v>5</v>
      </c>
      <c r="Y5473">
        <v>224952</v>
      </c>
    </row>
    <row r="5474" spans="14:25" x14ac:dyDescent="0.25">
      <c r="N5474" t="s">
        <v>0</v>
      </c>
      <c r="O5474">
        <v>10.977</v>
      </c>
      <c r="P5474" t="s">
        <v>1</v>
      </c>
      <c r="Q5474">
        <v>3</v>
      </c>
      <c r="R5474" t="s">
        <v>2</v>
      </c>
      <c r="S5474" t="s">
        <v>3</v>
      </c>
      <c r="T5474">
        <v>1</v>
      </c>
      <c r="U5474" t="s">
        <v>2</v>
      </c>
      <c r="V5474" t="s">
        <v>4</v>
      </c>
      <c r="W5474">
        <v>223448</v>
      </c>
      <c r="X5474" t="s">
        <v>5</v>
      </c>
      <c r="Y5474">
        <v>224952</v>
      </c>
    </row>
    <row r="5475" spans="14:25" x14ac:dyDescent="0.25">
      <c r="N5475" t="s">
        <v>0</v>
      </c>
      <c r="O5475">
        <v>10.977</v>
      </c>
      <c r="P5475" t="s">
        <v>1</v>
      </c>
      <c r="Q5475">
        <v>3</v>
      </c>
      <c r="R5475" t="s">
        <v>2</v>
      </c>
      <c r="S5475" t="s">
        <v>3</v>
      </c>
      <c r="T5475">
        <v>1</v>
      </c>
      <c r="U5475" t="s">
        <v>2</v>
      </c>
      <c r="V5475" t="s">
        <v>4</v>
      </c>
      <c r="W5475">
        <v>224502</v>
      </c>
      <c r="X5475" t="s">
        <v>5</v>
      </c>
      <c r="Y5475">
        <v>225479</v>
      </c>
    </row>
    <row r="5476" spans="14:25" x14ac:dyDescent="0.25">
      <c r="N5476" t="s">
        <v>0</v>
      </c>
      <c r="O5476">
        <v>10.9786</v>
      </c>
      <c r="P5476" t="s">
        <v>1</v>
      </c>
      <c r="Q5476">
        <v>3</v>
      </c>
      <c r="R5476" t="s">
        <v>2</v>
      </c>
      <c r="S5476" t="s">
        <v>3</v>
      </c>
      <c r="T5476">
        <v>1</v>
      </c>
      <c r="U5476" t="s">
        <v>2</v>
      </c>
      <c r="V5476" t="s">
        <v>4</v>
      </c>
      <c r="W5476">
        <v>224502</v>
      </c>
      <c r="X5476" t="s">
        <v>5</v>
      </c>
      <c r="Y5476">
        <v>224952</v>
      </c>
    </row>
    <row r="5477" spans="14:25" x14ac:dyDescent="0.25">
      <c r="N5477" t="s">
        <v>0</v>
      </c>
      <c r="O5477">
        <v>10.9854</v>
      </c>
      <c r="P5477" t="s">
        <v>1</v>
      </c>
      <c r="Q5477">
        <v>3</v>
      </c>
      <c r="R5477" t="s">
        <v>2</v>
      </c>
      <c r="S5477" t="s">
        <v>3</v>
      </c>
      <c r="T5477">
        <v>1</v>
      </c>
      <c r="U5477" t="s">
        <v>2</v>
      </c>
      <c r="V5477" t="s">
        <v>4</v>
      </c>
      <c r="W5477">
        <v>224502</v>
      </c>
      <c r="X5477" t="s">
        <v>5</v>
      </c>
      <c r="Y5477">
        <v>224952</v>
      </c>
    </row>
    <row r="5478" spans="14:25" x14ac:dyDescent="0.25">
      <c r="N5478" t="s">
        <v>0</v>
      </c>
      <c r="O5478">
        <v>10.9854</v>
      </c>
      <c r="P5478" t="s">
        <v>1</v>
      </c>
      <c r="Q5478">
        <v>3</v>
      </c>
      <c r="R5478" t="s">
        <v>2</v>
      </c>
      <c r="S5478" t="s">
        <v>3</v>
      </c>
      <c r="T5478">
        <v>1</v>
      </c>
      <c r="U5478" t="s">
        <v>2</v>
      </c>
      <c r="V5478" t="s">
        <v>4</v>
      </c>
      <c r="W5478">
        <v>224502</v>
      </c>
      <c r="X5478" t="s">
        <v>5</v>
      </c>
      <c r="Y5478">
        <v>225479</v>
      </c>
    </row>
    <row r="5479" spans="14:25" x14ac:dyDescent="0.25">
      <c r="N5479" t="s">
        <v>0</v>
      </c>
      <c r="O5479">
        <v>10.988799999999999</v>
      </c>
      <c r="P5479" t="s">
        <v>1</v>
      </c>
      <c r="Q5479">
        <v>3</v>
      </c>
      <c r="R5479" t="s">
        <v>2</v>
      </c>
      <c r="S5479" t="s">
        <v>3</v>
      </c>
      <c r="T5479">
        <v>1</v>
      </c>
      <c r="U5479" t="s">
        <v>2</v>
      </c>
      <c r="V5479" t="s">
        <v>4</v>
      </c>
      <c r="W5479">
        <v>224502</v>
      </c>
      <c r="X5479" t="s">
        <v>5</v>
      </c>
      <c r="Y5479">
        <v>224952</v>
      </c>
    </row>
    <row r="5480" spans="14:25" x14ac:dyDescent="0.25">
      <c r="N5480" t="s">
        <v>0</v>
      </c>
      <c r="O5480">
        <v>10.9938</v>
      </c>
      <c r="P5480" t="s">
        <v>1</v>
      </c>
      <c r="Q5480">
        <v>3</v>
      </c>
      <c r="R5480" t="s">
        <v>2</v>
      </c>
      <c r="S5480" t="s">
        <v>3</v>
      </c>
      <c r="T5480">
        <v>1</v>
      </c>
      <c r="U5480" t="s">
        <v>2</v>
      </c>
      <c r="V5480" t="s">
        <v>4</v>
      </c>
      <c r="W5480">
        <v>224502</v>
      </c>
      <c r="X5480" t="s">
        <v>5</v>
      </c>
      <c r="Y5480">
        <v>224952</v>
      </c>
    </row>
    <row r="5481" spans="14:25" x14ac:dyDescent="0.25">
      <c r="N5481" t="s">
        <v>0</v>
      </c>
      <c r="O5481">
        <v>10.9955</v>
      </c>
      <c r="P5481" t="s">
        <v>1</v>
      </c>
      <c r="Q5481">
        <v>3</v>
      </c>
      <c r="R5481" t="s">
        <v>2</v>
      </c>
      <c r="S5481" t="s">
        <v>3</v>
      </c>
      <c r="T5481">
        <v>1</v>
      </c>
      <c r="U5481" t="s">
        <v>2</v>
      </c>
      <c r="V5481" t="s">
        <v>4</v>
      </c>
      <c r="W5481">
        <v>224502</v>
      </c>
      <c r="X5481" t="s">
        <v>5</v>
      </c>
      <c r="Y5481">
        <v>225479</v>
      </c>
    </row>
    <row r="5482" spans="14:25" x14ac:dyDescent="0.25">
      <c r="N5482" t="s">
        <v>0</v>
      </c>
      <c r="O5482">
        <v>11.0022</v>
      </c>
      <c r="P5482" t="s">
        <v>1</v>
      </c>
      <c r="Q5482">
        <v>3</v>
      </c>
      <c r="R5482" t="s">
        <v>2</v>
      </c>
      <c r="S5482" t="s">
        <v>3</v>
      </c>
      <c r="T5482">
        <v>1</v>
      </c>
      <c r="U5482" t="s">
        <v>2</v>
      </c>
      <c r="V5482" t="s">
        <v>4</v>
      </c>
      <c r="W5482">
        <v>224502</v>
      </c>
      <c r="X5482" t="s">
        <v>5</v>
      </c>
      <c r="Y5482">
        <v>225479</v>
      </c>
    </row>
    <row r="5483" spans="14:25" x14ac:dyDescent="0.25">
      <c r="N5483" t="s">
        <v>0</v>
      </c>
      <c r="O5483">
        <v>11.0022</v>
      </c>
      <c r="P5483" t="s">
        <v>1</v>
      </c>
      <c r="Q5483">
        <v>3</v>
      </c>
      <c r="R5483" t="s">
        <v>2</v>
      </c>
      <c r="S5483" t="s">
        <v>3</v>
      </c>
      <c r="T5483">
        <v>1</v>
      </c>
      <c r="U5483" t="s">
        <v>2</v>
      </c>
      <c r="V5483" t="s">
        <v>4</v>
      </c>
      <c r="W5483">
        <v>224502</v>
      </c>
      <c r="X5483" t="s">
        <v>5</v>
      </c>
      <c r="Y5483">
        <v>226006</v>
      </c>
    </row>
    <row r="5484" spans="14:25" x14ac:dyDescent="0.25">
      <c r="N5484" t="s">
        <v>0</v>
      </c>
      <c r="O5484">
        <v>11.0107</v>
      </c>
      <c r="P5484" t="s">
        <v>1</v>
      </c>
      <c r="Q5484">
        <v>3</v>
      </c>
      <c r="R5484" t="s">
        <v>2</v>
      </c>
      <c r="S5484" t="s">
        <v>3</v>
      </c>
      <c r="T5484">
        <v>1</v>
      </c>
      <c r="U5484" t="s">
        <v>2</v>
      </c>
      <c r="V5484" t="s">
        <v>4</v>
      </c>
      <c r="W5484">
        <v>224502</v>
      </c>
      <c r="X5484" t="s">
        <v>5</v>
      </c>
      <c r="Y5484">
        <v>226006</v>
      </c>
    </row>
    <row r="5485" spans="14:25" x14ac:dyDescent="0.25">
      <c r="N5485" t="s">
        <v>0</v>
      </c>
      <c r="O5485">
        <v>11.0107</v>
      </c>
      <c r="P5485" t="s">
        <v>1</v>
      </c>
      <c r="Q5485">
        <v>3</v>
      </c>
      <c r="R5485" t="s">
        <v>2</v>
      </c>
      <c r="S5485" t="s">
        <v>3</v>
      </c>
      <c r="T5485">
        <v>1</v>
      </c>
      <c r="U5485" t="s">
        <v>2</v>
      </c>
      <c r="V5485" t="s">
        <v>4</v>
      </c>
      <c r="W5485">
        <v>225556</v>
      </c>
      <c r="X5485" t="s">
        <v>5</v>
      </c>
      <c r="Y5485">
        <v>226533</v>
      </c>
    </row>
    <row r="5486" spans="14:25" x14ac:dyDescent="0.25">
      <c r="N5486" t="s">
        <v>0</v>
      </c>
      <c r="O5486">
        <v>11.0124</v>
      </c>
      <c r="P5486" t="s">
        <v>1</v>
      </c>
      <c r="Q5486">
        <v>3</v>
      </c>
      <c r="R5486" t="s">
        <v>2</v>
      </c>
      <c r="S5486" t="s">
        <v>3</v>
      </c>
      <c r="T5486">
        <v>1</v>
      </c>
      <c r="U5486" t="s">
        <v>2</v>
      </c>
      <c r="V5486" t="s">
        <v>4</v>
      </c>
      <c r="W5486">
        <v>225556</v>
      </c>
      <c r="X5486" t="s">
        <v>5</v>
      </c>
      <c r="Y5486">
        <v>226006</v>
      </c>
    </row>
    <row r="5487" spans="14:25" x14ac:dyDescent="0.25">
      <c r="N5487" t="s">
        <v>0</v>
      </c>
      <c r="O5487">
        <v>11.0191</v>
      </c>
      <c r="P5487" t="s">
        <v>1</v>
      </c>
      <c r="Q5487">
        <v>3</v>
      </c>
      <c r="R5487" t="s">
        <v>2</v>
      </c>
      <c r="S5487" t="s">
        <v>3</v>
      </c>
      <c r="T5487">
        <v>1</v>
      </c>
      <c r="U5487" t="s">
        <v>2</v>
      </c>
      <c r="V5487" t="s">
        <v>4</v>
      </c>
      <c r="W5487">
        <v>225556</v>
      </c>
      <c r="X5487" t="s">
        <v>5</v>
      </c>
      <c r="Y5487">
        <v>226006</v>
      </c>
    </row>
    <row r="5488" spans="14:25" x14ac:dyDescent="0.25">
      <c r="N5488" t="s">
        <v>0</v>
      </c>
      <c r="O5488">
        <v>11.0191</v>
      </c>
      <c r="P5488" t="s">
        <v>1</v>
      </c>
      <c r="Q5488">
        <v>3</v>
      </c>
      <c r="R5488" t="s">
        <v>2</v>
      </c>
      <c r="S5488" t="s">
        <v>3</v>
      </c>
      <c r="T5488">
        <v>1</v>
      </c>
      <c r="U5488" t="s">
        <v>2</v>
      </c>
      <c r="V5488" t="s">
        <v>4</v>
      </c>
      <c r="W5488">
        <v>225556</v>
      </c>
      <c r="X5488" t="s">
        <v>5</v>
      </c>
      <c r="Y5488">
        <v>226533</v>
      </c>
    </row>
    <row r="5489" spans="14:25" x14ac:dyDescent="0.25">
      <c r="N5489" t="s">
        <v>0</v>
      </c>
      <c r="O5489">
        <v>11.022500000000001</v>
      </c>
      <c r="P5489" t="s">
        <v>1</v>
      </c>
      <c r="Q5489">
        <v>3</v>
      </c>
      <c r="R5489" t="s">
        <v>2</v>
      </c>
      <c r="S5489" t="s">
        <v>3</v>
      </c>
      <c r="T5489">
        <v>1</v>
      </c>
      <c r="U5489" t="s">
        <v>2</v>
      </c>
      <c r="V5489" t="s">
        <v>4</v>
      </c>
      <c r="W5489">
        <v>225556</v>
      </c>
      <c r="X5489" t="s">
        <v>5</v>
      </c>
      <c r="Y5489">
        <v>226006</v>
      </c>
    </row>
    <row r="5490" spans="14:25" x14ac:dyDescent="0.25">
      <c r="N5490" t="s">
        <v>0</v>
      </c>
      <c r="O5490">
        <v>11.0275</v>
      </c>
      <c r="P5490" t="s">
        <v>1</v>
      </c>
      <c r="Q5490">
        <v>3</v>
      </c>
      <c r="R5490" t="s">
        <v>2</v>
      </c>
      <c r="S5490" t="s">
        <v>3</v>
      </c>
      <c r="T5490">
        <v>1</v>
      </c>
      <c r="U5490" t="s">
        <v>2</v>
      </c>
      <c r="V5490" t="s">
        <v>4</v>
      </c>
      <c r="W5490">
        <v>225556</v>
      </c>
      <c r="X5490" t="s">
        <v>5</v>
      </c>
      <c r="Y5490">
        <v>226006</v>
      </c>
    </row>
    <row r="5491" spans="14:25" x14ac:dyDescent="0.25">
      <c r="N5491" t="s">
        <v>0</v>
      </c>
      <c r="O5491">
        <v>11.029199999999999</v>
      </c>
      <c r="P5491" t="s">
        <v>1</v>
      </c>
      <c r="Q5491">
        <v>3</v>
      </c>
      <c r="R5491" t="s">
        <v>2</v>
      </c>
      <c r="S5491" t="s">
        <v>3</v>
      </c>
      <c r="T5491">
        <v>1</v>
      </c>
      <c r="U5491" t="s">
        <v>2</v>
      </c>
      <c r="V5491" t="s">
        <v>4</v>
      </c>
      <c r="W5491">
        <v>225556</v>
      </c>
      <c r="X5491" t="s">
        <v>5</v>
      </c>
      <c r="Y5491">
        <v>226533</v>
      </c>
    </row>
    <row r="5492" spans="14:25" x14ac:dyDescent="0.25">
      <c r="N5492" t="s">
        <v>0</v>
      </c>
      <c r="O5492">
        <v>11.036</v>
      </c>
      <c r="P5492" t="s">
        <v>1</v>
      </c>
      <c r="Q5492">
        <v>3</v>
      </c>
      <c r="R5492" t="s">
        <v>2</v>
      </c>
      <c r="S5492" t="s">
        <v>3</v>
      </c>
      <c r="T5492">
        <v>1</v>
      </c>
      <c r="U5492" t="s">
        <v>2</v>
      </c>
      <c r="V5492" t="s">
        <v>4</v>
      </c>
      <c r="W5492">
        <v>225556</v>
      </c>
      <c r="X5492" t="s">
        <v>5</v>
      </c>
      <c r="Y5492">
        <v>226533</v>
      </c>
    </row>
    <row r="5493" spans="14:25" x14ac:dyDescent="0.25">
      <c r="N5493" t="s">
        <v>0</v>
      </c>
      <c r="O5493">
        <v>11.036</v>
      </c>
      <c r="P5493" t="s">
        <v>1</v>
      </c>
      <c r="Q5493">
        <v>3</v>
      </c>
      <c r="R5493" t="s">
        <v>2</v>
      </c>
      <c r="S5493" t="s">
        <v>3</v>
      </c>
      <c r="T5493">
        <v>1</v>
      </c>
      <c r="U5493" t="s">
        <v>2</v>
      </c>
      <c r="V5493" t="s">
        <v>4</v>
      </c>
      <c r="W5493">
        <v>225556</v>
      </c>
      <c r="X5493" t="s">
        <v>5</v>
      </c>
      <c r="Y5493">
        <v>227060</v>
      </c>
    </row>
    <row r="5494" spans="14:25" x14ac:dyDescent="0.25">
      <c r="N5494" t="s">
        <v>0</v>
      </c>
      <c r="O5494">
        <v>11.0444</v>
      </c>
      <c r="P5494" t="s">
        <v>1</v>
      </c>
      <c r="Q5494">
        <v>3</v>
      </c>
      <c r="R5494" t="s">
        <v>2</v>
      </c>
      <c r="S5494" t="s">
        <v>3</v>
      </c>
      <c r="T5494">
        <v>1</v>
      </c>
      <c r="U5494" t="s">
        <v>2</v>
      </c>
      <c r="V5494" t="s">
        <v>4</v>
      </c>
      <c r="W5494">
        <v>225556</v>
      </c>
      <c r="X5494" t="s">
        <v>5</v>
      </c>
      <c r="Y5494">
        <v>227060</v>
      </c>
    </row>
    <row r="5495" spans="14:25" x14ac:dyDescent="0.25">
      <c r="N5495" t="s">
        <v>0</v>
      </c>
      <c r="O5495">
        <v>11.0444</v>
      </c>
      <c r="P5495" t="s">
        <v>1</v>
      </c>
      <c r="Q5495">
        <v>3</v>
      </c>
      <c r="R5495" t="s">
        <v>2</v>
      </c>
      <c r="S5495" t="s">
        <v>3</v>
      </c>
      <c r="T5495">
        <v>1</v>
      </c>
      <c r="U5495" t="s">
        <v>2</v>
      </c>
      <c r="V5495" t="s">
        <v>4</v>
      </c>
      <c r="W5495">
        <v>226610</v>
      </c>
      <c r="X5495" t="s">
        <v>5</v>
      </c>
      <c r="Y5495">
        <v>227587</v>
      </c>
    </row>
    <row r="5496" spans="14:25" x14ac:dyDescent="0.25">
      <c r="N5496" t="s">
        <v>0</v>
      </c>
      <c r="O5496">
        <v>11.046099999999999</v>
      </c>
      <c r="P5496" t="s">
        <v>1</v>
      </c>
      <c r="Q5496">
        <v>3</v>
      </c>
      <c r="R5496" t="s">
        <v>2</v>
      </c>
      <c r="S5496" t="s">
        <v>3</v>
      </c>
      <c r="T5496">
        <v>1</v>
      </c>
      <c r="U5496" t="s">
        <v>2</v>
      </c>
      <c r="V5496" t="s">
        <v>4</v>
      </c>
      <c r="W5496">
        <v>226610</v>
      </c>
      <c r="X5496" t="s">
        <v>5</v>
      </c>
      <c r="Y5496">
        <v>227060</v>
      </c>
    </row>
    <row r="5497" spans="14:25" x14ac:dyDescent="0.25">
      <c r="N5497" t="s">
        <v>0</v>
      </c>
      <c r="O5497">
        <v>11.0528</v>
      </c>
      <c r="P5497" t="s">
        <v>1</v>
      </c>
      <c r="Q5497">
        <v>3</v>
      </c>
      <c r="R5497" t="s">
        <v>2</v>
      </c>
      <c r="S5497" t="s">
        <v>3</v>
      </c>
      <c r="T5497">
        <v>1</v>
      </c>
      <c r="U5497" t="s">
        <v>2</v>
      </c>
      <c r="V5497" t="s">
        <v>4</v>
      </c>
      <c r="W5497">
        <v>226610</v>
      </c>
      <c r="X5497" t="s">
        <v>5</v>
      </c>
      <c r="Y5497">
        <v>227060</v>
      </c>
    </row>
    <row r="5498" spans="14:25" x14ac:dyDescent="0.25">
      <c r="N5498" t="s">
        <v>0</v>
      </c>
      <c r="O5498">
        <v>11.0528</v>
      </c>
      <c r="P5498" t="s">
        <v>1</v>
      </c>
      <c r="Q5498">
        <v>3</v>
      </c>
      <c r="R5498" t="s">
        <v>2</v>
      </c>
      <c r="S5498" t="s">
        <v>3</v>
      </c>
      <c r="T5498">
        <v>1</v>
      </c>
      <c r="U5498" t="s">
        <v>2</v>
      </c>
      <c r="V5498" t="s">
        <v>4</v>
      </c>
      <c r="W5498">
        <v>226610</v>
      </c>
      <c r="X5498" t="s">
        <v>5</v>
      </c>
      <c r="Y5498">
        <v>227587</v>
      </c>
    </row>
    <row r="5499" spans="14:25" x14ac:dyDescent="0.25">
      <c r="N5499" t="s">
        <v>0</v>
      </c>
      <c r="O5499">
        <v>11.0562</v>
      </c>
      <c r="P5499" t="s">
        <v>1</v>
      </c>
      <c r="Q5499">
        <v>3</v>
      </c>
      <c r="R5499" t="s">
        <v>2</v>
      </c>
      <c r="S5499" t="s">
        <v>3</v>
      </c>
      <c r="T5499">
        <v>1</v>
      </c>
      <c r="U5499" t="s">
        <v>2</v>
      </c>
      <c r="V5499" t="s">
        <v>4</v>
      </c>
      <c r="W5499">
        <v>226610</v>
      </c>
      <c r="X5499" t="s">
        <v>5</v>
      </c>
      <c r="Y5499">
        <v>227060</v>
      </c>
    </row>
    <row r="5500" spans="14:25" x14ac:dyDescent="0.25">
      <c r="N5500" t="s">
        <v>0</v>
      </c>
      <c r="O5500">
        <v>11.061299999999999</v>
      </c>
      <c r="P5500" t="s">
        <v>1</v>
      </c>
      <c r="Q5500">
        <v>3</v>
      </c>
      <c r="R5500" t="s">
        <v>2</v>
      </c>
      <c r="S5500" t="s">
        <v>3</v>
      </c>
      <c r="T5500">
        <v>1</v>
      </c>
      <c r="U5500" t="s">
        <v>2</v>
      </c>
      <c r="V5500" t="s">
        <v>4</v>
      </c>
      <c r="W5500">
        <v>226610</v>
      </c>
      <c r="X5500" t="s">
        <v>5</v>
      </c>
      <c r="Y5500">
        <v>227060</v>
      </c>
    </row>
    <row r="5501" spans="14:25" x14ac:dyDescent="0.25">
      <c r="N5501" t="s">
        <v>0</v>
      </c>
      <c r="O5501">
        <v>11.063000000000001</v>
      </c>
      <c r="P5501" t="s">
        <v>1</v>
      </c>
      <c r="Q5501">
        <v>3</v>
      </c>
      <c r="R5501" t="s">
        <v>2</v>
      </c>
      <c r="S5501" t="s">
        <v>3</v>
      </c>
      <c r="T5501">
        <v>1</v>
      </c>
      <c r="U5501" t="s">
        <v>2</v>
      </c>
      <c r="V5501" t="s">
        <v>4</v>
      </c>
      <c r="W5501">
        <v>226610</v>
      </c>
      <c r="X5501" t="s">
        <v>5</v>
      </c>
      <c r="Y5501">
        <v>227587</v>
      </c>
    </row>
    <row r="5502" spans="14:25" x14ac:dyDescent="0.25">
      <c r="N5502" t="s">
        <v>0</v>
      </c>
      <c r="O5502">
        <v>11.069699999999999</v>
      </c>
      <c r="P5502" t="s">
        <v>1</v>
      </c>
      <c r="Q5502">
        <v>3</v>
      </c>
      <c r="R5502" t="s">
        <v>2</v>
      </c>
      <c r="S5502" t="s">
        <v>3</v>
      </c>
      <c r="T5502">
        <v>1</v>
      </c>
      <c r="U5502" t="s">
        <v>2</v>
      </c>
      <c r="V5502" t="s">
        <v>4</v>
      </c>
      <c r="W5502">
        <v>226610</v>
      </c>
      <c r="X5502" t="s">
        <v>5</v>
      </c>
      <c r="Y5502">
        <v>227587</v>
      </c>
    </row>
    <row r="5503" spans="14:25" x14ac:dyDescent="0.25">
      <c r="N5503" t="s">
        <v>0</v>
      </c>
      <c r="O5503">
        <v>11.069699999999999</v>
      </c>
      <c r="P5503" t="s">
        <v>1</v>
      </c>
      <c r="Q5503">
        <v>3</v>
      </c>
      <c r="R5503" t="s">
        <v>2</v>
      </c>
      <c r="S5503" t="s">
        <v>3</v>
      </c>
      <c r="T5503">
        <v>1</v>
      </c>
      <c r="U5503" t="s">
        <v>2</v>
      </c>
      <c r="V5503" t="s">
        <v>4</v>
      </c>
      <c r="W5503">
        <v>226610</v>
      </c>
      <c r="X5503" t="s">
        <v>5</v>
      </c>
      <c r="Y5503">
        <v>228114</v>
      </c>
    </row>
    <row r="5504" spans="14:25" x14ac:dyDescent="0.25">
      <c r="N5504" t="s">
        <v>0</v>
      </c>
      <c r="O5504">
        <v>11.078099999999999</v>
      </c>
      <c r="P5504" t="s">
        <v>1</v>
      </c>
      <c r="Q5504">
        <v>3</v>
      </c>
      <c r="R5504" t="s">
        <v>2</v>
      </c>
      <c r="S5504" t="s">
        <v>3</v>
      </c>
      <c r="T5504">
        <v>1</v>
      </c>
      <c r="U5504" t="s">
        <v>2</v>
      </c>
      <c r="V5504" t="s">
        <v>4</v>
      </c>
      <c r="W5504">
        <v>226610</v>
      </c>
      <c r="X5504" t="s">
        <v>5</v>
      </c>
      <c r="Y5504">
        <v>228114</v>
      </c>
    </row>
    <row r="5505" spans="14:25" x14ac:dyDescent="0.25">
      <c r="N5505" t="s">
        <v>0</v>
      </c>
      <c r="O5505">
        <v>11.078099999999999</v>
      </c>
      <c r="P5505" t="s">
        <v>1</v>
      </c>
      <c r="Q5505">
        <v>3</v>
      </c>
      <c r="R5505" t="s">
        <v>2</v>
      </c>
      <c r="S5505" t="s">
        <v>3</v>
      </c>
      <c r="T5505">
        <v>1</v>
      </c>
      <c r="U5505" t="s">
        <v>2</v>
      </c>
      <c r="V5505" t="s">
        <v>4</v>
      </c>
      <c r="W5505">
        <v>227664</v>
      </c>
      <c r="X5505" t="s">
        <v>5</v>
      </c>
      <c r="Y5505">
        <v>228641</v>
      </c>
    </row>
    <row r="5506" spans="14:25" x14ac:dyDescent="0.25">
      <c r="N5506" t="s">
        <v>0</v>
      </c>
      <c r="O5506">
        <v>11.079800000000001</v>
      </c>
      <c r="P5506" t="s">
        <v>1</v>
      </c>
      <c r="Q5506">
        <v>3</v>
      </c>
      <c r="R5506" t="s">
        <v>2</v>
      </c>
      <c r="S5506" t="s">
        <v>3</v>
      </c>
      <c r="T5506">
        <v>1</v>
      </c>
      <c r="U5506" t="s">
        <v>2</v>
      </c>
      <c r="V5506" t="s">
        <v>4</v>
      </c>
      <c r="W5506">
        <v>227664</v>
      </c>
      <c r="X5506" t="s">
        <v>5</v>
      </c>
      <c r="Y5506">
        <v>228114</v>
      </c>
    </row>
    <row r="5507" spans="14:25" x14ac:dyDescent="0.25">
      <c r="N5507" t="s">
        <v>0</v>
      </c>
      <c r="O5507">
        <v>11.086600000000001</v>
      </c>
      <c r="P5507" t="s">
        <v>1</v>
      </c>
      <c r="Q5507">
        <v>3</v>
      </c>
      <c r="R5507" t="s">
        <v>2</v>
      </c>
      <c r="S5507" t="s">
        <v>3</v>
      </c>
      <c r="T5507">
        <v>1</v>
      </c>
      <c r="U5507" t="s">
        <v>2</v>
      </c>
      <c r="V5507" t="s">
        <v>4</v>
      </c>
      <c r="W5507">
        <v>227664</v>
      </c>
      <c r="X5507" t="s">
        <v>5</v>
      </c>
      <c r="Y5507">
        <v>228114</v>
      </c>
    </row>
    <row r="5508" spans="14:25" x14ac:dyDescent="0.25">
      <c r="N5508" t="s">
        <v>0</v>
      </c>
      <c r="O5508">
        <v>11.086600000000001</v>
      </c>
      <c r="P5508" t="s">
        <v>1</v>
      </c>
      <c r="Q5508">
        <v>3</v>
      </c>
      <c r="R5508" t="s">
        <v>2</v>
      </c>
      <c r="S5508" t="s">
        <v>3</v>
      </c>
      <c r="T5508">
        <v>1</v>
      </c>
      <c r="U5508" t="s">
        <v>2</v>
      </c>
      <c r="V5508" t="s">
        <v>4</v>
      </c>
      <c r="W5508">
        <v>227664</v>
      </c>
      <c r="X5508" t="s">
        <v>5</v>
      </c>
      <c r="Y5508">
        <v>228641</v>
      </c>
    </row>
    <row r="5509" spans="14:25" x14ac:dyDescent="0.25">
      <c r="N5509" t="s">
        <v>0</v>
      </c>
      <c r="O5509">
        <v>11.0899</v>
      </c>
      <c r="P5509" t="s">
        <v>1</v>
      </c>
      <c r="Q5509">
        <v>3</v>
      </c>
      <c r="R5509" t="s">
        <v>2</v>
      </c>
      <c r="S5509" t="s">
        <v>3</v>
      </c>
      <c r="T5509">
        <v>1</v>
      </c>
      <c r="U5509" t="s">
        <v>2</v>
      </c>
      <c r="V5509" t="s">
        <v>4</v>
      </c>
      <c r="W5509">
        <v>227664</v>
      </c>
      <c r="X5509" t="s">
        <v>5</v>
      </c>
      <c r="Y5509">
        <v>228114</v>
      </c>
    </row>
    <row r="5510" spans="14:25" x14ac:dyDescent="0.25">
      <c r="N5510" t="s">
        <v>0</v>
      </c>
      <c r="O5510">
        <v>11.095000000000001</v>
      </c>
      <c r="P5510" t="s">
        <v>1</v>
      </c>
      <c r="Q5510">
        <v>3</v>
      </c>
      <c r="R5510" t="s">
        <v>2</v>
      </c>
      <c r="S5510" t="s">
        <v>3</v>
      </c>
      <c r="T5510">
        <v>1</v>
      </c>
      <c r="U5510" t="s">
        <v>2</v>
      </c>
      <c r="V5510" t="s">
        <v>4</v>
      </c>
      <c r="W5510">
        <v>227664</v>
      </c>
      <c r="X5510" t="s">
        <v>5</v>
      </c>
      <c r="Y5510">
        <v>228114</v>
      </c>
    </row>
    <row r="5511" spans="14:25" x14ac:dyDescent="0.25">
      <c r="N5511" t="s">
        <v>0</v>
      </c>
      <c r="O5511">
        <v>11.0967</v>
      </c>
      <c r="P5511" t="s">
        <v>1</v>
      </c>
      <c r="Q5511">
        <v>3</v>
      </c>
      <c r="R5511" t="s">
        <v>2</v>
      </c>
      <c r="S5511" t="s">
        <v>3</v>
      </c>
      <c r="T5511">
        <v>1</v>
      </c>
      <c r="U5511" t="s">
        <v>2</v>
      </c>
      <c r="V5511" t="s">
        <v>4</v>
      </c>
      <c r="W5511">
        <v>227664</v>
      </c>
      <c r="X5511" t="s">
        <v>5</v>
      </c>
      <c r="Y5511">
        <v>228641</v>
      </c>
    </row>
    <row r="5512" spans="14:25" x14ac:dyDescent="0.25">
      <c r="N5512" t="s">
        <v>0</v>
      </c>
      <c r="O5512">
        <v>11.103400000000001</v>
      </c>
      <c r="P5512" t="s">
        <v>1</v>
      </c>
      <c r="Q5512">
        <v>3</v>
      </c>
      <c r="R5512" t="s">
        <v>2</v>
      </c>
      <c r="S5512" t="s">
        <v>3</v>
      </c>
      <c r="T5512">
        <v>1</v>
      </c>
      <c r="U5512" t="s">
        <v>2</v>
      </c>
      <c r="V5512" t="s">
        <v>4</v>
      </c>
      <c r="W5512">
        <v>227664</v>
      </c>
      <c r="X5512" t="s">
        <v>5</v>
      </c>
      <c r="Y5512">
        <v>228641</v>
      </c>
    </row>
    <row r="5513" spans="14:25" x14ac:dyDescent="0.25">
      <c r="N5513" t="s">
        <v>0</v>
      </c>
      <c r="O5513">
        <v>11.103400000000001</v>
      </c>
      <c r="P5513" t="s">
        <v>1</v>
      </c>
      <c r="Q5513">
        <v>3</v>
      </c>
      <c r="R5513" t="s">
        <v>2</v>
      </c>
      <c r="S5513" t="s">
        <v>3</v>
      </c>
      <c r="T5513">
        <v>1</v>
      </c>
      <c r="U5513" t="s">
        <v>2</v>
      </c>
      <c r="V5513" t="s">
        <v>4</v>
      </c>
      <c r="W5513">
        <v>227664</v>
      </c>
      <c r="X5513" t="s">
        <v>5</v>
      </c>
      <c r="Y5513">
        <v>229168</v>
      </c>
    </row>
    <row r="5514" spans="14:25" x14ac:dyDescent="0.25">
      <c r="N5514" t="s">
        <v>0</v>
      </c>
      <c r="O5514">
        <v>11.1119</v>
      </c>
      <c r="P5514" t="s">
        <v>1</v>
      </c>
      <c r="Q5514">
        <v>3</v>
      </c>
      <c r="R5514" t="s">
        <v>2</v>
      </c>
      <c r="S5514" t="s">
        <v>3</v>
      </c>
      <c r="T5514">
        <v>1</v>
      </c>
      <c r="U5514" t="s">
        <v>2</v>
      </c>
      <c r="V5514" t="s">
        <v>4</v>
      </c>
      <c r="W5514">
        <v>227664</v>
      </c>
      <c r="X5514" t="s">
        <v>5</v>
      </c>
      <c r="Y5514">
        <v>229168</v>
      </c>
    </row>
    <row r="5515" spans="14:25" x14ac:dyDescent="0.25">
      <c r="N5515" t="s">
        <v>0</v>
      </c>
      <c r="O5515">
        <v>11.1119</v>
      </c>
      <c r="P5515" t="s">
        <v>1</v>
      </c>
      <c r="Q5515">
        <v>3</v>
      </c>
      <c r="R5515" t="s">
        <v>2</v>
      </c>
      <c r="S5515" t="s">
        <v>3</v>
      </c>
      <c r="T5515">
        <v>1</v>
      </c>
      <c r="U5515" t="s">
        <v>2</v>
      </c>
      <c r="V5515" t="s">
        <v>4</v>
      </c>
      <c r="W5515">
        <v>228718</v>
      </c>
      <c r="X5515" t="s">
        <v>5</v>
      </c>
      <c r="Y5515">
        <v>229695</v>
      </c>
    </row>
    <row r="5516" spans="14:25" x14ac:dyDescent="0.25">
      <c r="N5516" t="s">
        <v>0</v>
      </c>
      <c r="O5516">
        <v>11.1135</v>
      </c>
      <c r="P5516" t="s">
        <v>1</v>
      </c>
      <c r="Q5516">
        <v>3</v>
      </c>
      <c r="R5516" t="s">
        <v>2</v>
      </c>
      <c r="S5516" t="s">
        <v>3</v>
      </c>
      <c r="T5516">
        <v>1</v>
      </c>
      <c r="U5516" t="s">
        <v>2</v>
      </c>
      <c r="V5516" t="s">
        <v>4</v>
      </c>
      <c r="W5516">
        <v>228718</v>
      </c>
      <c r="X5516" t="s">
        <v>5</v>
      </c>
      <c r="Y5516">
        <v>229168</v>
      </c>
    </row>
    <row r="5517" spans="14:25" x14ac:dyDescent="0.25">
      <c r="N5517" t="s">
        <v>0</v>
      </c>
      <c r="O5517">
        <v>11.1203</v>
      </c>
      <c r="P5517" t="s">
        <v>1</v>
      </c>
      <c r="Q5517">
        <v>3</v>
      </c>
      <c r="R5517" t="s">
        <v>2</v>
      </c>
      <c r="S5517" t="s">
        <v>3</v>
      </c>
      <c r="T5517">
        <v>1</v>
      </c>
      <c r="U5517" t="s">
        <v>2</v>
      </c>
      <c r="V5517" t="s">
        <v>4</v>
      </c>
      <c r="W5517">
        <v>228718</v>
      </c>
      <c r="X5517" t="s">
        <v>5</v>
      </c>
      <c r="Y5517">
        <v>229168</v>
      </c>
    </row>
    <row r="5518" spans="14:25" x14ac:dyDescent="0.25">
      <c r="N5518" t="s">
        <v>0</v>
      </c>
      <c r="O5518">
        <v>11.1203</v>
      </c>
      <c r="P5518" t="s">
        <v>1</v>
      </c>
      <c r="Q5518">
        <v>3</v>
      </c>
      <c r="R5518" t="s">
        <v>2</v>
      </c>
      <c r="S5518" t="s">
        <v>3</v>
      </c>
      <c r="T5518">
        <v>1</v>
      </c>
      <c r="U5518" t="s">
        <v>2</v>
      </c>
      <c r="V5518" t="s">
        <v>4</v>
      </c>
      <c r="W5518">
        <v>228718</v>
      </c>
      <c r="X5518" t="s">
        <v>5</v>
      </c>
      <c r="Y5518">
        <v>229695</v>
      </c>
    </row>
    <row r="5519" spans="14:25" x14ac:dyDescent="0.25">
      <c r="N5519" t="s">
        <v>0</v>
      </c>
      <c r="O5519">
        <v>11.123699999999999</v>
      </c>
      <c r="P5519" t="s">
        <v>1</v>
      </c>
      <c r="Q5519">
        <v>3</v>
      </c>
      <c r="R5519" t="s">
        <v>2</v>
      </c>
      <c r="S5519" t="s">
        <v>3</v>
      </c>
      <c r="T5519">
        <v>1</v>
      </c>
      <c r="U5519" t="s">
        <v>2</v>
      </c>
      <c r="V5519" t="s">
        <v>4</v>
      </c>
      <c r="W5519">
        <v>228718</v>
      </c>
      <c r="X5519" t="s">
        <v>5</v>
      </c>
      <c r="Y5519">
        <v>229168</v>
      </c>
    </row>
    <row r="5520" spans="14:25" x14ac:dyDescent="0.25">
      <c r="N5520" t="s">
        <v>0</v>
      </c>
      <c r="O5520">
        <v>11.1287</v>
      </c>
      <c r="P5520" t="s">
        <v>1</v>
      </c>
      <c r="Q5520">
        <v>3</v>
      </c>
      <c r="R5520" t="s">
        <v>2</v>
      </c>
      <c r="S5520" t="s">
        <v>3</v>
      </c>
      <c r="T5520">
        <v>1</v>
      </c>
      <c r="U5520" t="s">
        <v>2</v>
      </c>
      <c r="V5520" t="s">
        <v>4</v>
      </c>
      <c r="W5520">
        <v>228718</v>
      </c>
      <c r="X5520" t="s">
        <v>5</v>
      </c>
      <c r="Y5520">
        <v>229168</v>
      </c>
    </row>
    <row r="5521" spans="14:25" x14ac:dyDescent="0.25">
      <c r="N5521" t="s">
        <v>0</v>
      </c>
      <c r="O5521">
        <v>11.1304</v>
      </c>
      <c r="P5521" t="s">
        <v>1</v>
      </c>
      <c r="Q5521">
        <v>3</v>
      </c>
      <c r="R5521" t="s">
        <v>2</v>
      </c>
      <c r="S5521" t="s">
        <v>3</v>
      </c>
      <c r="T5521">
        <v>1</v>
      </c>
      <c r="U5521" t="s">
        <v>2</v>
      </c>
      <c r="V5521" t="s">
        <v>4</v>
      </c>
      <c r="W5521">
        <v>228718</v>
      </c>
      <c r="X5521" t="s">
        <v>5</v>
      </c>
      <c r="Y5521">
        <v>229695</v>
      </c>
    </row>
    <row r="5522" spans="14:25" x14ac:dyDescent="0.25">
      <c r="N5522" t="s">
        <v>0</v>
      </c>
      <c r="O5522">
        <v>11.1372</v>
      </c>
      <c r="P5522" t="s">
        <v>1</v>
      </c>
      <c r="Q5522">
        <v>3</v>
      </c>
      <c r="R5522" t="s">
        <v>2</v>
      </c>
      <c r="S5522" t="s">
        <v>3</v>
      </c>
      <c r="T5522">
        <v>1</v>
      </c>
      <c r="U5522" t="s">
        <v>2</v>
      </c>
      <c r="V5522" t="s">
        <v>4</v>
      </c>
      <c r="W5522">
        <v>228718</v>
      </c>
      <c r="X5522" t="s">
        <v>5</v>
      </c>
      <c r="Y5522">
        <v>229695</v>
      </c>
    </row>
    <row r="5523" spans="14:25" x14ac:dyDescent="0.25">
      <c r="N5523" t="s">
        <v>0</v>
      </c>
      <c r="O5523">
        <v>11.1372</v>
      </c>
      <c r="P5523" t="s">
        <v>1</v>
      </c>
      <c r="Q5523">
        <v>3</v>
      </c>
      <c r="R5523" t="s">
        <v>2</v>
      </c>
      <c r="S5523" t="s">
        <v>3</v>
      </c>
      <c r="T5523">
        <v>1</v>
      </c>
      <c r="U5523" t="s">
        <v>2</v>
      </c>
      <c r="V5523" t="s">
        <v>4</v>
      </c>
      <c r="W5523">
        <v>228718</v>
      </c>
      <c r="X5523" t="s">
        <v>5</v>
      </c>
      <c r="Y5523">
        <v>230222</v>
      </c>
    </row>
    <row r="5524" spans="14:25" x14ac:dyDescent="0.25">
      <c r="N5524" t="s">
        <v>0</v>
      </c>
      <c r="O5524">
        <v>11.1456</v>
      </c>
      <c r="P5524" t="s">
        <v>1</v>
      </c>
      <c r="Q5524">
        <v>3</v>
      </c>
      <c r="R5524" t="s">
        <v>2</v>
      </c>
      <c r="S5524" t="s">
        <v>3</v>
      </c>
      <c r="T5524">
        <v>1</v>
      </c>
      <c r="U5524" t="s">
        <v>2</v>
      </c>
      <c r="V5524" t="s">
        <v>4</v>
      </c>
      <c r="W5524">
        <v>228718</v>
      </c>
      <c r="X5524" t="s">
        <v>5</v>
      </c>
      <c r="Y5524">
        <v>230222</v>
      </c>
    </row>
    <row r="5525" spans="14:25" x14ac:dyDescent="0.25">
      <c r="N5525" t="s">
        <v>0</v>
      </c>
      <c r="O5525">
        <v>11.1456</v>
      </c>
      <c r="P5525" t="s">
        <v>1</v>
      </c>
      <c r="Q5525">
        <v>3</v>
      </c>
      <c r="R5525" t="s">
        <v>2</v>
      </c>
      <c r="S5525" t="s">
        <v>3</v>
      </c>
      <c r="T5525">
        <v>1</v>
      </c>
      <c r="U5525" t="s">
        <v>2</v>
      </c>
      <c r="V5525" t="s">
        <v>4</v>
      </c>
      <c r="W5525">
        <v>229772</v>
      </c>
      <c r="X5525" t="s">
        <v>5</v>
      </c>
      <c r="Y5525">
        <v>230749</v>
      </c>
    </row>
    <row r="5526" spans="14:25" x14ac:dyDescent="0.25">
      <c r="N5526" t="s">
        <v>0</v>
      </c>
      <c r="O5526">
        <v>11.1473</v>
      </c>
      <c r="P5526" t="s">
        <v>1</v>
      </c>
      <c r="Q5526">
        <v>3</v>
      </c>
      <c r="R5526" t="s">
        <v>2</v>
      </c>
      <c r="S5526" t="s">
        <v>3</v>
      </c>
      <c r="T5526">
        <v>1</v>
      </c>
      <c r="U5526" t="s">
        <v>2</v>
      </c>
      <c r="V5526" t="s">
        <v>4</v>
      </c>
      <c r="W5526">
        <v>229772</v>
      </c>
      <c r="X5526" t="s">
        <v>5</v>
      </c>
      <c r="Y5526">
        <v>230222</v>
      </c>
    </row>
    <row r="5527" spans="14:25" x14ac:dyDescent="0.25">
      <c r="N5527" t="s">
        <v>0</v>
      </c>
      <c r="O5527">
        <v>11.154</v>
      </c>
      <c r="P5527" t="s">
        <v>1</v>
      </c>
      <c r="Q5527">
        <v>3</v>
      </c>
      <c r="R5527" t="s">
        <v>2</v>
      </c>
      <c r="S5527" t="s">
        <v>3</v>
      </c>
      <c r="T5527">
        <v>1</v>
      </c>
      <c r="U5527" t="s">
        <v>2</v>
      </c>
      <c r="V5527" t="s">
        <v>4</v>
      </c>
      <c r="W5527">
        <v>229772</v>
      </c>
      <c r="X5527" t="s">
        <v>5</v>
      </c>
      <c r="Y5527">
        <v>230222</v>
      </c>
    </row>
    <row r="5528" spans="14:25" x14ac:dyDescent="0.25">
      <c r="N5528" t="s">
        <v>0</v>
      </c>
      <c r="O5528">
        <v>11.154</v>
      </c>
      <c r="P5528" t="s">
        <v>1</v>
      </c>
      <c r="Q5528">
        <v>3</v>
      </c>
      <c r="R5528" t="s">
        <v>2</v>
      </c>
      <c r="S5528" t="s">
        <v>3</v>
      </c>
      <c r="T5528">
        <v>1</v>
      </c>
      <c r="U5528" t="s">
        <v>2</v>
      </c>
      <c r="V5528" t="s">
        <v>4</v>
      </c>
      <c r="W5528">
        <v>229772</v>
      </c>
      <c r="X5528" t="s">
        <v>5</v>
      </c>
      <c r="Y5528">
        <v>230749</v>
      </c>
    </row>
    <row r="5529" spans="14:25" x14ac:dyDescent="0.25">
      <c r="N5529" t="s">
        <v>0</v>
      </c>
      <c r="O5529">
        <v>11.157400000000001</v>
      </c>
      <c r="P5529" t="s">
        <v>1</v>
      </c>
      <c r="Q5529">
        <v>3</v>
      </c>
      <c r="R5529" t="s">
        <v>2</v>
      </c>
      <c r="S5529" t="s">
        <v>3</v>
      </c>
      <c r="T5529">
        <v>1</v>
      </c>
      <c r="U5529" t="s">
        <v>2</v>
      </c>
      <c r="V5529" t="s">
        <v>4</v>
      </c>
      <c r="W5529">
        <v>229772</v>
      </c>
      <c r="X5529" t="s">
        <v>5</v>
      </c>
      <c r="Y5529">
        <v>230222</v>
      </c>
    </row>
    <row r="5530" spans="14:25" x14ac:dyDescent="0.25">
      <c r="N5530" t="s">
        <v>0</v>
      </c>
      <c r="O5530">
        <v>11.1625</v>
      </c>
      <c r="P5530" t="s">
        <v>1</v>
      </c>
      <c r="Q5530">
        <v>3</v>
      </c>
      <c r="R5530" t="s">
        <v>2</v>
      </c>
      <c r="S5530" t="s">
        <v>3</v>
      </c>
      <c r="T5530">
        <v>1</v>
      </c>
      <c r="U5530" t="s">
        <v>2</v>
      </c>
      <c r="V5530" t="s">
        <v>4</v>
      </c>
      <c r="W5530">
        <v>229772</v>
      </c>
      <c r="X5530" t="s">
        <v>5</v>
      </c>
      <c r="Y5530">
        <v>230222</v>
      </c>
    </row>
    <row r="5531" spans="14:25" x14ac:dyDescent="0.25">
      <c r="N5531" t="s">
        <v>0</v>
      </c>
      <c r="O5531">
        <v>11.164099999999999</v>
      </c>
      <c r="P5531" t="s">
        <v>1</v>
      </c>
      <c r="Q5531">
        <v>3</v>
      </c>
      <c r="R5531" t="s">
        <v>2</v>
      </c>
      <c r="S5531" t="s">
        <v>3</v>
      </c>
      <c r="T5531">
        <v>1</v>
      </c>
      <c r="U5531" t="s">
        <v>2</v>
      </c>
      <c r="V5531" t="s">
        <v>4</v>
      </c>
      <c r="W5531">
        <v>229772</v>
      </c>
      <c r="X5531" t="s">
        <v>5</v>
      </c>
      <c r="Y5531">
        <v>230749</v>
      </c>
    </row>
    <row r="5532" spans="14:25" x14ac:dyDescent="0.25">
      <c r="N5532" t="s">
        <v>0</v>
      </c>
      <c r="O5532">
        <v>11.1709</v>
      </c>
      <c r="P5532" t="s">
        <v>1</v>
      </c>
      <c r="Q5532">
        <v>3</v>
      </c>
      <c r="R5532" t="s">
        <v>2</v>
      </c>
      <c r="S5532" t="s">
        <v>3</v>
      </c>
      <c r="T5532">
        <v>1</v>
      </c>
      <c r="U5532" t="s">
        <v>2</v>
      </c>
      <c r="V5532" t="s">
        <v>4</v>
      </c>
      <c r="W5532">
        <v>229772</v>
      </c>
      <c r="X5532" t="s">
        <v>5</v>
      </c>
      <c r="Y5532">
        <v>230749</v>
      </c>
    </row>
    <row r="5533" spans="14:25" x14ac:dyDescent="0.25">
      <c r="N5533" t="s">
        <v>0</v>
      </c>
      <c r="O5533">
        <v>11.1709</v>
      </c>
      <c r="P5533" t="s">
        <v>1</v>
      </c>
      <c r="Q5533">
        <v>3</v>
      </c>
      <c r="R5533" t="s">
        <v>2</v>
      </c>
      <c r="S5533" t="s">
        <v>3</v>
      </c>
      <c r="T5533">
        <v>1</v>
      </c>
      <c r="U5533" t="s">
        <v>2</v>
      </c>
      <c r="V5533" t="s">
        <v>4</v>
      </c>
      <c r="W5533">
        <v>229772</v>
      </c>
      <c r="X5533" t="s">
        <v>5</v>
      </c>
      <c r="Y5533">
        <v>231276</v>
      </c>
    </row>
    <row r="5534" spans="14:25" x14ac:dyDescent="0.25">
      <c r="N5534" t="s">
        <v>0</v>
      </c>
      <c r="O5534">
        <v>11.1793</v>
      </c>
      <c r="P5534" t="s">
        <v>1</v>
      </c>
      <c r="Q5534">
        <v>3</v>
      </c>
      <c r="R5534" t="s">
        <v>2</v>
      </c>
      <c r="S5534" t="s">
        <v>3</v>
      </c>
      <c r="T5534">
        <v>1</v>
      </c>
      <c r="U5534" t="s">
        <v>2</v>
      </c>
      <c r="V5534" t="s">
        <v>4</v>
      </c>
      <c r="W5534">
        <v>229772</v>
      </c>
      <c r="X5534" t="s">
        <v>5</v>
      </c>
      <c r="Y5534">
        <v>231276</v>
      </c>
    </row>
    <row r="5535" spans="14:25" x14ac:dyDescent="0.25">
      <c r="N5535" t="s">
        <v>0</v>
      </c>
      <c r="O5535">
        <v>11.1793</v>
      </c>
      <c r="P5535" t="s">
        <v>1</v>
      </c>
      <c r="Q5535">
        <v>3</v>
      </c>
      <c r="R5535" t="s">
        <v>2</v>
      </c>
      <c r="S5535" t="s">
        <v>3</v>
      </c>
      <c r="T5535">
        <v>1</v>
      </c>
      <c r="U5535" t="s">
        <v>2</v>
      </c>
      <c r="V5535" t="s">
        <v>4</v>
      </c>
      <c r="W5535">
        <v>230826</v>
      </c>
      <c r="X5535" t="s">
        <v>5</v>
      </c>
      <c r="Y5535">
        <v>231803</v>
      </c>
    </row>
    <row r="5536" spans="14:25" x14ac:dyDescent="0.25">
      <c r="N5536" t="s">
        <v>0</v>
      </c>
      <c r="O5536">
        <v>11.180999999999999</v>
      </c>
      <c r="P5536" t="s">
        <v>1</v>
      </c>
      <c r="Q5536">
        <v>3</v>
      </c>
      <c r="R5536" t="s">
        <v>2</v>
      </c>
      <c r="S5536" t="s">
        <v>3</v>
      </c>
      <c r="T5536">
        <v>1</v>
      </c>
      <c r="U5536" t="s">
        <v>2</v>
      </c>
      <c r="V5536" t="s">
        <v>4</v>
      </c>
      <c r="W5536">
        <v>230826</v>
      </c>
      <c r="X5536" t="s">
        <v>5</v>
      </c>
      <c r="Y5536">
        <v>231276</v>
      </c>
    </row>
    <row r="5537" spans="14:25" x14ac:dyDescent="0.25">
      <c r="N5537" t="s">
        <v>0</v>
      </c>
      <c r="O5537">
        <v>11.187799999999999</v>
      </c>
      <c r="P5537" t="s">
        <v>1</v>
      </c>
      <c r="Q5537">
        <v>3</v>
      </c>
      <c r="R5537" t="s">
        <v>2</v>
      </c>
      <c r="S5537" t="s">
        <v>3</v>
      </c>
      <c r="T5537">
        <v>1</v>
      </c>
      <c r="U5537" t="s">
        <v>2</v>
      </c>
      <c r="V5537" t="s">
        <v>4</v>
      </c>
      <c r="W5537">
        <v>230826</v>
      </c>
      <c r="X5537" t="s">
        <v>5</v>
      </c>
      <c r="Y5537">
        <v>231276</v>
      </c>
    </row>
    <row r="5538" spans="14:25" x14ac:dyDescent="0.25">
      <c r="N5538" t="s">
        <v>0</v>
      </c>
      <c r="O5538">
        <v>11.187799999999999</v>
      </c>
      <c r="P5538" t="s">
        <v>1</v>
      </c>
      <c r="Q5538">
        <v>3</v>
      </c>
      <c r="R5538" t="s">
        <v>2</v>
      </c>
      <c r="S5538" t="s">
        <v>3</v>
      </c>
      <c r="T5538">
        <v>1</v>
      </c>
      <c r="U5538" t="s">
        <v>2</v>
      </c>
      <c r="V5538" t="s">
        <v>4</v>
      </c>
      <c r="W5538">
        <v>230826</v>
      </c>
      <c r="X5538" t="s">
        <v>5</v>
      </c>
      <c r="Y5538">
        <v>231803</v>
      </c>
    </row>
    <row r="5539" spans="14:25" x14ac:dyDescent="0.25">
      <c r="N5539" t="s">
        <v>0</v>
      </c>
      <c r="O5539">
        <v>11.1911</v>
      </c>
      <c r="P5539" t="s">
        <v>1</v>
      </c>
      <c r="Q5539">
        <v>3</v>
      </c>
      <c r="R5539" t="s">
        <v>2</v>
      </c>
      <c r="S5539" t="s">
        <v>3</v>
      </c>
      <c r="T5539">
        <v>1</v>
      </c>
      <c r="U5539" t="s">
        <v>2</v>
      </c>
      <c r="V5539" t="s">
        <v>4</v>
      </c>
      <c r="W5539">
        <v>230826</v>
      </c>
      <c r="X5539" t="s">
        <v>5</v>
      </c>
      <c r="Y5539">
        <v>231276</v>
      </c>
    </row>
    <row r="5540" spans="14:25" x14ac:dyDescent="0.25">
      <c r="N5540" t="s">
        <v>0</v>
      </c>
      <c r="O5540">
        <v>11.196199999999999</v>
      </c>
      <c r="P5540" t="s">
        <v>1</v>
      </c>
      <c r="Q5540">
        <v>3</v>
      </c>
      <c r="R5540" t="s">
        <v>2</v>
      </c>
      <c r="S5540" t="s">
        <v>3</v>
      </c>
      <c r="T5540">
        <v>1</v>
      </c>
      <c r="U5540" t="s">
        <v>2</v>
      </c>
      <c r="V5540" t="s">
        <v>4</v>
      </c>
      <c r="W5540">
        <v>230826</v>
      </c>
      <c r="X5540" t="s">
        <v>5</v>
      </c>
      <c r="Y5540">
        <v>231276</v>
      </c>
    </row>
    <row r="5541" spans="14:25" x14ac:dyDescent="0.25">
      <c r="N5541" t="s">
        <v>0</v>
      </c>
      <c r="O5541">
        <v>11.197900000000001</v>
      </c>
      <c r="P5541" t="s">
        <v>1</v>
      </c>
      <c r="Q5541">
        <v>3</v>
      </c>
      <c r="R5541" t="s">
        <v>2</v>
      </c>
      <c r="S5541" t="s">
        <v>3</v>
      </c>
      <c r="T5541">
        <v>1</v>
      </c>
      <c r="U5541" t="s">
        <v>2</v>
      </c>
      <c r="V5541" t="s">
        <v>4</v>
      </c>
      <c r="W5541">
        <v>230826</v>
      </c>
      <c r="X5541" t="s">
        <v>5</v>
      </c>
      <c r="Y5541">
        <v>231803</v>
      </c>
    </row>
    <row r="5542" spans="14:25" x14ac:dyDescent="0.25">
      <c r="N5542" t="s">
        <v>0</v>
      </c>
      <c r="O5542">
        <v>11.204599999999999</v>
      </c>
      <c r="P5542" t="s">
        <v>1</v>
      </c>
      <c r="Q5542">
        <v>3</v>
      </c>
      <c r="R5542" t="s">
        <v>2</v>
      </c>
      <c r="S5542" t="s">
        <v>3</v>
      </c>
      <c r="T5542">
        <v>1</v>
      </c>
      <c r="U5542" t="s">
        <v>2</v>
      </c>
      <c r="V5542" t="s">
        <v>4</v>
      </c>
      <c r="W5542">
        <v>230826</v>
      </c>
      <c r="X5542" t="s">
        <v>5</v>
      </c>
      <c r="Y5542">
        <v>231803</v>
      </c>
    </row>
    <row r="5543" spans="14:25" x14ac:dyDescent="0.25">
      <c r="N5543" t="s">
        <v>0</v>
      </c>
      <c r="O5543">
        <v>11.204599999999999</v>
      </c>
      <c r="P5543" t="s">
        <v>1</v>
      </c>
      <c r="Q5543">
        <v>3</v>
      </c>
      <c r="R5543" t="s">
        <v>2</v>
      </c>
      <c r="S5543" t="s">
        <v>3</v>
      </c>
      <c r="T5543">
        <v>1</v>
      </c>
      <c r="U5543" t="s">
        <v>2</v>
      </c>
      <c r="V5543" t="s">
        <v>4</v>
      </c>
      <c r="W5543">
        <v>230826</v>
      </c>
      <c r="X5543" t="s">
        <v>5</v>
      </c>
      <c r="Y5543">
        <v>232330</v>
      </c>
    </row>
    <row r="5544" spans="14:25" x14ac:dyDescent="0.25">
      <c r="N5544" t="s">
        <v>0</v>
      </c>
      <c r="O5544">
        <v>11.212999999999999</v>
      </c>
      <c r="P5544" t="s">
        <v>1</v>
      </c>
      <c r="Q5544">
        <v>3</v>
      </c>
      <c r="R5544" t="s">
        <v>2</v>
      </c>
      <c r="S5544" t="s">
        <v>3</v>
      </c>
      <c r="T5544">
        <v>1</v>
      </c>
      <c r="U5544" t="s">
        <v>2</v>
      </c>
      <c r="V5544" t="s">
        <v>4</v>
      </c>
      <c r="W5544">
        <v>230826</v>
      </c>
      <c r="X5544" t="s">
        <v>5</v>
      </c>
      <c r="Y5544">
        <v>232330</v>
      </c>
    </row>
    <row r="5545" spans="14:25" x14ac:dyDescent="0.25">
      <c r="N5545" t="s">
        <v>0</v>
      </c>
      <c r="O5545">
        <v>11.212999999999999</v>
      </c>
      <c r="P5545" t="s">
        <v>1</v>
      </c>
      <c r="Q5545">
        <v>3</v>
      </c>
      <c r="R5545" t="s">
        <v>2</v>
      </c>
      <c r="S5545" t="s">
        <v>3</v>
      </c>
      <c r="T5545">
        <v>1</v>
      </c>
      <c r="U5545" t="s">
        <v>2</v>
      </c>
      <c r="V5545" t="s">
        <v>4</v>
      </c>
      <c r="W5545">
        <v>231880</v>
      </c>
      <c r="X5545" t="s">
        <v>5</v>
      </c>
      <c r="Y5545">
        <v>232857</v>
      </c>
    </row>
    <row r="5546" spans="14:25" x14ac:dyDescent="0.25">
      <c r="N5546" t="s">
        <v>0</v>
      </c>
      <c r="O5546">
        <v>11.214700000000001</v>
      </c>
      <c r="P5546" t="s">
        <v>1</v>
      </c>
      <c r="Q5546">
        <v>3</v>
      </c>
      <c r="R5546" t="s">
        <v>2</v>
      </c>
      <c r="S5546" t="s">
        <v>3</v>
      </c>
      <c r="T5546">
        <v>1</v>
      </c>
      <c r="U5546" t="s">
        <v>2</v>
      </c>
      <c r="V5546" t="s">
        <v>4</v>
      </c>
      <c r="W5546">
        <v>231880</v>
      </c>
      <c r="X5546" t="s">
        <v>5</v>
      </c>
      <c r="Y5546">
        <v>232330</v>
      </c>
    </row>
    <row r="5547" spans="14:25" x14ac:dyDescent="0.25">
      <c r="N5547" t="s">
        <v>0</v>
      </c>
      <c r="O5547">
        <v>11.221500000000001</v>
      </c>
      <c r="P5547" t="s">
        <v>1</v>
      </c>
      <c r="Q5547">
        <v>3</v>
      </c>
      <c r="R5547" t="s">
        <v>2</v>
      </c>
      <c r="S5547" t="s">
        <v>3</v>
      </c>
      <c r="T5547">
        <v>1</v>
      </c>
      <c r="U5547" t="s">
        <v>2</v>
      </c>
      <c r="V5547" t="s">
        <v>4</v>
      </c>
      <c r="W5547">
        <v>231880</v>
      </c>
      <c r="X5547" t="s">
        <v>5</v>
      </c>
      <c r="Y5547">
        <v>232330</v>
      </c>
    </row>
    <row r="5548" spans="14:25" x14ac:dyDescent="0.25">
      <c r="N5548" t="s">
        <v>0</v>
      </c>
      <c r="O5548">
        <v>11.221500000000001</v>
      </c>
      <c r="P5548" t="s">
        <v>1</v>
      </c>
      <c r="Q5548">
        <v>3</v>
      </c>
      <c r="R5548" t="s">
        <v>2</v>
      </c>
      <c r="S5548" t="s">
        <v>3</v>
      </c>
      <c r="T5548">
        <v>1</v>
      </c>
      <c r="U5548" t="s">
        <v>2</v>
      </c>
      <c r="V5548" t="s">
        <v>4</v>
      </c>
      <c r="W5548">
        <v>231880</v>
      </c>
      <c r="X5548" t="s">
        <v>5</v>
      </c>
      <c r="Y5548">
        <v>232857</v>
      </c>
    </row>
    <row r="5549" spans="14:25" x14ac:dyDescent="0.25">
      <c r="N5549" t="s">
        <v>0</v>
      </c>
      <c r="O5549">
        <v>11.2249</v>
      </c>
      <c r="P5549" t="s">
        <v>1</v>
      </c>
      <c r="Q5549">
        <v>3</v>
      </c>
      <c r="R5549" t="s">
        <v>2</v>
      </c>
      <c r="S5549" t="s">
        <v>3</v>
      </c>
      <c r="T5549">
        <v>1</v>
      </c>
      <c r="U5549" t="s">
        <v>2</v>
      </c>
      <c r="V5549" t="s">
        <v>4</v>
      </c>
      <c r="W5549">
        <v>231880</v>
      </c>
      <c r="X5549" t="s">
        <v>5</v>
      </c>
      <c r="Y5549">
        <v>232330</v>
      </c>
    </row>
    <row r="5550" spans="14:25" x14ac:dyDescent="0.25">
      <c r="N5550" t="s">
        <v>0</v>
      </c>
      <c r="O5550">
        <v>11.229900000000001</v>
      </c>
      <c r="P5550" t="s">
        <v>1</v>
      </c>
      <c r="Q5550">
        <v>3</v>
      </c>
      <c r="R5550" t="s">
        <v>2</v>
      </c>
      <c r="S5550" t="s">
        <v>3</v>
      </c>
      <c r="T5550">
        <v>1</v>
      </c>
      <c r="U5550" t="s">
        <v>2</v>
      </c>
      <c r="V5550" t="s">
        <v>4</v>
      </c>
      <c r="W5550">
        <v>231880</v>
      </c>
      <c r="X5550" t="s">
        <v>5</v>
      </c>
      <c r="Y5550">
        <v>232330</v>
      </c>
    </row>
    <row r="5551" spans="14:25" x14ac:dyDescent="0.25">
      <c r="N5551" t="s">
        <v>0</v>
      </c>
      <c r="O5551">
        <v>11.2316</v>
      </c>
      <c r="P5551" t="s">
        <v>1</v>
      </c>
      <c r="Q5551">
        <v>3</v>
      </c>
      <c r="R5551" t="s">
        <v>2</v>
      </c>
      <c r="S5551" t="s">
        <v>3</v>
      </c>
      <c r="T5551">
        <v>1</v>
      </c>
      <c r="U5551" t="s">
        <v>2</v>
      </c>
      <c r="V5551" t="s">
        <v>4</v>
      </c>
      <c r="W5551">
        <v>231880</v>
      </c>
      <c r="X5551" t="s">
        <v>5</v>
      </c>
      <c r="Y5551">
        <v>232857</v>
      </c>
    </row>
    <row r="5552" spans="14:25" x14ac:dyDescent="0.25">
      <c r="N5552" t="s">
        <v>0</v>
      </c>
      <c r="O5552">
        <v>11.238300000000001</v>
      </c>
      <c r="P5552" t="s">
        <v>1</v>
      </c>
      <c r="Q5552">
        <v>3</v>
      </c>
      <c r="R5552" t="s">
        <v>2</v>
      </c>
      <c r="S5552" t="s">
        <v>3</v>
      </c>
      <c r="T5552">
        <v>1</v>
      </c>
      <c r="U5552" t="s">
        <v>2</v>
      </c>
      <c r="V5552" t="s">
        <v>4</v>
      </c>
      <c r="W5552">
        <v>231880</v>
      </c>
      <c r="X5552" t="s">
        <v>5</v>
      </c>
      <c r="Y5552">
        <v>232857</v>
      </c>
    </row>
    <row r="5553" spans="14:25" x14ac:dyDescent="0.25">
      <c r="N5553" t="s">
        <v>0</v>
      </c>
      <c r="O5553">
        <v>11.238300000000001</v>
      </c>
      <c r="P5553" t="s">
        <v>1</v>
      </c>
      <c r="Q5553">
        <v>3</v>
      </c>
      <c r="R5553" t="s">
        <v>2</v>
      </c>
      <c r="S5553" t="s">
        <v>3</v>
      </c>
      <c r="T5553">
        <v>1</v>
      </c>
      <c r="U5553" t="s">
        <v>2</v>
      </c>
      <c r="V5553" t="s">
        <v>4</v>
      </c>
      <c r="W5553">
        <v>231880</v>
      </c>
      <c r="X5553" t="s">
        <v>5</v>
      </c>
      <c r="Y5553">
        <v>233384</v>
      </c>
    </row>
    <row r="5554" spans="14:25" x14ac:dyDescent="0.25">
      <c r="N5554" t="s">
        <v>0</v>
      </c>
      <c r="O5554">
        <v>11.2468</v>
      </c>
      <c r="P5554" t="s">
        <v>1</v>
      </c>
      <c r="Q5554">
        <v>3</v>
      </c>
      <c r="R5554" t="s">
        <v>2</v>
      </c>
      <c r="S5554" t="s">
        <v>3</v>
      </c>
      <c r="T5554">
        <v>1</v>
      </c>
      <c r="U5554" t="s">
        <v>2</v>
      </c>
      <c r="V5554" t="s">
        <v>4</v>
      </c>
      <c r="W5554">
        <v>231880</v>
      </c>
      <c r="X5554" t="s">
        <v>5</v>
      </c>
      <c r="Y5554">
        <v>233384</v>
      </c>
    </row>
    <row r="5555" spans="14:25" x14ac:dyDescent="0.25">
      <c r="N5555" t="s">
        <v>0</v>
      </c>
      <c r="O5555">
        <v>11.2468</v>
      </c>
      <c r="P5555" t="s">
        <v>1</v>
      </c>
      <c r="Q5555">
        <v>3</v>
      </c>
      <c r="R5555" t="s">
        <v>2</v>
      </c>
      <c r="S5555" t="s">
        <v>3</v>
      </c>
      <c r="T5555">
        <v>1</v>
      </c>
      <c r="U5555" t="s">
        <v>2</v>
      </c>
      <c r="V5555" t="s">
        <v>4</v>
      </c>
      <c r="W5555">
        <v>232934</v>
      </c>
      <c r="X5555" t="s">
        <v>5</v>
      </c>
      <c r="Y5555">
        <v>233911</v>
      </c>
    </row>
    <row r="5556" spans="14:25" x14ac:dyDescent="0.25">
      <c r="N5556" t="s">
        <v>0</v>
      </c>
      <c r="O5556">
        <v>11.2485</v>
      </c>
      <c r="P5556" t="s">
        <v>1</v>
      </c>
      <c r="Q5556">
        <v>3</v>
      </c>
      <c r="R5556" t="s">
        <v>2</v>
      </c>
      <c r="S5556" t="s">
        <v>3</v>
      </c>
      <c r="T5556">
        <v>1</v>
      </c>
      <c r="U5556" t="s">
        <v>2</v>
      </c>
      <c r="V5556" t="s">
        <v>4</v>
      </c>
      <c r="W5556">
        <v>232934</v>
      </c>
      <c r="X5556" t="s">
        <v>5</v>
      </c>
      <c r="Y5556">
        <v>233384</v>
      </c>
    </row>
    <row r="5557" spans="14:25" x14ac:dyDescent="0.25">
      <c r="N5557" t="s">
        <v>0</v>
      </c>
      <c r="O5557">
        <v>11.2552</v>
      </c>
      <c r="P5557" t="s">
        <v>1</v>
      </c>
      <c r="Q5557">
        <v>3</v>
      </c>
      <c r="R5557" t="s">
        <v>2</v>
      </c>
      <c r="S5557" t="s">
        <v>3</v>
      </c>
      <c r="T5557">
        <v>1</v>
      </c>
      <c r="U5557" t="s">
        <v>2</v>
      </c>
      <c r="V5557" t="s">
        <v>4</v>
      </c>
      <c r="W5557">
        <v>232934</v>
      </c>
      <c r="X5557" t="s">
        <v>5</v>
      </c>
      <c r="Y5557">
        <v>233384</v>
      </c>
    </row>
    <row r="5558" spans="14:25" x14ac:dyDescent="0.25">
      <c r="N5558" t="s">
        <v>0</v>
      </c>
      <c r="O5558">
        <v>11.2552</v>
      </c>
      <c r="P5558" t="s">
        <v>1</v>
      </c>
      <c r="Q5558">
        <v>3</v>
      </c>
      <c r="R5558" t="s">
        <v>2</v>
      </c>
      <c r="S5558" t="s">
        <v>3</v>
      </c>
      <c r="T5558">
        <v>1</v>
      </c>
      <c r="U5558" t="s">
        <v>2</v>
      </c>
      <c r="V5558" t="s">
        <v>4</v>
      </c>
      <c r="W5558">
        <v>231880</v>
      </c>
      <c r="X5558" t="s">
        <v>5</v>
      </c>
      <c r="Y5558">
        <v>233911</v>
      </c>
    </row>
    <row r="5559" spans="14:25" x14ac:dyDescent="0.25">
      <c r="N5559" t="s">
        <v>0</v>
      </c>
      <c r="O5559">
        <v>11.2569</v>
      </c>
      <c r="P5559" t="s">
        <v>1</v>
      </c>
      <c r="Q5559">
        <v>3</v>
      </c>
      <c r="R5559" t="s">
        <v>2</v>
      </c>
      <c r="S5559" t="s">
        <v>3</v>
      </c>
      <c r="T5559">
        <v>1</v>
      </c>
      <c r="U5559" t="s">
        <v>2</v>
      </c>
      <c r="V5559" t="s">
        <v>4</v>
      </c>
      <c r="W5559">
        <v>232934</v>
      </c>
      <c r="X5559" t="s">
        <v>5</v>
      </c>
      <c r="Y5559">
        <v>233384</v>
      </c>
    </row>
    <row r="5560" spans="14:25" x14ac:dyDescent="0.25">
      <c r="N5560" t="s">
        <v>0</v>
      </c>
      <c r="O5560">
        <v>11.2636</v>
      </c>
      <c r="P5560" t="s">
        <v>1</v>
      </c>
      <c r="Q5560">
        <v>3</v>
      </c>
      <c r="R5560" t="s">
        <v>2</v>
      </c>
      <c r="S5560" t="s">
        <v>3</v>
      </c>
      <c r="T5560">
        <v>1</v>
      </c>
      <c r="U5560" t="s">
        <v>2</v>
      </c>
      <c r="V5560" t="s">
        <v>4</v>
      </c>
      <c r="W5560">
        <v>232934</v>
      </c>
      <c r="X5560" t="s">
        <v>5</v>
      </c>
      <c r="Y5560">
        <v>233384</v>
      </c>
    </row>
    <row r="5561" spans="14:25" x14ac:dyDescent="0.25">
      <c r="N5561" t="s">
        <v>0</v>
      </c>
      <c r="O5561">
        <v>11.2653</v>
      </c>
      <c r="P5561" t="s">
        <v>1</v>
      </c>
      <c r="Q5561">
        <v>3</v>
      </c>
      <c r="R5561" t="s">
        <v>2</v>
      </c>
      <c r="S5561" t="s">
        <v>3</v>
      </c>
      <c r="T5561">
        <v>1</v>
      </c>
      <c r="U5561" t="s">
        <v>2</v>
      </c>
      <c r="V5561" t="s">
        <v>4</v>
      </c>
      <c r="W5561">
        <v>232934</v>
      </c>
      <c r="X5561" t="s">
        <v>5</v>
      </c>
      <c r="Y5561">
        <v>233911</v>
      </c>
    </row>
    <row r="5562" spans="14:25" x14ac:dyDescent="0.25">
      <c r="N5562" t="s">
        <v>0</v>
      </c>
      <c r="O5562">
        <v>11.2721</v>
      </c>
      <c r="P5562" t="s">
        <v>1</v>
      </c>
      <c r="Q5562">
        <v>3</v>
      </c>
      <c r="R5562" t="s">
        <v>2</v>
      </c>
      <c r="S5562" t="s">
        <v>3</v>
      </c>
      <c r="T5562">
        <v>1</v>
      </c>
      <c r="U5562" t="s">
        <v>2</v>
      </c>
      <c r="V5562" t="s">
        <v>4</v>
      </c>
      <c r="W5562">
        <v>232934</v>
      </c>
      <c r="X5562" t="s">
        <v>5</v>
      </c>
      <c r="Y5562">
        <v>233911</v>
      </c>
    </row>
    <row r="5563" spans="14:25" x14ac:dyDescent="0.25">
      <c r="N5563" t="s">
        <v>0</v>
      </c>
      <c r="O5563">
        <v>11.2721</v>
      </c>
      <c r="P5563" t="s">
        <v>1</v>
      </c>
      <c r="Q5563">
        <v>3</v>
      </c>
      <c r="R5563" t="s">
        <v>2</v>
      </c>
      <c r="S5563" t="s">
        <v>3</v>
      </c>
      <c r="T5563">
        <v>1</v>
      </c>
      <c r="U5563" t="s">
        <v>2</v>
      </c>
      <c r="V5563" t="s">
        <v>4</v>
      </c>
      <c r="W5563">
        <v>232934</v>
      </c>
      <c r="X5563" t="s">
        <v>5</v>
      </c>
      <c r="Y5563">
        <v>234438</v>
      </c>
    </row>
    <row r="5564" spans="14:25" x14ac:dyDescent="0.25">
      <c r="N5564" t="s">
        <v>0</v>
      </c>
      <c r="O5564">
        <v>11.2805</v>
      </c>
      <c r="P5564" t="s">
        <v>1</v>
      </c>
      <c r="Q5564">
        <v>3</v>
      </c>
      <c r="R5564" t="s">
        <v>2</v>
      </c>
      <c r="S5564" t="s">
        <v>3</v>
      </c>
      <c r="T5564">
        <v>1</v>
      </c>
      <c r="U5564" t="s">
        <v>2</v>
      </c>
      <c r="V5564" t="s">
        <v>4</v>
      </c>
      <c r="W5564">
        <v>232934</v>
      </c>
      <c r="X5564" t="s">
        <v>5</v>
      </c>
      <c r="Y5564">
        <v>234438</v>
      </c>
    </row>
    <row r="5565" spans="14:25" x14ac:dyDescent="0.25">
      <c r="N5565" t="s">
        <v>0</v>
      </c>
      <c r="O5565">
        <v>11.2805</v>
      </c>
      <c r="P5565" t="s">
        <v>1</v>
      </c>
      <c r="Q5565">
        <v>3</v>
      </c>
      <c r="R5565" t="s">
        <v>2</v>
      </c>
      <c r="S5565" t="s">
        <v>3</v>
      </c>
      <c r="T5565">
        <v>1</v>
      </c>
      <c r="U5565" t="s">
        <v>2</v>
      </c>
      <c r="V5565" t="s">
        <v>4</v>
      </c>
      <c r="W5565">
        <v>233988</v>
      </c>
      <c r="X5565" t="s">
        <v>5</v>
      </c>
      <c r="Y5565">
        <v>234965</v>
      </c>
    </row>
    <row r="5566" spans="14:25" x14ac:dyDescent="0.25">
      <c r="N5566" t="s">
        <v>0</v>
      </c>
      <c r="O5566">
        <v>11.2822</v>
      </c>
      <c r="P5566" t="s">
        <v>1</v>
      </c>
      <c r="Q5566">
        <v>3</v>
      </c>
      <c r="R5566" t="s">
        <v>2</v>
      </c>
      <c r="S5566" t="s">
        <v>3</v>
      </c>
      <c r="T5566">
        <v>1</v>
      </c>
      <c r="U5566" t="s">
        <v>2</v>
      </c>
      <c r="V5566" t="s">
        <v>4</v>
      </c>
      <c r="W5566">
        <v>233988</v>
      </c>
      <c r="X5566" t="s">
        <v>5</v>
      </c>
      <c r="Y5566">
        <v>234438</v>
      </c>
    </row>
    <row r="5567" spans="14:25" x14ac:dyDescent="0.25">
      <c r="N5567" t="s">
        <v>0</v>
      </c>
      <c r="O5567">
        <v>11.2889</v>
      </c>
      <c r="P5567" t="s">
        <v>1</v>
      </c>
      <c r="Q5567">
        <v>3</v>
      </c>
      <c r="R5567" t="s">
        <v>2</v>
      </c>
      <c r="S5567" t="s">
        <v>3</v>
      </c>
      <c r="T5567">
        <v>1</v>
      </c>
      <c r="U5567" t="s">
        <v>2</v>
      </c>
      <c r="V5567" t="s">
        <v>4</v>
      </c>
      <c r="W5567">
        <v>233988</v>
      </c>
      <c r="X5567" t="s">
        <v>5</v>
      </c>
      <c r="Y5567">
        <v>234438</v>
      </c>
    </row>
    <row r="5568" spans="14:25" x14ac:dyDescent="0.25">
      <c r="N5568" t="s">
        <v>0</v>
      </c>
      <c r="O5568">
        <v>11.2889</v>
      </c>
      <c r="P5568" t="s">
        <v>1</v>
      </c>
      <c r="Q5568">
        <v>3</v>
      </c>
      <c r="R5568" t="s">
        <v>2</v>
      </c>
      <c r="S5568" t="s">
        <v>3</v>
      </c>
      <c r="T5568">
        <v>1</v>
      </c>
      <c r="U5568" t="s">
        <v>2</v>
      </c>
      <c r="V5568" t="s">
        <v>4</v>
      </c>
      <c r="W5568">
        <v>233988</v>
      </c>
      <c r="X5568" t="s">
        <v>5</v>
      </c>
      <c r="Y5568">
        <v>234965</v>
      </c>
    </row>
    <row r="5569" spans="14:25" x14ac:dyDescent="0.25">
      <c r="N5569" t="s">
        <v>0</v>
      </c>
      <c r="O5569">
        <v>11.292299999999999</v>
      </c>
      <c r="P5569" t="s">
        <v>1</v>
      </c>
      <c r="Q5569">
        <v>3</v>
      </c>
      <c r="R5569" t="s">
        <v>2</v>
      </c>
      <c r="S5569" t="s">
        <v>3</v>
      </c>
      <c r="T5569">
        <v>1</v>
      </c>
      <c r="U5569" t="s">
        <v>2</v>
      </c>
      <c r="V5569" t="s">
        <v>4</v>
      </c>
      <c r="W5569">
        <v>233988</v>
      </c>
      <c r="X5569" t="s">
        <v>5</v>
      </c>
      <c r="Y5569">
        <v>234438</v>
      </c>
    </row>
    <row r="5570" spans="14:25" x14ac:dyDescent="0.25">
      <c r="N5570" t="s">
        <v>0</v>
      </c>
      <c r="O5570">
        <v>11.2974</v>
      </c>
      <c r="P5570" t="s">
        <v>1</v>
      </c>
      <c r="Q5570">
        <v>3</v>
      </c>
      <c r="R5570" t="s">
        <v>2</v>
      </c>
      <c r="S5570" t="s">
        <v>3</v>
      </c>
      <c r="T5570">
        <v>1</v>
      </c>
      <c r="U5570" t="s">
        <v>2</v>
      </c>
      <c r="V5570" t="s">
        <v>4</v>
      </c>
      <c r="W5570">
        <v>233988</v>
      </c>
      <c r="X5570" t="s">
        <v>5</v>
      </c>
      <c r="Y5570">
        <v>234438</v>
      </c>
    </row>
    <row r="5571" spans="14:25" x14ac:dyDescent="0.25">
      <c r="N5571" t="s">
        <v>0</v>
      </c>
      <c r="O5571">
        <v>11.299099999999999</v>
      </c>
      <c r="P5571" t="s">
        <v>1</v>
      </c>
      <c r="Q5571">
        <v>3</v>
      </c>
      <c r="R5571" t="s">
        <v>2</v>
      </c>
      <c r="S5571" t="s">
        <v>3</v>
      </c>
      <c r="T5571">
        <v>1</v>
      </c>
      <c r="U5571" t="s">
        <v>2</v>
      </c>
      <c r="V5571" t="s">
        <v>4</v>
      </c>
      <c r="W5571">
        <v>233988</v>
      </c>
      <c r="X5571" t="s">
        <v>5</v>
      </c>
      <c r="Y5571">
        <v>234965</v>
      </c>
    </row>
    <row r="5572" spans="14:25" x14ac:dyDescent="0.25">
      <c r="N5572" t="s">
        <v>0</v>
      </c>
      <c r="O5572">
        <v>11.3058</v>
      </c>
      <c r="P5572" t="s">
        <v>1</v>
      </c>
      <c r="Q5572">
        <v>3</v>
      </c>
      <c r="R5572" t="s">
        <v>2</v>
      </c>
      <c r="S5572" t="s">
        <v>3</v>
      </c>
      <c r="T5572">
        <v>1</v>
      </c>
      <c r="U5572" t="s">
        <v>2</v>
      </c>
      <c r="V5572" t="s">
        <v>4</v>
      </c>
      <c r="W5572">
        <v>233988</v>
      </c>
      <c r="X5572" t="s">
        <v>5</v>
      </c>
      <c r="Y5572">
        <v>234965</v>
      </c>
    </row>
    <row r="5573" spans="14:25" x14ac:dyDescent="0.25">
      <c r="N5573" t="s">
        <v>0</v>
      </c>
      <c r="O5573">
        <v>11.3058</v>
      </c>
      <c r="P5573" t="s">
        <v>1</v>
      </c>
      <c r="Q5573">
        <v>3</v>
      </c>
      <c r="R5573" t="s">
        <v>2</v>
      </c>
      <c r="S5573" t="s">
        <v>3</v>
      </c>
      <c r="T5573">
        <v>1</v>
      </c>
      <c r="U5573" t="s">
        <v>2</v>
      </c>
      <c r="V5573" t="s">
        <v>4</v>
      </c>
      <c r="W5573">
        <v>233988</v>
      </c>
      <c r="X5573" t="s">
        <v>5</v>
      </c>
      <c r="Y5573">
        <v>235492</v>
      </c>
    </row>
    <row r="5574" spans="14:25" x14ac:dyDescent="0.25">
      <c r="N5574" t="s">
        <v>0</v>
      </c>
      <c r="O5574">
        <v>11.3142</v>
      </c>
      <c r="P5574" t="s">
        <v>1</v>
      </c>
      <c r="Q5574">
        <v>3</v>
      </c>
      <c r="R5574" t="s">
        <v>2</v>
      </c>
      <c r="S5574" t="s">
        <v>3</v>
      </c>
      <c r="T5574">
        <v>1</v>
      </c>
      <c r="U5574" t="s">
        <v>2</v>
      </c>
      <c r="V5574" t="s">
        <v>4</v>
      </c>
      <c r="W5574">
        <v>233988</v>
      </c>
      <c r="X5574" t="s">
        <v>5</v>
      </c>
      <c r="Y5574">
        <v>235492</v>
      </c>
    </row>
    <row r="5575" spans="14:25" x14ac:dyDescent="0.25">
      <c r="N5575" t="s">
        <v>0</v>
      </c>
      <c r="O5575">
        <v>11.3142</v>
      </c>
      <c r="P5575" t="s">
        <v>1</v>
      </c>
      <c r="Q5575">
        <v>3</v>
      </c>
      <c r="R5575" t="s">
        <v>2</v>
      </c>
      <c r="S5575" t="s">
        <v>3</v>
      </c>
      <c r="T5575">
        <v>1</v>
      </c>
      <c r="U5575" t="s">
        <v>2</v>
      </c>
      <c r="V5575" t="s">
        <v>4</v>
      </c>
      <c r="W5575">
        <v>235042</v>
      </c>
      <c r="X5575" t="s">
        <v>5</v>
      </c>
      <c r="Y5575">
        <v>236019</v>
      </c>
    </row>
    <row r="5576" spans="14:25" x14ac:dyDescent="0.25">
      <c r="N5576" t="s">
        <v>0</v>
      </c>
      <c r="O5576">
        <v>11.315899999999999</v>
      </c>
      <c r="P5576" t="s">
        <v>1</v>
      </c>
      <c r="Q5576">
        <v>3</v>
      </c>
      <c r="R5576" t="s">
        <v>2</v>
      </c>
      <c r="S5576" t="s">
        <v>3</v>
      </c>
      <c r="T5576">
        <v>1</v>
      </c>
      <c r="U5576" t="s">
        <v>2</v>
      </c>
      <c r="V5576" t="s">
        <v>4</v>
      </c>
      <c r="W5576">
        <v>235042</v>
      </c>
      <c r="X5576" t="s">
        <v>5</v>
      </c>
      <c r="Y5576">
        <v>235492</v>
      </c>
    </row>
    <row r="5577" spans="14:25" x14ac:dyDescent="0.25">
      <c r="N5577" t="s">
        <v>0</v>
      </c>
      <c r="O5577">
        <v>11.322699999999999</v>
      </c>
      <c r="P5577" t="s">
        <v>1</v>
      </c>
      <c r="Q5577">
        <v>3</v>
      </c>
      <c r="R5577" t="s">
        <v>2</v>
      </c>
      <c r="S5577" t="s">
        <v>3</v>
      </c>
      <c r="T5577">
        <v>1</v>
      </c>
      <c r="U5577" t="s">
        <v>2</v>
      </c>
      <c r="V5577" t="s">
        <v>4</v>
      </c>
      <c r="W5577">
        <v>235042</v>
      </c>
      <c r="X5577" t="s">
        <v>5</v>
      </c>
      <c r="Y5577">
        <v>235492</v>
      </c>
    </row>
    <row r="5578" spans="14:25" x14ac:dyDescent="0.25">
      <c r="N5578" t="s">
        <v>0</v>
      </c>
      <c r="O5578">
        <v>11.322699999999999</v>
      </c>
      <c r="P5578" t="s">
        <v>1</v>
      </c>
      <c r="Q5578">
        <v>3</v>
      </c>
      <c r="R5578" t="s">
        <v>2</v>
      </c>
      <c r="S5578" t="s">
        <v>3</v>
      </c>
      <c r="T5578">
        <v>1</v>
      </c>
      <c r="U5578" t="s">
        <v>2</v>
      </c>
      <c r="V5578" t="s">
        <v>4</v>
      </c>
      <c r="W5578">
        <v>235042</v>
      </c>
      <c r="X5578" t="s">
        <v>5</v>
      </c>
      <c r="Y5578">
        <v>236019</v>
      </c>
    </row>
    <row r="5579" spans="14:25" x14ac:dyDescent="0.25">
      <c r="N5579" t="s">
        <v>0</v>
      </c>
      <c r="O5579">
        <v>11.326000000000001</v>
      </c>
      <c r="P5579" t="s">
        <v>1</v>
      </c>
      <c r="Q5579">
        <v>3</v>
      </c>
      <c r="R5579" t="s">
        <v>2</v>
      </c>
      <c r="S5579" t="s">
        <v>3</v>
      </c>
      <c r="T5579">
        <v>1</v>
      </c>
      <c r="U5579" t="s">
        <v>2</v>
      </c>
      <c r="V5579" t="s">
        <v>4</v>
      </c>
      <c r="W5579">
        <v>235042</v>
      </c>
      <c r="X5579" t="s">
        <v>5</v>
      </c>
      <c r="Y5579">
        <v>235492</v>
      </c>
    </row>
    <row r="5580" spans="14:25" x14ac:dyDescent="0.25">
      <c r="N5580" t="s">
        <v>0</v>
      </c>
      <c r="O5580">
        <v>11.331099999999999</v>
      </c>
      <c r="P5580" t="s">
        <v>1</v>
      </c>
      <c r="Q5580">
        <v>3</v>
      </c>
      <c r="R5580" t="s">
        <v>2</v>
      </c>
      <c r="S5580" t="s">
        <v>3</v>
      </c>
      <c r="T5580">
        <v>1</v>
      </c>
      <c r="U5580" t="s">
        <v>2</v>
      </c>
      <c r="V5580" t="s">
        <v>4</v>
      </c>
      <c r="W5580">
        <v>235042</v>
      </c>
      <c r="X5580" t="s">
        <v>5</v>
      </c>
      <c r="Y5580">
        <v>235492</v>
      </c>
    </row>
    <row r="5581" spans="14:25" x14ac:dyDescent="0.25">
      <c r="N5581" t="s">
        <v>0</v>
      </c>
      <c r="O5581">
        <v>11.332800000000001</v>
      </c>
      <c r="P5581" t="s">
        <v>1</v>
      </c>
      <c r="Q5581">
        <v>3</v>
      </c>
      <c r="R5581" t="s">
        <v>2</v>
      </c>
      <c r="S5581" t="s">
        <v>3</v>
      </c>
      <c r="T5581">
        <v>1</v>
      </c>
      <c r="U5581" t="s">
        <v>2</v>
      </c>
      <c r="V5581" t="s">
        <v>4</v>
      </c>
      <c r="W5581">
        <v>235042</v>
      </c>
      <c r="X5581" t="s">
        <v>5</v>
      </c>
      <c r="Y5581">
        <v>236019</v>
      </c>
    </row>
    <row r="5582" spans="14:25" x14ac:dyDescent="0.25">
      <c r="N5582" t="s">
        <v>0</v>
      </c>
      <c r="O5582">
        <v>11.339499999999999</v>
      </c>
      <c r="P5582" t="s">
        <v>1</v>
      </c>
      <c r="Q5582">
        <v>3</v>
      </c>
      <c r="R5582" t="s">
        <v>2</v>
      </c>
      <c r="S5582" t="s">
        <v>3</v>
      </c>
      <c r="T5582">
        <v>1</v>
      </c>
      <c r="U5582" t="s">
        <v>2</v>
      </c>
      <c r="V5582" t="s">
        <v>4</v>
      </c>
      <c r="W5582">
        <v>235042</v>
      </c>
      <c r="X5582" t="s">
        <v>5</v>
      </c>
      <c r="Y5582">
        <v>236019</v>
      </c>
    </row>
    <row r="5583" spans="14:25" x14ac:dyDescent="0.25">
      <c r="N5583" t="s">
        <v>0</v>
      </c>
      <c r="O5583">
        <v>11.339499999999999</v>
      </c>
      <c r="P5583" t="s">
        <v>1</v>
      </c>
      <c r="Q5583">
        <v>3</v>
      </c>
      <c r="R5583" t="s">
        <v>2</v>
      </c>
      <c r="S5583" t="s">
        <v>3</v>
      </c>
      <c r="T5583">
        <v>1</v>
      </c>
      <c r="U5583" t="s">
        <v>2</v>
      </c>
      <c r="V5583" t="s">
        <v>4</v>
      </c>
      <c r="W5583">
        <v>235042</v>
      </c>
      <c r="X5583" t="s">
        <v>5</v>
      </c>
      <c r="Y5583">
        <v>236546</v>
      </c>
    </row>
    <row r="5584" spans="14:25" x14ac:dyDescent="0.25">
      <c r="N5584" t="s">
        <v>0</v>
      </c>
      <c r="O5584">
        <v>11.348000000000001</v>
      </c>
      <c r="P5584" t="s">
        <v>1</v>
      </c>
      <c r="Q5584">
        <v>3</v>
      </c>
      <c r="R5584" t="s">
        <v>2</v>
      </c>
      <c r="S5584" t="s">
        <v>3</v>
      </c>
      <c r="T5584">
        <v>1</v>
      </c>
      <c r="U5584" t="s">
        <v>2</v>
      </c>
      <c r="V5584" t="s">
        <v>4</v>
      </c>
      <c r="W5584">
        <v>235042</v>
      </c>
      <c r="X5584" t="s">
        <v>5</v>
      </c>
      <c r="Y5584">
        <v>236546</v>
      </c>
    </row>
    <row r="5585" spans="14:25" x14ac:dyDescent="0.25">
      <c r="N5585" t="s">
        <v>0</v>
      </c>
      <c r="O5585">
        <v>11.348000000000001</v>
      </c>
      <c r="P5585" t="s">
        <v>1</v>
      </c>
      <c r="Q5585">
        <v>3</v>
      </c>
      <c r="R5585" t="s">
        <v>2</v>
      </c>
      <c r="S5585" t="s">
        <v>3</v>
      </c>
      <c r="T5585">
        <v>1</v>
      </c>
      <c r="U5585" t="s">
        <v>2</v>
      </c>
      <c r="V5585" t="s">
        <v>4</v>
      </c>
      <c r="W5585">
        <v>236096</v>
      </c>
      <c r="X5585" t="s">
        <v>5</v>
      </c>
      <c r="Y5585">
        <v>237073</v>
      </c>
    </row>
    <row r="5586" spans="14:25" x14ac:dyDescent="0.25">
      <c r="N5586" t="s">
        <v>0</v>
      </c>
      <c r="O5586">
        <v>11.349600000000001</v>
      </c>
      <c r="P5586" t="s">
        <v>1</v>
      </c>
      <c r="Q5586">
        <v>3</v>
      </c>
      <c r="R5586" t="s">
        <v>2</v>
      </c>
      <c r="S5586" t="s">
        <v>3</v>
      </c>
      <c r="T5586">
        <v>1</v>
      </c>
      <c r="U5586" t="s">
        <v>2</v>
      </c>
      <c r="V5586" t="s">
        <v>4</v>
      </c>
      <c r="W5586">
        <v>236096</v>
      </c>
      <c r="X5586" t="s">
        <v>5</v>
      </c>
      <c r="Y5586">
        <v>236546</v>
      </c>
    </row>
    <row r="5587" spans="14:25" x14ac:dyDescent="0.25">
      <c r="N5587" t="s">
        <v>0</v>
      </c>
      <c r="O5587">
        <v>11.356400000000001</v>
      </c>
      <c r="P5587" t="s">
        <v>1</v>
      </c>
      <c r="Q5587">
        <v>3</v>
      </c>
      <c r="R5587" t="s">
        <v>2</v>
      </c>
      <c r="S5587" t="s">
        <v>3</v>
      </c>
      <c r="T5587">
        <v>1</v>
      </c>
      <c r="U5587" t="s">
        <v>2</v>
      </c>
      <c r="V5587" t="s">
        <v>4</v>
      </c>
      <c r="W5587">
        <v>236096</v>
      </c>
      <c r="X5587" t="s">
        <v>5</v>
      </c>
      <c r="Y5587">
        <v>236546</v>
      </c>
    </row>
    <row r="5588" spans="14:25" x14ac:dyDescent="0.25">
      <c r="N5588" t="s">
        <v>0</v>
      </c>
      <c r="O5588">
        <v>11.356400000000001</v>
      </c>
      <c r="P5588" t="s">
        <v>1</v>
      </c>
      <c r="Q5588">
        <v>3</v>
      </c>
      <c r="R5588" t="s">
        <v>2</v>
      </c>
      <c r="S5588" t="s">
        <v>3</v>
      </c>
      <c r="T5588">
        <v>1</v>
      </c>
      <c r="U5588" t="s">
        <v>2</v>
      </c>
      <c r="V5588" t="s">
        <v>4</v>
      </c>
      <c r="W5588">
        <v>236096</v>
      </c>
      <c r="X5588" t="s">
        <v>5</v>
      </c>
      <c r="Y5588">
        <v>237073</v>
      </c>
    </row>
    <row r="5589" spans="14:25" x14ac:dyDescent="0.25">
      <c r="N5589" t="s">
        <v>0</v>
      </c>
      <c r="O5589">
        <v>11.3598</v>
      </c>
      <c r="P5589" t="s">
        <v>1</v>
      </c>
      <c r="Q5589">
        <v>3</v>
      </c>
      <c r="R5589" t="s">
        <v>2</v>
      </c>
      <c r="S5589" t="s">
        <v>3</v>
      </c>
      <c r="T5589">
        <v>1</v>
      </c>
      <c r="U5589" t="s">
        <v>2</v>
      </c>
      <c r="V5589" t="s">
        <v>4</v>
      </c>
      <c r="W5589">
        <v>236096</v>
      </c>
      <c r="X5589" t="s">
        <v>5</v>
      </c>
      <c r="Y5589">
        <v>236546</v>
      </c>
    </row>
    <row r="5590" spans="14:25" x14ac:dyDescent="0.25">
      <c r="N5590" t="s">
        <v>0</v>
      </c>
      <c r="O5590">
        <v>11.364800000000001</v>
      </c>
      <c r="P5590" t="s">
        <v>1</v>
      </c>
      <c r="Q5590">
        <v>3</v>
      </c>
      <c r="R5590" t="s">
        <v>2</v>
      </c>
      <c r="S5590" t="s">
        <v>3</v>
      </c>
      <c r="T5590">
        <v>1</v>
      </c>
      <c r="U5590" t="s">
        <v>2</v>
      </c>
      <c r="V5590" t="s">
        <v>4</v>
      </c>
      <c r="W5590">
        <v>236096</v>
      </c>
      <c r="X5590" t="s">
        <v>5</v>
      </c>
      <c r="Y5590">
        <v>236546</v>
      </c>
    </row>
    <row r="5591" spans="14:25" x14ac:dyDescent="0.25">
      <c r="N5591" t="s">
        <v>0</v>
      </c>
      <c r="O5591">
        <v>11.3665</v>
      </c>
      <c r="P5591" t="s">
        <v>1</v>
      </c>
      <c r="Q5591">
        <v>3</v>
      </c>
      <c r="R5591" t="s">
        <v>2</v>
      </c>
      <c r="S5591" t="s">
        <v>3</v>
      </c>
      <c r="T5591">
        <v>1</v>
      </c>
      <c r="U5591" t="s">
        <v>2</v>
      </c>
      <c r="V5591" t="s">
        <v>4</v>
      </c>
      <c r="W5591">
        <v>236096</v>
      </c>
      <c r="X5591" t="s">
        <v>5</v>
      </c>
      <c r="Y5591">
        <v>237073</v>
      </c>
    </row>
    <row r="5592" spans="14:25" x14ac:dyDescent="0.25">
      <c r="N5592" t="s">
        <v>0</v>
      </c>
      <c r="O5592">
        <v>11.3733</v>
      </c>
      <c r="P5592" t="s">
        <v>1</v>
      </c>
      <c r="Q5592">
        <v>3</v>
      </c>
      <c r="R5592" t="s">
        <v>2</v>
      </c>
      <c r="S5592" t="s">
        <v>3</v>
      </c>
      <c r="T5592">
        <v>1</v>
      </c>
      <c r="U5592" t="s">
        <v>2</v>
      </c>
      <c r="V5592" t="s">
        <v>4</v>
      </c>
      <c r="W5592">
        <v>236096</v>
      </c>
      <c r="X5592" t="s">
        <v>5</v>
      </c>
      <c r="Y5592">
        <v>237073</v>
      </c>
    </row>
    <row r="5593" spans="14:25" x14ac:dyDescent="0.25">
      <c r="N5593" t="s">
        <v>0</v>
      </c>
      <c r="O5593">
        <v>11.3733</v>
      </c>
      <c r="P5593" t="s">
        <v>1</v>
      </c>
      <c r="Q5593">
        <v>3</v>
      </c>
      <c r="R5593" t="s">
        <v>2</v>
      </c>
      <c r="S5593" t="s">
        <v>3</v>
      </c>
      <c r="T5593">
        <v>1</v>
      </c>
      <c r="U5593" t="s">
        <v>2</v>
      </c>
      <c r="V5593" t="s">
        <v>4</v>
      </c>
      <c r="W5593">
        <v>236096</v>
      </c>
      <c r="X5593" t="s">
        <v>5</v>
      </c>
      <c r="Y5593">
        <v>237600</v>
      </c>
    </row>
    <row r="5594" spans="14:25" x14ac:dyDescent="0.25">
      <c r="N5594" t="s">
        <v>0</v>
      </c>
      <c r="O5594">
        <v>11.3817</v>
      </c>
      <c r="P5594" t="s">
        <v>1</v>
      </c>
      <c r="Q5594">
        <v>3</v>
      </c>
      <c r="R5594" t="s">
        <v>2</v>
      </c>
      <c r="S5594" t="s">
        <v>3</v>
      </c>
      <c r="T5594">
        <v>1</v>
      </c>
      <c r="U5594" t="s">
        <v>2</v>
      </c>
      <c r="V5594" t="s">
        <v>4</v>
      </c>
      <c r="W5594">
        <v>236096</v>
      </c>
      <c r="X5594" t="s">
        <v>5</v>
      </c>
      <c r="Y5594">
        <v>237600</v>
      </c>
    </row>
    <row r="5595" spans="14:25" x14ac:dyDescent="0.25">
      <c r="N5595" t="s">
        <v>0</v>
      </c>
      <c r="O5595">
        <v>11.3817</v>
      </c>
      <c r="P5595" t="s">
        <v>1</v>
      </c>
      <c r="Q5595">
        <v>3</v>
      </c>
      <c r="R5595" t="s">
        <v>2</v>
      </c>
      <c r="S5595" t="s">
        <v>3</v>
      </c>
      <c r="T5595">
        <v>1</v>
      </c>
      <c r="U5595" t="s">
        <v>2</v>
      </c>
      <c r="V5595" t="s">
        <v>4</v>
      </c>
      <c r="W5595">
        <v>237150</v>
      </c>
      <c r="X5595" t="s">
        <v>5</v>
      </c>
      <c r="Y5595">
        <v>238127</v>
      </c>
    </row>
    <row r="5596" spans="14:25" x14ac:dyDescent="0.25">
      <c r="N5596" t="s">
        <v>0</v>
      </c>
      <c r="O5596">
        <v>11.3834</v>
      </c>
      <c r="P5596" t="s">
        <v>1</v>
      </c>
      <c r="Q5596">
        <v>3</v>
      </c>
      <c r="R5596" t="s">
        <v>2</v>
      </c>
      <c r="S5596" t="s">
        <v>3</v>
      </c>
      <c r="T5596">
        <v>1</v>
      </c>
      <c r="U5596" t="s">
        <v>2</v>
      </c>
      <c r="V5596" t="s">
        <v>4</v>
      </c>
      <c r="W5596">
        <v>237150</v>
      </c>
      <c r="X5596" t="s">
        <v>5</v>
      </c>
      <c r="Y5596">
        <v>237600</v>
      </c>
    </row>
    <row r="5597" spans="14:25" x14ac:dyDescent="0.25">
      <c r="N5597" t="s">
        <v>0</v>
      </c>
      <c r="O5597">
        <v>11.3901</v>
      </c>
      <c r="P5597" t="s">
        <v>1</v>
      </c>
      <c r="Q5597">
        <v>3</v>
      </c>
      <c r="R5597" t="s">
        <v>2</v>
      </c>
      <c r="S5597" t="s">
        <v>3</v>
      </c>
      <c r="T5597">
        <v>1</v>
      </c>
      <c r="U5597" t="s">
        <v>2</v>
      </c>
      <c r="V5597" t="s">
        <v>4</v>
      </c>
      <c r="W5597">
        <v>237150</v>
      </c>
      <c r="X5597" t="s">
        <v>5</v>
      </c>
      <c r="Y5597">
        <v>237600</v>
      </c>
    </row>
    <row r="5598" spans="14:25" x14ac:dyDescent="0.25">
      <c r="N5598" t="s">
        <v>0</v>
      </c>
      <c r="O5598">
        <v>11.3901</v>
      </c>
      <c r="P5598" t="s">
        <v>1</v>
      </c>
      <c r="Q5598">
        <v>3</v>
      </c>
      <c r="R5598" t="s">
        <v>2</v>
      </c>
      <c r="S5598" t="s">
        <v>3</v>
      </c>
      <c r="T5598">
        <v>1</v>
      </c>
      <c r="U5598" t="s">
        <v>2</v>
      </c>
      <c r="V5598" t="s">
        <v>4</v>
      </c>
      <c r="W5598">
        <v>237150</v>
      </c>
      <c r="X5598" t="s">
        <v>5</v>
      </c>
      <c r="Y5598">
        <v>238127</v>
      </c>
    </row>
    <row r="5599" spans="14:25" x14ac:dyDescent="0.25">
      <c r="N5599" t="s">
        <v>0</v>
      </c>
      <c r="O5599">
        <v>11.3935</v>
      </c>
      <c r="P5599" t="s">
        <v>1</v>
      </c>
      <c r="Q5599">
        <v>3</v>
      </c>
      <c r="R5599" t="s">
        <v>2</v>
      </c>
      <c r="S5599" t="s">
        <v>3</v>
      </c>
      <c r="T5599">
        <v>1</v>
      </c>
      <c r="U5599" t="s">
        <v>2</v>
      </c>
      <c r="V5599" t="s">
        <v>4</v>
      </c>
      <c r="W5599">
        <v>237150</v>
      </c>
      <c r="X5599" t="s">
        <v>5</v>
      </c>
      <c r="Y5599">
        <v>237600</v>
      </c>
    </row>
    <row r="5600" spans="14:25" x14ac:dyDescent="0.25">
      <c r="N5600" t="s">
        <v>0</v>
      </c>
      <c r="O5600">
        <v>11.3986</v>
      </c>
      <c r="P5600" t="s">
        <v>1</v>
      </c>
      <c r="Q5600">
        <v>3</v>
      </c>
      <c r="R5600" t="s">
        <v>2</v>
      </c>
      <c r="S5600" t="s">
        <v>3</v>
      </c>
      <c r="T5600">
        <v>1</v>
      </c>
      <c r="U5600" t="s">
        <v>2</v>
      </c>
      <c r="V5600" t="s">
        <v>4</v>
      </c>
      <c r="W5600">
        <v>237150</v>
      </c>
      <c r="X5600" t="s">
        <v>5</v>
      </c>
      <c r="Y5600">
        <v>237600</v>
      </c>
    </row>
    <row r="5601" spans="14:25" x14ac:dyDescent="0.25">
      <c r="N5601" t="s">
        <v>0</v>
      </c>
      <c r="O5601">
        <v>11.4002</v>
      </c>
      <c r="P5601" t="s">
        <v>1</v>
      </c>
      <c r="Q5601">
        <v>3</v>
      </c>
      <c r="R5601" t="s">
        <v>2</v>
      </c>
      <c r="S5601" t="s">
        <v>3</v>
      </c>
      <c r="T5601">
        <v>1</v>
      </c>
      <c r="U5601" t="s">
        <v>2</v>
      </c>
      <c r="V5601" t="s">
        <v>4</v>
      </c>
      <c r="W5601">
        <v>237150</v>
      </c>
      <c r="X5601" t="s">
        <v>5</v>
      </c>
      <c r="Y5601">
        <v>238127</v>
      </c>
    </row>
    <row r="5602" spans="14:25" x14ac:dyDescent="0.25">
      <c r="N5602" t="s">
        <v>0</v>
      </c>
      <c r="O5602">
        <v>11.407</v>
      </c>
      <c r="P5602" t="s">
        <v>1</v>
      </c>
      <c r="Q5602">
        <v>3</v>
      </c>
      <c r="R5602" t="s">
        <v>2</v>
      </c>
      <c r="S5602" t="s">
        <v>3</v>
      </c>
      <c r="T5602">
        <v>1</v>
      </c>
      <c r="U5602" t="s">
        <v>2</v>
      </c>
      <c r="V5602" t="s">
        <v>4</v>
      </c>
      <c r="W5602">
        <v>237150</v>
      </c>
      <c r="X5602" t="s">
        <v>5</v>
      </c>
      <c r="Y5602">
        <v>238127</v>
      </c>
    </row>
    <row r="5603" spans="14:25" x14ac:dyDescent="0.25">
      <c r="N5603" t="s">
        <v>0</v>
      </c>
      <c r="O5603">
        <v>11.407</v>
      </c>
      <c r="P5603" t="s">
        <v>1</v>
      </c>
      <c r="Q5603">
        <v>3</v>
      </c>
      <c r="R5603" t="s">
        <v>2</v>
      </c>
      <c r="S5603" t="s">
        <v>3</v>
      </c>
      <c r="T5603">
        <v>1</v>
      </c>
      <c r="U5603" t="s">
        <v>2</v>
      </c>
      <c r="V5603" t="s">
        <v>4</v>
      </c>
      <c r="W5603">
        <v>237150</v>
      </c>
      <c r="X5603" t="s">
        <v>5</v>
      </c>
      <c r="Y5603">
        <v>238654</v>
      </c>
    </row>
    <row r="5604" spans="14:25" x14ac:dyDescent="0.25">
      <c r="N5604" t="s">
        <v>0</v>
      </c>
      <c r="O5604">
        <v>11.4154</v>
      </c>
      <c r="P5604" t="s">
        <v>1</v>
      </c>
      <c r="Q5604">
        <v>3</v>
      </c>
      <c r="R5604" t="s">
        <v>2</v>
      </c>
      <c r="S5604" t="s">
        <v>3</v>
      </c>
      <c r="T5604">
        <v>1</v>
      </c>
      <c r="U5604" t="s">
        <v>2</v>
      </c>
      <c r="V5604" t="s">
        <v>4</v>
      </c>
      <c r="W5604">
        <v>237150</v>
      </c>
      <c r="X5604" t="s">
        <v>5</v>
      </c>
      <c r="Y5604">
        <v>238654</v>
      </c>
    </row>
    <row r="5605" spans="14:25" x14ac:dyDescent="0.25">
      <c r="N5605" t="s">
        <v>0</v>
      </c>
      <c r="O5605">
        <v>11.4154</v>
      </c>
      <c r="P5605" t="s">
        <v>1</v>
      </c>
      <c r="Q5605">
        <v>3</v>
      </c>
      <c r="R5605" t="s">
        <v>2</v>
      </c>
      <c r="S5605" t="s">
        <v>3</v>
      </c>
      <c r="T5605">
        <v>1</v>
      </c>
      <c r="U5605" t="s">
        <v>2</v>
      </c>
      <c r="V5605" t="s">
        <v>4</v>
      </c>
      <c r="W5605">
        <v>238204</v>
      </c>
      <c r="X5605" t="s">
        <v>5</v>
      </c>
      <c r="Y5605">
        <v>239181</v>
      </c>
    </row>
    <row r="5606" spans="14:25" x14ac:dyDescent="0.25">
      <c r="N5606" t="s">
        <v>0</v>
      </c>
      <c r="O5606">
        <v>11.4171</v>
      </c>
      <c r="P5606" t="s">
        <v>1</v>
      </c>
      <c r="Q5606">
        <v>3</v>
      </c>
      <c r="R5606" t="s">
        <v>2</v>
      </c>
      <c r="S5606" t="s">
        <v>3</v>
      </c>
      <c r="T5606">
        <v>1</v>
      </c>
      <c r="U5606" t="s">
        <v>2</v>
      </c>
      <c r="V5606" t="s">
        <v>4</v>
      </c>
      <c r="W5606">
        <v>238204</v>
      </c>
      <c r="X5606" t="s">
        <v>5</v>
      </c>
      <c r="Y5606">
        <v>238654</v>
      </c>
    </row>
    <row r="5607" spans="14:25" x14ac:dyDescent="0.25">
      <c r="N5607" t="s">
        <v>0</v>
      </c>
      <c r="O5607">
        <v>11.4238</v>
      </c>
      <c r="P5607" t="s">
        <v>1</v>
      </c>
      <c r="Q5607">
        <v>3</v>
      </c>
      <c r="R5607" t="s">
        <v>2</v>
      </c>
      <c r="S5607" t="s">
        <v>3</v>
      </c>
      <c r="T5607">
        <v>1</v>
      </c>
      <c r="U5607" t="s">
        <v>2</v>
      </c>
      <c r="V5607" t="s">
        <v>4</v>
      </c>
      <c r="W5607">
        <v>238204</v>
      </c>
      <c r="X5607" t="s">
        <v>5</v>
      </c>
      <c r="Y5607">
        <v>238654</v>
      </c>
    </row>
    <row r="5608" spans="14:25" x14ac:dyDescent="0.25">
      <c r="N5608" t="s">
        <v>0</v>
      </c>
      <c r="O5608">
        <v>11.4238</v>
      </c>
      <c r="P5608" t="s">
        <v>1</v>
      </c>
      <c r="Q5608">
        <v>3</v>
      </c>
      <c r="R5608" t="s">
        <v>2</v>
      </c>
      <c r="S5608" t="s">
        <v>3</v>
      </c>
      <c r="T5608">
        <v>1</v>
      </c>
      <c r="U5608" t="s">
        <v>2</v>
      </c>
      <c r="V5608" t="s">
        <v>4</v>
      </c>
      <c r="W5608">
        <v>238204</v>
      </c>
      <c r="X5608" t="s">
        <v>5</v>
      </c>
      <c r="Y5608">
        <v>239181</v>
      </c>
    </row>
    <row r="5609" spans="14:25" x14ac:dyDescent="0.25">
      <c r="N5609" t="s">
        <v>0</v>
      </c>
      <c r="O5609">
        <v>11.427199999999999</v>
      </c>
      <c r="P5609" t="s">
        <v>1</v>
      </c>
      <c r="Q5609">
        <v>3</v>
      </c>
      <c r="R5609" t="s">
        <v>2</v>
      </c>
      <c r="S5609" t="s">
        <v>3</v>
      </c>
      <c r="T5609">
        <v>1</v>
      </c>
      <c r="U5609" t="s">
        <v>2</v>
      </c>
      <c r="V5609" t="s">
        <v>4</v>
      </c>
      <c r="W5609">
        <v>238204</v>
      </c>
      <c r="X5609" t="s">
        <v>5</v>
      </c>
      <c r="Y5609">
        <v>238654</v>
      </c>
    </row>
    <row r="5610" spans="14:25" x14ac:dyDescent="0.25">
      <c r="N5610" t="s">
        <v>0</v>
      </c>
      <c r="O5610">
        <v>11.4323</v>
      </c>
      <c r="P5610" t="s">
        <v>1</v>
      </c>
      <c r="Q5610">
        <v>3</v>
      </c>
      <c r="R5610" t="s">
        <v>2</v>
      </c>
      <c r="S5610" t="s">
        <v>3</v>
      </c>
      <c r="T5610">
        <v>1</v>
      </c>
      <c r="U5610" t="s">
        <v>2</v>
      </c>
      <c r="V5610" t="s">
        <v>4</v>
      </c>
      <c r="W5610">
        <v>238204</v>
      </c>
      <c r="X5610" t="s">
        <v>5</v>
      </c>
      <c r="Y5610">
        <v>238654</v>
      </c>
    </row>
    <row r="5611" spans="14:25" x14ac:dyDescent="0.25">
      <c r="N5611" t="s">
        <v>0</v>
      </c>
      <c r="O5611">
        <v>11.433999999999999</v>
      </c>
      <c r="P5611" t="s">
        <v>1</v>
      </c>
      <c r="Q5611">
        <v>3</v>
      </c>
      <c r="R5611" t="s">
        <v>2</v>
      </c>
      <c r="S5611" t="s">
        <v>3</v>
      </c>
      <c r="T5611">
        <v>1</v>
      </c>
      <c r="U5611" t="s">
        <v>2</v>
      </c>
      <c r="V5611" t="s">
        <v>4</v>
      </c>
      <c r="W5611">
        <v>238204</v>
      </c>
      <c r="X5611" t="s">
        <v>5</v>
      </c>
      <c r="Y5611">
        <v>239181</v>
      </c>
    </row>
    <row r="5612" spans="14:25" x14ac:dyDescent="0.25">
      <c r="N5612" t="s">
        <v>0</v>
      </c>
      <c r="O5612">
        <v>11.4407</v>
      </c>
      <c r="P5612" t="s">
        <v>1</v>
      </c>
      <c r="Q5612">
        <v>3</v>
      </c>
      <c r="R5612" t="s">
        <v>2</v>
      </c>
      <c r="S5612" t="s">
        <v>3</v>
      </c>
      <c r="T5612">
        <v>1</v>
      </c>
      <c r="U5612" t="s">
        <v>2</v>
      </c>
      <c r="V5612" t="s">
        <v>4</v>
      </c>
      <c r="W5612">
        <v>238204</v>
      </c>
      <c r="X5612" t="s">
        <v>5</v>
      </c>
      <c r="Y5612">
        <v>239181</v>
      </c>
    </row>
    <row r="5613" spans="14:25" x14ac:dyDescent="0.25">
      <c r="N5613" t="s">
        <v>0</v>
      </c>
      <c r="O5613">
        <v>11.4407</v>
      </c>
      <c r="P5613" t="s">
        <v>1</v>
      </c>
      <c r="Q5613">
        <v>3</v>
      </c>
      <c r="R5613" t="s">
        <v>2</v>
      </c>
      <c r="S5613" t="s">
        <v>3</v>
      </c>
      <c r="T5613">
        <v>1</v>
      </c>
      <c r="U5613" t="s">
        <v>2</v>
      </c>
      <c r="V5613" t="s">
        <v>4</v>
      </c>
      <c r="W5613">
        <v>238204</v>
      </c>
      <c r="X5613" t="s">
        <v>5</v>
      </c>
      <c r="Y5613">
        <v>239708</v>
      </c>
    </row>
    <row r="5614" spans="14:25" x14ac:dyDescent="0.25">
      <c r="N5614" t="s">
        <v>0</v>
      </c>
      <c r="O5614">
        <v>11.4491</v>
      </c>
      <c r="P5614" t="s">
        <v>1</v>
      </c>
      <c r="Q5614">
        <v>3</v>
      </c>
      <c r="R5614" t="s">
        <v>2</v>
      </c>
      <c r="S5614" t="s">
        <v>3</v>
      </c>
      <c r="T5614">
        <v>1</v>
      </c>
      <c r="U5614" t="s">
        <v>2</v>
      </c>
      <c r="V5614" t="s">
        <v>4</v>
      </c>
      <c r="W5614">
        <v>238204</v>
      </c>
      <c r="X5614" t="s">
        <v>5</v>
      </c>
      <c r="Y5614">
        <v>239708</v>
      </c>
    </row>
    <row r="5615" spans="14:25" x14ac:dyDescent="0.25">
      <c r="N5615" t="s">
        <v>0</v>
      </c>
      <c r="O5615">
        <v>11.4491</v>
      </c>
      <c r="P5615" t="s">
        <v>1</v>
      </c>
      <c r="Q5615">
        <v>3</v>
      </c>
      <c r="R5615" t="s">
        <v>2</v>
      </c>
      <c r="S5615" t="s">
        <v>3</v>
      </c>
      <c r="T5615">
        <v>1</v>
      </c>
      <c r="U5615" t="s">
        <v>2</v>
      </c>
      <c r="V5615" t="s">
        <v>4</v>
      </c>
      <c r="W5615">
        <v>239258</v>
      </c>
      <c r="X5615" t="s">
        <v>5</v>
      </c>
      <c r="Y5615">
        <v>240235</v>
      </c>
    </row>
    <row r="5616" spans="14:25" x14ac:dyDescent="0.25">
      <c r="N5616" t="s">
        <v>0</v>
      </c>
      <c r="O5616">
        <v>11.450799999999999</v>
      </c>
      <c r="P5616" t="s">
        <v>1</v>
      </c>
      <c r="Q5616">
        <v>3</v>
      </c>
      <c r="R5616" t="s">
        <v>2</v>
      </c>
      <c r="S5616" t="s">
        <v>3</v>
      </c>
      <c r="T5616">
        <v>1</v>
      </c>
      <c r="U5616" t="s">
        <v>2</v>
      </c>
      <c r="V5616" t="s">
        <v>4</v>
      </c>
      <c r="W5616">
        <v>239258</v>
      </c>
      <c r="X5616" t="s">
        <v>5</v>
      </c>
      <c r="Y5616">
        <v>239708</v>
      </c>
    </row>
    <row r="5617" spans="14:25" x14ac:dyDescent="0.25">
      <c r="N5617" t="s">
        <v>0</v>
      </c>
      <c r="O5617">
        <v>11.457599999999999</v>
      </c>
      <c r="P5617" t="s">
        <v>1</v>
      </c>
      <c r="Q5617">
        <v>3</v>
      </c>
      <c r="R5617" t="s">
        <v>2</v>
      </c>
      <c r="S5617" t="s">
        <v>3</v>
      </c>
      <c r="T5617">
        <v>1</v>
      </c>
      <c r="U5617" t="s">
        <v>2</v>
      </c>
      <c r="V5617" t="s">
        <v>4</v>
      </c>
      <c r="W5617">
        <v>239258</v>
      </c>
      <c r="X5617" t="s">
        <v>5</v>
      </c>
      <c r="Y5617">
        <v>239708</v>
      </c>
    </row>
    <row r="5618" spans="14:25" x14ac:dyDescent="0.25">
      <c r="N5618" t="s">
        <v>0</v>
      </c>
      <c r="O5618">
        <v>11.457599999999999</v>
      </c>
      <c r="P5618" t="s">
        <v>1</v>
      </c>
      <c r="Q5618">
        <v>3</v>
      </c>
      <c r="R5618" t="s">
        <v>2</v>
      </c>
      <c r="S5618" t="s">
        <v>3</v>
      </c>
      <c r="T5618">
        <v>1</v>
      </c>
      <c r="U5618" t="s">
        <v>2</v>
      </c>
      <c r="V5618" t="s">
        <v>4</v>
      </c>
      <c r="W5618">
        <v>239258</v>
      </c>
      <c r="X5618" t="s">
        <v>5</v>
      </c>
      <c r="Y5618">
        <v>240235</v>
      </c>
    </row>
    <row r="5619" spans="14:25" x14ac:dyDescent="0.25">
      <c r="N5619" t="s">
        <v>0</v>
      </c>
      <c r="O5619">
        <v>11.460900000000001</v>
      </c>
      <c r="P5619" t="s">
        <v>1</v>
      </c>
      <c r="Q5619">
        <v>3</v>
      </c>
      <c r="R5619" t="s">
        <v>2</v>
      </c>
      <c r="S5619" t="s">
        <v>3</v>
      </c>
      <c r="T5619">
        <v>1</v>
      </c>
      <c r="U5619" t="s">
        <v>2</v>
      </c>
      <c r="V5619" t="s">
        <v>4</v>
      </c>
      <c r="W5619">
        <v>239258</v>
      </c>
      <c r="X5619" t="s">
        <v>5</v>
      </c>
      <c r="Y5619">
        <v>239708</v>
      </c>
    </row>
    <row r="5620" spans="14:25" x14ac:dyDescent="0.25">
      <c r="N5620" t="s">
        <v>0</v>
      </c>
      <c r="O5620">
        <v>11.465999999999999</v>
      </c>
      <c r="P5620" t="s">
        <v>1</v>
      </c>
      <c r="Q5620">
        <v>3</v>
      </c>
      <c r="R5620" t="s">
        <v>2</v>
      </c>
      <c r="S5620" t="s">
        <v>3</v>
      </c>
      <c r="T5620">
        <v>1</v>
      </c>
      <c r="U5620" t="s">
        <v>2</v>
      </c>
      <c r="V5620" t="s">
        <v>4</v>
      </c>
      <c r="W5620">
        <v>239258</v>
      </c>
      <c r="X5620" t="s">
        <v>5</v>
      </c>
      <c r="Y5620">
        <v>239708</v>
      </c>
    </row>
    <row r="5621" spans="14:25" x14ac:dyDescent="0.25">
      <c r="N5621" t="s">
        <v>0</v>
      </c>
      <c r="O5621">
        <v>11.467700000000001</v>
      </c>
      <c r="P5621" t="s">
        <v>1</v>
      </c>
      <c r="Q5621">
        <v>3</v>
      </c>
      <c r="R5621" t="s">
        <v>2</v>
      </c>
      <c r="S5621" t="s">
        <v>3</v>
      </c>
      <c r="T5621">
        <v>1</v>
      </c>
      <c r="U5621" t="s">
        <v>2</v>
      </c>
      <c r="V5621" t="s">
        <v>4</v>
      </c>
      <c r="W5621">
        <v>239258</v>
      </c>
      <c r="X5621" t="s">
        <v>5</v>
      </c>
      <c r="Y5621">
        <v>240235</v>
      </c>
    </row>
    <row r="5622" spans="14:25" x14ac:dyDescent="0.25">
      <c r="N5622" t="s">
        <v>0</v>
      </c>
      <c r="O5622">
        <v>11.474399999999999</v>
      </c>
      <c r="P5622" t="s">
        <v>1</v>
      </c>
      <c r="Q5622">
        <v>3</v>
      </c>
      <c r="R5622" t="s">
        <v>2</v>
      </c>
      <c r="S5622" t="s">
        <v>3</v>
      </c>
      <c r="T5622">
        <v>1</v>
      </c>
      <c r="U5622" t="s">
        <v>2</v>
      </c>
      <c r="V5622" t="s">
        <v>4</v>
      </c>
      <c r="W5622">
        <v>239258</v>
      </c>
      <c r="X5622" t="s">
        <v>5</v>
      </c>
      <c r="Y5622">
        <v>240235</v>
      </c>
    </row>
    <row r="5623" spans="14:25" x14ac:dyDescent="0.25">
      <c r="N5623" t="s">
        <v>0</v>
      </c>
      <c r="O5623">
        <v>11.474399999999999</v>
      </c>
      <c r="P5623" t="s">
        <v>1</v>
      </c>
      <c r="Q5623">
        <v>3</v>
      </c>
      <c r="R5623" t="s">
        <v>2</v>
      </c>
      <c r="S5623" t="s">
        <v>3</v>
      </c>
      <c r="T5623">
        <v>1</v>
      </c>
      <c r="U5623" t="s">
        <v>2</v>
      </c>
      <c r="V5623" t="s">
        <v>4</v>
      </c>
      <c r="W5623">
        <v>239258</v>
      </c>
      <c r="X5623" t="s">
        <v>5</v>
      </c>
      <c r="Y5623">
        <v>240762</v>
      </c>
    </row>
    <row r="5624" spans="14:25" x14ac:dyDescent="0.25">
      <c r="N5624" t="s">
        <v>0</v>
      </c>
      <c r="O5624">
        <v>11.482900000000001</v>
      </c>
      <c r="P5624" t="s">
        <v>1</v>
      </c>
      <c r="Q5624">
        <v>3</v>
      </c>
      <c r="R5624" t="s">
        <v>2</v>
      </c>
      <c r="S5624" t="s">
        <v>3</v>
      </c>
      <c r="T5624">
        <v>1</v>
      </c>
      <c r="U5624" t="s">
        <v>2</v>
      </c>
      <c r="V5624" t="s">
        <v>4</v>
      </c>
      <c r="W5624">
        <v>239258</v>
      </c>
      <c r="X5624" t="s">
        <v>5</v>
      </c>
      <c r="Y5624">
        <v>240762</v>
      </c>
    </row>
    <row r="5625" spans="14:25" x14ac:dyDescent="0.25">
      <c r="N5625" t="s">
        <v>0</v>
      </c>
      <c r="O5625">
        <v>11.482900000000001</v>
      </c>
      <c r="P5625" t="s">
        <v>1</v>
      </c>
      <c r="Q5625">
        <v>3</v>
      </c>
      <c r="R5625" t="s">
        <v>2</v>
      </c>
      <c r="S5625" t="s">
        <v>3</v>
      </c>
      <c r="T5625">
        <v>1</v>
      </c>
      <c r="U5625" t="s">
        <v>2</v>
      </c>
      <c r="V5625" t="s">
        <v>4</v>
      </c>
      <c r="W5625">
        <v>240312</v>
      </c>
      <c r="X5625" t="s">
        <v>5</v>
      </c>
      <c r="Y5625">
        <v>241289</v>
      </c>
    </row>
    <row r="5626" spans="14:25" x14ac:dyDescent="0.25">
      <c r="N5626" t="s">
        <v>0</v>
      </c>
      <c r="O5626">
        <v>11.4846</v>
      </c>
      <c r="P5626" t="s">
        <v>1</v>
      </c>
      <c r="Q5626">
        <v>3</v>
      </c>
      <c r="R5626" t="s">
        <v>2</v>
      </c>
      <c r="S5626" t="s">
        <v>3</v>
      </c>
      <c r="T5626">
        <v>1</v>
      </c>
      <c r="U5626" t="s">
        <v>2</v>
      </c>
      <c r="V5626" t="s">
        <v>4</v>
      </c>
      <c r="W5626">
        <v>240312</v>
      </c>
      <c r="X5626" t="s">
        <v>5</v>
      </c>
      <c r="Y5626">
        <v>240762</v>
      </c>
    </row>
    <row r="5627" spans="14:25" x14ac:dyDescent="0.25">
      <c r="N5627" t="s">
        <v>0</v>
      </c>
      <c r="O5627">
        <v>11.491300000000001</v>
      </c>
      <c r="P5627" t="s">
        <v>1</v>
      </c>
      <c r="Q5627">
        <v>3</v>
      </c>
      <c r="R5627" t="s">
        <v>2</v>
      </c>
      <c r="S5627" t="s">
        <v>3</v>
      </c>
      <c r="T5627">
        <v>1</v>
      </c>
      <c r="U5627" t="s">
        <v>2</v>
      </c>
      <c r="V5627" t="s">
        <v>4</v>
      </c>
      <c r="W5627">
        <v>240312</v>
      </c>
      <c r="X5627" t="s">
        <v>5</v>
      </c>
      <c r="Y5627">
        <v>240762</v>
      </c>
    </row>
    <row r="5628" spans="14:25" x14ac:dyDescent="0.25">
      <c r="N5628" t="s">
        <v>0</v>
      </c>
      <c r="O5628">
        <v>11.491300000000001</v>
      </c>
      <c r="P5628" t="s">
        <v>1</v>
      </c>
      <c r="Q5628">
        <v>3</v>
      </c>
      <c r="R5628" t="s">
        <v>2</v>
      </c>
      <c r="S5628" t="s">
        <v>3</v>
      </c>
      <c r="T5628">
        <v>1</v>
      </c>
      <c r="U5628" t="s">
        <v>2</v>
      </c>
      <c r="V5628" t="s">
        <v>4</v>
      </c>
      <c r="W5628">
        <v>240312</v>
      </c>
      <c r="X5628" t="s">
        <v>5</v>
      </c>
      <c r="Y5628">
        <v>241289</v>
      </c>
    </row>
    <row r="5629" spans="14:25" x14ac:dyDescent="0.25">
      <c r="N5629" t="s">
        <v>0</v>
      </c>
      <c r="O5629">
        <v>11.4947</v>
      </c>
      <c r="P5629" t="s">
        <v>1</v>
      </c>
      <c r="Q5629">
        <v>3</v>
      </c>
      <c r="R5629" t="s">
        <v>2</v>
      </c>
      <c r="S5629" t="s">
        <v>3</v>
      </c>
      <c r="T5629">
        <v>1</v>
      </c>
      <c r="U5629" t="s">
        <v>2</v>
      </c>
      <c r="V5629" t="s">
        <v>4</v>
      </c>
      <c r="W5629">
        <v>240312</v>
      </c>
      <c r="X5629" t="s">
        <v>5</v>
      </c>
      <c r="Y5629">
        <v>240762</v>
      </c>
    </row>
    <row r="5630" spans="14:25" x14ac:dyDescent="0.25">
      <c r="N5630" t="s">
        <v>0</v>
      </c>
      <c r="O5630">
        <v>11.499700000000001</v>
      </c>
      <c r="P5630" t="s">
        <v>1</v>
      </c>
      <c r="Q5630">
        <v>3</v>
      </c>
      <c r="R5630" t="s">
        <v>2</v>
      </c>
      <c r="S5630" t="s">
        <v>3</v>
      </c>
      <c r="T5630">
        <v>1</v>
      </c>
      <c r="U5630" t="s">
        <v>2</v>
      </c>
      <c r="V5630" t="s">
        <v>4</v>
      </c>
      <c r="W5630">
        <v>240312</v>
      </c>
      <c r="X5630" t="s">
        <v>5</v>
      </c>
      <c r="Y5630">
        <v>240762</v>
      </c>
    </row>
    <row r="5631" spans="14:25" x14ac:dyDescent="0.25">
      <c r="N5631" t="s">
        <v>0</v>
      </c>
      <c r="O5631">
        <v>11.5014</v>
      </c>
      <c r="P5631" t="s">
        <v>1</v>
      </c>
      <c r="Q5631">
        <v>3</v>
      </c>
      <c r="R5631" t="s">
        <v>2</v>
      </c>
      <c r="S5631" t="s">
        <v>3</v>
      </c>
      <c r="T5631">
        <v>1</v>
      </c>
      <c r="U5631" t="s">
        <v>2</v>
      </c>
      <c r="V5631" t="s">
        <v>4</v>
      </c>
      <c r="W5631">
        <v>240312</v>
      </c>
      <c r="X5631" t="s">
        <v>5</v>
      </c>
      <c r="Y5631">
        <v>241289</v>
      </c>
    </row>
    <row r="5632" spans="14:25" x14ac:dyDescent="0.25">
      <c r="N5632" t="s">
        <v>0</v>
      </c>
      <c r="O5632">
        <v>11.5082</v>
      </c>
      <c r="P5632" t="s">
        <v>1</v>
      </c>
      <c r="Q5632">
        <v>3</v>
      </c>
      <c r="R5632" t="s">
        <v>2</v>
      </c>
      <c r="S5632" t="s">
        <v>3</v>
      </c>
      <c r="T5632">
        <v>1</v>
      </c>
      <c r="U5632" t="s">
        <v>2</v>
      </c>
      <c r="V5632" t="s">
        <v>4</v>
      </c>
      <c r="W5632">
        <v>240312</v>
      </c>
      <c r="X5632" t="s">
        <v>5</v>
      </c>
      <c r="Y5632">
        <v>241289</v>
      </c>
    </row>
    <row r="5633" spans="14:25" x14ac:dyDescent="0.25">
      <c r="N5633" t="s">
        <v>0</v>
      </c>
      <c r="O5633">
        <v>11.5082</v>
      </c>
      <c r="P5633" t="s">
        <v>1</v>
      </c>
      <c r="Q5633">
        <v>3</v>
      </c>
      <c r="R5633" t="s">
        <v>2</v>
      </c>
      <c r="S5633" t="s">
        <v>3</v>
      </c>
      <c r="T5633">
        <v>1</v>
      </c>
      <c r="U5633" t="s">
        <v>2</v>
      </c>
      <c r="V5633" t="s">
        <v>4</v>
      </c>
      <c r="W5633">
        <v>240312</v>
      </c>
      <c r="X5633" t="s">
        <v>5</v>
      </c>
      <c r="Y5633">
        <v>241816</v>
      </c>
    </row>
    <row r="5634" spans="14:25" x14ac:dyDescent="0.25">
      <c r="N5634" t="s">
        <v>0</v>
      </c>
      <c r="O5634">
        <v>11.5166</v>
      </c>
      <c r="P5634" t="s">
        <v>1</v>
      </c>
      <c r="Q5634">
        <v>3</v>
      </c>
      <c r="R5634" t="s">
        <v>2</v>
      </c>
      <c r="S5634" t="s">
        <v>3</v>
      </c>
      <c r="T5634">
        <v>1</v>
      </c>
      <c r="U5634" t="s">
        <v>2</v>
      </c>
      <c r="V5634" t="s">
        <v>4</v>
      </c>
      <c r="W5634">
        <v>240312</v>
      </c>
      <c r="X5634" t="s">
        <v>5</v>
      </c>
      <c r="Y5634">
        <v>241816</v>
      </c>
    </row>
    <row r="5635" spans="14:25" x14ac:dyDescent="0.25">
      <c r="N5635" t="s">
        <v>0</v>
      </c>
      <c r="O5635">
        <v>11.5166</v>
      </c>
      <c r="P5635" t="s">
        <v>1</v>
      </c>
      <c r="Q5635">
        <v>3</v>
      </c>
      <c r="R5635" t="s">
        <v>2</v>
      </c>
      <c r="S5635" t="s">
        <v>3</v>
      </c>
      <c r="T5635">
        <v>1</v>
      </c>
      <c r="U5635" t="s">
        <v>2</v>
      </c>
      <c r="V5635" t="s">
        <v>4</v>
      </c>
      <c r="W5635">
        <v>241366</v>
      </c>
      <c r="X5635" t="s">
        <v>5</v>
      </c>
      <c r="Y5635">
        <v>242343</v>
      </c>
    </row>
    <row r="5636" spans="14:25" x14ac:dyDescent="0.25">
      <c r="N5636" t="s">
        <v>0</v>
      </c>
      <c r="O5636">
        <v>11.5183</v>
      </c>
      <c r="P5636" t="s">
        <v>1</v>
      </c>
      <c r="Q5636">
        <v>3</v>
      </c>
      <c r="R5636" t="s">
        <v>2</v>
      </c>
      <c r="S5636" t="s">
        <v>3</v>
      </c>
      <c r="T5636">
        <v>1</v>
      </c>
      <c r="U5636" t="s">
        <v>2</v>
      </c>
      <c r="V5636" t="s">
        <v>4</v>
      </c>
      <c r="W5636">
        <v>241366</v>
      </c>
      <c r="X5636" t="s">
        <v>5</v>
      </c>
      <c r="Y5636">
        <v>241816</v>
      </c>
    </row>
    <row r="5637" spans="14:25" x14ac:dyDescent="0.25">
      <c r="N5637" t="s">
        <v>0</v>
      </c>
      <c r="O5637">
        <v>11.525</v>
      </c>
      <c r="P5637" t="s">
        <v>1</v>
      </c>
      <c r="Q5637">
        <v>3</v>
      </c>
      <c r="R5637" t="s">
        <v>2</v>
      </c>
      <c r="S5637" t="s">
        <v>3</v>
      </c>
      <c r="T5637">
        <v>1</v>
      </c>
      <c r="U5637" t="s">
        <v>2</v>
      </c>
      <c r="V5637" t="s">
        <v>4</v>
      </c>
      <c r="W5637">
        <v>241366</v>
      </c>
      <c r="X5637" t="s">
        <v>5</v>
      </c>
      <c r="Y5637">
        <v>241816</v>
      </c>
    </row>
    <row r="5638" spans="14:25" x14ac:dyDescent="0.25">
      <c r="N5638" t="s">
        <v>0</v>
      </c>
      <c r="O5638">
        <v>11.525</v>
      </c>
      <c r="P5638" t="s">
        <v>1</v>
      </c>
      <c r="Q5638">
        <v>3</v>
      </c>
      <c r="R5638" t="s">
        <v>2</v>
      </c>
      <c r="S5638" t="s">
        <v>3</v>
      </c>
      <c r="T5638">
        <v>1</v>
      </c>
      <c r="U5638" t="s">
        <v>2</v>
      </c>
      <c r="V5638" t="s">
        <v>4</v>
      </c>
      <c r="W5638">
        <v>241366</v>
      </c>
      <c r="X5638" t="s">
        <v>5</v>
      </c>
      <c r="Y5638">
        <v>242343</v>
      </c>
    </row>
    <row r="5639" spans="14:25" x14ac:dyDescent="0.25">
      <c r="N5639" t="s">
        <v>0</v>
      </c>
      <c r="O5639">
        <v>11.5284</v>
      </c>
      <c r="P5639" t="s">
        <v>1</v>
      </c>
      <c r="Q5639">
        <v>3</v>
      </c>
      <c r="R5639" t="s">
        <v>2</v>
      </c>
      <c r="S5639" t="s">
        <v>3</v>
      </c>
      <c r="T5639">
        <v>1</v>
      </c>
      <c r="U5639" t="s">
        <v>2</v>
      </c>
      <c r="V5639" t="s">
        <v>4</v>
      </c>
      <c r="W5639">
        <v>241366</v>
      </c>
      <c r="X5639" t="s">
        <v>5</v>
      </c>
      <c r="Y5639">
        <v>241816</v>
      </c>
    </row>
    <row r="5640" spans="14:25" x14ac:dyDescent="0.25">
      <c r="N5640" t="s">
        <v>0</v>
      </c>
      <c r="O5640">
        <v>11.5335</v>
      </c>
      <c r="P5640" t="s">
        <v>1</v>
      </c>
      <c r="Q5640">
        <v>3</v>
      </c>
      <c r="R5640" t="s">
        <v>2</v>
      </c>
      <c r="S5640" t="s">
        <v>3</v>
      </c>
      <c r="T5640">
        <v>1</v>
      </c>
      <c r="U5640" t="s">
        <v>2</v>
      </c>
      <c r="V5640" t="s">
        <v>4</v>
      </c>
      <c r="W5640">
        <v>241366</v>
      </c>
      <c r="X5640" t="s">
        <v>5</v>
      </c>
      <c r="Y5640">
        <v>241816</v>
      </c>
    </row>
    <row r="5641" spans="14:25" x14ac:dyDescent="0.25">
      <c r="N5641" t="s">
        <v>0</v>
      </c>
      <c r="O5641">
        <v>11.5351</v>
      </c>
      <c r="P5641" t="s">
        <v>1</v>
      </c>
      <c r="Q5641">
        <v>3</v>
      </c>
      <c r="R5641" t="s">
        <v>2</v>
      </c>
      <c r="S5641" t="s">
        <v>3</v>
      </c>
      <c r="T5641">
        <v>1</v>
      </c>
      <c r="U5641" t="s">
        <v>2</v>
      </c>
      <c r="V5641" t="s">
        <v>4</v>
      </c>
      <c r="W5641">
        <v>241366</v>
      </c>
      <c r="X5641" t="s">
        <v>5</v>
      </c>
      <c r="Y5641">
        <v>242343</v>
      </c>
    </row>
    <row r="5642" spans="14:25" x14ac:dyDescent="0.25">
      <c r="N5642" t="s">
        <v>0</v>
      </c>
      <c r="O5642">
        <v>11.5419</v>
      </c>
      <c r="P5642" t="s">
        <v>1</v>
      </c>
      <c r="Q5642">
        <v>3</v>
      </c>
      <c r="R5642" t="s">
        <v>2</v>
      </c>
      <c r="S5642" t="s">
        <v>3</v>
      </c>
      <c r="T5642">
        <v>1</v>
      </c>
      <c r="U5642" t="s">
        <v>2</v>
      </c>
      <c r="V5642" t="s">
        <v>4</v>
      </c>
      <c r="W5642">
        <v>241366</v>
      </c>
      <c r="X5642" t="s">
        <v>5</v>
      </c>
      <c r="Y5642">
        <v>242343</v>
      </c>
    </row>
    <row r="5643" spans="14:25" x14ac:dyDescent="0.25">
      <c r="N5643" t="s">
        <v>0</v>
      </c>
      <c r="O5643">
        <v>11.5419</v>
      </c>
      <c r="P5643" t="s">
        <v>1</v>
      </c>
      <c r="Q5643">
        <v>3</v>
      </c>
      <c r="R5643" t="s">
        <v>2</v>
      </c>
      <c r="S5643" t="s">
        <v>3</v>
      </c>
      <c r="T5643">
        <v>1</v>
      </c>
      <c r="U5643" t="s">
        <v>2</v>
      </c>
      <c r="V5643" t="s">
        <v>4</v>
      </c>
      <c r="W5643">
        <v>241366</v>
      </c>
      <c r="X5643" t="s">
        <v>5</v>
      </c>
      <c r="Y5643">
        <v>242870</v>
      </c>
    </row>
    <row r="5644" spans="14:25" x14ac:dyDescent="0.25">
      <c r="N5644" t="s">
        <v>0</v>
      </c>
      <c r="O5644">
        <v>11.5503</v>
      </c>
      <c r="P5644" t="s">
        <v>1</v>
      </c>
      <c r="Q5644">
        <v>3</v>
      </c>
      <c r="R5644" t="s">
        <v>2</v>
      </c>
      <c r="S5644" t="s">
        <v>3</v>
      </c>
      <c r="T5644">
        <v>1</v>
      </c>
      <c r="U5644" t="s">
        <v>2</v>
      </c>
      <c r="V5644" t="s">
        <v>4</v>
      </c>
      <c r="W5644">
        <v>241366</v>
      </c>
      <c r="X5644" t="s">
        <v>5</v>
      </c>
      <c r="Y5644">
        <v>242870</v>
      </c>
    </row>
    <row r="5645" spans="14:25" x14ac:dyDescent="0.25">
      <c r="N5645" t="s">
        <v>0</v>
      </c>
      <c r="O5645">
        <v>11.5503</v>
      </c>
      <c r="P5645" t="s">
        <v>1</v>
      </c>
      <c r="Q5645">
        <v>3</v>
      </c>
      <c r="R5645" t="s">
        <v>2</v>
      </c>
      <c r="S5645" t="s">
        <v>3</v>
      </c>
      <c r="T5645">
        <v>1</v>
      </c>
      <c r="U5645" t="s">
        <v>2</v>
      </c>
      <c r="V5645" t="s">
        <v>4</v>
      </c>
      <c r="W5645">
        <v>242420</v>
      </c>
      <c r="X5645" t="s">
        <v>5</v>
      </c>
      <c r="Y5645">
        <v>243397</v>
      </c>
    </row>
    <row r="5646" spans="14:25" x14ac:dyDescent="0.25">
      <c r="N5646" t="s">
        <v>0</v>
      </c>
      <c r="O5646">
        <v>11.552</v>
      </c>
      <c r="P5646" t="s">
        <v>1</v>
      </c>
      <c r="Q5646">
        <v>3</v>
      </c>
      <c r="R5646" t="s">
        <v>2</v>
      </c>
      <c r="S5646" t="s">
        <v>3</v>
      </c>
      <c r="T5646">
        <v>1</v>
      </c>
      <c r="U5646" t="s">
        <v>2</v>
      </c>
      <c r="V5646" t="s">
        <v>4</v>
      </c>
      <c r="W5646">
        <v>242420</v>
      </c>
      <c r="X5646" t="s">
        <v>5</v>
      </c>
      <c r="Y5646">
        <v>242870</v>
      </c>
    </row>
    <row r="5647" spans="14:25" x14ac:dyDescent="0.25">
      <c r="N5647" t="s">
        <v>0</v>
      </c>
      <c r="O5647">
        <v>11.5588</v>
      </c>
      <c r="P5647" t="s">
        <v>1</v>
      </c>
      <c r="Q5647">
        <v>3</v>
      </c>
      <c r="R5647" t="s">
        <v>2</v>
      </c>
      <c r="S5647" t="s">
        <v>3</v>
      </c>
      <c r="T5647">
        <v>1</v>
      </c>
      <c r="U5647" t="s">
        <v>2</v>
      </c>
      <c r="V5647" t="s">
        <v>4</v>
      </c>
      <c r="W5647">
        <v>242420</v>
      </c>
      <c r="X5647" t="s">
        <v>5</v>
      </c>
      <c r="Y5647">
        <v>242870</v>
      </c>
    </row>
    <row r="5648" spans="14:25" x14ac:dyDescent="0.25">
      <c r="N5648" t="s">
        <v>0</v>
      </c>
      <c r="O5648">
        <v>11.5588</v>
      </c>
      <c r="P5648" t="s">
        <v>1</v>
      </c>
      <c r="Q5648">
        <v>3</v>
      </c>
      <c r="R5648" t="s">
        <v>2</v>
      </c>
      <c r="S5648" t="s">
        <v>3</v>
      </c>
      <c r="T5648">
        <v>1</v>
      </c>
      <c r="U5648" t="s">
        <v>2</v>
      </c>
      <c r="V5648" t="s">
        <v>4</v>
      </c>
      <c r="W5648">
        <v>242420</v>
      </c>
      <c r="X5648" t="s">
        <v>5</v>
      </c>
      <c r="Y5648">
        <v>243397</v>
      </c>
    </row>
    <row r="5649" spans="14:25" x14ac:dyDescent="0.25">
      <c r="N5649" t="s">
        <v>0</v>
      </c>
      <c r="O5649">
        <v>11.562099999999999</v>
      </c>
      <c r="P5649" t="s">
        <v>1</v>
      </c>
      <c r="Q5649">
        <v>3</v>
      </c>
      <c r="R5649" t="s">
        <v>2</v>
      </c>
      <c r="S5649" t="s">
        <v>3</v>
      </c>
      <c r="T5649">
        <v>1</v>
      </c>
      <c r="U5649" t="s">
        <v>2</v>
      </c>
      <c r="V5649" t="s">
        <v>4</v>
      </c>
      <c r="W5649">
        <v>242420</v>
      </c>
      <c r="X5649" t="s">
        <v>5</v>
      </c>
      <c r="Y5649">
        <v>242870</v>
      </c>
    </row>
    <row r="5650" spans="14:25" x14ac:dyDescent="0.25">
      <c r="N5650" t="s">
        <v>0</v>
      </c>
      <c r="O5650">
        <v>11.5672</v>
      </c>
      <c r="P5650" t="s">
        <v>1</v>
      </c>
      <c r="Q5650">
        <v>3</v>
      </c>
      <c r="R5650" t="s">
        <v>2</v>
      </c>
      <c r="S5650" t="s">
        <v>3</v>
      </c>
      <c r="T5650">
        <v>1</v>
      </c>
      <c r="U5650" t="s">
        <v>2</v>
      </c>
      <c r="V5650" t="s">
        <v>4</v>
      </c>
      <c r="W5650">
        <v>242420</v>
      </c>
      <c r="X5650" t="s">
        <v>5</v>
      </c>
      <c r="Y5650">
        <v>242870</v>
      </c>
    </row>
    <row r="5651" spans="14:25" x14ac:dyDescent="0.25">
      <c r="N5651" t="s">
        <v>0</v>
      </c>
      <c r="O5651">
        <v>11.568899999999999</v>
      </c>
      <c r="P5651" t="s">
        <v>1</v>
      </c>
      <c r="Q5651">
        <v>3</v>
      </c>
      <c r="R5651" t="s">
        <v>2</v>
      </c>
      <c r="S5651" t="s">
        <v>3</v>
      </c>
      <c r="T5651">
        <v>1</v>
      </c>
      <c r="U5651" t="s">
        <v>2</v>
      </c>
      <c r="V5651" t="s">
        <v>4</v>
      </c>
      <c r="W5651">
        <v>242420</v>
      </c>
      <c r="X5651" t="s">
        <v>5</v>
      </c>
      <c r="Y5651">
        <v>243397</v>
      </c>
    </row>
    <row r="5652" spans="14:25" x14ac:dyDescent="0.25">
      <c r="N5652" t="s">
        <v>0</v>
      </c>
      <c r="O5652">
        <v>11.5756</v>
      </c>
      <c r="P5652" t="s">
        <v>1</v>
      </c>
      <c r="Q5652">
        <v>3</v>
      </c>
      <c r="R5652" t="s">
        <v>2</v>
      </c>
      <c r="S5652" t="s">
        <v>3</v>
      </c>
      <c r="T5652">
        <v>1</v>
      </c>
      <c r="U5652" t="s">
        <v>2</v>
      </c>
      <c r="V5652" t="s">
        <v>4</v>
      </c>
      <c r="W5652">
        <v>242420</v>
      </c>
      <c r="X5652" t="s">
        <v>5</v>
      </c>
      <c r="Y5652">
        <v>243397</v>
      </c>
    </row>
    <row r="5653" spans="14:25" x14ac:dyDescent="0.25">
      <c r="N5653" t="s">
        <v>0</v>
      </c>
      <c r="O5653">
        <v>11.5756</v>
      </c>
      <c r="P5653" t="s">
        <v>1</v>
      </c>
      <c r="Q5653">
        <v>3</v>
      </c>
      <c r="R5653" t="s">
        <v>2</v>
      </c>
      <c r="S5653" t="s">
        <v>3</v>
      </c>
      <c r="T5653">
        <v>1</v>
      </c>
      <c r="U5653" t="s">
        <v>2</v>
      </c>
      <c r="V5653" t="s">
        <v>4</v>
      </c>
      <c r="W5653">
        <v>242420</v>
      </c>
      <c r="X5653" t="s">
        <v>5</v>
      </c>
      <c r="Y5653">
        <v>243924</v>
      </c>
    </row>
    <row r="5654" spans="14:25" x14ac:dyDescent="0.25">
      <c r="N5654" t="s">
        <v>0</v>
      </c>
      <c r="O5654">
        <v>11.584099999999999</v>
      </c>
      <c r="P5654" t="s">
        <v>1</v>
      </c>
      <c r="Q5654">
        <v>3</v>
      </c>
      <c r="R5654" t="s">
        <v>2</v>
      </c>
      <c r="S5654" t="s">
        <v>3</v>
      </c>
      <c r="T5654">
        <v>1</v>
      </c>
      <c r="U5654" t="s">
        <v>2</v>
      </c>
      <c r="V5654" t="s">
        <v>4</v>
      </c>
      <c r="W5654">
        <v>242420</v>
      </c>
      <c r="X5654" t="s">
        <v>5</v>
      </c>
      <c r="Y5654">
        <v>243924</v>
      </c>
    </row>
    <row r="5655" spans="14:25" x14ac:dyDescent="0.25">
      <c r="N5655" t="s">
        <v>0</v>
      </c>
      <c r="O5655">
        <v>11.584099999999999</v>
      </c>
      <c r="P5655" t="s">
        <v>1</v>
      </c>
      <c r="Q5655">
        <v>3</v>
      </c>
      <c r="R5655" t="s">
        <v>2</v>
      </c>
      <c r="S5655" t="s">
        <v>3</v>
      </c>
      <c r="T5655">
        <v>1</v>
      </c>
      <c r="U5655" t="s">
        <v>2</v>
      </c>
      <c r="V5655" t="s">
        <v>4</v>
      </c>
      <c r="W5655">
        <v>243474</v>
      </c>
      <c r="X5655" t="s">
        <v>5</v>
      </c>
      <c r="Y5655">
        <v>244451</v>
      </c>
    </row>
    <row r="5656" spans="14:25" x14ac:dyDescent="0.25">
      <c r="N5656" t="s">
        <v>0</v>
      </c>
      <c r="O5656">
        <v>11.585699999999999</v>
      </c>
      <c r="P5656" t="s">
        <v>1</v>
      </c>
      <c r="Q5656">
        <v>3</v>
      </c>
      <c r="R5656" t="s">
        <v>2</v>
      </c>
      <c r="S5656" t="s">
        <v>3</v>
      </c>
      <c r="T5656">
        <v>1</v>
      </c>
      <c r="U5656" t="s">
        <v>2</v>
      </c>
      <c r="V5656" t="s">
        <v>4</v>
      </c>
      <c r="W5656">
        <v>243474</v>
      </c>
      <c r="X5656" t="s">
        <v>5</v>
      </c>
      <c r="Y5656">
        <v>243924</v>
      </c>
    </row>
    <row r="5657" spans="14:25" x14ac:dyDescent="0.25">
      <c r="N5657" t="s">
        <v>0</v>
      </c>
      <c r="O5657">
        <v>11.592499999999999</v>
      </c>
      <c r="P5657" t="s">
        <v>1</v>
      </c>
      <c r="Q5657">
        <v>3</v>
      </c>
      <c r="R5657" t="s">
        <v>2</v>
      </c>
      <c r="S5657" t="s">
        <v>3</v>
      </c>
      <c r="T5657">
        <v>1</v>
      </c>
      <c r="U5657" t="s">
        <v>2</v>
      </c>
      <c r="V5657" t="s">
        <v>4</v>
      </c>
      <c r="W5657">
        <v>243474</v>
      </c>
      <c r="X5657" t="s">
        <v>5</v>
      </c>
      <c r="Y5657">
        <v>243924</v>
      </c>
    </row>
    <row r="5658" spans="14:25" x14ac:dyDescent="0.25">
      <c r="N5658" t="s">
        <v>0</v>
      </c>
      <c r="O5658">
        <v>11.592499999999999</v>
      </c>
      <c r="P5658" t="s">
        <v>1</v>
      </c>
      <c r="Q5658">
        <v>3</v>
      </c>
      <c r="R5658" t="s">
        <v>2</v>
      </c>
      <c r="S5658" t="s">
        <v>3</v>
      </c>
      <c r="T5658">
        <v>1</v>
      </c>
      <c r="U5658" t="s">
        <v>2</v>
      </c>
      <c r="V5658" t="s">
        <v>4</v>
      </c>
      <c r="W5658">
        <v>243474</v>
      </c>
      <c r="X5658" t="s">
        <v>5</v>
      </c>
      <c r="Y5658">
        <v>244451</v>
      </c>
    </row>
    <row r="5659" spans="14:25" x14ac:dyDescent="0.25">
      <c r="N5659" t="s">
        <v>0</v>
      </c>
      <c r="O5659">
        <v>11.5959</v>
      </c>
      <c r="P5659" t="s">
        <v>1</v>
      </c>
      <c r="Q5659">
        <v>3</v>
      </c>
      <c r="R5659" t="s">
        <v>2</v>
      </c>
      <c r="S5659" t="s">
        <v>3</v>
      </c>
      <c r="T5659">
        <v>1</v>
      </c>
      <c r="U5659" t="s">
        <v>2</v>
      </c>
      <c r="V5659" t="s">
        <v>4</v>
      </c>
      <c r="W5659">
        <v>243474</v>
      </c>
      <c r="X5659" t="s">
        <v>5</v>
      </c>
      <c r="Y5659">
        <v>243924</v>
      </c>
    </row>
    <row r="5660" spans="14:25" x14ac:dyDescent="0.25">
      <c r="N5660" t="s">
        <v>0</v>
      </c>
      <c r="O5660">
        <v>11.600899999999999</v>
      </c>
      <c r="P5660" t="s">
        <v>1</v>
      </c>
      <c r="Q5660">
        <v>3</v>
      </c>
      <c r="R5660" t="s">
        <v>2</v>
      </c>
      <c r="S5660" t="s">
        <v>3</v>
      </c>
      <c r="T5660">
        <v>1</v>
      </c>
      <c r="U5660" t="s">
        <v>2</v>
      </c>
      <c r="V5660" t="s">
        <v>4</v>
      </c>
      <c r="W5660">
        <v>243474</v>
      </c>
      <c r="X5660" t="s">
        <v>5</v>
      </c>
      <c r="Y5660">
        <v>243924</v>
      </c>
    </row>
    <row r="5661" spans="14:25" x14ac:dyDescent="0.25">
      <c r="N5661" t="s">
        <v>0</v>
      </c>
      <c r="O5661">
        <v>11.602600000000001</v>
      </c>
      <c r="P5661" t="s">
        <v>1</v>
      </c>
      <c r="Q5661">
        <v>3</v>
      </c>
      <c r="R5661" t="s">
        <v>2</v>
      </c>
      <c r="S5661" t="s">
        <v>3</v>
      </c>
      <c r="T5661">
        <v>1</v>
      </c>
      <c r="U5661" t="s">
        <v>2</v>
      </c>
      <c r="V5661" t="s">
        <v>4</v>
      </c>
      <c r="W5661">
        <v>243474</v>
      </c>
      <c r="X5661" t="s">
        <v>5</v>
      </c>
      <c r="Y5661">
        <v>244451</v>
      </c>
    </row>
    <row r="5662" spans="14:25" x14ac:dyDescent="0.25">
      <c r="N5662" t="s">
        <v>0</v>
      </c>
      <c r="O5662">
        <v>11.609400000000001</v>
      </c>
      <c r="P5662" t="s">
        <v>1</v>
      </c>
      <c r="Q5662">
        <v>3</v>
      </c>
      <c r="R5662" t="s">
        <v>2</v>
      </c>
      <c r="S5662" t="s">
        <v>3</v>
      </c>
      <c r="T5662">
        <v>1</v>
      </c>
      <c r="U5662" t="s">
        <v>2</v>
      </c>
      <c r="V5662" t="s">
        <v>4</v>
      </c>
      <c r="W5662">
        <v>243474</v>
      </c>
      <c r="X5662" t="s">
        <v>5</v>
      </c>
      <c r="Y5662">
        <v>244451</v>
      </c>
    </row>
    <row r="5663" spans="14:25" x14ac:dyDescent="0.25">
      <c r="N5663" t="s">
        <v>0</v>
      </c>
      <c r="O5663">
        <v>11.609400000000001</v>
      </c>
      <c r="P5663" t="s">
        <v>1</v>
      </c>
      <c r="Q5663">
        <v>3</v>
      </c>
      <c r="R5663" t="s">
        <v>2</v>
      </c>
      <c r="S5663" t="s">
        <v>3</v>
      </c>
      <c r="T5663">
        <v>1</v>
      </c>
      <c r="U5663" t="s">
        <v>2</v>
      </c>
      <c r="V5663" t="s">
        <v>4</v>
      </c>
      <c r="W5663">
        <v>243474</v>
      </c>
      <c r="X5663" t="s">
        <v>5</v>
      </c>
      <c r="Y5663">
        <v>244978</v>
      </c>
    </row>
    <row r="5664" spans="14:25" x14ac:dyDescent="0.25">
      <c r="N5664" t="s">
        <v>0</v>
      </c>
      <c r="O5664">
        <v>11.617800000000001</v>
      </c>
      <c r="P5664" t="s">
        <v>1</v>
      </c>
      <c r="Q5664">
        <v>3</v>
      </c>
      <c r="R5664" t="s">
        <v>2</v>
      </c>
      <c r="S5664" t="s">
        <v>3</v>
      </c>
      <c r="T5664">
        <v>1</v>
      </c>
      <c r="U5664" t="s">
        <v>2</v>
      </c>
      <c r="V5664" t="s">
        <v>4</v>
      </c>
      <c r="W5664">
        <v>243474</v>
      </c>
      <c r="X5664" t="s">
        <v>5</v>
      </c>
      <c r="Y5664">
        <v>244978</v>
      </c>
    </row>
    <row r="5665" spans="14:25" x14ac:dyDescent="0.25">
      <c r="N5665" t="s">
        <v>0</v>
      </c>
      <c r="O5665">
        <v>11.617800000000001</v>
      </c>
      <c r="P5665" t="s">
        <v>1</v>
      </c>
      <c r="Q5665">
        <v>3</v>
      </c>
      <c r="R5665" t="s">
        <v>2</v>
      </c>
      <c r="S5665" t="s">
        <v>3</v>
      </c>
      <c r="T5665">
        <v>1</v>
      </c>
      <c r="U5665" t="s">
        <v>2</v>
      </c>
      <c r="V5665" t="s">
        <v>4</v>
      </c>
      <c r="W5665">
        <v>244528</v>
      </c>
      <c r="X5665" t="s">
        <v>5</v>
      </c>
      <c r="Y5665">
        <v>245505</v>
      </c>
    </row>
    <row r="5666" spans="14:25" x14ac:dyDescent="0.25">
      <c r="N5666" t="s">
        <v>0</v>
      </c>
      <c r="O5666">
        <v>11.6195</v>
      </c>
      <c r="P5666" t="s">
        <v>1</v>
      </c>
      <c r="Q5666">
        <v>3</v>
      </c>
      <c r="R5666" t="s">
        <v>2</v>
      </c>
      <c r="S5666" t="s">
        <v>3</v>
      </c>
      <c r="T5666">
        <v>1</v>
      </c>
      <c r="U5666" t="s">
        <v>2</v>
      </c>
      <c r="V5666" t="s">
        <v>4</v>
      </c>
      <c r="W5666">
        <v>244528</v>
      </c>
      <c r="X5666" t="s">
        <v>5</v>
      </c>
      <c r="Y5666">
        <v>244978</v>
      </c>
    </row>
    <row r="5667" spans="14:25" x14ac:dyDescent="0.25">
      <c r="N5667" t="s">
        <v>0</v>
      </c>
      <c r="O5667">
        <v>11.626200000000001</v>
      </c>
      <c r="P5667" t="s">
        <v>1</v>
      </c>
      <c r="Q5667">
        <v>3</v>
      </c>
      <c r="R5667" t="s">
        <v>2</v>
      </c>
      <c r="S5667" t="s">
        <v>3</v>
      </c>
      <c r="T5667">
        <v>1</v>
      </c>
      <c r="U5667" t="s">
        <v>2</v>
      </c>
      <c r="V5667" t="s">
        <v>4</v>
      </c>
      <c r="W5667">
        <v>244528</v>
      </c>
      <c r="X5667" t="s">
        <v>5</v>
      </c>
      <c r="Y5667">
        <v>244978</v>
      </c>
    </row>
    <row r="5668" spans="14:25" x14ac:dyDescent="0.25">
      <c r="N5668" t="s">
        <v>0</v>
      </c>
      <c r="O5668">
        <v>11.626200000000001</v>
      </c>
      <c r="P5668" t="s">
        <v>1</v>
      </c>
      <c r="Q5668">
        <v>3</v>
      </c>
      <c r="R5668" t="s">
        <v>2</v>
      </c>
      <c r="S5668" t="s">
        <v>3</v>
      </c>
      <c r="T5668">
        <v>1</v>
      </c>
      <c r="U5668" t="s">
        <v>2</v>
      </c>
      <c r="V5668" t="s">
        <v>4</v>
      </c>
      <c r="W5668">
        <v>244528</v>
      </c>
      <c r="X5668" t="s">
        <v>5</v>
      </c>
      <c r="Y5668">
        <v>245505</v>
      </c>
    </row>
    <row r="5669" spans="14:25" x14ac:dyDescent="0.25">
      <c r="N5669" t="s">
        <v>0</v>
      </c>
      <c r="O5669">
        <v>11.6296</v>
      </c>
      <c r="P5669" t="s">
        <v>1</v>
      </c>
      <c r="Q5669">
        <v>3</v>
      </c>
      <c r="R5669" t="s">
        <v>2</v>
      </c>
      <c r="S5669" t="s">
        <v>3</v>
      </c>
      <c r="T5669">
        <v>1</v>
      </c>
      <c r="U5669" t="s">
        <v>2</v>
      </c>
      <c r="V5669" t="s">
        <v>4</v>
      </c>
      <c r="W5669">
        <v>244528</v>
      </c>
      <c r="X5669" t="s">
        <v>5</v>
      </c>
      <c r="Y5669">
        <v>244978</v>
      </c>
    </row>
    <row r="5670" spans="14:25" x14ac:dyDescent="0.25">
      <c r="N5670" t="s">
        <v>0</v>
      </c>
      <c r="O5670">
        <v>11.634600000000001</v>
      </c>
      <c r="P5670" t="s">
        <v>1</v>
      </c>
      <c r="Q5670">
        <v>3</v>
      </c>
      <c r="R5670" t="s">
        <v>2</v>
      </c>
      <c r="S5670" t="s">
        <v>3</v>
      </c>
      <c r="T5670">
        <v>1</v>
      </c>
      <c r="U5670" t="s">
        <v>2</v>
      </c>
      <c r="V5670" t="s">
        <v>4</v>
      </c>
      <c r="W5670">
        <v>244528</v>
      </c>
      <c r="X5670" t="s">
        <v>5</v>
      </c>
      <c r="Y5670">
        <v>244978</v>
      </c>
    </row>
    <row r="5671" spans="14:25" x14ac:dyDescent="0.25">
      <c r="N5671" t="s">
        <v>0</v>
      </c>
      <c r="O5671">
        <v>11.6363</v>
      </c>
      <c r="P5671" t="s">
        <v>1</v>
      </c>
      <c r="Q5671">
        <v>3</v>
      </c>
      <c r="R5671" t="s">
        <v>2</v>
      </c>
      <c r="S5671" t="s">
        <v>3</v>
      </c>
      <c r="T5671">
        <v>1</v>
      </c>
      <c r="U5671" t="s">
        <v>2</v>
      </c>
      <c r="V5671" t="s">
        <v>4</v>
      </c>
      <c r="W5671">
        <v>244528</v>
      </c>
      <c r="X5671" t="s">
        <v>5</v>
      </c>
      <c r="Y5671">
        <v>245505</v>
      </c>
    </row>
    <row r="5672" spans="14:25" x14ac:dyDescent="0.25">
      <c r="N5672" t="s">
        <v>0</v>
      </c>
      <c r="O5672">
        <v>11.6431</v>
      </c>
      <c r="P5672" t="s">
        <v>1</v>
      </c>
      <c r="Q5672">
        <v>3</v>
      </c>
      <c r="R5672" t="s">
        <v>2</v>
      </c>
      <c r="S5672" t="s">
        <v>3</v>
      </c>
      <c r="T5672">
        <v>1</v>
      </c>
      <c r="U5672" t="s">
        <v>2</v>
      </c>
      <c r="V5672" t="s">
        <v>4</v>
      </c>
      <c r="W5672">
        <v>244528</v>
      </c>
      <c r="X5672" t="s">
        <v>5</v>
      </c>
      <c r="Y5672">
        <v>245505</v>
      </c>
    </row>
    <row r="5673" spans="14:25" x14ac:dyDescent="0.25">
      <c r="N5673" t="s">
        <v>0</v>
      </c>
      <c r="O5673">
        <v>11.6431</v>
      </c>
      <c r="P5673" t="s">
        <v>1</v>
      </c>
      <c r="Q5673">
        <v>3</v>
      </c>
      <c r="R5673" t="s">
        <v>2</v>
      </c>
      <c r="S5673" t="s">
        <v>3</v>
      </c>
      <c r="T5673">
        <v>1</v>
      </c>
      <c r="U5673" t="s">
        <v>2</v>
      </c>
      <c r="V5673" t="s">
        <v>4</v>
      </c>
      <c r="W5673">
        <v>244528</v>
      </c>
      <c r="X5673" t="s">
        <v>5</v>
      </c>
      <c r="Y5673">
        <v>246032</v>
      </c>
    </row>
    <row r="5674" spans="14:25" x14ac:dyDescent="0.25">
      <c r="N5674" t="s">
        <v>0</v>
      </c>
      <c r="O5674">
        <v>11.6515</v>
      </c>
      <c r="P5674" t="s">
        <v>1</v>
      </c>
      <c r="Q5674">
        <v>3</v>
      </c>
      <c r="R5674" t="s">
        <v>2</v>
      </c>
      <c r="S5674" t="s">
        <v>3</v>
      </c>
      <c r="T5674">
        <v>1</v>
      </c>
      <c r="U5674" t="s">
        <v>2</v>
      </c>
      <c r="V5674" t="s">
        <v>4</v>
      </c>
      <c r="W5674">
        <v>244528</v>
      </c>
      <c r="X5674" t="s">
        <v>5</v>
      </c>
      <c r="Y5674">
        <v>246032</v>
      </c>
    </row>
    <row r="5675" spans="14:25" x14ac:dyDescent="0.25">
      <c r="N5675" t="s">
        <v>0</v>
      </c>
      <c r="O5675">
        <v>11.6515</v>
      </c>
      <c r="P5675" t="s">
        <v>1</v>
      </c>
      <c r="Q5675">
        <v>3</v>
      </c>
      <c r="R5675" t="s">
        <v>2</v>
      </c>
      <c r="S5675" t="s">
        <v>3</v>
      </c>
      <c r="T5675">
        <v>1</v>
      </c>
      <c r="U5675" t="s">
        <v>2</v>
      </c>
      <c r="V5675" t="s">
        <v>4</v>
      </c>
      <c r="W5675">
        <v>245582</v>
      </c>
      <c r="X5675" t="s">
        <v>5</v>
      </c>
      <c r="Y5675">
        <v>246559</v>
      </c>
    </row>
    <row r="5676" spans="14:25" x14ac:dyDescent="0.25">
      <c r="N5676" t="s">
        <v>0</v>
      </c>
      <c r="O5676">
        <v>11.6532</v>
      </c>
      <c r="P5676" t="s">
        <v>1</v>
      </c>
      <c r="Q5676">
        <v>3</v>
      </c>
      <c r="R5676" t="s">
        <v>2</v>
      </c>
      <c r="S5676" t="s">
        <v>3</v>
      </c>
      <c r="T5676">
        <v>1</v>
      </c>
      <c r="U5676" t="s">
        <v>2</v>
      </c>
      <c r="V5676" t="s">
        <v>4</v>
      </c>
      <c r="W5676">
        <v>245582</v>
      </c>
      <c r="X5676" t="s">
        <v>5</v>
      </c>
      <c r="Y5676">
        <v>246032</v>
      </c>
    </row>
    <row r="5677" spans="14:25" x14ac:dyDescent="0.25">
      <c r="N5677" t="s">
        <v>0</v>
      </c>
      <c r="O5677">
        <v>11.6599</v>
      </c>
      <c r="P5677" t="s">
        <v>1</v>
      </c>
      <c r="Q5677">
        <v>3</v>
      </c>
      <c r="R5677" t="s">
        <v>2</v>
      </c>
      <c r="S5677" t="s">
        <v>3</v>
      </c>
      <c r="T5677">
        <v>1</v>
      </c>
      <c r="U5677" t="s">
        <v>2</v>
      </c>
      <c r="V5677" t="s">
        <v>4</v>
      </c>
      <c r="W5677">
        <v>245582</v>
      </c>
      <c r="X5677" t="s">
        <v>5</v>
      </c>
      <c r="Y5677">
        <v>246032</v>
      </c>
    </row>
    <row r="5678" spans="14:25" x14ac:dyDescent="0.25">
      <c r="N5678" t="s">
        <v>0</v>
      </c>
      <c r="O5678">
        <v>11.6599</v>
      </c>
      <c r="P5678" t="s">
        <v>1</v>
      </c>
      <c r="Q5678">
        <v>3</v>
      </c>
      <c r="R5678" t="s">
        <v>2</v>
      </c>
      <c r="S5678" t="s">
        <v>3</v>
      </c>
      <c r="T5678">
        <v>1</v>
      </c>
      <c r="U5678" t="s">
        <v>2</v>
      </c>
      <c r="V5678" t="s">
        <v>4</v>
      </c>
      <c r="W5678">
        <v>245582</v>
      </c>
      <c r="X5678" t="s">
        <v>5</v>
      </c>
      <c r="Y5678">
        <v>246559</v>
      </c>
    </row>
    <row r="5679" spans="14:25" x14ac:dyDescent="0.25">
      <c r="N5679" t="s">
        <v>0</v>
      </c>
      <c r="O5679">
        <v>11.6633</v>
      </c>
      <c r="P5679" t="s">
        <v>1</v>
      </c>
      <c r="Q5679">
        <v>3</v>
      </c>
      <c r="R5679" t="s">
        <v>2</v>
      </c>
      <c r="S5679" t="s">
        <v>3</v>
      </c>
      <c r="T5679">
        <v>1</v>
      </c>
      <c r="U5679" t="s">
        <v>2</v>
      </c>
      <c r="V5679" t="s">
        <v>4</v>
      </c>
      <c r="W5679">
        <v>245582</v>
      </c>
      <c r="X5679" t="s">
        <v>5</v>
      </c>
      <c r="Y5679">
        <v>246032</v>
      </c>
    </row>
    <row r="5680" spans="14:25" x14ac:dyDescent="0.25">
      <c r="N5680" t="s">
        <v>0</v>
      </c>
      <c r="O5680">
        <v>11.6684</v>
      </c>
      <c r="P5680" t="s">
        <v>1</v>
      </c>
      <c r="Q5680">
        <v>3</v>
      </c>
      <c r="R5680" t="s">
        <v>2</v>
      </c>
      <c r="S5680" t="s">
        <v>3</v>
      </c>
      <c r="T5680">
        <v>1</v>
      </c>
      <c r="U5680" t="s">
        <v>2</v>
      </c>
      <c r="V5680" t="s">
        <v>4</v>
      </c>
      <c r="W5680">
        <v>245582</v>
      </c>
      <c r="X5680" t="s">
        <v>5</v>
      </c>
      <c r="Y5680">
        <v>246032</v>
      </c>
    </row>
    <row r="5681" spans="14:25" x14ac:dyDescent="0.25">
      <c r="N5681" t="s">
        <v>0</v>
      </c>
      <c r="O5681">
        <v>11.6701</v>
      </c>
      <c r="P5681" t="s">
        <v>1</v>
      </c>
      <c r="Q5681">
        <v>3</v>
      </c>
      <c r="R5681" t="s">
        <v>2</v>
      </c>
      <c r="S5681" t="s">
        <v>3</v>
      </c>
      <c r="T5681">
        <v>1</v>
      </c>
      <c r="U5681" t="s">
        <v>2</v>
      </c>
      <c r="V5681" t="s">
        <v>4</v>
      </c>
      <c r="W5681">
        <v>245582</v>
      </c>
      <c r="X5681" t="s">
        <v>5</v>
      </c>
      <c r="Y5681">
        <v>246559</v>
      </c>
    </row>
    <row r="5682" spans="14:25" x14ac:dyDescent="0.25">
      <c r="N5682" t="s">
        <v>0</v>
      </c>
      <c r="O5682">
        <v>11.6768</v>
      </c>
      <c r="P5682" t="s">
        <v>1</v>
      </c>
      <c r="Q5682">
        <v>3</v>
      </c>
      <c r="R5682" t="s">
        <v>2</v>
      </c>
      <c r="S5682" t="s">
        <v>3</v>
      </c>
      <c r="T5682">
        <v>1</v>
      </c>
      <c r="U5682" t="s">
        <v>2</v>
      </c>
      <c r="V5682" t="s">
        <v>4</v>
      </c>
      <c r="W5682">
        <v>245582</v>
      </c>
      <c r="X5682" t="s">
        <v>5</v>
      </c>
      <c r="Y5682">
        <v>246559</v>
      </c>
    </row>
    <row r="5683" spans="14:25" x14ac:dyDescent="0.25">
      <c r="N5683" t="s">
        <v>0</v>
      </c>
      <c r="O5683">
        <v>11.6768</v>
      </c>
      <c r="P5683" t="s">
        <v>1</v>
      </c>
      <c r="Q5683">
        <v>3</v>
      </c>
      <c r="R5683" t="s">
        <v>2</v>
      </c>
      <c r="S5683" t="s">
        <v>3</v>
      </c>
      <c r="T5683">
        <v>1</v>
      </c>
      <c r="U5683" t="s">
        <v>2</v>
      </c>
      <c r="V5683" t="s">
        <v>4</v>
      </c>
      <c r="W5683">
        <v>245582</v>
      </c>
      <c r="X5683" t="s">
        <v>5</v>
      </c>
      <c r="Y5683">
        <v>247086</v>
      </c>
    </row>
    <row r="5684" spans="14:25" x14ac:dyDescent="0.25">
      <c r="N5684" t="s">
        <v>0</v>
      </c>
      <c r="O5684">
        <v>11.6852</v>
      </c>
      <c r="P5684" t="s">
        <v>1</v>
      </c>
      <c r="Q5684">
        <v>3</v>
      </c>
      <c r="R5684" t="s">
        <v>2</v>
      </c>
      <c r="S5684" t="s">
        <v>3</v>
      </c>
      <c r="T5684">
        <v>1</v>
      </c>
      <c r="U5684" t="s">
        <v>2</v>
      </c>
      <c r="V5684" t="s">
        <v>4</v>
      </c>
      <c r="W5684">
        <v>245582</v>
      </c>
      <c r="X5684" t="s">
        <v>5</v>
      </c>
      <c r="Y5684">
        <v>247086</v>
      </c>
    </row>
    <row r="5685" spans="14:25" x14ac:dyDescent="0.25">
      <c r="N5685" t="s">
        <v>0</v>
      </c>
      <c r="O5685">
        <v>11.6852</v>
      </c>
      <c r="P5685" t="s">
        <v>1</v>
      </c>
      <c r="Q5685">
        <v>3</v>
      </c>
      <c r="R5685" t="s">
        <v>2</v>
      </c>
      <c r="S5685" t="s">
        <v>3</v>
      </c>
      <c r="T5685">
        <v>1</v>
      </c>
      <c r="U5685" t="s">
        <v>2</v>
      </c>
      <c r="V5685" t="s">
        <v>4</v>
      </c>
      <c r="W5685">
        <v>246636</v>
      </c>
      <c r="X5685" t="s">
        <v>5</v>
      </c>
      <c r="Y5685">
        <v>247613</v>
      </c>
    </row>
    <row r="5686" spans="14:25" x14ac:dyDescent="0.25">
      <c r="N5686" t="s">
        <v>0</v>
      </c>
      <c r="O5686">
        <v>11.6869</v>
      </c>
      <c r="P5686" t="s">
        <v>1</v>
      </c>
      <c r="Q5686">
        <v>3</v>
      </c>
      <c r="R5686" t="s">
        <v>2</v>
      </c>
      <c r="S5686" t="s">
        <v>3</v>
      </c>
      <c r="T5686">
        <v>1</v>
      </c>
      <c r="U5686" t="s">
        <v>2</v>
      </c>
      <c r="V5686" t="s">
        <v>4</v>
      </c>
      <c r="W5686">
        <v>246636</v>
      </c>
      <c r="X5686" t="s">
        <v>5</v>
      </c>
      <c r="Y5686">
        <v>247086</v>
      </c>
    </row>
    <row r="5687" spans="14:25" x14ac:dyDescent="0.25">
      <c r="N5687" t="s">
        <v>0</v>
      </c>
      <c r="O5687">
        <v>11.6937</v>
      </c>
      <c r="P5687" t="s">
        <v>1</v>
      </c>
      <c r="Q5687">
        <v>3</v>
      </c>
      <c r="R5687" t="s">
        <v>2</v>
      </c>
      <c r="S5687" t="s">
        <v>3</v>
      </c>
      <c r="T5687">
        <v>1</v>
      </c>
      <c r="U5687" t="s">
        <v>2</v>
      </c>
      <c r="V5687" t="s">
        <v>4</v>
      </c>
      <c r="W5687">
        <v>246636</v>
      </c>
      <c r="X5687" t="s">
        <v>5</v>
      </c>
      <c r="Y5687">
        <v>247086</v>
      </c>
    </row>
    <row r="5688" spans="14:25" x14ac:dyDescent="0.25">
      <c r="N5688" t="s">
        <v>0</v>
      </c>
      <c r="O5688">
        <v>11.6937</v>
      </c>
      <c r="P5688" t="s">
        <v>1</v>
      </c>
      <c r="Q5688">
        <v>3</v>
      </c>
      <c r="R5688" t="s">
        <v>2</v>
      </c>
      <c r="S5688" t="s">
        <v>3</v>
      </c>
      <c r="T5688">
        <v>1</v>
      </c>
      <c r="U5688" t="s">
        <v>2</v>
      </c>
      <c r="V5688" t="s">
        <v>4</v>
      </c>
      <c r="W5688">
        <v>246636</v>
      </c>
      <c r="X5688" t="s">
        <v>5</v>
      </c>
      <c r="Y5688">
        <v>247613</v>
      </c>
    </row>
    <row r="5689" spans="14:25" x14ac:dyDescent="0.25">
      <c r="N5689" t="s">
        <v>0</v>
      </c>
      <c r="O5689">
        <v>11.696999999999999</v>
      </c>
      <c r="P5689" t="s">
        <v>1</v>
      </c>
      <c r="Q5689">
        <v>3</v>
      </c>
      <c r="R5689" t="s">
        <v>2</v>
      </c>
      <c r="S5689" t="s">
        <v>3</v>
      </c>
      <c r="T5689">
        <v>1</v>
      </c>
      <c r="U5689" t="s">
        <v>2</v>
      </c>
      <c r="V5689" t="s">
        <v>4</v>
      </c>
      <c r="W5689">
        <v>246636</v>
      </c>
      <c r="X5689" t="s">
        <v>5</v>
      </c>
      <c r="Y5689">
        <v>247086</v>
      </c>
    </row>
    <row r="5690" spans="14:25" x14ac:dyDescent="0.25">
      <c r="N5690" t="s">
        <v>0</v>
      </c>
      <c r="O5690">
        <v>11.7021</v>
      </c>
      <c r="P5690" t="s">
        <v>1</v>
      </c>
      <c r="Q5690">
        <v>3</v>
      </c>
      <c r="R5690" t="s">
        <v>2</v>
      </c>
      <c r="S5690" t="s">
        <v>3</v>
      </c>
      <c r="T5690">
        <v>1</v>
      </c>
      <c r="U5690" t="s">
        <v>2</v>
      </c>
      <c r="V5690" t="s">
        <v>4</v>
      </c>
      <c r="W5690">
        <v>246636</v>
      </c>
      <c r="X5690" t="s">
        <v>5</v>
      </c>
      <c r="Y5690">
        <v>247086</v>
      </c>
    </row>
    <row r="5691" spans="14:25" x14ac:dyDescent="0.25">
      <c r="N5691" t="s">
        <v>0</v>
      </c>
      <c r="O5691">
        <v>11.7021</v>
      </c>
      <c r="P5691" t="s">
        <v>1</v>
      </c>
      <c r="Q5691">
        <v>3</v>
      </c>
      <c r="R5691" t="s">
        <v>2</v>
      </c>
      <c r="S5691" t="s">
        <v>3</v>
      </c>
      <c r="T5691">
        <v>1</v>
      </c>
      <c r="U5691" t="s">
        <v>2</v>
      </c>
      <c r="V5691" t="s">
        <v>4</v>
      </c>
      <c r="W5691">
        <v>246636</v>
      </c>
      <c r="X5691" t="s">
        <v>5</v>
      </c>
      <c r="Y5691">
        <v>247613</v>
      </c>
    </row>
    <row r="5692" spans="14:25" x14ac:dyDescent="0.25">
      <c r="N5692" t="s">
        <v>0</v>
      </c>
      <c r="O5692">
        <v>11.7105</v>
      </c>
      <c r="P5692" t="s">
        <v>1</v>
      </c>
      <c r="Q5692">
        <v>3</v>
      </c>
      <c r="R5692" t="s">
        <v>2</v>
      </c>
      <c r="S5692" t="s">
        <v>3</v>
      </c>
      <c r="T5692">
        <v>1</v>
      </c>
      <c r="U5692" t="s">
        <v>2</v>
      </c>
      <c r="V5692" t="s">
        <v>4</v>
      </c>
      <c r="W5692">
        <v>246636</v>
      </c>
      <c r="X5692" t="s">
        <v>5</v>
      </c>
      <c r="Y5692">
        <v>247613</v>
      </c>
    </row>
    <row r="5693" spans="14:25" x14ac:dyDescent="0.25">
      <c r="N5693" t="s">
        <v>0</v>
      </c>
      <c r="O5693">
        <v>11.7105</v>
      </c>
      <c r="P5693" t="s">
        <v>1</v>
      </c>
      <c r="Q5693">
        <v>3</v>
      </c>
      <c r="R5693" t="s">
        <v>2</v>
      </c>
      <c r="S5693" t="s">
        <v>3</v>
      </c>
      <c r="T5693">
        <v>1</v>
      </c>
      <c r="U5693" t="s">
        <v>2</v>
      </c>
      <c r="V5693" t="s">
        <v>4</v>
      </c>
      <c r="W5693">
        <v>246636</v>
      </c>
      <c r="X5693" t="s">
        <v>5</v>
      </c>
      <c r="Y5693">
        <v>248140</v>
      </c>
    </row>
    <row r="5694" spans="14:25" x14ac:dyDescent="0.25">
      <c r="N5694" t="s">
        <v>0</v>
      </c>
      <c r="O5694">
        <v>11.718999999999999</v>
      </c>
      <c r="P5694" t="s">
        <v>1</v>
      </c>
      <c r="Q5694">
        <v>3</v>
      </c>
      <c r="R5694" t="s">
        <v>2</v>
      </c>
      <c r="S5694" t="s">
        <v>3</v>
      </c>
      <c r="T5694">
        <v>1</v>
      </c>
      <c r="U5694" t="s">
        <v>2</v>
      </c>
      <c r="V5694" t="s">
        <v>4</v>
      </c>
      <c r="W5694">
        <v>246636</v>
      </c>
      <c r="X5694" t="s">
        <v>5</v>
      </c>
      <c r="Y5694">
        <v>248140</v>
      </c>
    </row>
    <row r="5695" spans="14:25" x14ac:dyDescent="0.25">
      <c r="N5695" t="s">
        <v>0</v>
      </c>
      <c r="O5695">
        <v>11.718999999999999</v>
      </c>
      <c r="P5695" t="s">
        <v>1</v>
      </c>
      <c r="Q5695">
        <v>3</v>
      </c>
      <c r="R5695" t="s">
        <v>2</v>
      </c>
      <c r="S5695" t="s">
        <v>3</v>
      </c>
      <c r="T5695">
        <v>1</v>
      </c>
      <c r="U5695" t="s">
        <v>2</v>
      </c>
      <c r="V5695" t="s">
        <v>4</v>
      </c>
      <c r="W5695">
        <v>247690</v>
      </c>
      <c r="X5695" t="s">
        <v>5</v>
      </c>
      <c r="Y5695">
        <v>248667</v>
      </c>
    </row>
    <row r="5696" spans="14:25" x14ac:dyDescent="0.25">
      <c r="N5696" t="s">
        <v>0</v>
      </c>
      <c r="O5696">
        <v>11.720700000000001</v>
      </c>
      <c r="P5696" t="s">
        <v>1</v>
      </c>
      <c r="Q5696">
        <v>3</v>
      </c>
      <c r="R5696" t="s">
        <v>2</v>
      </c>
      <c r="S5696" t="s">
        <v>3</v>
      </c>
      <c r="T5696">
        <v>1</v>
      </c>
      <c r="U5696" t="s">
        <v>2</v>
      </c>
      <c r="V5696" t="s">
        <v>4</v>
      </c>
      <c r="W5696">
        <v>247690</v>
      </c>
      <c r="X5696" t="s">
        <v>5</v>
      </c>
      <c r="Y5696">
        <v>248140</v>
      </c>
    </row>
    <row r="5697" spans="14:25" x14ac:dyDescent="0.25">
      <c r="N5697" t="s">
        <v>0</v>
      </c>
      <c r="O5697">
        <v>11.727399999999999</v>
      </c>
      <c r="P5697" t="s">
        <v>1</v>
      </c>
      <c r="Q5697">
        <v>3</v>
      </c>
      <c r="R5697" t="s">
        <v>2</v>
      </c>
      <c r="S5697" t="s">
        <v>3</v>
      </c>
      <c r="T5697">
        <v>1</v>
      </c>
      <c r="U5697" t="s">
        <v>2</v>
      </c>
      <c r="V5697" t="s">
        <v>4</v>
      </c>
      <c r="W5697">
        <v>247690</v>
      </c>
      <c r="X5697" t="s">
        <v>5</v>
      </c>
      <c r="Y5697">
        <v>248140</v>
      </c>
    </row>
    <row r="5698" spans="14:25" x14ac:dyDescent="0.25">
      <c r="N5698" t="s">
        <v>0</v>
      </c>
      <c r="O5698">
        <v>11.727399999999999</v>
      </c>
      <c r="P5698" t="s">
        <v>1</v>
      </c>
      <c r="Q5698">
        <v>3</v>
      </c>
      <c r="R5698" t="s">
        <v>2</v>
      </c>
      <c r="S5698" t="s">
        <v>3</v>
      </c>
      <c r="T5698">
        <v>1</v>
      </c>
      <c r="U5698" t="s">
        <v>2</v>
      </c>
      <c r="V5698" t="s">
        <v>4</v>
      </c>
      <c r="W5698">
        <v>247690</v>
      </c>
      <c r="X5698" t="s">
        <v>5</v>
      </c>
      <c r="Y5698">
        <v>248667</v>
      </c>
    </row>
    <row r="5699" spans="14:25" x14ac:dyDescent="0.25">
      <c r="N5699" t="s">
        <v>0</v>
      </c>
      <c r="O5699">
        <v>11.7308</v>
      </c>
      <c r="P5699" t="s">
        <v>1</v>
      </c>
      <c r="Q5699">
        <v>3</v>
      </c>
      <c r="R5699" t="s">
        <v>2</v>
      </c>
      <c r="S5699" t="s">
        <v>3</v>
      </c>
      <c r="T5699">
        <v>1</v>
      </c>
      <c r="U5699" t="s">
        <v>2</v>
      </c>
      <c r="V5699" t="s">
        <v>4</v>
      </c>
      <c r="W5699">
        <v>247690</v>
      </c>
      <c r="X5699" t="s">
        <v>5</v>
      </c>
      <c r="Y5699">
        <v>248140</v>
      </c>
    </row>
    <row r="5700" spans="14:25" x14ac:dyDescent="0.25">
      <c r="N5700" t="s">
        <v>0</v>
      </c>
      <c r="O5700">
        <v>11.735799999999999</v>
      </c>
      <c r="P5700" t="s">
        <v>1</v>
      </c>
      <c r="Q5700">
        <v>3</v>
      </c>
      <c r="R5700" t="s">
        <v>2</v>
      </c>
      <c r="S5700" t="s">
        <v>3</v>
      </c>
      <c r="T5700">
        <v>1</v>
      </c>
      <c r="U5700" t="s">
        <v>2</v>
      </c>
      <c r="V5700" t="s">
        <v>4</v>
      </c>
      <c r="W5700">
        <v>247690</v>
      </c>
      <c r="X5700" t="s">
        <v>5</v>
      </c>
      <c r="Y5700">
        <v>248140</v>
      </c>
    </row>
    <row r="5701" spans="14:25" x14ac:dyDescent="0.25">
      <c r="N5701" t="s">
        <v>0</v>
      </c>
      <c r="O5701">
        <v>11.737500000000001</v>
      </c>
      <c r="P5701" t="s">
        <v>1</v>
      </c>
      <c r="Q5701">
        <v>3</v>
      </c>
      <c r="R5701" t="s">
        <v>2</v>
      </c>
      <c r="S5701" t="s">
        <v>3</v>
      </c>
      <c r="T5701">
        <v>1</v>
      </c>
      <c r="U5701" t="s">
        <v>2</v>
      </c>
      <c r="V5701" t="s">
        <v>4</v>
      </c>
      <c r="W5701">
        <v>247690</v>
      </c>
      <c r="X5701" t="s">
        <v>5</v>
      </c>
      <c r="Y5701">
        <v>248667</v>
      </c>
    </row>
    <row r="5702" spans="14:25" x14ac:dyDescent="0.25">
      <c r="N5702" t="s">
        <v>0</v>
      </c>
      <c r="O5702">
        <v>11.744300000000001</v>
      </c>
      <c r="P5702" t="s">
        <v>1</v>
      </c>
      <c r="Q5702">
        <v>3</v>
      </c>
      <c r="R5702" t="s">
        <v>2</v>
      </c>
      <c r="S5702" t="s">
        <v>3</v>
      </c>
      <c r="T5702">
        <v>1</v>
      </c>
      <c r="U5702" t="s">
        <v>2</v>
      </c>
      <c r="V5702" t="s">
        <v>4</v>
      </c>
      <c r="W5702">
        <v>247690</v>
      </c>
      <c r="X5702" t="s">
        <v>5</v>
      </c>
      <c r="Y5702">
        <v>248667</v>
      </c>
    </row>
    <row r="5703" spans="14:25" x14ac:dyDescent="0.25">
      <c r="N5703" t="s">
        <v>0</v>
      </c>
      <c r="O5703">
        <v>11.744300000000001</v>
      </c>
      <c r="P5703" t="s">
        <v>1</v>
      </c>
      <c r="Q5703">
        <v>3</v>
      </c>
      <c r="R5703" t="s">
        <v>2</v>
      </c>
      <c r="S5703" t="s">
        <v>3</v>
      </c>
      <c r="T5703">
        <v>1</v>
      </c>
      <c r="U5703" t="s">
        <v>2</v>
      </c>
      <c r="V5703" t="s">
        <v>4</v>
      </c>
      <c r="W5703">
        <v>247690</v>
      </c>
      <c r="X5703" t="s">
        <v>5</v>
      </c>
      <c r="Y5703">
        <v>249194</v>
      </c>
    </row>
    <row r="5704" spans="14:25" x14ac:dyDescent="0.25">
      <c r="N5704" t="s">
        <v>0</v>
      </c>
      <c r="O5704">
        <v>11.752700000000001</v>
      </c>
      <c r="P5704" t="s">
        <v>1</v>
      </c>
      <c r="Q5704">
        <v>3</v>
      </c>
      <c r="R5704" t="s">
        <v>2</v>
      </c>
      <c r="S5704" t="s">
        <v>3</v>
      </c>
      <c r="T5704">
        <v>1</v>
      </c>
      <c r="U5704" t="s">
        <v>2</v>
      </c>
      <c r="V5704" t="s">
        <v>4</v>
      </c>
      <c r="W5704">
        <v>247690</v>
      </c>
      <c r="X5704" t="s">
        <v>5</v>
      </c>
      <c r="Y5704">
        <v>249194</v>
      </c>
    </row>
    <row r="5705" spans="14:25" x14ac:dyDescent="0.25">
      <c r="N5705" t="s">
        <v>0</v>
      </c>
      <c r="O5705">
        <v>11.752700000000001</v>
      </c>
      <c r="P5705" t="s">
        <v>1</v>
      </c>
      <c r="Q5705">
        <v>3</v>
      </c>
      <c r="R5705" t="s">
        <v>2</v>
      </c>
      <c r="S5705" t="s">
        <v>3</v>
      </c>
      <c r="T5705">
        <v>1</v>
      </c>
      <c r="U5705" t="s">
        <v>2</v>
      </c>
      <c r="V5705" t="s">
        <v>4</v>
      </c>
      <c r="W5705">
        <v>248744</v>
      </c>
      <c r="X5705" t="s">
        <v>5</v>
      </c>
      <c r="Y5705">
        <v>249721</v>
      </c>
    </row>
    <row r="5706" spans="14:25" x14ac:dyDescent="0.25">
      <c r="N5706" t="s">
        <v>0</v>
      </c>
      <c r="O5706">
        <v>11.7544</v>
      </c>
      <c r="P5706" t="s">
        <v>1</v>
      </c>
      <c r="Q5706">
        <v>3</v>
      </c>
      <c r="R5706" t="s">
        <v>2</v>
      </c>
      <c r="S5706" t="s">
        <v>3</v>
      </c>
      <c r="T5706">
        <v>1</v>
      </c>
      <c r="U5706" t="s">
        <v>2</v>
      </c>
      <c r="V5706" t="s">
        <v>4</v>
      </c>
      <c r="W5706">
        <v>248744</v>
      </c>
      <c r="X5706" t="s">
        <v>5</v>
      </c>
      <c r="Y5706">
        <v>249194</v>
      </c>
    </row>
    <row r="5707" spans="14:25" x14ac:dyDescent="0.25">
      <c r="N5707" t="s">
        <v>0</v>
      </c>
      <c r="O5707">
        <v>11.761100000000001</v>
      </c>
      <c r="P5707" t="s">
        <v>1</v>
      </c>
      <c r="Q5707">
        <v>3</v>
      </c>
      <c r="R5707" t="s">
        <v>2</v>
      </c>
      <c r="S5707" t="s">
        <v>3</v>
      </c>
      <c r="T5707">
        <v>1</v>
      </c>
      <c r="U5707" t="s">
        <v>2</v>
      </c>
      <c r="V5707" t="s">
        <v>4</v>
      </c>
      <c r="W5707">
        <v>248744</v>
      </c>
      <c r="X5707" t="s">
        <v>5</v>
      </c>
      <c r="Y5707">
        <v>249194</v>
      </c>
    </row>
    <row r="5708" spans="14:25" x14ac:dyDescent="0.25">
      <c r="N5708" t="s">
        <v>0</v>
      </c>
      <c r="O5708">
        <v>11.761100000000001</v>
      </c>
      <c r="P5708" t="s">
        <v>1</v>
      </c>
      <c r="Q5708">
        <v>3</v>
      </c>
      <c r="R5708" t="s">
        <v>2</v>
      </c>
      <c r="S5708" t="s">
        <v>3</v>
      </c>
      <c r="T5708">
        <v>1</v>
      </c>
      <c r="U5708" t="s">
        <v>2</v>
      </c>
      <c r="V5708" t="s">
        <v>4</v>
      </c>
      <c r="W5708">
        <v>248744</v>
      </c>
      <c r="X5708" t="s">
        <v>5</v>
      </c>
      <c r="Y5708">
        <v>249721</v>
      </c>
    </row>
    <row r="5709" spans="14:25" x14ac:dyDescent="0.25">
      <c r="N5709" t="s">
        <v>0</v>
      </c>
      <c r="O5709">
        <v>11.7645</v>
      </c>
      <c r="P5709" t="s">
        <v>1</v>
      </c>
      <c r="Q5709">
        <v>3</v>
      </c>
      <c r="R5709" t="s">
        <v>2</v>
      </c>
      <c r="S5709" t="s">
        <v>3</v>
      </c>
      <c r="T5709">
        <v>1</v>
      </c>
      <c r="U5709" t="s">
        <v>2</v>
      </c>
      <c r="V5709" t="s">
        <v>4</v>
      </c>
      <c r="W5709">
        <v>248744</v>
      </c>
      <c r="X5709" t="s">
        <v>5</v>
      </c>
      <c r="Y5709">
        <v>249194</v>
      </c>
    </row>
    <row r="5710" spans="14:25" x14ac:dyDescent="0.25">
      <c r="N5710" t="s">
        <v>0</v>
      </c>
      <c r="O5710">
        <v>11.769600000000001</v>
      </c>
      <c r="P5710" t="s">
        <v>1</v>
      </c>
      <c r="Q5710">
        <v>3</v>
      </c>
      <c r="R5710" t="s">
        <v>2</v>
      </c>
      <c r="S5710" t="s">
        <v>3</v>
      </c>
      <c r="T5710">
        <v>1</v>
      </c>
      <c r="U5710" t="s">
        <v>2</v>
      </c>
      <c r="V5710" t="s">
        <v>4</v>
      </c>
      <c r="W5710">
        <v>248744</v>
      </c>
      <c r="X5710" t="s">
        <v>5</v>
      </c>
      <c r="Y5710">
        <v>249194</v>
      </c>
    </row>
    <row r="5711" spans="14:25" x14ac:dyDescent="0.25">
      <c r="N5711" t="s">
        <v>0</v>
      </c>
      <c r="O5711">
        <v>11.7712</v>
      </c>
      <c r="P5711" t="s">
        <v>1</v>
      </c>
      <c r="Q5711">
        <v>3</v>
      </c>
      <c r="R5711" t="s">
        <v>2</v>
      </c>
      <c r="S5711" t="s">
        <v>3</v>
      </c>
      <c r="T5711">
        <v>1</v>
      </c>
      <c r="U5711" t="s">
        <v>2</v>
      </c>
      <c r="V5711" t="s">
        <v>4</v>
      </c>
      <c r="W5711">
        <v>248744</v>
      </c>
      <c r="X5711" t="s">
        <v>5</v>
      </c>
      <c r="Y5711">
        <v>249721</v>
      </c>
    </row>
    <row r="5712" spans="14:25" x14ac:dyDescent="0.25">
      <c r="N5712" t="s">
        <v>0</v>
      </c>
      <c r="O5712">
        <v>11.778</v>
      </c>
      <c r="P5712" t="s">
        <v>1</v>
      </c>
      <c r="Q5712">
        <v>3</v>
      </c>
      <c r="R5712" t="s">
        <v>2</v>
      </c>
      <c r="S5712" t="s">
        <v>3</v>
      </c>
      <c r="T5712">
        <v>1</v>
      </c>
      <c r="U5712" t="s">
        <v>2</v>
      </c>
      <c r="V5712" t="s">
        <v>4</v>
      </c>
      <c r="W5712">
        <v>248744</v>
      </c>
      <c r="X5712" t="s">
        <v>5</v>
      </c>
      <c r="Y5712">
        <v>249721</v>
      </c>
    </row>
    <row r="5713" spans="14:25" x14ac:dyDescent="0.25">
      <c r="N5713" t="s">
        <v>0</v>
      </c>
      <c r="O5713">
        <v>11.778</v>
      </c>
      <c r="P5713" t="s">
        <v>1</v>
      </c>
      <c r="Q5713">
        <v>3</v>
      </c>
      <c r="R5713" t="s">
        <v>2</v>
      </c>
      <c r="S5713" t="s">
        <v>3</v>
      </c>
      <c r="T5713">
        <v>1</v>
      </c>
      <c r="U5713" t="s">
        <v>2</v>
      </c>
      <c r="V5713" t="s">
        <v>4</v>
      </c>
      <c r="W5713">
        <v>248744</v>
      </c>
      <c r="X5713" t="s">
        <v>5</v>
      </c>
      <c r="Y5713">
        <v>250248</v>
      </c>
    </row>
    <row r="5714" spans="14:25" x14ac:dyDescent="0.25">
      <c r="N5714" t="s">
        <v>0</v>
      </c>
      <c r="O5714">
        <v>11.7864</v>
      </c>
      <c r="P5714" t="s">
        <v>1</v>
      </c>
      <c r="Q5714">
        <v>3</v>
      </c>
      <c r="R5714" t="s">
        <v>2</v>
      </c>
      <c r="S5714" t="s">
        <v>3</v>
      </c>
      <c r="T5714">
        <v>1</v>
      </c>
      <c r="U5714" t="s">
        <v>2</v>
      </c>
      <c r="V5714" t="s">
        <v>4</v>
      </c>
      <c r="W5714">
        <v>248744</v>
      </c>
      <c r="X5714" t="s">
        <v>5</v>
      </c>
      <c r="Y5714">
        <v>250248</v>
      </c>
    </row>
    <row r="5715" spans="14:25" x14ac:dyDescent="0.25">
      <c r="N5715" t="s">
        <v>0</v>
      </c>
      <c r="O5715">
        <v>11.7864</v>
      </c>
      <c r="P5715" t="s">
        <v>1</v>
      </c>
      <c r="Q5715">
        <v>3</v>
      </c>
      <c r="R5715" t="s">
        <v>2</v>
      </c>
      <c r="S5715" t="s">
        <v>3</v>
      </c>
      <c r="T5715">
        <v>1</v>
      </c>
      <c r="U5715" t="s">
        <v>2</v>
      </c>
      <c r="V5715" t="s">
        <v>4</v>
      </c>
      <c r="W5715">
        <v>249798</v>
      </c>
      <c r="X5715" t="s">
        <v>5</v>
      </c>
      <c r="Y5715">
        <v>250775</v>
      </c>
    </row>
    <row r="5716" spans="14:25" x14ac:dyDescent="0.25">
      <c r="N5716" t="s">
        <v>0</v>
      </c>
      <c r="O5716">
        <v>11.7881</v>
      </c>
      <c r="P5716" t="s">
        <v>1</v>
      </c>
      <c r="Q5716">
        <v>3</v>
      </c>
      <c r="R5716" t="s">
        <v>2</v>
      </c>
      <c r="S5716" t="s">
        <v>3</v>
      </c>
      <c r="T5716">
        <v>1</v>
      </c>
      <c r="U5716" t="s">
        <v>2</v>
      </c>
      <c r="V5716" t="s">
        <v>4</v>
      </c>
      <c r="W5716">
        <v>249798</v>
      </c>
      <c r="X5716" t="s">
        <v>5</v>
      </c>
      <c r="Y5716">
        <v>250248</v>
      </c>
    </row>
    <row r="5717" spans="14:25" x14ac:dyDescent="0.25">
      <c r="N5717" t="s">
        <v>0</v>
      </c>
      <c r="O5717">
        <v>11.7949</v>
      </c>
      <c r="P5717" t="s">
        <v>1</v>
      </c>
      <c r="Q5717">
        <v>3</v>
      </c>
      <c r="R5717" t="s">
        <v>2</v>
      </c>
      <c r="S5717" t="s">
        <v>3</v>
      </c>
      <c r="T5717">
        <v>1</v>
      </c>
      <c r="U5717" t="s">
        <v>2</v>
      </c>
      <c r="V5717" t="s">
        <v>4</v>
      </c>
      <c r="W5717">
        <v>249798</v>
      </c>
      <c r="X5717" t="s">
        <v>5</v>
      </c>
      <c r="Y5717">
        <v>250248</v>
      </c>
    </row>
    <row r="5718" spans="14:25" x14ac:dyDescent="0.25">
      <c r="N5718" t="s">
        <v>0</v>
      </c>
      <c r="O5718">
        <v>11.7949</v>
      </c>
      <c r="P5718" t="s">
        <v>1</v>
      </c>
      <c r="Q5718">
        <v>3</v>
      </c>
      <c r="R5718" t="s">
        <v>2</v>
      </c>
      <c r="S5718" t="s">
        <v>3</v>
      </c>
      <c r="T5718">
        <v>1</v>
      </c>
      <c r="U5718" t="s">
        <v>2</v>
      </c>
      <c r="V5718" t="s">
        <v>4</v>
      </c>
      <c r="W5718">
        <v>249798</v>
      </c>
      <c r="X5718" t="s">
        <v>5</v>
      </c>
      <c r="Y5718">
        <v>250775</v>
      </c>
    </row>
    <row r="5719" spans="14:25" x14ac:dyDescent="0.25">
      <c r="N5719" t="s">
        <v>0</v>
      </c>
      <c r="O5719">
        <v>11.7982</v>
      </c>
      <c r="P5719" t="s">
        <v>1</v>
      </c>
      <c r="Q5719">
        <v>3</v>
      </c>
      <c r="R5719" t="s">
        <v>2</v>
      </c>
      <c r="S5719" t="s">
        <v>3</v>
      </c>
      <c r="T5719">
        <v>1</v>
      </c>
      <c r="U5719" t="s">
        <v>2</v>
      </c>
      <c r="V5719" t="s">
        <v>4</v>
      </c>
      <c r="W5719">
        <v>249798</v>
      </c>
      <c r="X5719" t="s">
        <v>5</v>
      </c>
      <c r="Y5719">
        <v>250248</v>
      </c>
    </row>
    <row r="5720" spans="14:25" x14ac:dyDescent="0.25">
      <c r="N5720" t="s">
        <v>0</v>
      </c>
      <c r="O5720">
        <v>11.8033</v>
      </c>
      <c r="P5720" t="s">
        <v>1</v>
      </c>
      <c r="Q5720">
        <v>3</v>
      </c>
      <c r="R5720" t="s">
        <v>2</v>
      </c>
      <c r="S5720" t="s">
        <v>3</v>
      </c>
      <c r="T5720">
        <v>1</v>
      </c>
      <c r="U5720" t="s">
        <v>2</v>
      </c>
      <c r="V5720" t="s">
        <v>4</v>
      </c>
      <c r="W5720">
        <v>249798</v>
      </c>
      <c r="X5720" t="s">
        <v>5</v>
      </c>
      <c r="Y5720">
        <v>250248</v>
      </c>
    </row>
    <row r="5721" spans="14:25" x14ac:dyDescent="0.25">
      <c r="N5721" t="s">
        <v>0</v>
      </c>
      <c r="O5721">
        <v>11.805</v>
      </c>
      <c r="P5721" t="s">
        <v>1</v>
      </c>
      <c r="Q5721">
        <v>3</v>
      </c>
      <c r="R5721" t="s">
        <v>2</v>
      </c>
      <c r="S5721" t="s">
        <v>3</v>
      </c>
      <c r="T5721">
        <v>1</v>
      </c>
      <c r="U5721" t="s">
        <v>2</v>
      </c>
      <c r="V5721" t="s">
        <v>4</v>
      </c>
      <c r="W5721">
        <v>249798</v>
      </c>
      <c r="X5721" t="s">
        <v>5</v>
      </c>
      <c r="Y5721">
        <v>250775</v>
      </c>
    </row>
    <row r="5722" spans="14:25" x14ac:dyDescent="0.25">
      <c r="N5722" t="s">
        <v>0</v>
      </c>
      <c r="O5722">
        <v>11.8117</v>
      </c>
      <c r="P5722" t="s">
        <v>1</v>
      </c>
      <c r="Q5722">
        <v>3</v>
      </c>
      <c r="R5722" t="s">
        <v>2</v>
      </c>
      <c r="S5722" t="s">
        <v>3</v>
      </c>
      <c r="T5722">
        <v>1</v>
      </c>
      <c r="U5722" t="s">
        <v>2</v>
      </c>
      <c r="V5722" t="s">
        <v>4</v>
      </c>
      <c r="W5722">
        <v>249798</v>
      </c>
      <c r="X5722" t="s">
        <v>5</v>
      </c>
      <c r="Y5722">
        <v>250775</v>
      </c>
    </row>
    <row r="5723" spans="14:25" x14ac:dyDescent="0.25">
      <c r="N5723" t="s">
        <v>0</v>
      </c>
      <c r="O5723">
        <v>11.8117</v>
      </c>
      <c r="P5723" t="s">
        <v>1</v>
      </c>
      <c r="Q5723">
        <v>3</v>
      </c>
      <c r="R5723" t="s">
        <v>2</v>
      </c>
      <c r="S5723" t="s">
        <v>3</v>
      </c>
      <c r="T5723">
        <v>1</v>
      </c>
      <c r="U5723" t="s">
        <v>2</v>
      </c>
      <c r="V5723" t="s">
        <v>4</v>
      </c>
      <c r="W5723">
        <v>249798</v>
      </c>
      <c r="X5723" t="s">
        <v>5</v>
      </c>
      <c r="Y5723">
        <v>251302</v>
      </c>
    </row>
    <row r="5724" spans="14:25" x14ac:dyDescent="0.25">
      <c r="N5724" t="s">
        <v>0</v>
      </c>
      <c r="O5724">
        <v>11.8202</v>
      </c>
      <c r="P5724" t="s">
        <v>1</v>
      </c>
      <c r="Q5724">
        <v>3</v>
      </c>
      <c r="R5724" t="s">
        <v>2</v>
      </c>
      <c r="S5724" t="s">
        <v>3</v>
      </c>
      <c r="T5724">
        <v>1</v>
      </c>
      <c r="U5724" t="s">
        <v>2</v>
      </c>
      <c r="V5724" t="s">
        <v>4</v>
      </c>
      <c r="W5724">
        <v>249798</v>
      </c>
      <c r="X5724" t="s">
        <v>5</v>
      </c>
      <c r="Y5724">
        <v>251302</v>
      </c>
    </row>
    <row r="5725" spans="14:25" x14ac:dyDescent="0.25">
      <c r="N5725" t="s">
        <v>0</v>
      </c>
      <c r="O5725">
        <v>11.8202</v>
      </c>
      <c r="P5725" t="s">
        <v>1</v>
      </c>
      <c r="Q5725">
        <v>3</v>
      </c>
      <c r="R5725" t="s">
        <v>2</v>
      </c>
      <c r="S5725" t="s">
        <v>3</v>
      </c>
      <c r="T5725">
        <v>1</v>
      </c>
      <c r="U5725" t="s">
        <v>2</v>
      </c>
      <c r="V5725" t="s">
        <v>4</v>
      </c>
      <c r="W5725">
        <v>250852</v>
      </c>
      <c r="X5725" t="s">
        <v>5</v>
      </c>
      <c r="Y5725">
        <v>251829</v>
      </c>
    </row>
    <row r="5726" spans="14:25" x14ac:dyDescent="0.25">
      <c r="N5726" t="s">
        <v>0</v>
      </c>
      <c r="O5726">
        <v>11.8218</v>
      </c>
      <c r="P5726" t="s">
        <v>1</v>
      </c>
      <c r="Q5726">
        <v>3</v>
      </c>
      <c r="R5726" t="s">
        <v>2</v>
      </c>
      <c r="S5726" t="s">
        <v>3</v>
      </c>
      <c r="T5726">
        <v>1</v>
      </c>
      <c r="U5726" t="s">
        <v>2</v>
      </c>
      <c r="V5726" t="s">
        <v>4</v>
      </c>
      <c r="W5726">
        <v>250852</v>
      </c>
      <c r="X5726" t="s">
        <v>5</v>
      </c>
      <c r="Y5726">
        <v>251302</v>
      </c>
    </row>
    <row r="5727" spans="14:25" x14ac:dyDescent="0.25">
      <c r="N5727" t="s">
        <v>0</v>
      </c>
      <c r="O5727">
        <v>11.8286</v>
      </c>
      <c r="P5727" t="s">
        <v>1</v>
      </c>
      <c r="Q5727">
        <v>3</v>
      </c>
      <c r="R5727" t="s">
        <v>2</v>
      </c>
      <c r="S5727" t="s">
        <v>3</v>
      </c>
      <c r="T5727">
        <v>1</v>
      </c>
      <c r="U5727" t="s">
        <v>2</v>
      </c>
      <c r="V5727" t="s">
        <v>4</v>
      </c>
      <c r="W5727">
        <v>250852</v>
      </c>
      <c r="X5727" t="s">
        <v>5</v>
      </c>
      <c r="Y5727">
        <v>251302</v>
      </c>
    </row>
    <row r="5728" spans="14:25" x14ac:dyDescent="0.25">
      <c r="N5728" t="s">
        <v>0</v>
      </c>
      <c r="O5728">
        <v>11.8286</v>
      </c>
      <c r="P5728" t="s">
        <v>1</v>
      </c>
      <c r="Q5728">
        <v>3</v>
      </c>
      <c r="R5728" t="s">
        <v>2</v>
      </c>
      <c r="S5728" t="s">
        <v>3</v>
      </c>
      <c r="T5728">
        <v>1</v>
      </c>
      <c r="U5728" t="s">
        <v>2</v>
      </c>
      <c r="V5728" t="s">
        <v>4</v>
      </c>
      <c r="W5728">
        <v>250852</v>
      </c>
      <c r="X5728" t="s">
        <v>5</v>
      </c>
      <c r="Y5728">
        <v>251829</v>
      </c>
    </row>
    <row r="5729" spans="14:25" x14ac:dyDescent="0.25">
      <c r="N5729" t="s">
        <v>0</v>
      </c>
      <c r="O5729">
        <v>11.832000000000001</v>
      </c>
      <c r="P5729" t="s">
        <v>1</v>
      </c>
      <c r="Q5729">
        <v>3</v>
      </c>
      <c r="R5729" t="s">
        <v>2</v>
      </c>
      <c r="S5729" t="s">
        <v>3</v>
      </c>
      <c r="T5729">
        <v>1</v>
      </c>
      <c r="U5729" t="s">
        <v>2</v>
      </c>
      <c r="V5729" t="s">
        <v>4</v>
      </c>
      <c r="W5729">
        <v>250852</v>
      </c>
      <c r="X5729" t="s">
        <v>5</v>
      </c>
      <c r="Y5729">
        <v>251302</v>
      </c>
    </row>
    <row r="5730" spans="14:25" x14ac:dyDescent="0.25">
      <c r="N5730" t="s">
        <v>0</v>
      </c>
      <c r="O5730">
        <v>11.837</v>
      </c>
      <c r="P5730" t="s">
        <v>1</v>
      </c>
      <c r="Q5730">
        <v>3</v>
      </c>
      <c r="R5730" t="s">
        <v>2</v>
      </c>
      <c r="S5730" t="s">
        <v>3</v>
      </c>
      <c r="T5730">
        <v>1</v>
      </c>
      <c r="U5730" t="s">
        <v>2</v>
      </c>
      <c r="V5730" t="s">
        <v>4</v>
      </c>
      <c r="W5730">
        <v>250852</v>
      </c>
      <c r="X5730" t="s">
        <v>5</v>
      </c>
      <c r="Y5730">
        <v>251302</v>
      </c>
    </row>
    <row r="5731" spans="14:25" x14ac:dyDescent="0.25">
      <c r="N5731" t="s">
        <v>0</v>
      </c>
      <c r="O5731">
        <v>11.838699999999999</v>
      </c>
      <c r="P5731" t="s">
        <v>1</v>
      </c>
      <c r="Q5731">
        <v>3</v>
      </c>
      <c r="R5731" t="s">
        <v>2</v>
      </c>
      <c r="S5731" t="s">
        <v>3</v>
      </c>
      <c r="T5731">
        <v>1</v>
      </c>
      <c r="U5731" t="s">
        <v>2</v>
      </c>
      <c r="V5731" t="s">
        <v>4</v>
      </c>
      <c r="W5731">
        <v>250852</v>
      </c>
      <c r="X5731" t="s">
        <v>5</v>
      </c>
      <c r="Y5731">
        <v>251829</v>
      </c>
    </row>
    <row r="5732" spans="14:25" x14ac:dyDescent="0.25">
      <c r="N5732" t="s">
        <v>0</v>
      </c>
      <c r="O5732">
        <v>11.8454</v>
      </c>
      <c r="P5732" t="s">
        <v>1</v>
      </c>
      <c r="Q5732">
        <v>3</v>
      </c>
      <c r="R5732" t="s">
        <v>2</v>
      </c>
      <c r="S5732" t="s">
        <v>3</v>
      </c>
      <c r="T5732">
        <v>1</v>
      </c>
      <c r="U5732" t="s">
        <v>2</v>
      </c>
      <c r="V5732" t="s">
        <v>4</v>
      </c>
      <c r="W5732">
        <v>250852</v>
      </c>
      <c r="X5732" t="s">
        <v>5</v>
      </c>
      <c r="Y5732">
        <v>251829</v>
      </c>
    </row>
    <row r="5733" spans="14:25" x14ac:dyDescent="0.25">
      <c r="N5733" t="s">
        <v>0</v>
      </c>
      <c r="O5733">
        <v>11.8454</v>
      </c>
      <c r="P5733" t="s">
        <v>1</v>
      </c>
      <c r="Q5733">
        <v>3</v>
      </c>
      <c r="R5733" t="s">
        <v>2</v>
      </c>
      <c r="S5733" t="s">
        <v>3</v>
      </c>
      <c r="T5733">
        <v>1</v>
      </c>
      <c r="U5733" t="s">
        <v>2</v>
      </c>
      <c r="V5733" t="s">
        <v>4</v>
      </c>
      <c r="W5733">
        <v>250852</v>
      </c>
      <c r="X5733" t="s">
        <v>5</v>
      </c>
      <c r="Y5733">
        <v>252356</v>
      </c>
    </row>
    <row r="5734" spans="14:25" x14ac:dyDescent="0.25">
      <c r="N5734" t="s">
        <v>0</v>
      </c>
      <c r="O5734">
        <v>11.853899999999999</v>
      </c>
      <c r="P5734" t="s">
        <v>1</v>
      </c>
      <c r="Q5734">
        <v>3</v>
      </c>
      <c r="R5734" t="s">
        <v>2</v>
      </c>
      <c r="S5734" t="s">
        <v>3</v>
      </c>
      <c r="T5734">
        <v>1</v>
      </c>
      <c r="U5734" t="s">
        <v>2</v>
      </c>
      <c r="V5734" t="s">
        <v>4</v>
      </c>
      <c r="W5734">
        <v>250852</v>
      </c>
      <c r="X5734" t="s">
        <v>5</v>
      </c>
      <c r="Y5734">
        <v>252356</v>
      </c>
    </row>
    <row r="5735" spans="14:25" x14ac:dyDescent="0.25">
      <c r="N5735" t="s">
        <v>0</v>
      </c>
      <c r="O5735">
        <v>11.853899999999999</v>
      </c>
      <c r="P5735" t="s">
        <v>1</v>
      </c>
      <c r="Q5735">
        <v>3</v>
      </c>
      <c r="R5735" t="s">
        <v>2</v>
      </c>
      <c r="S5735" t="s">
        <v>3</v>
      </c>
      <c r="T5735">
        <v>1</v>
      </c>
      <c r="U5735" t="s">
        <v>2</v>
      </c>
      <c r="V5735" t="s">
        <v>4</v>
      </c>
      <c r="W5735">
        <v>251906</v>
      </c>
      <c r="X5735" t="s">
        <v>5</v>
      </c>
      <c r="Y5735">
        <v>252883</v>
      </c>
    </row>
    <row r="5736" spans="14:25" x14ac:dyDescent="0.25">
      <c r="N5736" t="s">
        <v>0</v>
      </c>
      <c r="O5736">
        <v>11.855600000000001</v>
      </c>
      <c r="P5736" t="s">
        <v>1</v>
      </c>
      <c r="Q5736">
        <v>3</v>
      </c>
      <c r="R5736" t="s">
        <v>2</v>
      </c>
      <c r="S5736" t="s">
        <v>3</v>
      </c>
      <c r="T5736">
        <v>1</v>
      </c>
      <c r="U5736" t="s">
        <v>2</v>
      </c>
      <c r="V5736" t="s">
        <v>4</v>
      </c>
      <c r="W5736">
        <v>251906</v>
      </c>
      <c r="X5736" t="s">
        <v>5</v>
      </c>
      <c r="Y5736">
        <v>252356</v>
      </c>
    </row>
    <row r="5737" spans="14:25" x14ac:dyDescent="0.25">
      <c r="N5737" t="s">
        <v>0</v>
      </c>
      <c r="O5737">
        <v>11.862299999999999</v>
      </c>
      <c r="P5737" t="s">
        <v>1</v>
      </c>
      <c r="Q5737">
        <v>3</v>
      </c>
      <c r="R5737" t="s">
        <v>2</v>
      </c>
      <c r="S5737" t="s">
        <v>3</v>
      </c>
      <c r="T5737">
        <v>1</v>
      </c>
      <c r="U5737" t="s">
        <v>2</v>
      </c>
      <c r="V5737" t="s">
        <v>4</v>
      </c>
      <c r="W5737">
        <v>251906</v>
      </c>
      <c r="X5737" t="s">
        <v>5</v>
      </c>
      <c r="Y5737">
        <v>252356</v>
      </c>
    </row>
    <row r="5738" spans="14:25" x14ac:dyDescent="0.25">
      <c r="N5738" t="s">
        <v>0</v>
      </c>
      <c r="O5738">
        <v>11.862299999999999</v>
      </c>
      <c r="P5738" t="s">
        <v>1</v>
      </c>
      <c r="Q5738">
        <v>3</v>
      </c>
      <c r="R5738" t="s">
        <v>2</v>
      </c>
      <c r="S5738" t="s">
        <v>3</v>
      </c>
      <c r="T5738">
        <v>1</v>
      </c>
      <c r="U5738" t="s">
        <v>2</v>
      </c>
      <c r="V5738" t="s">
        <v>4</v>
      </c>
      <c r="W5738">
        <v>251906</v>
      </c>
      <c r="X5738" t="s">
        <v>5</v>
      </c>
      <c r="Y5738">
        <v>252883</v>
      </c>
    </row>
    <row r="5739" spans="14:25" x14ac:dyDescent="0.25">
      <c r="N5739" t="s">
        <v>0</v>
      </c>
      <c r="O5739">
        <v>11.8657</v>
      </c>
      <c r="P5739" t="s">
        <v>1</v>
      </c>
      <c r="Q5739">
        <v>3</v>
      </c>
      <c r="R5739" t="s">
        <v>2</v>
      </c>
      <c r="S5739" t="s">
        <v>3</v>
      </c>
      <c r="T5739">
        <v>1</v>
      </c>
      <c r="U5739" t="s">
        <v>2</v>
      </c>
      <c r="V5739" t="s">
        <v>4</v>
      </c>
      <c r="W5739">
        <v>251906</v>
      </c>
      <c r="X5739" t="s">
        <v>5</v>
      </c>
      <c r="Y5739">
        <v>252356</v>
      </c>
    </row>
    <row r="5740" spans="14:25" x14ac:dyDescent="0.25">
      <c r="N5740" t="s">
        <v>0</v>
      </c>
      <c r="O5740">
        <v>11.870699999999999</v>
      </c>
      <c r="P5740" t="s">
        <v>1</v>
      </c>
      <c r="Q5740">
        <v>3</v>
      </c>
      <c r="R5740" t="s">
        <v>2</v>
      </c>
      <c r="S5740" t="s">
        <v>3</v>
      </c>
      <c r="T5740">
        <v>1</v>
      </c>
      <c r="U5740" t="s">
        <v>2</v>
      </c>
      <c r="V5740" t="s">
        <v>4</v>
      </c>
      <c r="W5740">
        <v>251906</v>
      </c>
      <c r="X5740" t="s">
        <v>5</v>
      </c>
      <c r="Y5740">
        <v>252356</v>
      </c>
    </row>
    <row r="5741" spans="14:25" x14ac:dyDescent="0.25">
      <c r="N5741" t="s">
        <v>0</v>
      </c>
      <c r="O5741">
        <v>11.872400000000001</v>
      </c>
      <c r="P5741" t="s">
        <v>1</v>
      </c>
      <c r="Q5741">
        <v>3</v>
      </c>
      <c r="R5741" t="s">
        <v>2</v>
      </c>
      <c r="S5741" t="s">
        <v>3</v>
      </c>
      <c r="T5741">
        <v>1</v>
      </c>
      <c r="U5741" t="s">
        <v>2</v>
      </c>
      <c r="V5741" t="s">
        <v>4</v>
      </c>
      <c r="W5741">
        <v>251906</v>
      </c>
      <c r="X5741" t="s">
        <v>5</v>
      </c>
      <c r="Y5741">
        <v>252883</v>
      </c>
    </row>
    <row r="5742" spans="14:25" x14ac:dyDescent="0.25">
      <c r="N5742" t="s">
        <v>0</v>
      </c>
      <c r="O5742">
        <v>11.879200000000001</v>
      </c>
      <c r="P5742" t="s">
        <v>1</v>
      </c>
      <c r="Q5742">
        <v>3</v>
      </c>
      <c r="R5742" t="s">
        <v>2</v>
      </c>
      <c r="S5742" t="s">
        <v>3</v>
      </c>
      <c r="T5742">
        <v>1</v>
      </c>
      <c r="U5742" t="s">
        <v>2</v>
      </c>
      <c r="V5742" t="s">
        <v>4</v>
      </c>
      <c r="W5742">
        <v>251906</v>
      </c>
      <c r="X5742" t="s">
        <v>5</v>
      </c>
      <c r="Y5742">
        <v>252883</v>
      </c>
    </row>
    <row r="5743" spans="14:25" x14ac:dyDescent="0.25">
      <c r="N5743" t="s">
        <v>0</v>
      </c>
      <c r="O5743">
        <v>11.879200000000001</v>
      </c>
      <c r="P5743" t="s">
        <v>1</v>
      </c>
      <c r="Q5743">
        <v>3</v>
      </c>
      <c r="R5743" t="s">
        <v>2</v>
      </c>
      <c r="S5743" t="s">
        <v>3</v>
      </c>
      <c r="T5743">
        <v>1</v>
      </c>
      <c r="U5743" t="s">
        <v>2</v>
      </c>
      <c r="V5743" t="s">
        <v>4</v>
      </c>
      <c r="W5743">
        <v>251906</v>
      </c>
      <c r="X5743" t="s">
        <v>5</v>
      </c>
      <c r="Y5743">
        <v>253410</v>
      </c>
    </row>
    <row r="5744" spans="14:25" x14ac:dyDescent="0.25">
      <c r="N5744" t="s">
        <v>0</v>
      </c>
      <c r="O5744">
        <v>11.887600000000001</v>
      </c>
      <c r="P5744" t="s">
        <v>1</v>
      </c>
      <c r="Q5744">
        <v>3</v>
      </c>
      <c r="R5744" t="s">
        <v>2</v>
      </c>
      <c r="S5744" t="s">
        <v>3</v>
      </c>
      <c r="T5744">
        <v>1</v>
      </c>
      <c r="U5744" t="s">
        <v>2</v>
      </c>
      <c r="V5744" t="s">
        <v>4</v>
      </c>
      <c r="W5744">
        <v>251906</v>
      </c>
      <c r="X5744" t="s">
        <v>5</v>
      </c>
      <c r="Y5744">
        <v>253410</v>
      </c>
    </row>
    <row r="5745" spans="14:25" x14ac:dyDescent="0.25">
      <c r="N5745" t="s">
        <v>0</v>
      </c>
      <c r="O5745">
        <v>11.887600000000001</v>
      </c>
      <c r="P5745" t="s">
        <v>1</v>
      </c>
      <c r="Q5745">
        <v>3</v>
      </c>
      <c r="R5745" t="s">
        <v>2</v>
      </c>
      <c r="S5745" t="s">
        <v>3</v>
      </c>
      <c r="T5745">
        <v>1</v>
      </c>
      <c r="U5745" t="s">
        <v>2</v>
      </c>
      <c r="V5745" t="s">
        <v>4</v>
      </c>
      <c r="W5745">
        <v>252960</v>
      </c>
      <c r="X5745" t="s">
        <v>5</v>
      </c>
      <c r="Y5745">
        <v>253937</v>
      </c>
    </row>
    <row r="5746" spans="14:25" x14ac:dyDescent="0.25">
      <c r="N5746" t="s">
        <v>0</v>
      </c>
      <c r="O5746">
        <v>11.8893</v>
      </c>
      <c r="P5746" t="s">
        <v>1</v>
      </c>
      <c r="Q5746">
        <v>3</v>
      </c>
      <c r="R5746" t="s">
        <v>2</v>
      </c>
      <c r="S5746" t="s">
        <v>3</v>
      </c>
      <c r="T5746">
        <v>1</v>
      </c>
      <c r="U5746" t="s">
        <v>2</v>
      </c>
      <c r="V5746" t="s">
        <v>4</v>
      </c>
      <c r="W5746">
        <v>252960</v>
      </c>
      <c r="X5746" t="s">
        <v>5</v>
      </c>
      <c r="Y5746">
        <v>253410</v>
      </c>
    </row>
    <row r="5747" spans="14:25" x14ac:dyDescent="0.25">
      <c r="N5747" t="s">
        <v>0</v>
      </c>
      <c r="O5747">
        <v>11.896000000000001</v>
      </c>
      <c r="P5747" t="s">
        <v>1</v>
      </c>
      <c r="Q5747">
        <v>3</v>
      </c>
      <c r="R5747" t="s">
        <v>2</v>
      </c>
      <c r="S5747" t="s">
        <v>3</v>
      </c>
      <c r="T5747">
        <v>1</v>
      </c>
      <c r="U5747" t="s">
        <v>2</v>
      </c>
      <c r="V5747" t="s">
        <v>4</v>
      </c>
      <c r="W5747">
        <v>252960</v>
      </c>
      <c r="X5747" t="s">
        <v>5</v>
      </c>
      <c r="Y5747">
        <v>253410</v>
      </c>
    </row>
    <row r="5748" spans="14:25" x14ac:dyDescent="0.25">
      <c r="N5748" t="s">
        <v>0</v>
      </c>
      <c r="O5748">
        <v>11.896000000000001</v>
      </c>
      <c r="P5748" t="s">
        <v>1</v>
      </c>
      <c r="Q5748">
        <v>3</v>
      </c>
      <c r="R5748" t="s">
        <v>2</v>
      </c>
      <c r="S5748" t="s">
        <v>3</v>
      </c>
      <c r="T5748">
        <v>1</v>
      </c>
      <c r="U5748" t="s">
        <v>2</v>
      </c>
      <c r="V5748" t="s">
        <v>4</v>
      </c>
      <c r="W5748">
        <v>252960</v>
      </c>
      <c r="X5748" t="s">
        <v>5</v>
      </c>
      <c r="Y5748">
        <v>253937</v>
      </c>
    </row>
    <row r="5749" spans="14:25" x14ac:dyDescent="0.25">
      <c r="N5749" t="s">
        <v>0</v>
      </c>
      <c r="O5749">
        <v>11.8994</v>
      </c>
      <c r="P5749" t="s">
        <v>1</v>
      </c>
      <c r="Q5749">
        <v>3</v>
      </c>
      <c r="R5749" t="s">
        <v>2</v>
      </c>
      <c r="S5749" t="s">
        <v>3</v>
      </c>
      <c r="T5749">
        <v>1</v>
      </c>
      <c r="U5749" t="s">
        <v>2</v>
      </c>
      <c r="V5749" t="s">
        <v>4</v>
      </c>
      <c r="W5749">
        <v>252960</v>
      </c>
      <c r="X5749" t="s">
        <v>5</v>
      </c>
      <c r="Y5749">
        <v>253410</v>
      </c>
    </row>
    <row r="5750" spans="14:25" x14ac:dyDescent="0.25">
      <c r="N5750" t="s">
        <v>0</v>
      </c>
      <c r="O5750">
        <v>11.904500000000001</v>
      </c>
      <c r="P5750" t="s">
        <v>1</v>
      </c>
      <c r="Q5750">
        <v>3</v>
      </c>
      <c r="R5750" t="s">
        <v>2</v>
      </c>
      <c r="S5750" t="s">
        <v>3</v>
      </c>
      <c r="T5750">
        <v>1</v>
      </c>
      <c r="U5750" t="s">
        <v>2</v>
      </c>
      <c r="V5750" t="s">
        <v>4</v>
      </c>
      <c r="W5750">
        <v>252960</v>
      </c>
      <c r="X5750" t="s">
        <v>5</v>
      </c>
      <c r="Y5750">
        <v>253410</v>
      </c>
    </row>
    <row r="5751" spans="14:25" x14ac:dyDescent="0.25">
      <c r="N5751" t="s">
        <v>0</v>
      </c>
      <c r="O5751">
        <v>11.9062</v>
      </c>
      <c r="P5751" t="s">
        <v>1</v>
      </c>
      <c r="Q5751">
        <v>3</v>
      </c>
      <c r="R5751" t="s">
        <v>2</v>
      </c>
      <c r="S5751" t="s">
        <v>3</v>
      </c>
      <c r="T5751">
        <v>1</v>
      </c>
      <c r="U5751" t="s">
        <v>2</v>
      </c>
      <c r="V5751" t="s">
        <v>4</v>
      </c>
      <c r="W5751">
        <v>252960</v>
      </c>
      <c r="X5751" t="s">
        <v>5</v>
      </c>
      <c r="Y5751">
        <v>253937</v>
      </c>
    </row>
    <row r="5752" spans="14:25" x14ac:dyDescent="0.25">
      <c r="N5752" t="s">
        <v>0</v>
      </c>
      <c r="O5752">
        <v>11.9129</v>
      </c>
      <c r="P5752" t="s">
        <v>1</v>
      </c>
      <c r="Q5752">
        <v>3</v>
      </c>
      <c r="R5752" t="s">
        <v>2</v>
      </c>
      <c r="S5752" t="s">
        <v>3</v>
      </c>
      <c r="T5752">
        <v>1</v>
      </c>
      <c r="U5752" t="s">
        <v>2</v>
      </c>
      <c r="V5752" t="s">
        <v>4</v>
      </c>
      <c r="W5752">
        <v>252960</v>
      </c>
      <c r="X5752" t="s">
        <v>5</v>
      </c>
      <c r="Y5752">
        <v>253937</v>
      </c>
    </row>
    <row r="5753" spans="14:25" x14ac:dyDescent="0.25">
      <c r="N5753" t="s">
        <v>0</v>
      </c>
      <c r="O5753">
        <v>11.9129</v>
      </c>
      <c r="P5753" t="s">
        <v>1</v>
      </c>
      <c r="Q5753">
        <v>3</v>
      </c>
      <c r="R5753" t="s">
        <v>2</v>
      </c>
      <c r="S5753" t="s">
        <v>3</v>
      </c>
      <c r="T5753">
        <v>1</v>
      </c>
      <c r="U5753" t="s">
        <v>2</v>
      </c>
      <c r="V5753" t="s">
        <v>4</v>
      </c>
      <c r="W5753">
        <v>252960</v>
      </c>
      <c r="X5753" t="s">
        <v>5</v>
      </c>
      <c r="Y5753">
        <v>254464</v>
      </c>
    </row>
    <row r="5754" spans="14:25" x14ac:dyDescent="0.25">
      <c r="N5754" t="s">
        <v>0</v>
      </c>
      <c r="O5754">
        <v>11.9213</v>
      </c>
      <c r="P5754" t="s">
        <v>1</v>
      </c>
      <c r="Q5754">
        <v>3</v>
      </c>
      <c r="R5754" t="s">
        <v>2</v>
      </c>
      <c r="S5754" t="s">
        <v>3</v>
      </c>
      <c r="T5754">
        <v>1</v>
      </c>
      <c r="U5754" t="s">
        <v>2</v>
      </c>
      <c r="V5754" t="s">
        <v>4</v>
      </c>
      <c r="W5754">
        <v>252960</v>
      </c>
      <c r="X5754" t="s">
        <v>5</v>
      </c>
      <c r="Y5754">
        <v>254464</v>
      </c>
    </row>
    <row r="5755" spans="14:25" x14ac:dyDescent="0.25">
      <c r="N5755" t="s">
        <v>0</v>
      </c>
      <c r="O5755">
        <v>11.9213</v>
      </c>
      <c r="P5755" t="s">
        <v>1</v>
      </c>
      <c r="Q5755">
        <v>3</v>
      </c>
      <c r="R5755" t="s">
        <v>2</v>
      </c>
      <c r="S5755" t="s">
        <v>3</v>
      </c>
      <c r="T5755">
        <v>1</v>
      </c>
      <c r="U5755" t="s">
        <v>2</v>
      </c>
      <c r="V5755" t="s">
        <v>4</v>
      </c>
      <c r="W5755">
        <v>254014</v>
      </c>
      <c r="X5755" t="s">
        <v>5</v>
      </c>
      <c r="Y5755">
        <v>254991</v>
      </c>
    </row>
    <row r="5756" spans="14:25" x14ac:dyDescent="0.25">
      <c r="N5756" t="s">
        <v>0</v>
      </c>
      <c r="O5756">
        <v>11.923</v>
      </c>
      <c r="P5756" t="s">
        <v>1</v>
      </c>
      <c r="Q5756">
        <v>3</v>
      </c>
      <c r="R5756" t="s">
        <v>2</v>
      </c>
      <c r="S5756" t="s">
        <v>3</v>
      </c>
      <c r="T5756">
        <v>1</v>
      </c>
      <c r="U5756" t="s">
        <v>2</v>
      </c>
      <c r="V5756" t="s">
        <v>4</v>
      </c>
      <c r="W5756">
        <v>254014</v>
      </c>
      <c r="X5756" t="s">
        <v>5</v>
      </c>
      <c r="Y5756">
        <v>254464</v>
      </c>
    </row>
    <row r="5757" spans="14:25" x14ac:dyDescent="0.25">
      <c r="N5757" t="s">
        <v>0</v>
      </c>
      <c r="O5757">
        <v>11.9298</v>
      </c>
      <c r="P5757" t="s">
        <v>1</v>
      </c>
      <c r="Q5757">
        <v>3</v>
      </c>
      <c r="R5757" t="s">
        <v>2</v>
      </c>
      <c r="S5757" t="s">
        <v>3</v>
      </c>
      <c r="T5757">
        <v>1</v>
      </c>
      <c r="U5757" t="s">
        <v>2</v>
      </c>
      <c r="V5757" t="s">
        <v>4</v>
      </c>
      <c r="W5757">
        <v>254014</v>
      </c>
      <c r="X5757" t="s">
        <v>5</v>
      </c>
      <c r="Y5757">
        <v>254464</v>
      </c>
    </row>
    <row r="5758" spans="14:25" x14ac:dyDescent="0.25">
      <c r="N5758" t="s">
        <v>0</v>
      </c>
      <c r="O5758">
        <v>11.9298</v>
      </c>
      <c r="P5758" t="s">
        <v>1</v>
      </c>
      <c r="Q5758">
        <v>3</v>
      </c>
      <c r="R5758" t="s">
        <v>2</v>
      </c>
      <c r="S5758" t="s">
        <v>3</v>
      </c>
      <c r="T5758">
        <v>1</v>
      </c>
      <c r="U5758" t="s">
        <v>2</v>
      </c>
      <c r="V5758" t="s">
        <v>4</v>
      </c>
      <c r="W5758">
        <v>254014</v>
      </c>
      <c r="X5758" t="s">
        <v>5</v>
      </c>
      <c r="Y5758">
        <v>254991</v>
      </c>
    </row>
    <row r="5759" spans="14:25" x14ac:dyDescent="0.25">
      <c r="N5759" t="s">
        <v>0</v>
      </c>
      <c r="O5759">
        <v>11.9331</v>
      </c>
      <c r="P5759" t="s">
        <v>1</v>
      </c>
      <c r="Q5759">
        <v>3</v>
      </c>
      <c r="R5759" t="s">
        <v>2</v>
      </c>
      <c r="S5759" t="s">
        <v>3</v>
      </c>
      <c r="T5759">
        <v>1</v>
      </c>
      <c r="U5759" t="s">
        <v>2</v>
      </c>
      <c r="V5759" t="s">
        <v>4</v>
      </c>
      <c r="W5759">
        <v>254014</v>
      </c>
      <c r="X5759" t="s">
        <v>5</v>
      </c>
      <c r="Y5759">
        <v>254464</v>
      </c>
    </row>
    <row r="5760" spans="14:25" x14ac:dyDescent="0.25">
      <c r="N5760" t="s">
        <v>0</v>
      </c>
      <c r="O5760">
        <v>11.9382</v>
      </c>
      <c r="P5760" t="s">
        <v>1</v>
      </c>
      <c r="Q5760">
        <v>3</v>
      </c>
      <c r="R5760" t="s">
        <v>2</v>
      </c>
      <c r="S5760" t="s">
        <v>3</v>
      </c>
      <c r="T5760">
        <v>1</v>
      </c>
      <c r="U5760" t="s">
        <v>2</v>
      </c>
      <c r="V5760" t="s">
        <v>4</v>
      </c>
      <c r="W5760">
        <v>254014</v>
      </c>
      <c r="X5760" t="s">
        <v>5</v>
      </c>
      <c r="Y5760">
        <v>254464</v>
      </c>
    </row>
    <row r="5761" spans="14:25" x14ac:dyDescent="0.25">
      <c r="N5761" t="s">
        <v>0</v>
      </c>
      <c r="O5761">
        <v>11.9399</v>
      </c>
      <c r="P5761" t="s">
        <v>1</v>
      </c>
      <c r="Q5761">
        <v>3</v>
      </c>
      <c r="R5761" t="s">
        <v>2</v>
      </c>
      <c r="S5761" t="s">
        <v>3</v>
      </c>
      <c r="T5761">
        <v>1</v>
      </c>
      <c r="U5761" t="s">
        <v>2</v>
      </c>
      <c r="V5761" t="s">
        <v>4</v>
      </c>
      <c r="W5761">
        <v>254014</v>
      </c>
      <c r="X5761" t="s">
        <v>5</v>
      </c>
      <c r="Y5761">
        <v>254991</v>
      </c>
    </row>
    <row r="5762" spans="14:25" x14ac:dyDescent="0.25">
      <c r="N5762" t="s">
        <v>0</v>
      </c>
      <c r="O5762">
        <v>11.9466</v>
      </c>
      <c r="P5762" t="s">
        <v>1</v>
      </c>
      <c r="Q5762">
        <v>3</v>
      </c>
      <c r="R5762" t="s">
        <v>2</v>
      </c>
      <c r="S5762" t="s">
        <v>3</v>
      </c>
      <c r="T5762">
        <v>1</v>
      </c>
      <c r="U5762" t="s">
        <v>2</v>
      </c>
      <c r="V5762" t="s">
        <v>4</v>
      </c>
      <c r="W5762">
        <v>254014</v>
      </c>
      <c r="X5762" t="s">
        <v>5</v>
      </c>
      <c r="Y5762">
        <v>254991</v>
      </c>
    </row>
    <row r="5763" spans="14:25" x14ac:dyDescent="0.25">
      <c r="N5763" t="s">
        <v>0</v>
      </c>
      <c r="O5763">
        <v>11.9466</v>
      </c>
      <c r="P5763" t="s">
        <v>1</v>
      </c>
      <c r="Q5763">
        <v>3</v>
      </c>
      <c r="R5763" t="s">
        <v>2</v>
      </c>
      <c r="S5763" t="s">
        <v>3</v>
      </c>
      <c r="T5763">
        <v>1</v>
      </c>
      <c r="U5763" t="s">
        <v>2</v>
      </c>
      <c r="V5763" t="s">
        <v>4</v>
      </c>
      <c r="W5763">
        <v>254014</v>
      </c>
      <c r="X5763" t="s">
        <v>5</v>
      </c>
      <c r="Y5763">
        <v>255518</v>
      </c>
    </row>
    <row r="5764" spans="14:25" x14ac:dyDescent="0.25">
      <c r="N5764" t="s">
        <v>0</v>
      </c>
      <c r="O5764">
        <v>11.9551</v>
      </c>
      <c r="P5764" t="s">
        <v>1</v>
      </c>
      <c r="Q5764">
        <v>3</v>
      </c>
      <c r="R5764" t="s">
        <v>2</v>
      </c>
      <c r="S5764" t="s">
        <v>3</v>
      </c>
      <c r="T5764">
        <v>1</v>
      </c>
      <c r="U5764" t="s">
        <v>2</v>
      </c>
      <c r="V5764" t="s">
        <v>4</v>
      </c>
      <c r="W5764">
        <v>254014</v>
      </c>
      <c r="X5764" t="s">
        <v>5</v>
      </c>
      <c r="Y5764">
        <v>255518</v>
      </c>
    </row>
    <row r="5765" spans="14:25" x14ac:dyDescent="0.25">
      <c r="N5765" t="s">
        <v>0</v>
      </c>
      <c r="O5765">
        <v>11.9551</v>
      </c>
      <c r="P5765" t="s">
        <v>1</v>
      </c>
      <c r="Q5765">
        <v>3</v>
      </c>
      <c r="R5765" t="s">
        <v>2</v>
      </c>
      <c r="S5765" t="s">
        <v>3</v>
      </c>
      <c r="T5765">
        <v>1</v>
      </c>
      <c r="U5765" t="s">
        <v>2</v>
      </c>
      <c r="V5765" t="s">
        <v>4</v>
      </c>
      <c r="W5765">
        <v>255068</v>
      </c>
      <c r="X5765" t="s">
        <v>5</v>
      </c>
      <c r="Y5765">
        <v>256045</v>
      </c>
    </row>
    <row r="5766" spans="14:25" x14ac:dyDescent="0.25">
      <c r="N5766" t="s">
        <v>0</v>
      </c>
      <c r="O5766">
        <v>11.9567</v>
      </c>
      <c r="P5766" t="s">
        <v>1</v>
      </c>
      <c r="Q5766">
        <v>3</v>
      </c>
      <c r="R5766" t="s">
        <v>2</v>
      </c>
      <c r="S5766" t="s">
        <v>3</v>
      </c>
      <c r="T5766">
        <v>1</v>
      </c>
      <c r="U5766" t="s">
        <v>2</v>
      </c>
      <c r="V5766" t="s">
        <v>4</v>
      </c>
      <c r="W5766">
        <v>255068</v>
      </c>
      <c r="X5766" t="s">
        <v>5</v>
      </c>
      <c r="Y5766">
        <v>255518</v>
      </c>
    </row>
    <row r="5767" spans="14:25" x14ac:dyDescent="0.25">
      <c r="N5767" t="s">
        <v>0</v>
      </c>
      <c r="O5767">
        <v>11.9635</v>
      </c>
      <c r="P5767" t="s">
        <v>1</v>
      </c>
      <c r="Q5767">
        <v>3</v>
      </c>
      <c r="R5767" t="s">
        <v>2</v>
      </c>
      <c r="S5767" t="s">
        <v>3</v>
      </c>
      <c r="T5767">
        <v>1</v>
      </c>
      <c r="U5767" t="s">
        <v>2</v>
      </c>
      <c r="V5767" t="s">
        <v>4</v>
      </c>
      <c r="W5767">
        <v>255068</v>
      </c>
      <c r="X5767" t="s">
        <v>5</v>
      </c>
      <c r="Y5767">
        <v>255518</v>
      </c>
    </row>
    <row r="5768" spans="14:25" x14ac:dyDescent="0.25">
      <c r="N5768" t="s">
        <v>0</v>
      </c>
      <c r="O5768">
        <v>11.9635</v>
      </c>
      <c r="P5768" t="s">
        <v>1</v>
      </c>
      <c r="Q5768">
        <v>3</v>
      </c>
      <c r="R5768" t="s">
        <v>2</v>
      </c>
      <c r="S5768" t="s">
        <v>3</v>
      </c>
      <c r="T5768">
        <v>1</v>
      </c>
      <c r="U5768" t="s">
        <v>2</v>
      </c>
      <c r="V5768" t="s">
        <v>4</v>
      </c>
      <c r="W5768">
        <v>255068</v>
      </c>
      <c r="X5768" t="s">
        <v>5</v>
      </c>
      <c r="Y5768">
        <v>256045</v>
      </c>
    </row>
    <row r="5769" spans="14:25" x14ac:dyDescent="0.25">
      <c r="N5769" t="s">
        <v>0</v>
      </c>
      <c r="O5769">
        <v>11.966900000000001</v>
      </c>
      <c r="P5769" t="s">
        <v>1</v>
      </c>
      <c r="Q5769">
        <v>3</v>
      </c>
      <c r="R5769" t="s">
        <v>2</v>
      </c>
      <c r="S5769" t="s">
        <v>3</v>
      </c>
      <c r="T5769">
        <v>1</v>
      </c>
      <c r="U5769" t="s">
        <v>2</v>
      </c>
      <c r="V5769" t="s">
        <v>4</v>
      </c>
      <c r="W5769">
        <v>255068</v>
      </c>
      <c r="X5769" t="s">
        <v>5</v>
      </c>
      <c r="Y5769">
        <v>255518</v>
      </c>
    </row>
    <row r="5770" spans="14:25" x14ac:dyDescent="0.25">
      <c r="N5770" t="s">
        <v>0</v>
      </c>
      <c r="O5770">
        <v>11.9719</v>
      </c>
      <c r="P5770" t="s">
        <v>1</v>
      </c>
      <c r="Q5770">
        <v>3</v>
      </c>
      <c r="R5770" t="s">
        <v>2</v>
      </c>
      <c r="S5770" t="s">
        <v>3</v>
      </c>
      <c r="T5770">
        <v>1</v>
      </c>
      <c r="U5770" t="s">
        <v>2</v>
      </c>
      <c r="V5770" t="s">
        <v>4</v>
      </c>
      <c r="W5770">
        <v>255068</v>
      </c>
      <c r="X5770" t="s">
        <v>5</v>
      </c>
      <c r="Y5770">
        <v>255518</v>
      </c>
    </row>
    <row r="5771" spans="14:25" x14ac:dyDescent="0.25">
      <c r="N5771" t="s">
        <v>0</v>
      </c>
      <c r="O5771">
        <v>11.973599999999999</v>
      </c>
      <c r="P5771" t="s">
        <v>1</v>
      </c>
      <c r="Q5771">
        <v>3</v>
      </c>
      <c r="R5771" t="s">
        <v>2</v>
      </c>
      <c r="S5771" t="s">
        <v>3</v>
      </c>
      <c r="T5771">
        <v>1</v>
      </c>
      <c r="U5771" t="s">
        <v>2</v>
      </c>
      <c r="V5771" t="s">
        <v>4</v>
      </c>
      <c r="W5771">
        <v>255068</v>
      </c>
      <c r="X5771" t="s">
        <v>5</v>
      </c>
      <c r="Y5771">
        <v>256045</v>
      </c>
    </row>
    <row r="5772" spans="14:25" x14ac:dyDescent="0.25">
      <c r="N5772" t="s">
        <v>0</v>
      </c>
      <c r="O5772">
        <v>11.980399999999999</v>
      </c>
      <c r="P5772" t="s">
        <v>1</v>
      </c>
      <c r="Q5772">
        <v>3</v>
      </c>
      <c r="R5772" t="s">
        <v>2</v>
      </c>
      <c r="S5772" t="s">
        <v>3</v>
      </c>
      <c r="T5772">
        <v>1</v>
      </c>
      <c r="U5772" t="s">
        <v>2</v>
      </c>
      <c r="V5772" t="s">
        <v>4</v>
      </c>
      <c r="W5772">
        <v>255068</v>
      </c>
      <c r="X5772" t="s">
        <v>5</v>
      </c>
      <c r="Y5772">
        <v>256045</v>
      </c>
    </row>
    <row r="5773" spans="14:25" x14ac:dyDescent="0.25">
      <c r="N5773" t="s">
        <v>0</v>
      </c>
      <c r="O5773">
        <v>11.980399999999999</v>
      </c>
      <c r="P5773" t="s">
        <v>1</v>
      </c>
      <c r="Q5773">
        <v>3</v>
      </c>
      <c r="R5773" t="s">
        <v>2</v>
      </c>
      <c r="S5773" t="s">
        <v>3</v>
      </c>
      <c r="T5773">
        <v>1</v>
      </c>
      <c r="U5773" t="s">
        <v>2</v>
      </c>
      <c r="V5773" t="s">
        <v>4</v>
      </c>
      <c r="W5773">
        <v>255068</v>
      </c>
      <c r="X5773" t="s">
        <v>5</v>
      </c>
      <c r="Y5773">
        <v>256572</v>
      </c>
    </row>
    <row r="5774" spans="14:25" x14ac:dyDescent="0.25">
      <c r="N5774" t="s">
        <v>0</v>
      </c>
      <c r="O5774">
        <v>11.988799999999999</v>
      </c>
      <c r="P5774" t="s">
        <v>1</v>
      </c>
      <c r="Q5774">
        <v>3</v>
      </c>
      <c r="R5774" t="s">
        <v>2</v>
      </c>
      <c r="S5774" t="s">
        <v>3</v>
      </c>
      <c r="T5774">
        <v>1</v>
      </c>
      <c r="U5774" t="s">
        <v>2</v>
      </c>
      <c r="V5774" t="s">
        <v>4</v>
      </c>
      <c r="W5774">
        <v>255068</v>
      </c>
      <c r="X5774" t="s">
        <v>5</v>
      </c>
      <c r="Y5774">
        <v>256572</v>
      </c>
    </row>
    <row r="5775" spans="14:25" x14ac:dyDescent="0.25">
      <c r="N5775" t="s">
        <v>0</v>
      </c>
      <c r="O5775">
        <v>11.988799999999999</v>
      </c>
      <c r="P5775" t="s">
        <v>1</v>
      </c>
      <c r="Q5775">
        <v>3</v>
      </c>
      <c r="R5775" t="s">
        <v>2</v>
      </c>
      <c r="S5775" t="s">
        <v>3</v>
      </c>
      <c r="T5775">
        <v>1</v>
      </c>
      <c r="U5775" t="s">
        <v>2</v>
      </c>
      <c r="V5775" t="s">
        <v>4</v>
      </c>
      <c r="W5775">
        <v>256122</v>
      </c>
      <c r="X5775" t="s">
        <v>5</v>
      </c>
      <c r="Y5775">
        <v>257099</v>
      </c>
    </row>
    <row r="5776" spans="14:25" x14ac:dyDescent="0.25">
      <c r="N5776" t="s">
        <v>0</v>
      </c>
      <c r="O5776">
        <v>11.990500000000001</v>
      </c>
      <c r="P5776" t="s">
        <v>1</v>
      </c>
      <c r="Q5776">
        <v>3</v>
      </c>
      <c r="R5776" t="s">
        <v>2</v>
      </c>
      <c r="S5776" t="s">
        <v>3</v>
      </c>
      <c r="T5776">
        <v>1</v>
      </c>
      <c r="U5776" t="s">
        <v>2</v>
      </c>
      <c r="V5776" t="s">
        <v>4</v>
      </c>
      <c r="W5776">
        <v>256122</v>
      </c>
      <c r="X5776" t="s">
        <v>5</v>
      </c>
      <c r="Y5776">
        <v>256572</v>
      </c>
    </row>
    <row r="5777" spans="14:25" x14ac:dyDescent="0.25">
      <c r="N5777" t="s">
        <v>0</v>
      </c>
      <c r="O5777">
        <v>11.997199999999999</v>
      </c>
      <c r="P5777" t="s">
        <v>1</v>
      </c>
      <c r="Q5777">
        <v>3</v>
      </c>
      <c r="R5777" t="s">
        <v>2</v>
      </c>
      <c r="S5777" t="s">
        <v>3</v>
      </c>
      <c r="T5777">
        <v>1</v>
      </c>
      <c r="U5777" t="s">
        <v>2</v>
      </c>
      <c r="V5777" t="s">
        <v>4</v>
      </c>
      <c r="W5777">
        <v>256122</v>
      </c>
      <c r="X5777" t="s">
        <v>5</v>
      </c>
      <c r="Y5777">
        <v>256572</v>
      </c>
    </row>
    <row r="5778" spans="14:25" x14ac:dyDescent="0.25">
      <c r="N5778" t="s">
        <v>0</v>
      </c>
      <c r="O5778">
        <v>11.997199999999999</v>
      </c>
      <c r="P5778" t="s">
        <v>1</v>
      </c>
      <c r="Q5778">
        <v>3</v>
      </c>
      <c r="R5778" t="s">
        <v>2</v>
      </c>
      <c r="S5778" t="s">
        <v>3</v>
      </c>
      <c r="T5778">
        <v>1</v>
      </c>
      <c r="U5778" t="s">
        <v>2</v>
      </c>
      <c r="V5778" t="s">
        <v>4</v>
      </c>
      <c r="W5778">
        <v>256122</v>
      </c>
      <c r="X5778" t="s">
        <v>5</v>
      </c>
      <c r="Y5778">
        <v>257099</v>
      </c>
    </row>
    <row r="5779" spans="14:25" x14ac:dyDescent="0.25">
      <c r="N5779" t="s">
        <v>0</v>
      </c>
      <c r="O5779">
        <v>12.0006</v>
      </c>
      <c r="P5779" t="s">
        <v>1</v>
      </c>
      <c r="Q5779">
        <v>3</v>
      </c>
      <c r="R5779" t="s">
        <v>2</v>
      </c>
      <c r="S5779" t="s">
        <v>3</v>
      </c>
      <c r="T5779">
        <v>1</v>
      </c>
      <c r="U5779" t="s">
        <v>2</v>
      </c>
      <c r="V5779" t="s">
        <v>4</v>
      </c>
      <c r="W5779">
        <v>256122</v>
      </c>
      <c r="X5779" t="s">
        <v>5</v>
      </c>
      <c r="Y5779">
        <v>256572</v>
      </c>
    </row>
    <row r="5780" spans="14:25" x14ac:dyDescent="0.25">
      <c r="N5780" t="s">
        <v>0</v>
      </c>
      <c r="O5780">
        <v>12.005699999999999</v>
      </c>
      <c r="P5780" t="s">
        <v>1</v>
      </c>
      <c r="Q5780">
        <v>3</v>
      </c>
      <c r="R5780" t="s">
        <v>2</v>
      </c>
      <c r="S5780" t="s">
        <v>3</v>
      </c>
      <c r="T5780">
        <v>1</v>
      </c>
      <c r="U5780" t="s">
        <v>2</v>
      </c>
      <c r="V5780" t="s">
        <v>4</v>
      </c>
      <c r="W5780">
        <v>256122</v>
      </c>
      <c r="X5780" t="s">
        <v>5</v>
      </c>
      <c r="Y5780">
        <v>256572</v>
      </c>
    </row>
    <row r="5781" spans="14:25" x14ac:dyDescent="0.25">
      <c r="N5781" t="s">
        <v>0</v>
      </c>
      <c r="O5781">
        <v>12.007300000000001</v>
      </c>
      <c r="P5781" t="s">
        <v>1</v>
      </c>
      <c r="Q5781">
        <v>3</v>
      </c>
      <c r="R5781" t="s">
        <v>2</v>
      </c>
      <c r="S5781" t="s">
        <v>3</v>
      </c>
      <c r="T5781">
        <v>1</v>
      </c>
      <c r="U5781" t="s">
        <v>2</v>
      </c>
      <c r="V5781" t="s">
        <v>4</v>
      </c>
      <c r="W5781">
        <v>256122</v>
      </c>
      <c r="X5781" t="s">
        <v>5</v>
      </c>
      <c r="Y5781">
        <v>257099</v>
      </c>
    </row>
    <row r="5782" spans="14:25" x14ac:dyDescent="0.25">
      <c r="N5782" t="s">
        <v>0</v>
      </c>
      <c r="O5782">
        <v>12.014099999999999</v>
      </c>
      <c r="P5782" t="s">
        <v>1</v>
      </c>
      <c r="Q5782">
        <v>3</v>
      </c>
      <c r="R5782" t="s">
        <v>2</v>
      </c>
      <c r="S5782" t="s">
        <v>3</v>
      </c>
      <c r="T5782">
        <v>1</v>
      </c>
      <c r="U5782" t="s">
        <v>2</v>
      </c>
      <c r="V5782" t="s">
        <v>4</v>
      </c>
      <c r="W5782">
        <v>256122</v>
      </c>
      <c r="X5782" t="s">
        <v>5</v>
      </c>
      <c r="Y5782">
        <v>257099</v>
      </c>
    </row>
    <row r="5783" spans="14:25" x14ac:dyDescent="0.25">
      <c r="N5783" t="s">
        <v>0</v>
      </c>
      <c r="O5783">
        <v>12.014099999999999</v>
      </c>
      <c r="P5783" t="s">
        <v>1</v>
      </c>
      <c r="Q5783">
        <v>3</v>
      </c>
      <c r="R5783" t="s">
        <v>2</v>
      </c>
      <c r="S5783" t="s">
        <v>3</v>
      </c>
      <c r="T5783">
        <v>1</v>
      </c>
      <c r="U5783" t="s">
        <v>2</v>
      </c>
      <c r="V5783" t="s">
        <v>4</v>
      </c>
      <c r="W5783">
        <v>256122</v>
      </c>
      <c r="X5783" t="s">
        <v>5</v>
      </c>
      <c r="Y5783">
        <v>257626</v>
      </c>
    </row>
    <row r="5784" spans="14:25" x14ac:dyDescent="0.25">
      <c r="N5784" t="s">
        <v>0</v>
      </c>
      <c r="O5784">
        <v>12.022500000000001</v>
      </c>
      <c r="P5784" t="s">
        <v>1</v>
      </c>
      <c r="Q5784">
        <v>3</v>
      </c>
      <c r="R5784" t="s">
        <v>2</v>
      </c>
      <c r="S5784" t="s">
        <v>3</v>
      </c>
      <c r="T5784">
        <v>1</v>
      </c>
      <c r="U5784" t="s">
        <v>2</v>
      </c>
      <c r="V5784" t="s">
        <v>4</v>
      </c>
      <c r="W5784">
        <v>256122</v>
      </c>
      <c r="X5784" t="s">
        <v>5</v>
      </c>
      <c r="Y5784">
        <v>257626</v>
      </c>
    </row>
    <row r="5785" spans="14:25" x14ac:dyDescent="0.25">
      <c r="N5785" t="s">
        <v>0</v>
      </c>
      <c r="O5785">
        <v>12.022500000000001</v>
      </c>
      <c r="P5785" t="s">
        <v>1</v>
      </c>
      <c r="Q5785">
        <v>3</v>
      </c>
      <c r="R5785" t="s">
        <v>2</v>
      </c>
      <c r="S5785" t="s">
        <v>3</v>
      </c>
      <c r="T5785">
        <v>1</v>
      </c>
      <c r="U5785" t="s">
        <v>2</v>
      </c>
      <c r="V5785" t="s">
        <v>4</v>
      </c>
      <c r="W5785">
        <v>257176</v>
      </c>
      <c r="X5785" t="s">
        <v>5</v>
      </c>
      <c r="Y5785">
        <v>258153</v>
      </c>
    </row>
    <row r="5786" spans="14:25" x14ac:dyDescent="0.25">
      <c r="N5786" t="s">
        <v>0</v>
      </c>
      <c r="O5786">
        <v>12.0242</v>
      </c>
      <c r="P5786" t="s">
        <v>1</v>
      </c>
      <c r="Q5786">
        <v>3</v>
      </c>
      <c r="R5786" t="s">
        <v>2</v>
      </c>
      <c r="S5786" t="s">
        <v>3</v>
      </c>
      <c r="T5786">
        <v>1</v>
      </c>
      <c r="U5786" t="s">
        <v>2</v>
      </c>
      <c r="V5786" t="s">
        <v>4</v>
      </c>
      <c r="W5786">
        <v>257176</v>
      </c>
      <c r="X5786" t="s">
        <v>5</v>
      </c>
      <c r="Y5786">
        <v>257626</v>
      </c>
    </row>
    <row r="5787" spans="14:25" x14ac:dyDescent="0.25">
      <c r="N5787" t="s">
        <v>0</v>
      </c>
      <c r="O5787">
        <v>12.031000000000001</v>
      </c>
      <c r="P5787" t="s">
        <v>1</v>
      </c>
      <c r="Q5787">
        <v>3</v>
      </c>
      <c r="R5787" t="s">
        <v>2</v>
      </c>
      <c r="S5787" t="s">
        <v>3</v>
      </c>
      <c r="T5787">
        <v>1</v>
      </c>
      <c r="U5787" t="s">
        <v>2</v>
      </c>
      <c r="V5787" t="s">
        <v>4</v>
      </c>
      <c r="W5787">
        <v>257176</v>
      </c>
      <c r="X5787" t="s">
        <v>5</v>
      </c>
      <c r="Y5787">
        <v>257626</v>
      </c>
    </row>
    <row r="5788" spans="14:25" x14ac:dyDescent="0.25">
      <c r="N5788" t="s">
        <v>0</v>
      </c>
      <c r="O5788">
        <v>12.031000000000001</v>
      </c>
      <c r="P5788" t="s">
        <v>1</v>
      </c>
      <c r="Q5788">
        <v>3</v>
      </c>
      <c r="R5788" t="s">
        <v>2</v>
      </c>
      <c r="S5788" t="s">
        <v>3</v>
      </c>
      <c r="T5788">
        <v>1</v>
      </c>
      <c r="U5788" t="s">
        <v>2</v>
      </c>
      <c r="V5788" t="s">
        <v>4</v>
      </c>
      <c r="W5788">
        <v>257176</v>
      </c>
      <c r="X5788" t="s">
        <v>5</v>
      </c>
      <c r="Y5788">
        <v>258153</v>
      </c>
    </row>
    <row r="5789" spans="14:25" x14ac:dyDescent="0.25">
      <c r="N5789" t="s">
        <v>0</v>
      </c>
      <c r="O5789">
        <v>12.0343</v>
      </c>
      <c r="P5789" t="s">
        <v>1</v>
      </c>
      <c r="Q5789">
        <v>3</v>
      </c>
      <c r="R5789" t="s">
        <v>2</v>
      </c>
      <c r="S5789" t="s">
        <v>3</v>
      </c>
      <c r="T5789">
        <v>1</v>
      </c>
      <c r="U5789" t="s">
        <v>2</v>
      </c>
      <c r="V5789" t="s">
        <v>4</v>
      </c>
      <c r="W5789">
        <v>257176</v>
      </c>
      <c r="X5789" t="s">
        <v>5</v>
      </c>
      <c r="Y5789">
        <v>257626</v>
      </c>
    </row>
    <row r="5790" spans="14:25" x14ac:dyDescent="0.25">
      <c r="N5790" t="s">
        <v>0</v>
      </c>
      <c r="O5790">
        <v>12.039400000000001</v>
      </c>
      <c r="P5790" t="s">
        <v>1</v>
      </c>
      <c r="Q5790">
        <v>3</v>
      </c>
      <c r="R5790" t="s">
        <v>2</v>
      </c>
      <c r="S5790" t="s">
        <v>3</v>
      </c>
      <c r="T5790">
        <v>1</v>
      </c>
      <c r="U5790" t="s">
        <v>2</v>
      </c>
      <c r="V5790" t="s">
        <v>4</v>
      </c>
      <c r="W5790">
        <v>257176</v>
      </c>
      <c r="X5790" t="s">
        <v>5</v>
      </c>
      <c r="Y5790">
        <v>257626</v>
      </c>
    </row>
    <row r="5791" spans="14:25" x14ac:dyDescent="0.25">
      <c r="N5791" t="s">
        <v>0</v>
      </c>
      <c r="O5791">
        <v>12.0411</v>
      </c>
      <c r="P5791" t="s">
        <v>1</v>
      </c>
      <c r="Q5791">
        <v>3</v>
      </c>
      <c r="R5791" t="s">
        <v>2</v>
      </c>
      <c r="S5791" t="s">
        <v>3</v>
      </c>
      <c r="T5791">
        <v>1</v>
      </c>
      <c r="U5791" t="s">
        <v>2</v>
      </c>
      <c r="V5791" t="s">
        <v>4</v>
      </c>
      <c r="W5791">
        <v>257176</v>
      </c>
      <c r="X5791" t="s">
        <v>5</v>
      </c>
      <c r="Y5791">
        <v>258153</v>
      </c>
    </row>
    <row r="5792" spans="14:25" x14ac:dyDescent="0.25">
      <c r="N5792" t="s">
        <v>0</v>
      </c>
      <c r="O5792">
        <v>12.047800000000001</v>
      </c>
      <c r="P5792" t="s">
        <v>1</v>
      </c>
      <c r="Q5792">
        <v>3</v>
      </c>
      <c r="R5792" t="s">
        <v>2</v>
      </c>
      <c r="S5792" t="s">
        <v>3</v>
      </c>
      <c r="T5792">
        <v>1</v>
      </c>
      <c r="U5792" t="s">
        <v>2</v>
      </c>
      <c r="V5792" t="s">
        <v>4</v>
      </c>
      <c r="W5792">
        <v>257176</v>
      </c>
      <c r="X5792" t="s">
        <v>5</v>
      </c>
      <c r="Y5792">
        <v>258153</v>
      </c>
    </row>
    <row r="5793" spans="14:25" x14ac:dyDescent="0.25">
      <c r="N5793" t="s">
        <v>0</v>
      </c>
      <c r="O5793">
        <v>12.047800000000001</v>
      </c>
      <c r="P5793" t="s">
        <v>1</v>
      </c>
      <c r="Q5793">
        <v>3</v>
      </c>
      <c r="R5793" t="s">
        <v>2</v>
      </c>
      <c r="S5793" t="s">
        <v>3</v>
      </c>
      <c r="T5793">
        <v>1</v>
      </c>
      <c r="U5793" t="s">
        <v>2</v>
      </c>
      <c r="V5793" t="s">
        <v>4</v>
      </c>
      <c r="W5793">
        <v>257176</v>
      </c>
      <c r="X5793" t="s">
        <v>5</v>
      </c>
      <c r="Y5793">
        <v>258680</v>
      </c>
    </row>
    <row r="5794" spans="14:25" x14ac:dyDescent="0.25">
      <c r="N5794" t="s">
        <v>0</v>
      </c>
      <c r="O5794">
        <v>12.0562</v>
      </c>
      <c r="P5794" t="s">
        <v>1</v>
      </c>
      <c r="Q5794">
        <v>3</v>
      </c>
      <c r="R5794" t="s">
        <v>2</v>
      </c>
      <c r="S5794" t="s">
        <v>3</v>
      </c>
      <c r="T5794">
        <v>1</v>
      </c>
      <c r="U5794" t="s">
        <v>2</v>
      </c>
      <c r="V5794" t="s">
        <v>4</v>
      </c>
      <c r="W5794">
        <v>257176</v>
      </c>
      <c r="X5794" t="s">
        <v>5</v>
      </c>
      <c r="Y5794">
        <v>258680</v>
      </c>
    </row>
    <row r="5795" spans="14:25" x14ac:dyDescent="0.25">
      <c r="N5795" t="s">
        <v>0</v>
      </c>
      <c r="O5795">
        <v>12.0562</v>
      </c>
      <c r="P5795" t="s">
        <v>1</v>
      </c>
      <c r="Q5795">
        <v>3</v>
      </c>
      <c r="R5795" t="s">
        <v>2</v>
      </c>
      <c r="S5795" t="s">
        <v>3</v>
      </c>
      <c r="T5795">
        <v>1</v>
      </c>
      <c r="U5795" t="s">
        <v>2</v>
      </c>
      <c r="V5795" t="s">
        <v>4</v>
      </c>
      <c r="W5795">
        <v>258230</v>
      </c>
      <c r="X5795" t="s">
        <v>5</v>
      </c>
      <c r="Y5795">
        <v>259207</v>
      </c>
    </row>
    <row r="5796" spans="14:25" x14ac:dyDescent="0.25">
      <c r="N5796" t="s">
        <v>0</v>
      </c>
      <c r="O5796">
        <v>12.0579</v>
      </c>
      <c r="P5796" t="s">
        <v>1</v>
      </c>
      <c r="Q5796">
        <v>3</v>
      </c>
      <c r="R5796" t="s">
        <v>2</v>
      </c>
      <c r="S5796" t="s">
        <v>3</v>
      </c>
      <c r="T5796">
        <v>1</v>
      </c>
      <c r="U5796" t="s">
        <v>2</v>
      </c>
      <c r="V5796" t="s">
        <v>4</v>
      </c>
      <c r="W5796">
        <v>258230</v>
      </c>
      <c r="X5796" t="s">
        <v>5</v>
      </c>
      <c r="Y5796">
        <v>258680</v>
      </c>
    </row>
    <row r="5797" spans="14:25" x14ac:dyDescent="0.25">
      <c r="N5797" t="s">
        <v>0</v>
      </c>
      <c r="O5797">
        <v>12.0647</v>
      </c>
      <c r="P5797" t="s">
        <v>1</v>
      </c>
      <c r="Q5797">
        <v>3</v>
      </c>
      <c r="R5797" t="s">
        <v>2</v>
      </c>
      <c r="S5797" t="s">
        <v>3</v>
      </c>
      <c r="T5797">
        <v>1</v>
      </c>
      <c r="U5797" t="s">
        <v>2</v>
      </c>
      <c r="V5797" t="s">
        <v>4</v>
      </c>
      <c r="W5797">
        <v>258230</v>
      </c>
      <c r="X5797" t="s">
        <v>5</v>
      </c>
      <c r="Y5797">
        <v>258680</v>
      </c>
    </row>
    <row r="5798" spans="14:25" x14ac:dyDescent="0.25">
      <c r="N5798" t="s">
        <v>0</v>
      </c>
      <c r="O5798">
        <v>12.0647</v>
      </c>
      <c r="P5798" t="s">
        <v>1</v>
      </c>
      <c r="Q5798">
        <v>3</v>
      </c>
      <c r="R5798" t="s">
        <v>2</v>
      </c>
      <c r="S5798" t="s">
        <v>3</v>
      </c>
      <c r="T5798">
        <v>1</v>
      </c>
      <c r="U5798" t="s">
        <v>2</v>
      </c>
      <c r="V5798" t="s">
        <v>4</v>
      </c>
      <c r="W5798">
        <v>258230</v>
      </c>
      <c r="X5798" t="s">
        <v>5</v>
      </c>
      <c r="Y5798">
        <v>259207</v>
      </c>
    </row>
    <row r="5799" spans="14:25" x14ac:dyDescent="0.25">
      <c r="N5799" t="s">
        <v>0</v>
      </c>
      <c r="O5799">
        <v>12.068099999999999</v>
      </c>
      <c r="P5799" t="s">
        <v>1</v>
      </c>
      <c r="Q5799">
        <v>3</v>
      </c>
      <c r="R5799" t="s">
        <v>2</v>
      </c>
      <c r="S5799" t="s">
        <v>3</v>
      </c>
      <c r="T5799">
        <v>1</v>
      </c>
      <c r="U5799" t="s">
        <v>2</v>
      </c>
      <c r="V5799" t="s">
        <v>4</v>
      </c>
      <c r="W5799">
        <v>258230</v>
      </c>
      <c r="X5799" t="s">
        <v>5</v>
      </c>
      <c r="Y5799">
        <v>258680</v>
      </c>
    </row>
    <row r="5800" spans="14:25" x14ac:dyDescent="0.25">
      <c r="N5800" t="s">
        <v>0</v>
      </c>
      <c r="O5800">
        <v>12.0731</v>
      </c>
      <c r="P5800" t="s">
        <v>1</v>
      </c>
      <c r="Q5800">
        <v>3</v>
      </c>
      <c r="R5800" t="s">
        <v>2</v>
      </c>
      <c r="S5800" t="s">
        <v>3</v>
      </c>
      <c r="T5800">
        <v>1</v>
      </c>
      <c r="U5800" t="s">
        <v>2</v>
      </c>
      <c r="V5800" t="s">
        <v>4</v>
      </c>
      <c r="W5800">
        <v>258230</v>
      </c>
      <c r="X5800" t="s">
        <v>5</v>
      </c>
      <c r="Y5800">
        <v>258680</v>
      </c>
    </row>
    <row r="5801" spans="14:25" x14ac:dyDescent="0.25">
      <c r="N5801" t="s">
        <v>0</v>
      </c>
      <c r="O5801">
        <v>12.0748</v>
      </c>
      <c r="P5801" t="s">
        <v>1</v>
      </c>
      <c r="Q5801">
        <v>3</v>
      </c>
      <c r="R5801" t="s">
        <v>2</v>
      </c>
      <c r="S5801" t="s">
        <v>3</v>
      </c>
      <c r="T5801">
        <v>1</v>
      </c>
      <c r="U5801" t="s">
        <v>2</v>
      </c>
      <c r="V5801" t="s">
        <v>4</v>
      </c>
      <c r="W5801">
        <v>258230</v>
      </c>
      <c r="X5801" t="s">
        <v>5</v>
      </c>
      <c r="Y5801">
        <v>259207</v>
      </c>
    </row>
    <row r="5802" spans="14:25" x14ac:dyDescent="0.25">
      <c r="N5802" t="s">
        <v>0</v>
      </c>
      <c r="O5802">
        <v>12.0815</v>
      </c>
      <c r="P5802" t="s">
        <v>1</v>
      </c>
      <c r="Q5802">
        <v>3</v>
      </c>
      <c r="R5802" t="s">
        <v>2</v>
      </c>
      <c r="S5802" t="s">
        <v>3</v>
      </c>
      <c r="T5802">
        <v>1</v>
      </c>
      <c r="U5802" t="s">
        <v>2</v>
      </c>
      <c r="V5802" t="s">
        <v>4</v>
      </c>
      <c r="W5802">
        <v>258230</v>
      </c>
      <c r="X5802" t="s">
        <v>5</v>
      </c>
      <c r="Y5802">
        <v>259207</v>
      </c>
    </row>
    <row r="5803" spans="14:25" x14ac:dyDescent="0.25">
      <c r="N5803" t="s">
        <v>0</v>
      </c>
      <c r="O5803">
        <v>12.0815</v>
      </c>
      <c r="P5803" t="s">
        <v>1</v>
      </c>
      <c r="Q5803">
        <v>3</v>
      </c>
      <c r="R5803" t="s">
        <v>2</v>
      </c>
      <c r="S5803" t="s">
        <v>3</v>
      </c>
      <c r="T5803">
        <v>1</v>
      </c>
      <c r="U5803" t="s">
        <v>2</v>
      </c>
      <c r="V5803" t="s">
        <v>4</v>
      </c>
      <c r="W5803">
        <v>258230</v>
      </c>
      <c r="X5803" t="s">
        <v>5</v>
      </c>
      <c r="Y5803">
        <v>259734</v>
      </c>
    </row>
    <row r="5804" spans="14:25" x14ac:dyDescent="0.25">
      <c r="N5804" t="s">
        <v>0</v>
      </c>
      <c r="O5804">
        <v>12.09</v>
      </c>
      <c r="P5804" t="s">
        <v>1</v>
      </c>
      <c r="Q5804">
        <v>3</v>
      </c>
      <c r="R5804" t="s">
        <v>2</v>
      </c>
      <c r="S5804" t="s">
        <v>3</v>
      </c>
      <c r="T5804">
        <v>1</v>
      </c>
      <c r="U5804" t="s">
        <v>2</v>
      </c>
      <c r="V5804" t="s">
        <v>4</v>
      </c>
      <c r="W5804">
        <v>258230</v>
      </c>
      <c r="X5804" t="s">
        <v>5</v>
      </c>
      <c r="Y5804">
        <v>259734</v>
      </c>
    </row>
    <row r="5805" spans="14:25" x14ac:dyDescent="0.25">
      <c r="N5805" t="s">
        <v>0</v>
      </c>
      <c r="O5805">
        <v>12.09</v>
      </c>
      <c r="P5805" t="s">
        <v>1</v>
      </c>
      <c r="Q5805">
        <v>3</v>
      </c>
      <c r="R5805" t="s">
        <v>2</v>
      </c>
      <c r="S5805" t="s">
        <v>3</v>
      </c>
      <c r="T5805">
        <v>1</v>
      </c>
      <c r="U5805" t="s">
        <v>2</v>
      </c>
      <c r="V5805" t="s">
        <v>4</v>
      </c>
      <c r="W5805">
        <v>259284</v>
      </c>
      <c r="X5805" t="s">
        <v>5</v>
      </c>
      <c r="Y5805">
        <v>260261</v>
      </c>
    </row>
    <row r="5806" spans="14:25" x14ac:dyDescent="0.25">
      <c r="N5806" t="s">
        <v>0</v>
      </c>
      <c r="O5806">
        <v>12.091699999999999</v>
      </c>
      <c r="P5806" t="s">
        <v>1</v>
      </c>
      <c r="Q5806">
        <v>3</v>
      </c>
      <c r="R5806" t="s">
        <v>2</v>
      </c>
      <c r="S5806" t="s">
        <v>3</v>
      </c>
      <c r="T5806">
        <v>1</v>
      </c>
      <c r="U5806" t="s">
        <v>2</v>
      </c>
      <c r="V5806" t="s">
        <v>4</v>
      </c>
      <c r="W5806">
        <v>259284</v>
      </c>
      <c r="X5806" t="s">
        <v>5</v>
      </c>
      <c r="Y5806">
        <v>259734</v>
      </c>
    </row>
    <row r="5807" spans="14:25" x14ac:dyDescent="0.25">
      <c r="N5807" t="s">
        <v>0</v>
      </c>
      <c r="O5807">
        <v>12.0984</v>
      </c>
      <c r="P5807" t="s">
        <v>1</v>
      </c>
      <c r="Q5807">
        <v>3</v>
      </c>
      <c r="R5807" t="s">
        <v>2</v>
      </c>
      <c r="S5807" t="s">
        <v>3</v>
      </c>
      <c r="T5807">
        <v>1</v>
      </c>
      <c r="U5807" t="s">
        <v>2</v>
      </c>
      <c r="V5807" t="s">
        <v>4</v>
      </c>
      <c r="W5807">
        <v>259284</v>
      </c>
      <c r="X5807" t="s">
        <v>5</v>
      </c>
      <c r="Y5807">
        <v>259734</v>
      </c>
    </row>
    <row r="5808" spans="14:25" x14ac:dyDescent="0.25">
      <c r="N5808" t="s">
        <v>0</v>
      </c>
      <c r="O5808">
        <v>12.0984</v>
      </c>
      <c r="P5808" t="s">
        <v>1</v>
      </c>
      <c r="Q5808">
        <v>3</v>
      </c>
      <c r="R5808" t="s">
        <v>2</v>
      </c>
      <c r="S5808" t="s">
        <v>3</v>
      </c>
      <c r="T5808">
        <v>1</v>
      </c>
      <c r="U5808" t="s">
        <v>2</v>
      </c>
      <c r="V5808" t="s">
        <v>4</v>
      </c>
      <c r="W5808">
        <v>259284</v>
      </c>
      <c r="X5808" t="s">
        <v>5</v>
      </c>
      <c r="Y5808">
        <v>260261</v>
      </c>
    </row>
    <row r="5809" spans="14:25" x14ac:dyDescent="0.25">
      <c r="N5809" t="s">
        <v>0</v>
      </c>
      <c r="O5809">
        <v>12.101800000000001</v>
      </c>
      <c r="P5809" t="s">
        <v>1</v>
      </c>
      <c r="Q5809">
        <v>3</v>
      </c>
      <c r="R5809" t="s">
        <v>2</v>
      </c>
      <c r="S5809" t="s">
        <v>3</v>
      </c>
      <c r="T5809">
        <v>1</v>
      </c>
      <c r="U5809" t="s">
        <v>2</v>
      </c>
      <c r="V5809" t="s">
        <v>4</v>
      </c>
      <c r="W5809">
        <v>259284</v>
      </c>
      <c r="X5809" t="s">
        <v>5</v>
      </c>
      <c r="Y5809">
        <v>259734</v>
      </c>
    </row>
    <row r="5810" spans="14:25" x14ac:dyDescent="0.25">
      <c r="N5810" t="s">
        <v>0</v>
      </c>
      <c r="O5810">
        <v>12.1068</v>
      </c>
      <c r="P5810" t="s">
        <v>1</v>
      </c>
      <c r="Q5810">
        <v>3</v>
      </c>
      <c r="R5810" t="s">
        <v>2</v>
      </c>
      <c r="S5810" t="s">
        <v>3</v>
      </c>
      <c r="T5810">
        <v>1</v>
      </c>
      <c r="U5810" t="s">
        <v>2</v>
      </c>
      <c r="V5810" t="s">
        <v>4</v>
      </c>
      <c r="W5810">
        <v>259284</v>
      </c>
      <c r="X5810" t="s">
        <v>5</v>
      </c>
      <c r="Y5810">
        <v>259734</v>
      </c>
    </row>
    <row r="5811" spans="14:25" x14ac:dyDescent="0.25">
      <c r="N5811" t="s">
        <v>0</v>
      </c>
      <c r="O5811">
        <v>12.108499999999999</v>
      </c>
      <c r="P5811" t="s">
        <v>1</v>
      </c>
      <c r="Q5811">
        <v>3</v>
      </c>
      <c r="R5811" t="s">
        <v>2</v>
      </c>
      <c r="S5811" t="s">
        <v>3</v>
      </c>
      <c r="T5811">
        <v>1</v>
      </c>
      <c r="U5811" t="s">
        <v>2</v>
      </c>
      <c r="V5811" t="s">
        <v>4</v>
      </c>
      <c r="W5811">
        <v>259284</v>
      </c>
      <c r="X5811" t="s">
        <v>5</v>
      </c>
      <c r="Y5811">
        <v>260261</v>
      </c>
    </row>
    <row r="5812" spans="14:25" x14ac:dyDescent="0.25">
      <c r="N5812" t="s">
        <v>0</v>
      </c>
      <c r="O5812">
        <v>12.1153</v>
      </c>
      <c r="P5812" t="s">
        <v>1</v>
      </c>
      <c r="Q5812">
        <v>3</v>
      </c>
      <c r="R5812" t="s">
        <v>2</v>
      </c>
      <c r="S5812" t="s">
        <v>3</v>
      </c>
      <c r="T5812">
        <v>1</v>
      </c>
      <c r="U5812" t="s">
        <v>2</v>
      </c>
      <c r="V5812" t="s">
        <v>4</v>
      </c>
      <c r="W5812">
        <v>259284</v>
      </c>
      <c r="X5812" t="s">
        <v>5</v>
      </c>
      <c r="Y5812">
        <v>260261</v>
      </c>
    </row>
    <row r="5813" spans="14:25" x14ac:dyDescent="0.25">
      <c r="N5813" t="s">
        <v>0</v>
      </c>
      <c r="O5813">
        <v>12.1153</v>
      </c>
      <c r="P5813" t="s">
        <v>1</v>
      </c>
      <c r="Q5813">
        <v>3</v>
      </c>
      <c r="R5813" t="s">
        <v>2</v>
      </c>
      <c r="S5813" t="s">
        <v>3</v>
      </c>
      <c r="T5813">
        <v>1</v>
      </c>
      <c r="U5813" t="s">
        <v>2</v>
      </c>
      <c r="V5813" t="s">
        <v>4</v>
      </c>
      <c r="W5813">
        <v>259284</v>
      </c>
      <c r="X5813" t="s">
        <v>5</v>
      </c>
      <c r="Y5813">
        <v>260788</v>
      </c>
    </row>
    <row r="5814" spans="14:25" x14ac:dyDescent="0.25">
      <c r="N5814" t="s">
        <v>0</v>
      </c>
      <c r="O5814">
        <v>12.123699999999999</v>
      </c>
      <c r="P5814" t="s">
        <v>1</v>
      </c>
      <c r="Q5814">
        <v>3</v>
      </c>
      <c r="R5814" t="s">
        <v>2</v>
      </c>
      <c r="S5814" t="s">
        <v>3</v>
      </c>
      <c r="T5814">
        <v>1</v>
      </c>
      <c r="U5814" t="s">
        <v>2</v>
      </c>
      <c r="V5814" t="s">
        <v>4</v>
      </c>
      <c r="W5814">
        <v>259284</v>
      </c>
      <c r="X5814" t="s">
        <v>5</v>
      </c>
      <c r="Y5814">
        <v>260788</v>
      </c>
    </row>
    <row r="5815" spans="14:25" x14ac:dyDescent="0.25">
      <c r="N5815" t="s">
        <v>0</v>
      </c>
      <c r="O5815">
        <v>12.123699999999999</v>
      </c>
      <c r="P5815" t="s">
        <v>1</v>
      </c>
      <c r="Q5815">
        <v>3</v>
      </c>
      <c r="R5815" t="s">
        <v>2</v>
      </c>
      <c r="S5815" t="s">
        <v>3</v>
      </c>
      <c r="T5815">
        <v>1</v>
      </c>
      <c r="U5815" t="s">
        <v>2</v>
      </c>
      <c r="V5815" t="s">
        <v>4</v>
      </c>
      <c r="W5815">
        <v>260338</v>
      </c>
      <c r="X5815" t="s">
        <v>5</v>
      </c>
      <c r="Y5815">
        <v>261315</v>
      </c>
    </row>
    <row r="5816" spans="14:25" x14ac:dyDescent="0.25">
      <c r="N5816" t="s">
        <v>0</v>
      </c>
      <c r="O5816">
        <v>12.125400000000001</v>
      </c>
      <c r="P5816" t="s">
        <v>1</v>
      </c>
      <c r="Q5816">
        <v>3</v>
      </c>
      <c r="R5816" t="s">
        <v>2</v>
      </c>
      <c r="S5816" t="s">
        <v>3</v>
      </c>
      <c r="T5816">
        <v>1</v>
      </c>
      <c r="U5816" t="s">
        <v>2</v>
      </c>
      <c r="V5816" t="s">
        <v>4</v>
      </c>
      <c r="W5816">
        <v>260338</v>
      </c>
      <c r="X5816" t="s">
        <v>5</v>
      </c>
      <c r="Y5816">
        <v>260788</v>
      </c>
    </row>
    <row r="5817" spans="14:25" x14ac:dyDescent="0.25">
      <c r="N5817" t="s">
        <v>0</v>
      </c>
      <c r="O5817">
        <v>12.132099999999999</v>
      </c>
      <c r="P5817" t="s">
        <v>1</v>
      </c>
      <c r="Q5817">
        <v>3</v>
      </c>
      <c r="R5817" t="s">
        <v>2</v>
      </c>
      <c r="S5817" t="s">
        <v>3</v>
      </c>
      <c r="T5817">
        <v>1</v>
      </c>
      <c r="U5817" t="s">
        <v>2</v>
      </c>
      <c r="V5817" t="s">
        <v>4</v>
      </c>
      <c r="W5817">
        <v>260338</v>
      </c>
      <c r="X5817" t="s">
        <v>5</v>
      </c>
      <c r="Y5817">
        <v>260788</v>
      </c>
    </row>
    <row r="5818" spans="14:25" x14ac:dyDescent="0.25">
      <c r="N5818" t="s">
        <v>0</v>
      </c>
      <c r="O5818">
        <v>12.132099999999999</v>
      </c>
      <c r="P5818" t="s">
        <v>1</v>
      </c>
      <c r="Q5818">
        <v>3</v>
      </c>
      <c r="R5818" t="s">
        <v>2</v>
      </c>
      <c r="S5818" t="s">
        <v>3</v>
      </c>
      <c r="T5818">
        <v>1</v>
      </c>
      <c r="U5818" t="s">
        <v>2</v>
      </c>
      <c r="V5818" t="s">
        <v>4</v>
      </c>
      <c r="W5818">
        <v>260338</v>
      </c>
      <c r="X5818" t="s">
        <v>5</v>
      </c>
      <c r="Y5818">
        <v>261315</v>
      </c>
    </row>
    <row r="5819" spans="14:25" x14ac:dyDescent="0.25">
      <c r="N5819" t="s">
        <v>0</v>
      </c>
      <c r="O5819">
        <v>12.1355</v>
      </c>
      <c r="P5819" t="s">
        <v>1</v>
      </c>
      <c r="Q5819">
        <v>3</v>
      </c>
      <c r="R5819" t="s">
        <v>2</v>
      </c>
      <c r="S5819" t="s">
        <v>3</v>
      </c>
      <c r="T5819">
        <v>1</v>
      </c>
      <c r="U5819" t="s">
        <v>2</v>
      </c>
      <c r="V5819" t="s">
        <v>4</v>
      </c>
      <c r="W5819">
        <v>260338</v>
      </c>
      <c r="X5819" t="s">
        <v>5</v>
      </c>
      <c r="Y5819">
        <v>260788</v>
      </c>
    </row>
    <row r="5820" spans="14:25" x14ac:dyDescent="0.25">
      <c r="N5820" t="s">
        <v>0</v>
      </c>
      <c r="O5820">
        <v>12.140599999999999</v>
      </c>
      <c r="P5820" t="s">
        <v>1</v>
      </c>
      <c r="Q5820">
        <v>3</v>
      </c>
      <c r="R5820" t="s">
        <v>2</v>
      </c>
      <c r="S5820" t="s">
        <v>3</v>
      </c>
      <c r="T5820">
        <v>1</v>
      </c>
      <c r="U5820" t="s">
        <v>2</v>
      </c>
      <c r="V5820" t="s">
        <v>4</v>
      </c>
      <c r="W5820">
        <v>260338</v>
      </c>
      <c r="X5820" t="s">
        <v>5</v>
      </c>
      <c r="Y5820">
        <v>260788</v>
      </c>
    </row>
    <row r="5821" spans="14:25" x14ac:dyDescent="0.25">
      <c r="N5821" t="s">
        <v>0</v>
      </c>
      <c r="O5821">
        <v>12.142300000000001</v>
      </c>
      <c r="P5821" t="s">
        <v>1</v>
      </c>
      <c r="Q5821">
        <v>3</v>
      </c>
      <c r="R5821" t="s">
        <v>2</v>
      </c>
      <c r="S5821" t="s">
        <v>3</v>
      </c>
      <c r="T5821">
        <v>1</v>
      </c>
      <c r="U5821" t="s">
        <v>2</v>
      </c>
      <c r="V5821" t="s">
        <v>4</v>
      </c>
      <c r="W5821">
        <v>260338</v>
      </c>
      <c r="X5821" t="s">
        <v>5</v>
      </c>
      <c r="Y5821">
        <v>261315</v>
      </c>
    </row>
    <row r="5822" spans="14:25" x14ac:dyDescent="0.25">
      <c r="N5822" t="s">
        <v>0</v>
      </c>
      <c r="O5822">
        <v>12.148999999999999</v>
      </c>
      <c r="P5822" t="s">
        <v>1</v>
      </c>
      <c r="Q5822">
        <v>3</v>
      </c>
      <c r="R5822" t="s">
        <v>2</v>
      </c>
      <c r="S5822" t="s">
        <v>3</v>
      </c>
      <c r="T5822">
        <v>1</v>
      </c>
      <c r="U5822" t="s">
        <v>2</v>
      </c>
      <c r="V5822" t="s">
        <v>4</v>
      </c>
      <c r="W5822">
        <v>260338</v>
      </c>
      <c r="X5822" t="s">
        <v>5</v>
      </c>
      <c r="Y5822">
        <v>261315</v>
      </c>
    </row>
    <row r="5823" spans="14:25" x14ac:dyDescent="0.25">
      <c r="N5823" t="s">
        <v>0</v>
      </c>
      <c r="O5823">
        <v>12.148999999999999</v>
      </c>
      <c r="P5823" t="s">
        <v>1</v>
      </c>
      <c r="Q5823">
        <v>3</v>
      </c>
      <c r="R5823" t="s">
        <v>2</v>
      </c>
      <c r="S5823" t="s">
        <v>3</v>
      </c>
      <c r="T5823">
        <v>1</v>
      </c>
      <c r="U5823" t="s">
        <v>2</v>
      </c>
      <c r="V5823" t="s">
        <v>4</v>
      </c>
      <c r="W5823">
        <v>260338</v>
      </c>
      <c r="X5823" t="s">
        <v>5</v>
      </c>
      <c r="Y5823">
        <v>261842</v>
      </c>
    </row>
    <row r="5824" spans="14:25" x14ac:dyDescent="0.25">
      <c r="N5824" t="s">
        <v>0</v>
      </c>
      <c r="O5824">
        <v>12.157400000000001</v>
      </c>
      <c r="P5824" t="s">
        <v>1</v>
      </c>
      <c r="Q5824">
        <v>3</v>
      </c>
      <c r="R5824" t="s">
        <v>2</v>
      </c>
      <c r="S5824" t="s">
        <v>3</v>
      </c>
      <c r="T5824">
        <v>1</v>
      </c>
      <c r="U5824" t="s">
        <v>2</v>
      </c>
      <c r="V5824" t="s">
        <v>4</v>
      </c>
      <c r="W5824">
        <v>260338</v>
      </c>
      <c r="X5824" t="s">
        <v>5</v>
      </c>
      <c r="Y5824">
        <v>261842</v>
      </c>
    </row>
    <row r="5825" spans="14:25" x14ac:dyDescent="0.25">
      <c r="N5825" t="s">
        <v>0</v>
      </c>
      <c r="O5825">
        <v>12.157400000000001</v>
      </c>
      <c r="P5825" t="s">
        <v>1</v>
      </c>
      <c r="Q5825">
        <v>3</v>
      </c>
      <c r="R5825" t="s">
        <v>2</v>
      </c>
      <c r="S5825" t="s">
        <v>3</v>
      </c>
      <c r="T5825">
        <v>1</v>
      </c>
      <c r="U5825" t="s">
        <v>2</v>
      </c>
      <c r="V5825" t="s">
        <v>4</v>
      </c>
      <c r="W5825">
        <v>260338</v>
      </c>
      <c r="X5825" t="s">
        <v>5</v>
      </c>
      <c r="Y5825">
        <v>262369</v>
      </c>
    </row>
    <row r="5826" spans="14:25" x14ac:dyDescent="0.25">
      <c r="N5826" t="s">
        <v>0</v>
      </c>
      <c r="O5826">
        <v>12.1591</v>
      </c>
      <c r="P5826" t="s">
        <v>1</v>
      </c>
      <c r="Q5826">
        <v>3</v>
      </c>
      <c r="R5826" t="s">
        <v>2</v>
      </c>
      <c r="S5826" t="s">
        <v>3</v>
      </c>
      <c r="T5826">
        <v>1</v>
      </c>
      <c r="U5826" t="s">
        <v>2</v>
      </c>
      <c r="V5826" t="s">
        <v>4</v>
      </c>
      <c r="W5826">
        <v>260338</v>
      </c>
      <c r="X5826" t="s">
        <v>5</v>
      </c>
      <c r="Y5826">
        <v>261842</v>
      </c>
    </row>
    <row r="5827" spans="14:25" x14ac:dyDescent="0.25">
      <c r="N5827" t="s">
        <v>0</v>
      </c>
      <c r="O5827">
        <v>12.165900000000001</v>
      </c>
      <c r="P5827" t="s">
        <v>1</v>
      </c>
      <c r="Q5827">
        <v>3</v>
      </c>
      <c r="R5827" t="s">
        <v>2</v>
      </c>
      <c r="S5827" t="s">
        <v>3</v>
      </c>
      <c r="T5827">
        <v>1</v>
      </c>
      <c r="U5827" t="s">
        <v>2</v>
      </c>
      <c r="V5827" t="s">
        <v>4</v>
      </c>
      <c r="W5827">
        <v>260338</v>
      </c>
      <c r="X5827" t="s">
        <v>5</v>
      </c>
      <c r="Y5827">
        <v>261842</v>
      </c>
    </row>
    <row r="5828" spans="14:25" x14ac:dyDescent="0.25">
      <c r="N5828" t="s">
        <v>0</v>
      </c>
      <c r="O5828">
        <v>12.165900000000001</v>
      </c>
      <c r="P5828" t="s">
        <v>1</v>
      </c>
      <c r="Q5828">
        <v>3</v>
      </c>
      <c r="R5828" t="s">
        <v>2</v>
      </c>
      <c r="S5828" t="s">
        <v>3</v>
      </c>
      <c r="T5828">
        <v>1</v>
      </c>
      <c r="U5828" t="s">
        <v>2</v>
      </c>
      <c r="V5828" t="s">
        <v>4</v>
      </c>
      <c r="W5828">
        <v>260338</v>
      </c>
      <c r="X5828" t="s">
        <v>5</v>
      </c>
      <c r="Y5828">
        <v>262369</v>
      </c>
    </row>
    <row r="5829" spans="14:25" x14ac:dyDescent="0.25">
      <c r="N5829" t="s">
        <v>0</v>
      </c>
      <c r="O5829">
        <v>12.1675</v>
      </c>
      <c r="P5829" t="s">
        <v>1</v>
      </c>
      <c r="Q5829">
        <v>3</v>
      </c>
      <c r="R5829" t="s">
        <v>2</v>
      </c>
      <c r="S5829" t="s">
        <v>3</v>
      </c>
      <c r="T5829">
        <v>1</v>
      </c>
      <c r="U5829" t="s">
        <v>2</v>
      </c>
      <c r="V5829" t="s">
        <v>4</v>
      </c>
      <c r="W5829">
        <v>261392</v>
      </c>
      <c r="X5829" t="s">
        <v>5</v>
      </c>
      <c r="Y5829">
        <v>261842</v>
      </c>
    </row>
    <row r="5830" spans="14:25" x14ac:dyDescent="0.25">
      <c r="N5830" t="s">
        <v>0</v>
      </c>
      <c r="O5830">
        <v>12.174300000000001</v>
      </c>
      <c r="P5830" t="s">
        <v>1</v>
      </c>
      <c r="Q5830">
        <v>3</v>
      </c>
      <c r="R5830" t="s">
        <v>2</v>
      </c>
      <c r="S5830" t="s">
        <v>3</v>
      </c>
      <c r="T5830">
        <v>1</v>
      </c>
      <c r="U5830" t="s">
        <v>2</v>
      </c>
      <c r="V5830" t="s">
        <v>4</v>
      </c>
      <c r="W5830">
        <v>261392</v>
      </c>
      <c r="X5830" t="s">
        <v>5</v>
      </c>
      <c r="Y5830">
        <v>261842</v>
      </c>
    </row>
    <row r="5831" spans="14:25" x14ac:dyDescent="0.25">
      <c r="N5831" t="s">
        <v>0</v>
      </c>
      <c r="O5831">
        <v>12.176</v>
      </c>
      <c r="P5831" t="s">
        <v>1</v>
      </c>
      <c r="Q5831">
        <v>3</v>
      </c>
      <c r="R5831" t="s">
        <v>2</v>
      </c>
      <c r="S5831" t="s">
        <v>3</v>
      </c>
      <c r="T5831">
        <v>1</v>
      </c>
      <c r="U5831" t="s">
        <v>2</v>
      </c>
      <c r="V5831" t="s">
        <v>4</v>
      </c>
      <c r="W5831">
        <v>261392</v>
      </c>
      <c r="X5831" t="s">
        <v>5</v>
      </c>
      <c r="Y5831">
        <v>262369</v>
      </c>
    </row>
    <row r="5832" spans="14:25" x14ac:dyDescent="0.25">
      <c r="N5832" t="s">
        <v>0</v>
      </c>
      <c r="O5832">
        <v>12.182700000000001</v>
      </c>
      <c r="P5832" t="s">
        <v>1</v>
      </c>
      <c r="Q5832">
        <v>3</v>
      </c>
      <c r="R5832" t="s">
        <v>2</v>
      </c>
      <c r="S5832" t="s">
        <v>3</v>
      </c>
      <c r="T5832">
        <v>1</v>
      </c>
      <c r="U5832" t="s">
        <v>2</v>
      </c>
      <c r="V5832" t="s">
        <v>4</v>
      </c>
      <c r="W5832">
        <v>261392</v>
      </c>
      <c r="X5832" t="s">
        <v>5</v>
      </c>
      <c r="Y5832">
        <v>262369</v>
      </c>
    </row>
    <row r="5833" spans="14:25" x14ac:dyDescent="0.25">
      <c r="N5833" t="s">
        <v>0</v>
      </c>
      <c r="O5833">
        <v>12.182700000000001</v>
      </c>
      <c r="P5833" t="s">
        <v>1</v>
      </c>
      <c r="Q5833">
        <v>3</v>
      </c>
      <c r="R5833" t="s">
        <v>2</v>
      </c>
      <c r="S5833" t="s">
        <v>3</v>
      </c>
      <c r="T5833">
        <v>1</v>
      </c>
      <c r="U5833" t="s">
        <v>2</v>
      </c>
      <c r="V5833" t="s">
        <v>4</v>
      </c>
      <c r="W5833">
        <v>261392</v>
      </c>
      <c r="X5833" t="s">
        <v>5</v>
      </c>
      <c r="Y5833">
        <v>262896</v>
      </c>
    </row>
    <row r="5834" spans="14:25" x14ac:dyDescent="0.25">
      <c r="N5834" t="s">
        <v>0</v>
      </c>
      <c r="O5834">
        <v>12.1912</v>
      </c>
      <c r="P5834" t="s">
        <v>1</v>
      </c>
      <c r="Q5834">
        <v>3</v>
      </c>
      <c r="R5834" t="s">
        <v>2</v>
      </c>
      <c r="S5834" t="s">
        <v>3</v>
      </c>
      <c r="T5834">
        <v>1</v>
      </c>
      <c r="U5834" t="s">
        <v>2</v>
      </c>
      <c r="V5834" t="s">
        <v>4</v>
      </c>
      <c r="W5834">
        <v>261392</v>
      </c>
      <c r="X5834" t="s">
        <v>5</v>
      </c>
      <c r="Y5834">
        <v>262896</v>
      </c>
    </row>
    <row r="5835" spans="14:25" x14ac:dyDescent="0.25">
      <c r="N5835" t="s">
        <v>0</v>
      </c>
      <c r="O5835">
        <v>12.1912</v>
      </c>
      <c r="P5835" t="s">
        <v>1</v>
      </c>
      <c r="Q5835">
        <v>3</v>
      </c>
      <c r="R5835" t="s">
        <v>2</v>
      </c>
      <c r="S5835" t="s">
        <v>3</v>
      </c>
      <c r="T5835">
        <v>1</v>
      </c>
      <c r="U5835" t="s">
        <v>2</v>
      </c>
      <c r="V5835" t="s">
        <v>4</v>
      </c>
      <c r="W5835">
        <v>262446</v>
      </c>
      <c r="X5835" t="s">
        <v>5</v>
      </c>
      <c r="Y5835">
        <v>263423</v>
      </c>
    </row>
    <row r="5836" spans="14:25" x14ac:dyDescent="0.25">
      <c r="N5836" t="s">
        <v>0</v>
      </c>
      <c r="O5836">
        <v>12.1928</v>
      </c>
      <c r="P5836" t="s">
        <v>1</v>
      </c>
      <c r="Q5836">
        <v>3</v>
      </c>
      <c r="R5836" t="s">
        <v>2</v>
      </c>
      <c r="S5836" t="s">
        <v>3</v>
      </c>
      <c r="T5836">
        <v>1</v>
      </c>
      <c r="U5836" t="s">
        <v>2</v>
      </c>
      <c r="V5836" t="s">
        <v>4</v>
      </c>
      <c r="W5836">
        <v>262446</v>
      </c>
      <c r="X5836" t="s">
        <v>5</v>
      </c>
      <c r="Y5836">
        <v>262896</v>
      </c>
    </row>
    <row r="5837" spans="14:25" x14ac:dyDescent="0.25">
      <c r="N5837" t="s">
        <v>0</v>
      </c>
      <c r="O5837">
        <v>12.1996</v>
      </c>
      <c r="P5837" t="s">
        <v>1</v>
      </c>
      <c r="Q5837">
        <v>3</v>
      </c>
      <c r="R5837" t="s">
        <v>2</v>
      </c>
      <c r="S5837" t="s">
        <v>3</v>
      </c>
      <c r="T5837">
        <v>1</v>
      </c>
      <c r="U5837" t="s">
        <v>2</v>
      </c>
      <c r="V5837" t="s">
        <v>4</v>
      </c>
      <c r="W5837">
        <v>262446</v>
      </c>
      <c r="X5837" t="s">
        <v>5</v>
      </c>
      <c r="Y5837">
        <v>262369</v>
      </c>
    </row>
    <row r="5838" spans="14:25" x14ac:dyDescent="0.25">
      <c r="N5838" t="s">
        <v>0</v>
      </c>
      <c r="O5838">
        <v>12.1996</v>
      </c>
      <c r="P5838" t="s">
        <v>1</v>
      </c>
      <c r="Q5838">
        <v>3</v>
      </c>
      <c r="R5838" t="s">
        <v>2</v>
      </c>
      <c r="S5838" t="s">
        <v>3</v>
      </c>
      <c r="T5838">
        <v>1</v>
      </c>
      <c r="U5838" t="s">
        <v>2</v>
      </c>
      <c r="V5838" t="s">
        <v>4</v>
      </c>
      <c r="W5838">
        <v>262446</v>
      </c>
      <c r="X5838" t="s">
        <v>5</v>
      </c>
      <c r="Y5838">
        <v>262896</v>
      </c>
    </row>
    <row r="5839" spans="14:25" x14ac:dyDescent="0.25">
      <c r="N5839" t="s">
        <v>0</v>
      </c>
      <c r="O5839">
        <v>12.208</v>
      </c>
      <c r="P5839" t="s">
        <v>1</v>
      </c>
      <c r="Q5839">
        <v>3</v>
      </c>
      <c r="R5839" t="s">
        <v>2</v>
      </c>
      <c r="S5839" t="s">
        <v>3</v>
      </c>
      <c r="T5839">
        <v>1</v>
      </c>
      <c r="U5839" t="s">
        <v>2</v>
      </c>
      <c r="V5839" t="s">
        <v>4</v>
      </c>
      <c r="W5839">
        <v>262446</v>
      </c>
      <c r="X5839" t="s">
        <v>5</v>
      </c>
      <c r="Y5839">
        <v>262369</v>
      </c>
    </row>
    <row r="5840" spans="14:25" x14ac:dyDescent="0.25">
      <c r="N5840" t="s">
        <v>0</v>
      </c>
      <c r="O5840">
        <v>12.2097</v>
      </c>
      <c r="P5840" t="s">
        <v>1</v>
      </c>
      <c r="Q5840">
        <v>3</v>
      </c>
      <c r="R5840" t="s">
        <v>2</v>
      </c>
      <c r="S5840" t="s">
        <v>3</v>
      </c>
      <c r="T5840">
        <v>1</v>
      </c>
      <c r="U5840" t="s">
        <v>2</v>
      </c>
      <c r="V5840" t="s">
        <v>4</v>
      </c>
      <c r="W5840">
        <v>262446</v>
      </c>
      <c r="X5840" t="s">
        <v>5</v>
      </c>
      <c r="Y5840">
        <v>262896</v>
      </c>
    </row>
    <row r="5841" spans="14:25" x14ac:dyDescent="0.25">
      <c r="N5841" t="s">
        <v>0</v>
      </c>
      <c r="O5841">
        <v>12.2165</v>
      </c>
      <c r="P5841" t="s">
        <v>1</v>
      </c>
      <c r="Q5841">
        <v>3</v>
      </c>
      <c r="R5841" t="s">
        <v>2</v>
      </c>
      <c r="S5841" t="s">
        <v>3</v>
      </c>
      <c r="T5841">
        <v>1</v>
      </c>
      <c r="U5841" t="s">
        <v>2</v>
      </c>
      <c r="V5841" t="s">
        <v>4</v>
      </c>
      <c r="W5841">
        <v>262446</v>
      </c>
      <c r="X5841" t="s">
        <v>5</v>
      </c>
      <c r="Y5841">
        <v>262369</v>
      </c>
    </row>
    <row r="5842" spans="14:25" x14ac:dyDescent="0.25">
      <c r="N5842" t="s">
        <v>0</v>
      </c>
      <c r="O5842">
        <v>12.2165</v>
      </c>
      <c r="P5842" t="s">
        <v>1</v>
      </c>
      <c r="Q5842">
        <v>3</v>
      </c>
      <c r="R5842" t="s">
        <v>2</v>
      </c>
      <c r="S5842" t="s">
        <v>3</v>
      </c>
      <c r="T5842">
        <v>1</v>
      </c>
      <c r="U5842" t="s">
        <v>2</v>
      </c>
      <c r="V5842" t="s">
        <v>4</v>
      </c>
      <c r="W5842">
        <v>262446</v>
      </c>
      <c r="X5842" t="s">
        <v>5</v>
      </c>
      <c r="Y5842">
        <v>262896</v>
      </c>
    </row>
    <row r="5843" spans="14:25" x14ac:dyDescent="0.25">
      <c r="N5843" t="s">
        <v>0</v>
      </c>
      <c r="O5843">
        <v>12.2249</v>
      </c>
      <c r="P5843" t="s">
        <v>1</v>
      </c>
      <c r="Q5843">
        <v>3</v>
      </c>
      <c r="R5843" t="s">
        <v>2</v>
      </c>
      <c r="S5843" t="s">
        <v>3</v>
      </c>
      <c r="T5843">
        <v>1</v>
      </c>
      <c r="U5843" t="s">
        <v>2</v>
      </c>
      <c r="V5843" t="s">
        <v>4</v>
      </c>
      <c r="W5843">
        <v>262446</v>
      </c>
      <c r="X5843" t="s">
        <v>5</v>
      </c>
      <c r="Y5843">
        <v>262369</v>
      </c>
    </row>
    <row r="5844" spans="14:25" x14ac:dyDescent="0.25">
      <c r="N5844" t="s">
        <v>0</v>
      </c>
      <c r="O5844">
        <v>12.226599999999999</v>
      </c>
      <c r="P5844" t="s">
        <v>1</v>
      </c>
      <c r="Q5844">
        <v>3</v>
      </c>
      <c r="R5844" t="s">
        <v>2</v>
      </c>
      <c r="S5844" t="s">
        <v>3</v>
      </c>
      <c r="T5844">
        <v>1</v>
      </c>
      <c r="U5844" t="s">
        <v>2</v>
      </c>
      <c r="V5844" t="s">
        <v>4</v>
      </c>
      <c r="W5844">
        <v>262446</v>
      </c>
      <c r="X5844" t="s">
        <v>5</v>
      </c>
      <c r="Y5844">
        <v>262896</v>
      </c>
    </row>
    <row r="5845" spans="14:25" x14ac:dyDescent="0.25">
      <c r="N5845" t="s">
        <v>0</v>
      </c>
      <c r="O5845">
        <v>12.2333</v>
      </c>
      <c r="P5845" t="s">
        <v>1</v>
      </c>
      <c r="Q5845">
        <v>3</v>
      </c>
      <c r="R5845" t="s">
        <v>2</v>
      </c>
      <c r="S5845" t="s">
        <v>3</v>
      </c>
      <c r="T5845">
        <v>1</v>
      </c>
      <c r="U5845" t="s">
        <v>2</v>
      </c>
      <c r="V5845" t="s">
        <v>4</v>
      </c>
      <c r="W5845">
        <v>262446</v>
      </c>
      <c r="X5845" t="s">
        <v>5</v>
      </c>
      <c r="Y5845">
        <v>262369</v>
      </c>
    </row>
    <row r="5846" spans="14:25" x14ac:dyDescent="0.25">
      <c r="N5846" t="s">
        <v>0</v>
      </c>
      <c r="O5846">
        <v>12.2333</v>
      </c>
      <c r="P5846" t="s">
        <v>1</v>
      </c>
      <c r="Q5846">
        <v>3</v>
      </c>
      <c r="R5846" t="s">
        <v>2</v>
      </c>
      <c r="S5846" t="s">
        <v>3</v>
      </c>
      <c r="T5846">
        <v>1</v>
      </c>
      <c r="U5846" t="s">
        <v>2</v>
      </c>
      <c r="V5846" t="s">
        <v>4</v>
      </c>
      <c r="W5846">
        <v>262446</v>
      </c>
      <c r="X5846" t="s">
        <v>5</v>
      </c>
      <c r="Y5846">
        <v>262896</v>
      </c>
    </row>
    <row r="5847" spans="14:25" x14ac:dyDescent="0.25">
      <c r="N5847" t="s">
        <v>0</v>
      </c>
      <c r="O5847">
        <v>12.2418</v>
      </c>
      <c r="P5847" t="s">
        <v>1</v>
      </c>
      <c r="Q5847">
        <v>3</v>
      </c>
      <c r="R5847" t="s">
        <v>2</v>
      </c>
      <c r="S5847" t="s">
        <v>3</v>
      </c>
      <c r="T5847">
        <v>1</v>
      </c>
      <c r="U5847" t="s">
        <v>2</v>
      </c>
      <c r="V5847" t="s">
        <v>4</v>
      </c>
      <c r="W5847">
        <v>262446</v>
      </c>
      <c r="X5847" t="s">
        <v>5</v>
      </c>
      <c r="Y5847">
        <v>262369</v>
      </c>
    </row>
    <row r="5848" spans="14:25" x14ac:dyDescent="0.25">
      <c r="N5848" t="s">
        <v>0</v>
      </c>
      <c r="O5848">
        <v>12.243399999999999</v>
      </c>
      <c r="P5848" t="s">
        <v>1</v>
      </c>
      <c r="Q5848">
        <v>3</v>
      </c>
      <c r="R5848" t="s">
        <v>2</v>
      </c>
      <c r="S5848" t="s">
        <v>3</v>
      </c>
      <c r="T5848">
        <v>1</v>
      </c>
      <c r="U5848" t="s">
        <v>2</v>
      </c>
      <c r="V5848" t="s">
        <v>4</v>
      </c>
      <c r="W5848">
        <v>262446</v>
      </c>
      <c r="X5848" t="s">
        <v>5</v>
      </c>
      <c r="Y5848">
        <v>262896</v>
      </c>
    </row>
    <row r="5849" spans="14:25" x14ac:dyDescent="0.25">
      <c r="N5849" t="s">
        <v>0</v>
      </c>
      <c r="O5849">
        <v>12.2502</v>
      </c>
      <c r="P5849" t="s">
        <v>1</v>
      </c>
      <c r="Q5849">
        <v>3</v>
      </c>
      <c r="R5849" t="s">
        <v>2</v>
      </c>
      <c r="S5849" t="s">
        <v>3</v>
      </c>
      <c r="T5849">
        <v>1</v>
      </c>
      <c r="U5849" t="s">
        <v>2</v>
      </c>
      <c r="V5849" t="s">
        <v>4</v>
      </c>
      <c r="W5849">
        <v>262446</v>
      </c>
      <c r="X5849" t="s">
        <v>5</v>
      </c>
      <c r="Y5849">
        <v>262369</v>
      </c>
    </row>
    <row r="5850" spans="14:25" x14ac:dyDescent="0.25">
      <c r="N5850" t="s">
        <v>0</v>
      </c>
      <c r="O5850">
        <v>12.2502</v>
      </c>
      <c r="P5850" t="s">
        <v>1</v>
      </c>
      <c r="Q5850">
        <v>3</v>
      </c>
      <c r="R5850" t="s">
        <v>2</v>
      </c>
      <c r="S5850" t="s">
        <v>3</v>
      </c>
      <c r="T5850">
        <v>1</v>
      </c>
      <c r="U5850" t="s">
        <v>2</v>
      </c>
      <c r="V5850" t="s">
        <v>4</v>
      </c>
      <c r="W5850">
        <v>262446</v>
      </c>
      <c r="X5850" t="s">
        <v>5</v>
      </c>
      <c r="Y5850">
        <v>262896</v>
      </c>
    </row>
    <row r="5851" spans="14:25" x14ac:dyDescent="0.25">
      <c r="N5851" t="s">
        <v>0</v>
      </c>
      <c r="O5851">
        <v>12.258599999999999</v>
      </c>
      <c r="P5851" t="s">
        <v>1</v>
      </c>
      <c r="Q5851">
        <v>3</v>
      </c>
      <c r="R5851" t="s">
        <v>2</v>
      </c>
      <c r="S5851" t="s">
        <v>3</v>
      </c>
      <c r="T5851">
        <v>1</v>
      </c>
      <c r="U5851" t="s">
        <v>2</v>
      </c>
      <c r="V5851" t="s">
        <v>4</v>
      </c>
      <c r="W5851">
        <v>262446</v>
      </c>
      <c r="X5851" t="s">
        <v>5</v>
      </c>
      <c r="Y5851">
        <v>262369</v>
      </c>
    </row>
    <row r="5852" spans="14:25" x14ac:dyDescent="0.25">
      <c r="N5852" t="s">
        <v>0</v>
      </c>
      <c r="O5852">
        <v>12.260300000000001</v>
      </c>
      <c r="P5852" t="s">
        <v>1</v>
      </c>
      <c r="Q5852">
        <v>3</v>
      </c>
      <c r="R5852" t="s">
        <v>2</v>
      </c>
      <c r="S5852" t="s">
        <v>3</v>
      </c>
      <c r="T5852">
        <v>1</v>
      </c>
      <c r="U5852" t="s">
        <v>2</v>
      </c>
      <c r="V5852" t="s">
        <v>4</v>
      </c>
      <c r="W5852">
        <v>262446</v>
      </c>
      <c r="X5852" t="s">
        <v>5</v>
      </c>
      <c r="Y5852">
        <v>262896</v>
      </c>
    </row>
    <row r="5853" spans="14:25" x14ac:dyDescent="0.25">
      <c r="N5853" t="s">
        <v>0</v>
      </c>
      <c r="O5853">
        <v>12.266999999999999</v>
      </c>
      <c r="P5853" t="s">
        <v>1</v>
      </c>
      <c r="Q5853">
        <v>3</v>
      </c>
      <c r="R5853" t="s">
        <v>2</v>
      </c>
      <c r="S5853" t="s">
        <v>3</v>
      </c>
      <c r="T5853">
        <v>1</v>
      </c>
      <c r="U5853" t="s">
        <v>2</v>
      </c>
      <c r="V5853" t="s">
        <v>4</v>
      </c>
      <c r="W5853">
        <v>262446</v>
      </c>
      <c r="X5853" t="s">
        <v>5</v>
      </c>
      <c r="Y5853">
        <v>262369</v>
      </c>
    </row>
    <row r="5854" spans="14:25" x14ac:dyDescent="0.25">
      <c r="N5854" t="s">
        <v>0</v>
      </c>
      <c r="O5854">
        <v>12.266999999999999</v>
      </c>
      <c r="P5854" t="s">
        <v>1</v>
      </c>
      <c r="Q5854">
        <v>3</v>
      </c>
      <c r="R5854" t="s">
        <v>2</v>
      </c>
      <c r="S5854" t="s">
        <v>3</v>
      </c>
      <c r="T5854">
        <v>1</v>
      </c>
      <c r="U5854" t="s">
        <v>2</v>
      </c>
      <c r="V5854" t="s">
        <v>4</v>
      </c>
      <c r="W5854">
        <v>262446</v>
      </c>
      <c r="X5854" t="s">
        <v>5</v>
      </c>
      <c r="Y5854">
        <v>262896</v>
      </c>
    </row>
    <row r="5855" spans="14:25" x14ac:dyDescent="0.25">
      <c r="N5855" t="s">
        <v>0</v>
      </c>
      <c r="O5855">
        <v>12.275499999999999</v>
      </c>
      <c r="P5855" t="s">
        <v>1</v>
      </c>
      <c r="Q5855">
        <v>3</v>
      </c>
      <c r="R5855" t="s">
        <v>2</v>
      </c>
      <c r="S5855" t="s">
        <v>3</v>
      </c>
      <c r="T5855">
        <v>1</v>
      </c>
      <c r="U5855" t="s">
        <v>2</v>
      </c>
      <c r="V5855" t="s">
        <v>4</v>
      </c>
      <c r="W5855">
        <v>262446</v>
      </c>
      <c r="X5855" t="s">
        <v>5</v>
      </c>
      <c r="Y5855">
        <v>262369</v>
      </c>
    </row>
    <row r="5856" spans="14:25" x14ac:dyDescent="0.25">
      <c r="N5856" t="s">
        <v>0</v>
      </c>
      <c r="O5856">
        <v>12.277200000000001</v>
      </c>
      <c r="P5856" t="s">
        <v>1</v>
      </c>
      <c r="Q5856">
        <v>3</v>
      </c>
      <c r="R5856" t="s">
        <v>2</v>
      </c>
      <c r="S5856" t="s">
        <v>3</v>
      </c>
      <c r="T5856">
        <v>1</v>
      </c>
      <c r="U5856" t="s">
        <v>2</v>
      </c>
      <c r="V5856" t="s">
        <v>4</v>
      </c>
      <c r="W5856">
        <v>262446</v>
      </c>
      <c r="X5856" t="s">
        <v>5</v>
      </c>
      <c r="Y5856">
        <v>262896</v>
      </c>
    </row>
    <row r="5857" spans="14:25" x14ac:dyDescent="0.25">
      <c r="N5857" t="s">
        <v>0</v>
      </c>
      <c r="O5857">
        <v>12.283899999999999</v>
      </c>
      <c r="P5857" t="s">
        <v>1</v>
      </c>
      <c r="Q5857">
        <v>3</v>
      </c>
      <c r="R5857" t="s">
        <v>2</v>
      </c>
      <c r="S5857" t="s">
        <v>3</v>
      </c>
      <c r="T5857">
        <v>1</v>
      </c>
      <c r="U5857" t="s">
        <v>2</v>
      </c>
      <c r="V5857" t="s">
        <v>4</v>
      </c>
      <c r="W5857">
        <v>262446</v>
      </c>
      <c r="X5857" t="s">
        <v>5</v>
      </c>
      <c r="Y5857">
        <v>262369</v>
      </c>
    </row>
    <row r="5858" spans="14:25" x14ac:dyDescent="0.25">
      <c r="N5858" t="s">
        <v>0</v>
      </c>
      <c r="O5858">
        <v>12.283899999999999</v>
      </c>
      <c r="P5858" t="s">
        <v>1</v>
      </c>
      <c r="Q5858">
        <v>3</v>
      </c>
      <c r="R5858" t="s">
        <v>2</v>
      </c>
      <c r="S5858" t="s">
        <v>3</v>
      </c>
      <c r="T5858">
        <v>1</v>
      </c>
      <c r="U5858" t="s">
        <v>2</v>
      </c>
      <c r="V5858" t="s">
        <v>4</v>
      </c>
      <c r="W5858">
        <v>262446</v>
      </c>
      <c r="X5858" t="s">
        <v>5</v>
      </c>
      <c r="Y5858">
        <v>262896</v>
      </c>
    </row>
    <row r="5859" spans="14:25" x14ac:dyDescent="0.25">
      <c r="N5859" t="s">
        <v>0</v>
      </c>
      <c r="O5859">
        <v>12.292299999999999</v>
      </c>
      <c r="P5859" t="s">
        <v>1</v>
      </c>
      <c r="Q5859">
        <v>3</v>
      </c>
      <c r="R5859" t="s">
        <v>2</v>
      </c>
      <c r="S5859" t="s">
        <v>3</v>
      </c>
      <c r="T5859">
        <v>1</v>
      </c>
      <c r="U5859" t="s">
        <v>2</v>
      </c>
      <c r="V5859" t="s">
        <v>4</v>
      </c>
      <c r="W5859">
        <v>262446</v>
      </c>
      <c r="X5859" t="s">
        <v>5</v>
      </c>
      <c r="Y5859">
        <v>262369</v>
      </c>
    </row>
    <row r="5860" spans="14:25" x14ac:dyDescent="0.25">
      <c r="N5860" t="s">
        <v>0</v>
      </c>
      <c r="O5860">
        <v>12.294</v>
      </c>
      <c r="P5860" t="s">
        <v>1</v>
      </c>
      <c r="Q5860">
        <v>3</v>
      </c>
      <c r="R5860" t="s">
        <v>2</v>
      </c>
      <c r="S5860" t="s">
        <v>3</v>
      </c>
      <c r="T5860">
        <v>1</v>
      </c>
      <c r="U5860" t="s">
        <v>2</v>
      </c>
      <c r="V5860" t="s">
        <v>4</v>
      </c>
      <c r="W5860">
        <v>262446</v>
      </c>
      <c r="X5860" t="s">
        <v>5</v>
      </c>
      <c r="Y5860">
        <v>262896</v>
      </c>
    </row>
    <row r="5861" spans="14:25" x14ac:dyDescent="0.25">
      <c r="N5861" t="s">
        <v>0</v>
      </c>
      <c r="O5861">
        <v>12.300800000000001</v>
      </c>
      <c r="P5861" t="s">
        <v>1</v>
      </c>
      <c r="Q5861">
        <v>3</v>
      </c>
      <c r="R5861" t="s">
        <v>2</v>
      </c>
      <c r="S5861" t="s">
        <v>3</v>
      </c>
      <c r="T5861">
        <v>1</v>
      </c>
      <c r="U5861" t="s">
        <v>2</v>
      </c>
      <c r="V5861" t="s">
        <v>4</v>
      </c>
      <c r="W5861">
        <v>262446</v>
      </c>
      <c r="X5861" t="s">
        <v>5</v>
      </c>
      <c r="Y5861">
        <v>262369</v>
      </c>
    </row>
    <row r="5862" spans="14:25" x14ac:dyDescent="0.25">
      <c r="N5862" t="s">
        <v>0</v>
      </c>
      <c r="O5862">
        <v>12.300800000000001</v>
      </c>
      <c r="P5862" t="s">
        <v>1</v>
      </c>
      <c r="Q5862">
        <v>3</v>
      </c>
      <c r="R5862" t="s">
        <v>2</v>
      </c>
      <c r="S5862" t="s">
        <v>3</v>
      </c>
      <c r="T5862">
        <v>1</v>
      </c>
      <c r="U5862" t="s">
        <v>2</v>
      </c>
      <c r="V5862" t="s">
        <v>4</v>
      </c>
      <c r="W5862">
        <v>262446</v>
      </c>
      <c r="X5862" t="s">
        <v>5</v>
      </c>
      <c r="Y5862">
        <v>262896</v>
      </c>
    </row>
    <row r="5863" spans="14:25" x14ac:dyDescent="0.25">
      <c r="N5863" t="s">
        <v>0</v>
      </c>
      <c r="O5863">
        <v>12.309200000000001</v>
      </c>
      <c r="P5863" t="s">
        <v>1</v>
      </c>
      <c r="Q5863">
        <v>3</v>
      </c>
      <c r="R5863" t="s">
        <v>2</v>
      </c>
      <c r="S5863" t="s">
        <v>3</v>
      </c>
      <c r="T5863">
        <v>1</v>
      </c>
      <c r="U5863" t="s">
        <v>2</v>
      </c>
      <c r="V5863" t="s">
        <v>4</v>
      </c>
      <c r="W5863">
        <v>262446</v>
      </c>
      <c r="X5863" t="s">
        <v>5</v>
      </c>
      <c r="Y5863">
        <v>262369</v>
      </c>
    </row>
    <row r="5864" spans="14:25" x14ac:dyDescent="0.25">
      <c r="N5864" t="s">
        <v>0</v>
      </c>
      <c r="O5864">
        <v>12.3109</v>
      </c>
      <c r="P5864" t="s">
        <v>1</v>
      </c>
      <c r="Q5864">
        <v>3</v>
      </c>
      <c r="R5864" t="s">
        <v>2</v>
      </c>
      <c r="S5864" t="s">
        <v>3</v>
      </c>
      <c r="T5864">
        <v>1</v>
      </c>
      <c r="U5864" t="s">
        <v>2</v>
      </c>
      <c r="V5864" t="s">
        <v>4</v>
      </c>
      <c r="W5864">
        <v>262446</v>
      </c>
      <c r="X5864" t="s">
        <v>5</v>
      </c>
      <c r="Y5864">
        <v>262896</v>
      </c>
    </row>
    <row r="5865" spans="14:25" x14ac:dyDescent="0.25">
      <c r="N5865" t="s">
        <v>0</v>
      </c>
      <c r="O5865">
        <v>12.317600000000001</v>
      </c>
      <c r="P5865" t="s">
        <v>1</v>
      </c>
      <c r="Q5865">
        <v>3</v>
      </c>
      <c r="R5865" t="s">
        <v>2</v>
      </c>
      <c r="S5865" t="s">
        <v>3</v>
      </c>
      <c r="T5865">
        <v>1</v>
      </c>
      <c r="U5865" t="s">
        <v>2</v>
      </c>
      <c r="V5865" t="s">
        <v>4</v>
      </c>
      <c r="W5865">
        <v>262446</v>
      </c>
      <c r="X5865" t="s">
        <v>5</v>
      </c>
      <c r="Y5865">
        <v>262369</v>
      </c>
    </row>
    <row r="5866" spans="14:25" x14ac:dyDescent="0.25">
      <c r="N5866" t="s">
        <v>0</v>
      </c>
      <c r="O5866">
        <v>12.317600000000001</v>
      </c>
      <c r="P5866" t="s">
        <v>1</v>
      </c>
      <c r="Q5866">
        <v>3</v>
      </c>
      <c r="R5866" t="s">
        <v>2</v>
      </c>
      <c r="S5866" t="s">
        <v>3</v>
      </c>
      <c r="T5866">
        <v>1</v>
      </c>
      <c r="U5866" t="s">
        <v>2</v>
      </c>
      <c r="V5866" t="s">
        <v>4</v>
      </c>
      <c r="W5866">
        <v>262446</v>
      </c>
      <c r="X5866" t="s">
        <v>5</v>
      </c>
      <c r="Y5866">
        <v>262896</v>
      </c>
    </row>
    <row r="5867" spans="14:25" x14ac:dyDescent="0.25">
      <c r="N5867" t="s">
        <v>0</v>
      </c>
      <c r="O5867">
        <v>12.3261</v>
      </c>
      <c r="P5867" t="s">
        <v>1</v>
      </c>
      <c r="Q5867">
        <v>3</v>
      </c>
      <c r="R5867" t="s">
        <v>2</v>
      </c>
      <c r="S5867" t="s">
        <v>3</v>
      </c>
      <c r="T5867">
        <v>1</v>
      </c>
      <c r="U5867" t="s">
        <v>2</v>
      </c>
      <c r="V5867" t="s">
        <v>4</v>
      </c>
      <c r="W5867">
        <v>262446</v>
      </c>
      <c r="X5867" t="s">
        <v>5</v>
      </c>
      <c r="Y5867">
        <v>262369</v>
      </c>
    </row>
    <row r="5868" spans="14:25" x14ac:dyDescent="0.25">
      <c r="N5868" t="s">
        <v>0</v>
      </c>
      <c r="O5868">
        <v>12.3278</v>
      </c>
      <c r="P5868" t="s">
        <v>1</v>
      </c>
      <c r="Q5868">
        <v>3</v>
      </c>
      <c r="R5868" t="s">
        <v>2</v>
      </c>
      <c r="S5868" t="s">
        <v>3</v>
      </c>
      <c r="T5868">
        <v>1</v>
      </c>
      <c r="U5868" t="s">
        <v>2</v>
      </c>
      <c r="V5868" t="s">
        <v>4</v>
      </c>
      <c r="W5868">
        <v>262446</v>
      </c>
      <c r="X5868" t="s">
        <v>5</v>
      </c>
      <c r="Y5868">
        <v>262896</v>
      </c>
    </row>
    <row r="5869" spans="14:25" x14ac:dyDescent="0.25">
      <c r="N5869" t="s">
        <v>0</v>
      </c>
      <c r="O5869">
        <v>12.3345</v>
      </c>
      <c r="P5869" t="s">
        <v>1</v>
      </c>
      <c r="Q5869">
        <v>3</v>
      </c>
      <c r="R5869" t="s">
        <v>2</v>
      </c>
      <c r="S5869" t="s">
        <v>3</v>
      </c>
      <c r="T5869">
        <v>1</v>
      </c>
      <c r="U5869" t="s">
        <v>2</v>
      </c>
      <c r="V5869" t="s">
        <v>4</v>
      </c>
      <c r="W5869">
        <v>262446</v>
      </c>
      <c r="X5869" t="s">
        <v>5</v>
      </c>
      <c r="Y5869">
        <v>262369</v>
      </c>
    </row>
    <row r="5870" spans="14:25" x14ac:dyDescent="0.25">
      <c r="N5870" t="s">
        <v>0</v>
      </c>
      <c r="O5870">
        <v>12.3345</v>
      </c>
      <c r="P5870" t="s">
        <v>1</v>
      </c>
      <c r="Q5870">
        <v>3</v>
      </c>
      <c r="R5870" t="s">
        <v>2</v>
      </c>
      <c r="S5870" t="s">
        <v>3</v>
      </c>
      <c r="T5870">
        <v>1</v>
      </c>
      <c r="U5870" t="s">
        <v>2</v>
      </c>
      <c r="V5870" t="s">
        <v>4</v>
      </c>
      <c r="W5870">
        <v>262446</v>
      </c>
      <c r="X5870" t="s">
        <v>5</v>
      </c>
      <c r="Y5870">
        <v>262896</v>
      </c>
    </row>
    <row r="5871" spans="14:25" x14ac:dyDescent="0.25">
      <c r="N5871" t="s">
        <v>0</v>
      </c>
      <c r="O5871">
        <v>12.3429</v>
      </c>
      <c r="P5871" t="s">
        <v>1</v>
      </c>
      <c r="Q5871">
        <v>3</v>
      </c>
      <c r="R5871" t="s">
        <v>2</v>
      </c>
      <c r="S5871" t="s">
        <v>3</v>
      </c>
      <c r="T5871">
        <v>1</v>
      </c>
      <c r="U5871" t="s">
        <v>2</v>
      </c>
      <c r="V5871" t="s">
        <v>4</v>
      </c>
      <c r="W5871">
        <v>262446</v>
      </c>
      <c r="X5871" t="s">
        <v>5</v>
      </c>
      <c r="Y5871">
        <v>262369</v>
      </c>
    </row>
    <row r="5872" spans="14:25" x14ac:dyDescent="0.25">
      <c r="N5872" t="s">
        <v>0</v>
      </c>
      <c r="O5872">
        <v>12.3446</v>
      </c>
      <c r="P5872" t="s">
        <v>1</v>
      </c>
      <c r="Q5872">
        <v>3</v>
      </c>
      <c r="R5872" t="s">
        <v>2</v>
      </c>
      <c r="S5872" t="s">
        <v>3</v>
      </c>
      <c r="T5872">
        <v>1</v>
      </c>
      <c r="U5872" t="s">
        <v>2</v>
      </c>
      <c r="V5872" t="s">
        <v>4</v>
      </c>
      <c r="W5872">
        <v>262446</v>
      </c>
      <c r="X5872" t="s">
        <v>5</v>
      </c>
      <c r="Y5872">
        <v>262896</v>
      </c>
    </row>
    <row r="5873" spans="14:25" x14ac:dyDescent="0.25">
      <c r="N5873" t="s">
        <v>0</v>
      </c>
      <c r="O5873">
        <v>12.3514</v>
      </c>
      <c r="P5873" t="s">
        <v>1</v>
      </c>
      <c r="Q5873">
        <v>3</v>
      </c>
      <c r="R5873" t="s">
        <v>2</v>
      </c>
      <c r="S5873" t="s">
        <v>3</v>
      </c>
      <c r="T5873">
        <v>1</v>
      </c>
      <c r="U5873" t="s">
        <v>2</v>
      </c>
      <c r="V5873" t="s">
        <v>4</v>
      </c>
      <c r="W5873">
        <v>262446</v>
      </c>
      <c r="X5873" t="s">
        <v>5</v>
      </c>
      <c r="Y5873">
        <v>262369</v>
      </c>
    </row>
    <row r="5874" spans="14:25" x14ac:dyDescent="0.25">
      <c r="N5874" t="s">
        <v>0</v>
      </c>
      <c r="O5874">
        <v>12.3514</v>
      </c>
      <c r="P5874" t="s">
        <v>1</v>
      </c>
      <c r="Q5874">
        <v>3</v>
      </c>
      <c r="R5874" t="s">
        <v>2</v>
      </c>
      <c r="S5874" t="s">
        <v>3</v>
      </c>
      <c r="T5874">
        <v>1</v>
      </c>
      <c r="U5874" t="s">
        <v>2</v>
      </c>
      <c r="V5874" t="s">
        <v>4</v>
      </c>
      <c r="W5874">
        <v>262446</v>
      </c>
      <c r="X5874" t="s">
        <v>5</v>
      </c>
      <c r="Y5874">
        <v>262896</v>
      </c>
    </row>
    <row r="5875" spans="14:25" x14ac:dyDescent="0.25">
      <c r="N5875" t="s">
        <v>0</v>
      </c>
      <c r="O5875">
        <v>12.3598</v>
      </c>
      <c r="P5875" t="s">
        <v>1</v>
      </c>
      <c r="Q5875">
        <v>3</v>
      </c>
      <c r="R5875" t="s">
        <v>2</v>
      </c>
      <c r="S5875" t="s">
        <v>3</v>
      </c>
      <c r="T5875">
        <v>1</v>
      </c>
      <c r="U5875" t="s">
        <v>2</v>
      </c>
      <c r="V5875" t="s">
        <v>4</v>
      </c>
      <c r="W5875">
        <v>262446</v>
      </c>
      <c r="X5875" t="s">
        <v>5</v>
      </c>
      <c r="Y5875">
        <v>262369</v>
      </c>
    </row>
    <row r="5876" spans="14:25" x14ac:dyDescent="0.25">
      <c r="N5876" t="s">
        <v>0</v>
      </c>
      <c r="O5876">
        <v>12.361499999999999</v>
      </c>
      <c r="P5876" t="s">
        <v>1</v>
      </c>
      <c r="Q5876">
        <v>3</v>
      </c>
      <c r="R5876" t="s">
        <v>2</v>
      </c>
      <c r="S5876" t="s">
        <v>3</v>
      </c>
      <c r="T5876">
        <v>1</v>
      </c>
      <c r="U5876" t="s">
        <v>2</v>
      </c>
      <c r="V5876" t="s">
        <v>4</v>
      </c>
      <c r="W5876">
        <v>262446</v>
      </c>
      <c r="X5876" t="s">
        <v>5</v>
      </c>
      <c r="Y5876">
        <v>262896</v>
      </c>
    </row>
    <row r="5877" spans="14:25" x14ac:dyDescent="0.25">
      <c r="N5877" t="s">
        <v>0</v>
      </c>
      <c r="O5877">
        <v>12.3682</v>
      </c>
      <c r="P5877" t="s">
        <v>1</v>
      </c>
      <c r="Q5877">
        <v>3</v>
      </c>
      <c r="R5877" t="s">
        <v>2</v>
      </c>
      <c r="S5877" t="s">
        <v>3</v>
      </c>
      <c r="T5877">
        <v>1</v>
      </c>
      <c r="U5877" t="s">
        <v>2</v>
      </c>
      <c r="V5877" t="s">
        <v>4</v>
      </c>
      <c r="W5877">
        <v>262446</v>
      </c>
      <c r="X5877" t="s">
        <v>5</v>
      </c>
      <c r="Y5877">
        <v>262369</v>
      </c>
    </row>
    <row r="5878" spans="14:25" x14ac:dyDescent="0.25">
      <c r="N5878" t="s">
        <v>0</v>
      </c>
      <c r="O5878">
        <v>12.3682</v>
      </c>
      <c r="P5878" t="s">
        <v>1</v>
      </c>
      <c r="Q5878">
        <v>3</v>
      </c>
      <c r="R5878" t="s">
        <v>2</v>
      </c>
      <c r="S5878" t="s">
        <v>3</v>
      </c>
      <c r="T5878">
        <v>1</v>
      </c>
      <c r="U5878" t="s">
        <v>2</v>
      </c>
      <c r="V5878" t="s">
        <v>4</v>
      </c>
      <c r="W5878">
        <v>262446</v>
      </c>
      <c r="X5878" t="s">
        <v>5</v>
      </c>
      <c r="Y5878">
        <v>262896</v>
      </c>
    </row>
    <row r="5879" spans="14:25" x14ac:dyDescent="0.25">
      <c r="N5879" t="s">
        <v>0</v>
      </c>
      <c r="O5879">
        <v>12.3767</v>
      </c>
      <c r="P5879" t="s">
        <v>1</v>
      </c>
      <c r="Q5879">
        <v>3</v>
      </c>
      <c r="R5879" t="s">
        <v>2</v>
      </c>
      <c r="S5879" t="s">
        <v>3</v>
      </c>
      <c r="T5879">
        <v>1</v>
      </c>
      <c r="U5879" t="s">
        <v>2</v>
      </c>
      <c r="V5879" t="s">
        <v>4</v>
      </c>
      <c r="W5879">
        <v>262446</v>
      </c>
      <c r="X5879" t="s">
        <v>5</v>
      </c>
      <c r="Y5879">
        <v>262369</v>
      </c>
    </row>
    <row r="5880" spans="14:25" x14ac:dyDescent="0.25">
      <c r="N5880" t="s">
        <v>0</v>
      </c>
      <c r="O5880">
        <v>12.378299999999999</v>
      </c>
      <c r="P5880" t="s">
        <v>1</v>
      </c>
      <c r="Q5880">
        <v>3</v>
      </c>
      <c r="R5880" t="s">
        <v>2</v>
      </c>
      <c r="S5880" t="s">
        <v>3</v>
      </c>
      <c r="T5880">
        <v>1</v>
      </c>
      <c r="U5880" t="s">
        <v>2</v>
      </c>
      <c r="V5880" t="s">
        <v>4</v>
      </c>
      <c r="W5880">
        <v>262446</v>
      </c>
      <c r="X5880" t="s">
        <v>5</v>
      </c>
      <c r="Y5880">
        <v>262896</v>
      </c>
    </row>
    <row r="5881" spans="14:25" x14ac:dyDescent="0.25">
      <c r="N5881" t="s">
        <v>0</v>
      </c>
      <c r="O5881">
        <v>12.3851</v>
      </c>
      <c r="P5881" t="s">
        <v>1</v>
      </c>
      <c r="Q5881">
        <v>3</v>
      </c>
      <c r="R5881" t="s">
        <v>2</v>
      </c>
      <c r="S5881" t="s">
        <v>3</v>
      </c>
      <c r="T5881">
        <v>1</v>
      </c>
      <c r="U5881" t="s">
        <v>2</v>
      </c>
      <c r="V5881" t="s">
        <v>4</v>
      </c>
      <c r="W5881">
        <v>262446</v>
      </c>
      <c r="X5881" t="s">
        <v>5</v>
      </c>
      <c r="Y5881">
        <v>262369</v>
      </c>
    </row>
    <row r="5882" spans="14:25" x14ac:dyDescent="0.25">
      <c r="N5882" t="s">
        <v>0</v>
      </c>
      <c r="O5882">
        <v>12.3851</v>
      </c>
      <c r="P5882" t="s">
        <v>1</v>
      </c>
      <c r="Q5882">
        <v>3</v>
      </c>
      <c r="R5882" t="s">
        <v>2</v>
      </c>
      <c r="S5882" t="s">
        <v>3</v>
      </c>
      <c r="T5882">
        <v>1</v>
      </c>
      <c r="U5882" t="s">
        <v>2</v>
      </c>
      <c r="V5882" t="s">
        <v>4</v>
      </c>
      <c r="W5882">
        <v>262446</v>
      </c>
      <c r="X5882" t="s">
        <v>5</v>
      </c>
      <c r="Y5882">
        <v>262896</v>
      </c>
    </row>
    <row r="5883" spans="14:25" x14ac:dyDescent="0.25">
      <c r="N5883" t="s">
        <v>0</v>
      </c>
      <c r="O5883">
        <v>12.3935</v>
      </c>
      <c r="P5883" t="s">
        <v>1</v>
      </c>
      <c r="Q5883">
        <v>3</v>
      </c>
      <c r="R5883" t="s">
        <v>2</v>
      </c>
      <c r="S5883" t="s">
        <v>3</v>
      </c>
      <c r="T5883">
        <v>1</v>
      </c>
      <c r="U5883" t="s">
        <v>2</v>
      </c>
      <c r="V5883" t="s">
        <v>4</v>
      </c>
      <c r="W5883">
        <v>262446</v>
      </c>
      <c r="X5883" t="s">
        <v>5</v>
      </c>
      <c r="Y5883">
        <v>262369</v>
      </c>
    </row>
    <row r="5884" spans="14:25" x14ac:dyDescent="0.25">
      <c r="N5884" t="s">
        <v>0</v>
      </c>
      <c r="O5884">
        <v>12.395200000000001</v>
      </c>
      <c r="P5884" t="s">
        <v>1</v>
      </c>
      <c r="Q5884">
        <v>3</v>
      </c>
      <c r="R5884" t="s">
        <v>2</v>
      </c>
      <c r="S5884" t="s">
        <v>3</v>
      </c>
      <c r="T5884">
        <v>1</v>
      </c>
      <c r="U5884" t="s">
        <v>2</v>
      </c>
      <c r="V5884" t="s">
        <v>4</v>
      </c>
      <c r="W5884">
        <v>262446</v>
      </c>
      <c r="X5884" t="s">
        <v>5</v>
      </c>
      <c r="Y5884">
        <v>262896</v>
      </c>
    </row>
    <row r="5885" spans="14:25" x14ac:dyDescent="0.25">
      <c r="N5885" t="s">
        <v>0</v>
      </c>
      <c r="O5885">
        <v>12.401999999999999</v>
      </c>
      <c r="P5885" t="s">
        <v>1</v>
      </c>
      <c r="Q5885">
        <v>3</v>
      </c>
      <c r="R5885" t="s">
        <v>2</v>
      </c>
      <c r="S5885" t="s">
        <v>3</v>
      </c>
      <c r="T5885">
        <v>1</v>
      </c>
      <c r="U5885" t="s">
        <v>2</v>
      </c>
      <c r="V5885" t="s">
        <v>4</v>
      </c>
      <c r="W5885">
        <v>262446</v>
      </c>
      <c r="X5885" t="s">
        <v>5</v>
      </c>
      <c r="Y5885">
        <v>262369</v>
      </c>
    </row>
    <row r="5886" spans="14:25" x14ac:dyDescent="0.25">
      <c r="N5886" t="s">
        <v>0</v>
      </c>
      <c r="O5886">
        <v>12.401999999999999</v>
      </c>
      <c r="P5886" t="s">
        <v>1</v>
      </c>
      <c r="Q5886">
        <v>3</v>
      </c>
      <c r="R5886" t="s">
        <v>2</v>
      </c>
      <c r="S5886" t="s">
        <v>3</v>
      </c>
      <c r="T5886">
        <v>1</v>
      </c>
      <c r="U5886" t="s">
        <v>2</v>
      </c>
      <c r="V5886" t="s">
        <v>4</v>
      </c>
      <c r="W5886">
        <v>262446</v>
      </c>
      <c r="X5886" t="s">
        <v>5</v>
      </c>
      <c r="Y5886">
        <v>262896</v>
      </c>
    </row>
    <row r="5887" spans="14:25" x14ac:dyDescent="0.25">
      <c r="N5887" t="s">
        <v>0</v>
      </c>
      <c r="O5887">
        <v>12.410399999999999</v>
      </c>
      <c r="P5887" t="s">
        <v>1</v>
      </c>
      <c r="Q5887">
        <v>3</v>
      </c>
      <c r="R5887" t="s">
        <v>2</v>
      </c>
      <c r="S5887" t="s">
        <v>3</v>
      </c>
      <c r="T5887">
        <v>1</v>
      </c>
      <c r="U5887" t="s">
        <v>2</v>
      </c>
      <c r="V5887" t="s">
        <v>4</v>
      </c>
      <c r="W5887">
        <v>262446</v>
      </c>
      <c r="X5887" t="s">
        <v>5</v>
      </c>
      <c r="Y5887">
        <v>262369</v>
      </c>
    </row>
    <row r="5888" spans="14:25" x14ac:dyDescent="0.25">
      <c r="N5888" t="s">
        <v>0</v>
      </c>
      <c r="O5888">
        <v>12.412100000000001</v>
      </c>
      <c r="P5888" t="s">
        <v>1</v>
      </c>
      <c r="Q5888">
        <v>3</v>
      </c>
      <c r="R5888" t="s">
        <v>2</v>
      </c>
      <c r="S5888" t="s">
        <v>3</v>
      </c>
      <c r="T5888">
        <v>1</v>
      </c>
      <c r="U5888" t="s">
        <v>2</v>
      </c>
      <c r="V5888" t="s">
        <v>4</v>
      </c>
      <c r="W5888">
        <v>262446</v>
      </c>
      <c r="X5888" t="s">
        <v>5</v>
      </c>
      <c r="Y5888">
        <v>262896</v>
      </c>
    </row>
    <row r="5889" spans="14:25" x14ac:dyDescent="0.25">
      <c r="N5889" t="s">
        <v>0</v>
      </c>
      <c r="O5889">
        <v>12.418799999999999</v>
      </c>
      <c r="P5889" t="s">
        <v>1</v>
      </c>
      <c r="Q5889">
        <v>3</v>
      </c>
      <c r="R5889" t="s">
        <v>2</v>
      </c>
      <c r="S5889" t="s">
        <v>3</v>
      </c>
      <c r="T5889">
        <v>1</v>
      </c>
      <c r="U5889" t="s">
        <v>2</v>
      </c>
      <c r="V5889" t="s">
        <v>4</v>
      </c>
      <c r="W5889">
        <v>262446</v>
      </c>
      <c r="X5889" t="s">
        <v>5</v>
      </c>
      <c r="Y5889">
        <v>262369</v>
      </c>
    </row>
    <row r="5890" spans="14:25" x14ac:dyDescent="0.25">
      <c r="N5890" t="s">
        <v>0</v>
      </c>
      <c r="O5890">
        <v>12.418799999999999</v>
      </c>
      <c r="P5890" t="s">
        <v>1</v>
      </c>
      <c r="Q5890">
        <v>3</v>
      </c>
      <c r="R5890" t="s">
        <v>2</v>
      </c>
      <c r="S5890" t="s">
        <v>3</v>
      </c>
      <c r="T5890">
        <v>1</v>
      </c>
      <c r="U5890" t="s">
        <v>2</v>
      </c>
      <c r="V5890" t="s">
        <v>4</v>
      </c>
      <c r="W5890">
        <v>262446</v>
      </c>
      <c r="X5890" t="s">
        <v>5</v>
      </c>
      <c r="Y5890">
        <v>262896</v>
      </c>
    </row>
    <row r="5891" spans="14:25" x14ac:dyDescent="0.25">
      <c r="N5891" t="s">
        <v>0</v>
      </c>
      <c r="O5891">
        <v>12.427300000000001</v>
      </c>
      <c r="P5891" t="s">
        <v>1</v>
      </c>
      <c r="Q5891">
        <v>3</v>
      </c>
      <c r="R5891" t="s">
        <v>2</v>
      </c>
      <c r="S5891" t="s">
        <v>3</v>
      </c>
      <c r="T5891">
        <v>1</v>
      </c>
      <c r="U5891" t="s">
        <v>2</v>
      </c>
      <c r="V5891" t="s">
        <v>4</v>
      </c>
      <c r="W5891">
        <v>262446</v>
      </c>
      <c r="X5891" t="s">
        <v>5</v>
      </c>
      <c r="Y5891">
        <v>262369</v>
      </c>
    </row>
    <row r="5892" spans="14:25" x14ac:dyDescent="0.25">
      <c r="N5892" t="s">
        <v>0</v>
      </c>
      <c r="O5892">
        <v>12.428900000000001</v>
      </c>
      <c r="P5892" t="s">
        <v>1</v>
      </c>
      <c r="Q5892">
        <v>3</v>
      </c>
      <c r="R5892" t="s">
        <v>2</v>
      </c>
      <c r="S5892" t="s">
        <v>3</v>
      </c>
      <c r="T5892">
        <v>1</v>
      </c>
      <c r="U5892" t="s">
        <v>2</v>
      </c>
      <c r="V5892" t="s">
        <v>4</v>
      </c>
      <c r="W5892">
        <v>262446</v>
      </c>
      <c r="X5892" t="s">
        <v>5</v>
      </c>
      <c r="Y5892">
        <v>262896</v>
      </c>
    </row>
    <row r="5893" spans="14:25" x14ac:dyDescent="0.25">
      <c r="N5893" t="s">
        <v>0</v>
      </c>
      <c r="O5893">
        <v>12.435700000000001</v>
      </c>
      <c r="P5893" t="s">
        <v>1</v>
      </c>
      <c r="Q5893">
        <v>3</v>
      </c>
      <c r="R5893" t="s">
        <v>2</v>
      </c>
      <c r="S5893" t="s">
        <v>3</v>
      </c>
      <c r="T5893">
        <v>1</v>
      </c>
      <c r="U5893" t="s">
        <v>2</v>
      </c>
      <c r="V5893" t="s">
        <v>4</v>
      </c>
      <c r="W5893">
        <v>262446</v>
      </c>
      <c r="X5893" t="s">
        <v>5</v>
      </c>
      <c r="Y5893">
        <v>262369</v>
      </c>
    </row>
    <row r="5894" spans="14:25" x14ac:dyDescent="0.25">
      <c r="N5894" t="s">
        <v>0</v>
      </c>
      <c r="O5894">
        <v>12.435700000000001</v>
      </c>
      <c r="P5894" t="s">
        <v>1</v>
      </c>
      <c r="Q5894">
        <v>3</v>
      </c>
      <c r="R5894" t="s">
        <v>2</v>
      </c>
      <c r="S5894" t="s">
        <v>3</v>
      </c>
      <c r="T5894">
        <v>1</v>
      </c>
      <c r="U5894" t="s">
        <v>2</v>
      </c>
      <c r="V5894" t="s">
        <v>4</v>
      </c>
      <c r="W5894">
        <v>262446</v>
      </c>
      <c r="X5894" t="s">
        <v>5</v>
      </c>
      <c r="Y5894">
        <v>262896</v>
      </c>
    </row>
    <row r="5895" spans="14:25" x14ac:dyDescent="0.25">
      <c r="N5895" t="s">
        <v>0</v>
      </c>
      <c r="O5895">
        <v>12.444100000000001</v>
      </c>
      <c r="P5895" t="s">
        <v>1</v>
      </c>
      <c r="Q5895">
        <v>3</v>
      </c>
      <c r="R5895" t="s">
        <v>2</v>
      </c>
      <c r="S5895" t="s">
        <v>3</v>
      </c>
      <c r="T5895">
        <v>1</v>
      </c>
      <c r="U5895" t="s">
        <v>2</v>
      </c>
      <c r="V5895" t="s">
        <v>4</v>
      </c>
      <c r="W5895">
        <v>262446</v>
      </c>
      <c r="X5895" t="s">
        <v>5</v>
      </c>
      <c r="Y5895">
        <v>262369</v>
      </c>
    </row>
    <row r="5896" spans="14:25" x14ac:dyDescent="0.25">
      <c r="N5896" t="s">
        <v>0</v>
      </c>
      <c r="O5896">
        <v>12.4458</v>
      </c>
      <c r="P5896" t="s">
        <v>1</v>
      </c>
      <c r="Q5896">
        <v>3</v>
      </c>
      <c r="R5896" t="s">
        <v>2</v>
      </c>
      <c r="S5896" t="s">
        <v>3</v>
      </c>
      <c r="T5896">
        <v>1</v>
      </c>
      <c r="U5896" t="s">
        <v>2</v>
      </c>
      <c r="V5896" t="s">
        <v>4</v>
      </c>
      <c r="W5896">
        <v>262446</v>
      </c>
      <c r="X5896" t="s">
        <v>5</v>
      </c>
      <c r="Y5896">
        <v>262896</v>
      </c>
    </row>
    <row r="5897" spans="14:25" x14ac:dyDescent="0.25">
      <c r="N5897" t="s">
        <v>0</v>
      </c>
      <c r="O5897">
        <v>12.4526</v>
      </c>
      <c r="P5897" t="s">
        <v>1</v>
      </c>
      <c r="Q5897">
        <v>3</v>
      </c>
      <c r="R5897" t="s">
        <v>2</v>
      </c>
      <c r="S5897" t="s">
        <v>3</v>
      </c>
      <c r="T5897">
        <v>1</v>
      </c>
      <c r="U5897" t="s">
        <v>2</v>
      </c>
      <c r="V5897" t="s">
        <v>4</v>
      </c>
      <c r="W5897">
        <v>262446</v>
      </c>
      <c r="X5897" t="s">
        <v>5</v>
      </c>
      <c r="Y5897">
        <v>262369</v>
      </c>
    </row>
    <row r="5898" spans="14:25" x14ac:dyDescent="0.25">
      <c r="N5898" t="s">
        <v>0</v>
      </c>
      <c r="O5898">
        <v>12.4526</v>
      </c>
      <c r="P5898" t="s">
        <v>1</v>
      </c>
      <c r="Q5898">
        <v>3</v>
      </c>
      <c r="R5898" t="s">
        <v>2</v>
      </c>
      <c r="S5898" t="s">
        <v>3</v>
      </c>
      <c r="T5898">
        <v>1</v>
      </c>
      <c r="U5898" t="s">
        <v>2</v>
      </c>
      <c r="V5898" t="s">
        <v>4</v>
      </c>
      <c r="W5898">
        <v>262446</v>
      </c>
      <c r="X5898" t="s">
        <v>5</v>
      </c>
      <c r="Y5898">
        <v>262896</v>
      </c>
    </row>
    <row r="5899" spans="14:25" x14ac:dyDescent="0.25">
      <c r="N5899" t="s">
        <v>0</v>
      </c>
      <c r="O5899">
        <v>12.461</v>
      </c>
      <c r="P5899" t="s">
        <v>1</v>
      </c>
      <c r="Q5899">
        <v>3</v>
      </c>
      <c r="R5899" t="s">
        <v>2</v>
      </c>
      <c r="S5899" t="s">
        <v>3</v>
      </c>
      <c r="T5899">
        <v>1</v>
      </c>
      <c r="U5899" t="s">
        <v>2</v>
      </c>
      <c r="V5899" t="s">
        <v>4</v>
      </c>
      <c r="W5899">
        <v>262446</v>
      </c>
      <c r="X5899" t="s">
        <v>5</v>
      </c>
      <c r="Y5899">
        <v>262369</v>
      </c>
    </row>
    <row r="5900" spans="14:25" x14ac:dyDescent="0.25">
      <c r="N5900" t="s">
        <v>0</v>
      </c>
      <c r="O5900">
        <v>12.4627</v>
      </c>
      <c r="P5900" t="s">
        <v>1</v>
      </c>
      <c r="Q5900">
        <v>3</v>
      </c>
      <c r="R5900" t="s">
        <v>2</v>
      </c>
      <c r="S5900" t="s">
        <v>3</v>
      </c>
      <c r="T5900">
        <v>1</v>
      </c>
      <c r="U5900" t="s">
        <v>2</v>
      </c>
      <c r="V5900" t="s">
        <v>4</v>
      </c>
      <c r="W5900">
        <v>262446</v>
      </c>
      <c r="X5900" t="s">
        <v>5</v>
      </c>
      <c r="Y5900">
        <v>262896</v>
      </c>
    </row>
    <row r="5901" spans="14:25" x14ac:dyDescent="0.25">
      <c r="N5901" t="s">
        <v>0</v>
      </c>
      <c r="O5901">
        <v>12.4694</v>
      </c>
      <c r="P5901" t="s">
        <v>1</v>
      </c>
      <c r="Q5901">
        <v>3</v>
      </c>
      <c r="R5901" t="s">
        <v>2</v>
      </c>
      <c r="S5901" t="s">
        <v>3</v>
      </c>
      <c r="T5901">
        <v>1</v>
      </c>
      <c r="U5901" t="s">
        <v>2</v>
      </c>
      <c r="V5901" t="s">
        <v>4</v>
      </c>
      <c r="W5901">
        <v>262446</v>
      </c>
      <c r="X5901" t="s">
        <v>5</v>
      </c>
      <c r="Y5901">
        <v>262369</v>
      </c>
    </row>
    <row r="5902" spans="14:25" x14ac:dyDescent="0.25">
      <c r="N5902" t="s">
        <v>0</v>
      </c>
      <c r="O5902">
        <v>12.4694</v>
      </c>
      <c r="P5902" t="s">
        <v>1</v>
      </c>
      <c r="Q5902">
        <v>3</v>
      </c>
      <c r="R5902" t="s">
        <v>2</v>
      </c>
      <c r="S5902" t="s">
        <v>3</v>
      </c>
      <c r="T5902">
        <v>1</v>
      </c>
      <c r="U5902" t="s">
        <v>2</v>
      </c>
      <c r="V5902" t="s">
        <v>4</v>
      </c>
      <c r="W5902">
        <v>262446</v>
      </c>
      <c r="X5902" t="s">
        <v>5</v>
      </c>
      <c r="Y5902">
        <v>262896</v>
      </c>
    </row>
    <row r="5903" spans="14:25" x14ac:dyDescent="0.25">
      <c r="N5903" t="s">
        <v>0</v>
      </c>
      <c r="O5903">
        <v>12.4778</v>
      </c>
      <c r="P5903" t="s">
        <v>1</v>
      </c>
      <c r="Q5903">
        <v>3</v>
      </c>
      <c r="R5903" t="s">
        <v>2</v>
      </c>
      <c r="S5903" t="s">
        <v>3</v>
      </c>
      <c r="T5903">
        <v>1</v>
      </c>
      <c r="U5903" t="s">
        <v>2</v>
      </c>
      <c r="V5903" t="s">
        <v>4</v>
      </c>
      <c r="W5903">
        <v>262446</v>
      </c>
      <c r="X5903" t="s">
        <v>5</v>
      </c>
      <c r="Y5903">
        <v>262369</v>
      </c>
    </row>
    <row r="5904" spans="14:25" x14ac:dyDescent="0.25">
      <c r="N5904" t="s">
        <v>0</v>
      </c>
      <c r="O5904">
        <v>12.4795</v>
      </c>
      <c r="P5904" t="s">
        <v>1</v>
      </c>
      <c r="Q5904">
        <v>3</v>
      </c>
      <c r="R5904" t="s">
        <v>2</v>
      </c>
      <c r="S5904" t="s">
        <v>3</v>
      </c>
      <c r="T5904">
        <v>1</v>
      </c>
      <c r="U5904" t="s">
        <v>2</v>
      </c>
      <c r="V5904" t="s">
        <v>4</v>
      </c>
      <c r="W5904">
        <v>262446</v>
      </c>
      <c r="X5904" t="s">
        <v>5</v>
      </c>
      <c r="Y5904">
        <v>262896</v>
      </c>
    </row>
    <row r="5905" spans="14:25" x14ac:dyDescent="0.25">
      <c r="N5905" t="s">
        <v>0</v>
      </c>
      <c r="O5905">
        <v>12.4863</v>
      </c>
      <c r="P5905" t="s">
        <v>1</v>
      </c>
      <c r="Q5905">
        <v>3</v>
      </c>
      <c r="R5905" t="s">
        <v>2</v>
      </c>
      <c r="S5905" t="s">
        <v>3</v>
      </c>
      <c r="T5905">
        <v>1</v>
      </c>
      <c r="U5905" t="s">
        <v>2</v>
      </c>
      <c r="V5905" t="s">
        <v>4</v>
      </c>
      <c r="W5905">
        <v>262446</v>
      </c>
      <c r="X5905" t="s">
        <v>5</v>
      </c>
      <c r="Y5905">
        <v>262369</v>
      </c>
    </row>
    <row r="5906" spans="14:25" x14ac:dyDescent="0.25">
      <c r="N5906" t="s">
        <v>0</v>
      </c>
      <c r="O5906">
        <v>12.4863</v>
      </c>
      <c r="P5906" t="s">
        <v>1</v>
      </c>
      <c r="Q5906">
        <v>3</v>
      </c>
      <c r="R5906" t="s">
        <v>2</v>
      </c>
      <c r="S5906" t="s">
        <v>3</v>
      </c>
      <c r="T5906">
        <v>1</v>
      </c>
      <c r="U5906" t="s">
        <v>2</v>
      </c>
      <c r="V5906" t="s">
        <v>4</v>
      </c>
      <c r="W5906">
        <v>262446</v>
      </c>
      <c r="X5906" t="s">
        <v>5</v>
      </c>
      <c r="Y5906">
        <v>262896</v>
      </c>
    </row>
    <row r="5907" spans="14:25" x14ac:dyDescent="0.25">
      <c r="N5907" t="s">
        <v>0</v>
      </c>
      <c r="O5907">
        <v>12.4947</v>
      </c>
      <c r="P5907" t="s">
        <v>1</v>
      </c>
      <c r="Q5907">
        <v>3</v>
      </c>
      <c r="R5907" t="s">
        <v>2</v>
      </c>
      <c r="S5907" t="s">
        <v>3</v>
      </c>
      <c r="T5907">
        <v>1</v>
      </c>
      <c r="U5907" t="s">
        <v>2</v>
      </c>
      <c r="V5907" t="s">
        <v>4</v>
      </c>
      <c r="W5907">
        <v>262446</v>
      </c>
      <c r="X5907" t="s">
        <v>5</v>
      </c>
      <c r="Y5907">
        <v>262369</v>
      </c>
    </row>
    <row r="5908" spans="14:25" x14ac:dyDescent="0.25">
      <c r="N5908" t="s">
        <v>0</v>
      </c>
      <c r="O5908">
        <v>12.4964</v>
      </c>
      <c r="P5908" t="s">
        <v>1</v>
      </c>
      <c r="Q5908">
        <v>3</v>
      </c>
      <c r="R5908" t="s">
        <v>2</v>
      </c>
      <c r="S5908" t="s">
        <v>3</v>
      </c>
      <c r="T5908">
        <v>1</v>
      </c>
      <c r="U5908" t="s">
        <v>2</v>
      </c>
      <c r="V5908" t="s">
        <v>4</v>
      </c>
      <c r="W5908">
        <v>262446</v>
      </c>
      <c r="X5908" t="s">
        <v>5</v>
      </c>
      <c r="Y5908">
        <v>262896</v>
      </c>
    </row>
    <row r="5909" spans="14:25" x14ac:dyDescent="0.25">
      <c r="N5909" t="s">
        <v>0</v>
      </c>
      <c r="O5909">
        <v>12.5031</v>
      </c>
      <c r="P5909" t="s">
        <v>1</v>
      </c>
      <c r="Q5909">
        <v>3</v>
      </c>
      <c r="R5909" t="s">
        <v>2</v>
      </c>
      <c r="S5909" t="s">
        <v>3</v>
      </c>
      <c r="T5909">
        <v>1</v>
      </c>
      <c r="U5909" t="s">
        <v>2</v>
      </c>
      <c r="V5909" t="s">
        <v>4</v>
      </c>
      <c r="W5909">
        <v>262446</v>
      </c>
      <c r="X5909" t="s">
        <v>5</v>
      </c>
      <c r="Y5909">
        <v>262369</v>
      </c>
    </row>
    <row r="5910" spans="14:25" x14ac:dyDescent="0.25">
      <c r="N5910" t="s">
        <v>0</v>
      </c>
      <c r="O5910">
        <v>12.5031</v>
      </c>
      <c r="P5910" t="s">
        <v>1</v>
      </c>
      <c r="Q5910">
        <v>3</v>
      </c>
      <c r="R5910" t="s">
        <v>2</v>
      </c>
      <c r="S5910" t="s">
        <v>3</v>
      </c>
      <c r="T5910">
        <v>1</v>
      </c>
      <c r="U5910" t="s">
        <v>2</v>
      </c>
      <c r="V5910" t="s">
        <v>4</v>
      </c>
      <c r="W5910">
        <v>262446</v>
      </c>
      <c r="X5910" t="s">
        <v>5</v>
      </c>
      <c r="Y5910">
        <v>262896</v>
      </c>
    </row>
    <row r="5911" spans="14:25" x14ac:dyDescent="0.25">
      <c r="N5911" t="s">
        <v>0</v>
      </c>
      <c r="O5911">
        <v>12.5116</v>
      </c>
      <c r="P5911" t="s">
        <v>1</v>
      </c>
      <c r="Q5911">
        <v>3</v>
      </c>
      <c r="R5911" t="s">
        <v>2</v>
      </c>
      <c r="S5911" t="s">
        <v>3</v>
      </c>
      <c r="T5911">
        <v>1</v>
      </c>
      <c r="U5911" t="s">
        <v>2</v>
      </c>
      <c r="V5911" t="s">
        <v>4</v>
      </c>
      <c r="W5911">
        <v>262446</v>
      </c>
      <c r="X5911" t="s">
        <v>5</v>
      </c>
      <c r="Y5911">
        <v>262369</v>
      </c>
    </row>
    <row r="5912" spans="14:25" x14ac:dyDescent="0.25">
      <c r="N5912" t="s">
        <v>0</v>
      </c>
      <c r="O5912">
        <v>12.513299999999999</v>
      </c>
      <c r="P5912" t="s">
        <v>1</v>
      </c>
      <c r="Q5912">
        <v>3</v>
      </c>
      <c r="R5912" t="s">
        <v>2</v>
      </c>
      <c r="S5912" t="s">
        <v>3</v>
      </c>
      <c r="T5912">
        <v>1</v>
      </c>
      <c r="U5912" t="s">
        <v>2</v>
      </c>
      <c r="V5912" t="s">
        <v>4</v>
      </c>
      <c r="W5912">
        <v>262446</v>
      </c>
      <c r="X5912" t="s">
        <v>5</v>
      </c>
      <c r="Y5912">
        <v>262896</v>
      </c>
    </row>
    <row r="5913" spans="14:25" x14ac:dyDescent="0.25">
      <c r="N5913" t="s">
        <v>0</v>
      </c>
      <c r="O5913">
        <v>12.52</v>
      </c>
      <c r="P5913" t="s">
        <v>1</v>
      </c>
      <c r="Q5913">
        <v>3</v>
      </c>
      <c r="R5913" t="s">
        <v>2</v>
      </c>
      <c r="S5913" t="s">
        <v>3</v>
      </c>
      <c r="T5913">
        <v>1</v>
      </c>
      <c r="U5913" t="s">
        <v>2</v>
      </c>
      <c r="V5913" t="s">
        <v>4</v>
      </c>
      <c r="W5913">
        <v>262446</v>
      </c>
      <c r="X5913" t="s">
        <v>5</v>
      </c>
      <c r="Y5913">
        <v>262369</v>
      </c>
    </row>
    <row r="5914" spans="14:25" x14ac:dyDescent="0.25">
      <c r="N5914" t="s">
        <v>0</v>
      </c>
      <c r="O5914">
        <v>12.52</v>
      </c>
      <c r="P5914" t="s">
        <v>1</v>
      </c>
      <c r="Q5914">
        <v>3</v>
      </c>
      <c r="R5914" t="s">
        <v>2</v>
      </c>
      <c r="S5914" t="s">
        <v>3</v>
      </c>
      <c r="T5914">
        <v>1</v>
      </c>
      <c r="U5914" t="s">
        <v>2</v>
      </c>
      <c r="V5914" t="s">
        <v>4</v>
      </c>
      <c r="W5914">
        <v>262446</v>
      </c>
      <c r="X5914" t="s">
        <v>5</v>
      </c>
      <c r="Y5914">
        <v>262896</v>
      </c>
    </row>
    <row r="5915" spans="14:25" x14ac:dyDescent="0.25">
      <c r="N5915" t="s">
        <v>0</v>
      </c>
      <c r="O5915">
        <v>12.5284</v>
      </c>
      <c r="P5915" t="s">
        <v>1</v>
      </c>
      <c r="Q5915">
        <v>3</v>
      </c>
      <c r="R5915" t="s">
        <v>2</v>
      </c>
      <c r="S5915" t="s">
        <v>3</v>
      </c>
      <c r="T5915">
        <v>1</v>
      </c>
      <c r="U5915" t="s">
        <v>2</v>
      </c>
      <c r="V5915" t="s">
        <v>4</v>
      </c>
      <c r="W5915">
        <v>262446</v>
      </c>
      <c r="X5915" t="s">
        <v>5</v>
      </c>
      <c r="Y5915">
        <v>262369</v>
      </c>
    </row>
    <row r="5916" spans="14:25" x14ac:dyDescent="0.25">
      <c r="N5916" t="s">
        <v>0</v>
      </c>
      <c r="O5916">
        <v>12.530099999999999</v>
      </c>
      <c r="P5916" t="s">
        <v>1</v>
      </c>
      <c r="Q5916">
        <v>3</v>
      </c>
      <c r="R5916" t="s">
        <v>2</v>
      </c>
      <c r="S5916" t="s">
        <v>3</v>
      </c>
      <c r="T5916">
        <v>1</v>
      </c>
      <c r="U5916" t="s">
        <v>2</v>
      </c>
      <c r="V5916" t="s">
        <v>4</v>
      </c>
      <c r="W5916">
        <v>262446</v>
      </c>
      <c r="X5916" t="s">
        <v>5</v>
      </c>
      <c r="Y5916">
        <v>262896</v>
      </c>
    </row>
    <row r="5917" spans="14:25" x14ac:dyDescent="0.25">
      <c r="N5917" t="s">
        <v>0</v>
      </c>
      <c r="O5917">
        <v>12.536899999999999</v>
      </c>
      <c r="P5917" t="s">
        <v>1</v>
      </c>
      <c r="Q5917">
        <v>3</v>
      </c>
      <c r="R5917" t="s">
        <v>2</v>
      </c>
      <c r="S5917" t="s">
        <v>3</v>
      </c>
      <c r="T5917">
        <v>1</v>
      </c>
      <c r="U5917" t="s">
        <v>2</v>
      </c>
      <c r="V5917" t="s">
        <v>4</v>
      </c>
      <c r="W5917">
        <v>262446</v>
      </c>
      <c r="X5917" t="s">
        <v>5</v>
      </c>
      <c r="Y5917">
        <v>262369</v>
      </c>
    </row>
    <row r="5918" spans="14:25" x14ac:dyDescent="0.25">
      <c r="N5918" t="s">
        <v>0</v>
      </c>
      <c r="O5918">
        <v>12.536899999999999</v>
      </c>
      <c r="P5918" t="s">
        <v>1</v>
      </c>
      <c r="Q5918">
        <v>3</v>
      </c>
      <c r="R5918" t="s">
        <v>2</v>
      </c>
      <c r="S5918" t="s">
        <v>3</v>
      </c>
      <c r="T5918">
        <v>1</v>
      </c>
      <c r="U5918" t="s">
        <v>2</v>
      </c>
      <c r="V5918" t="s">
        <v>4</v>
      </c>
      <c r="W5918">
        <v>262446</v>
      </c>
      <c r="X5918" t="s">
        <v>5</v>
      </c>
      <c r="Y5918">
        <v>262896</v>
      </c>
    </row>
    <row r="5919" spans="14:25" x14ac:dyDescent="0.25">
      <c r="N5919" t="s">
        <v>0</v>
      </c>
      <c r="O5919">
        <v>12.545299999999999</v>
      </c>
      <c r="P5919" t="s">
        <v>1</v>
      </c>
      <c r="Q5919">
        <v>3</v>
      </c>
      <c r="R5919" t="s">
        <v>2</v>
      </c>
      <c r="S5919" t="s">
        <v>3</v>
      </c>
      <c r="T5919">
        <v>1</v>
      </c>
      <c r="U5919" t="s">
        <v>2</v>
      </c>
      <c r="V5919" t="s">
        <v>4</v>
      </c>
      <c r="W5919">
        <v>262446</v>
      </c>
      <c r="X5919" t="s">
        <v>5</v>
      </c>
      <c r="Y5919">
        <v>262369</v>
      </c>
    </row>
    <row r="5920" spans="14:25" x14ac:dyDescent="0.25">
      <c r="N5920" t="s">
        <v>0</v>
      </c>
      <c r="O5920">
        <v>12.547000000000001</v>
      </c>
      <c r="P5920" t="s">
        <v>1</v>
      </c>
      <c r="Q5920">
        <v>3</v>
      </c>
      <c r="R5920" t="s">
        <v>2</v>
      </c>
      <c r="S5920" t="s">
        <v>3</v>
      </c>
      <c r="T5920">
        <v>1</v>
      </c>
      <c r="U5920" t="s">
        <v>2</v>
      </c>
      <c r="V5920" t="s">
        <v>4</v>
      </c>
      <c r="W5920">
        <v>262446</v>
      </c>
      <c r="X5920" t="s">
        <v>5</v>
      </c>
      <c r="Y5920">
        <v>262896</v>
      </c>
    </row>
    <row r="5921" spans="14:25" x14ac:dyDescent="0.25">
      <c r="N5921" t="s">
        <v>0</v>
      </c>
      <c r="O5921">
        <v>12.553699999999999</v>
      </c>
      <c r="P5921" t="s">
        <v>1</v>
      </c>
      <c r="Q5921">
        <v>3</v>
      </c>
      <c r="R5921" t="s">
        <v>2</v>
      </c>
      <c r="S5921" t="s">
        <v>3</v>
      </c>
      <c r="T5921">
        <v>1</v>
      </c>
      <c r="U5921" t="s">
        <v>2</v>
      </c>
      <c r="V5921" t="s">
        <v>4</v>
      </c>
      <c r="W5921">
        <v>262446</v>
      </c>
      <c r="X5921" t="s">
        <v>5</v>
      </c>
      <c r="Y5921">
        <v>262369</v>
      </c>
    </row>
    <row r="5922" spans="14:25" x14ac:dyDescent="0.25">
      <c r="N5922" t="s">
        <v>0</v>
      </c>
      <c r="O5922">
        <v>12.553699999999999</v>
      </c>
      <c r="P5922" t="s">
        <v>1</v>
      </c>
      <c r="Q5922">
        <v>3</v>
      </c>
      <c r="R5922" t="s">
        <v>2</v>
      </c>
      <c r="S5922" t="s">
        <v>3</v>
      </c>
      <c r="T5922">
        <v>1</v>
      </c>
      <c r="U5922" t="s">
        <v>2</v>
      </c>
      <c r="V5922" t="s">
        <v>4</v>
      </c>
      <c r="W5922">
        <v>262446</v>
      </c>
      <c r="X5922" t="s">
        <v>5</v>
      </c>
      <c r="Y5922">
        <v>262896</v>
      </c>
    </row>
    <row r="5923" spans="14:25" x14ac:dyDescent="0.25">
      <c r="N5923" t="s">
        <v>0</v>
      </c>
      <c r="O5923">
        <v>12.562200000000001</v>
      </c>
      <c r="P5923" t="s">
        <v>1</v>
      </c>
      <c r="Q5923">
        <v>3</v>
      </c>
      <c r="R5923" t="s">
        <v>2</v>
      </c>
      <c r="S5923" t="s">
        <v>3</v>
      </c>
      <c r="T5923">
        <v>1</v>
      </c>
      <c r="U5923" t="s">
        <v>2</v>
      </c>
      <c r="V5923" t="s">
        <v>4</v>
      </c>
      <c r="W5923">
        <v>262446</v>
      </c>
      <c r="X5923" t="s">
        <v>5</v>
      </c>
      <c r="Y5923">
        <v>262369</v>
      </c>
    </row>
    <row r="5924" spans="14:25" x14ac:dyDescent="0.25">
      <c r="N5924" t="s">
        <v>0</v>
      </c>
      <c r="O5924">
        <v>12.5639</v>
      </c>
      <c r="P5924" t="s">
        <v>1</v>
      </c>
      <c r="Q5924">
        <v>3</v>
      </c>
      <c r="R5924" t="s">
        <v>2</v>
      </c>
      <c r="S5924" t="s">
        <v>3</v>
      </c>
      <c r="T5924">
        <v>1</v>
      </c>
      <c r="U5924" t="s">
        <v>2</v>
      </c>
      <c r="V5924" t="s">
        <v>4</v>
      </c>
      <c r="W5924">
        <v>262446</v>
      </c>
      <c r="X5924" t="s">
        <v>5</v>
      </c>
      <c r="Y5924">
        <v>262896</v>
      </c>
    </row>
    <row r="5925" spans="14:25" x14ac:dyDescent="0.25">
      <c r="N5925" t="s">
        <v>0</v>
      </c>
      <c r="O5925">
        <v>12.570600000000001</v>
      </c>
      <c r="P5925" t="s">
        <v>1</v>
      </c>
      <c r="Q5925">
        <v>3</v>
      </c>
      <c r="R5925" t="s">
        <v>2</v>
      </c>
      <c r="S5925" t="s">
        <v>3</v>
      </c>
      <c r="T5925">
        <v>1</v>
      </c>
      <c r="U5925" t="s">
        <v>2</v>
      </c>
      <c r="V5925" t="s">
        <v>4</v>
      </c>
      <c r="W5925">
        <v>262446</v>
      </c>
      <c r="X5925" t="s">
        <v>5</v>
      </c>
      <c r="Y5925">
        <v>262369</v>
      </c>
    </row>
    <row r="5926" spans="14:25" x14ac:dyDescent="0.25">
      <c r="N5926" t="s">
        <v>0</v>
      </c>
      <c r="O5926">
        <v>12.570600000000001</v>
      </c>
      <c r="P5926" t="s">
        <v>1</v>
      </c>
      <c r="Q5926">
        <v>3</v>
      </c>
      <c r="R5926" t="s">
        <v>2</v>
      </c>
      <c r="S5926" t="s">
        <v>3</v>
      </c>
      <c r="T5926">
        <v>1</v>
      </c>
      <c r="U5926" t="s">
        <v>2</v>
      </c>
      <c r="V5926" t="s">
        <v>4</v>
      </c>
      <c r="W5926">
        <v>262446</v>
      </c>
      <c r="X5926" t="s">
        <v>5</v>
      </c>
      <c r="Y5926">
        <v>262896</v>
      </c>
    </row>
    <row r="5927" spans="14:25" x14ac:dyDescent="0.25">
      <c r="N5927" t="s">
        <v>0</v>
      </c>
      <c r="O5927">
        <v>12.579000000000001</v>
      </c>
      <c r="P5927" t="s">
        <v>1</v>
      </c>
      <c r="Q5927">
        <v>3</v>
      </c>
      <c r="R5927" t="s">
        <v>2</v>
      </c>
      <c r="S5927" t="s">
        <v>3</v>
      </c>
      <c r="T5927">
        <v>1</v>
      </c>
      <c r="U5927" t="s">
        <v>2</v>
      </c>
      <c r="V5927" t="s">
        <v>4</v>
      </c>
      <c r="W5927">
        <v>262446</v>
      </c>
      <c r="X5927" t="s">
        <v>5</v>
      </c>
      <c r="Y5927">
        <v>262369</v>
      </c>
    </row>
    <row r="5928" spans="14:25" x14ac:dyDescent="0.25">
      <c r="N5928" t="s">
        <v>0</v>
      </c>
      <c r="O5928">
        <v>12.5807</v>
      </c>
      <c r="P5928" t="s">
        <v>1</v>
      </c>
      <c r="Q5928">
        <v>3</v>
      </c>
      <c r="R5928" t="s">
        <v>2</v>
      </c>
      <c r="S5928" t="s">
        <v>3</v>
      </c>
      <c r="T5928">
        <v>1</v>
      </c>
      <c r="U5928" t="s">
        <v>2</v>
      </c>
      <c r="V5928" t="s">
        <v>4</v>
      </c>
      <c r="W5928">
        <v>262446</v>
      </c>
      <c r="X5928" t="s">
        <v>5</v>
      </c>
      <c r="Y5928">
        <v>262896</v>
      </c>
    </row>
    <row r="5929" spans="14:25" x14ac:dyDescent="0.25">
      <c r="N5929" t="s">
        <v>0</v>
      </c>
      <c r="O5929">
        <v>12.5875</v>
      </c>
      <c r="P5929" t="s">
        <v>1</v>
      </c>
      <c r="Q5929">
        <v>3</v>
      </c>
      <c r="R5929" t="s">
        <v>2</v>
      </c>
      <c r="S5929" t="s">
        <v>3</v>
      </c>
      <c r="T5929">
        <v>1</v>
      </c>
      <c r="U5929" t="s">
        <v>2</v>
      </c>
      <c r="V5929" t="s">
        <v>4</v>
      </c>
      <c r="W5929">
        <v>262446</v>
      </c>
      <c r="X5929" t="s">
        <v>5</v>
      </c>
      <c r="Y5929">
        <v>262369</v>
      </c>
    </row>
    <row r="5930" spans="14:25" x14ac:dyDescent="0.25">
      <c r="N5930" t="s">
        <v>0</v>
      </c>
      <c r="O5930">
        <v>12.5875</v>
      </c>
      <c r="P5930" t="s">
        <v>1</v>
      </c>
      <c r="Q5930">
        <v>3</v>
      </c>
      <c r="R5930" t="s">
        <v>2</v>
      </c>
      <c r="S5930" t="s">
        <v>3</v>
      </c>
      <c r="T5930">
        <v>1</v>
      </c>
      <c r="U5930" t="s">
        <v>2</v>
      </c>
      <c r="V5930" t="s">
        <v>4</v>
      </c>
      <c r="W5930">
        <v>262446</v>
      </c>
      <c r="X5930" t="s">
        <v>5</v>
      </c>
      <c r="Y5930">
        <v>262896</v>
      </c>
    </row>
    <row r="5931" spans="14:25" x14ac:dyDescent="0.25">
      <c r="N5931" t="s">
        <v>0</v>
      </c>
      <c r="O5931">
        <v>12.5959</v>
      </c>
      <c r="P5931" t="s">
        <v>1</v>
      </c>
      <c r="Q5931">
        <v>3</v>
      </c>
      <c r="R5931" t="s">
        <v>2</v>
      </c>
      <c r="S5931" t="s">
        <v>3</v>
      </c>
      <c r="T5931">
        <v>1</v>
      </c>
      <c r="U5931" t="s">
        <v>2</v>
      </c>
      <c r="V5931" t="s">
        <v>4</v>
      </c>
      <c r="W5931">
        <v>262446</v>
      </c>
      <c r="X5931" t="s">
        <v>5</v>
      </c>
      <c r="Y5931">
        <v>262369</v>
      </c>
    </row>
    <row r="5932" spans="14:25" x14ac:dyDescent="0.25">
      <c r="N5932" t="s">
        <v>0</v>
      </c>
      <c r="O5932">
        <v>12.5976</v>
      </c>
      <c r="P5932" t="s">
        <v>1</v>
      </c>
      <c r="Q5932">
        <v>3</v>
      </c>
      <c r="R5932" t="s">
        <v>2</v>
      </c>
      <c r="S5932" t="s">
        <v>3</v>
      </c>
      <c r="T5932">
        <v>1</v>
      </c>
      <c r="U5932" t="s">
        <v>2</v>
      </c>
      <c r="V5932" t="s">
        <v>4</v>
      </c>
      <c r="W5932">
        <v>262446</v>
      </c>
      <c r="X5932" t="s">
        <v>5</v>
      </c>
      <c r="Y5932">
        <v>262896</v>
      </c>
    </row>
    <row r="5933" spans="14:25" x14ac:dyDescent="0.25">
      <c r="N5933" t="s">
        <v>0</v>
      </c>
      <c r="O5933">
        <v>12.6043</v>
      </c>
      <c r="P5933" t="s">
        <v>1</v>
      </c>
      <c r="Q5933">
        <v>3</v>
      </c>
      <c r="R5933" t="s">
        <v>2</v>
      </c>
      <c r="S5933" t="s">
        <v>3</v>
      </c>
      <c r="T5933">
        <v>1</v>
      </c>
      <c r="U5933" t="s">
        <v>2</v>
      </c>
      <c r="V5933" t="s">
        <v>4</v>
      </c>
      <c r="W5933">
        <v>262446</v>
      </c>
      <c r="X5933" t="s">
        <v>5</v>
      </c>
      <c r="Y5933">
        <v>262369</v>
      </c>
    </row>
    <row r="5934" spans="14:25" x14ac:dyDescent="0.25">
      <c r="N5934" t="s">
        <v>0</v>
      </c>
      <c r="O5934">
        <v>12.6043</v>
      </c>
      <c r="P5934" t="s">
        <v>1</v>
      </c>
      <c r="Q5934">
        <v>3</v>
      </c>
      <c r="R5934" t="s">
        <v>2</v>
      </c>
      <c r="S5934" t="s">
        <v>3</v>
      </c>
      <c r="T5934">
        <v>1</v>
      </c>
      <c r="U5934" t="s">
        <v>2</v>
      </c>
      <c r="V5934" t="s">
        <v>4</v>
      </c>
      <c r="W5934">
        <v>262446</v>
      </c>
      <c r="X5934" t="s">
        <v>5</v>
      </c>
      <c r="Y5934">
        <v>262896</v>
      </c>
    </row>
    <row r="5935" spans="14:25" x14ac:dyDescent="0.25">
      <c r="N5935" t="s">
        <v>0</v>
      </c>
      <c r="O5935">
        <v>12.6128</v>
      </c>
      <c r="P5935" t="s">
        <v>1</v>
      </c>
      <c r="Q5935">
        <v>3</v>
      </c>
      <c r="R5935" t="s">
        <v>2</v>
      </c>
      <c r="S5935" t="s">
        <v>3</v>
      </c>
      <c r="T5935">
        <v>1</v>
      </c>
      <c r="U5935" t="s">
        <v>2</v>
      </c>
      <c r="V5935" t="s">
        <v>4</v>
      </c>
      <c r="W5935">
        <v>262446</v>
      </c>
      <c r="X5935" t="s">
        <v>5</v>
      </c>
      <c r="Y5935">
        <v>262369</v>
      </c>
    </row>
    <row r="5936" spans="14:25" x14ac:dyDescent="0.25">
      <c r="N5936" t="s">
        <v>0</v>
      </c>
      <c r="O5936">
        <v>12.6128</v>
      </c>
      <c r="P5936" t="s">
        <v>1</v>
      </c>
      <c r="Q5936">
        <v>3</v>
      </c>
      <c r="R5936" t="s">
        <v>2</v>
      </c>
      <c r="S5936" t="s">
        <v>3</v>
      </c>
      <c r="T5936">
        <v>1</v>
      </c>
      <c r="U5936" t="s">
        <v>2</v>
      </c>
      <c r="V5936" t="s">
        <v>4</v>
      </c>
      <c r="W5936">
        <v>262446</v>
      </c>
      <c r="X5936" t="s">
        <v>5</v>
      </c>
      <c r="Y5936">
        <v>262896</v>
      </c>
    </row>
    <row r="5937" spans="14:25" x14ac:dyDescent="0.25">
      <c r="N5937" t="s">
        <v>0</v>
      </c>
      <c r="O5937">
        <v>12.6212</v>
      </c>
      <c r="P5937" t="s">
        <v>1</v>
      </c>
      <c r="Q5937">
        <v>3</v>
      </c>
      <c r="R5937" t="s">
        <v>2</v>
      </c>
      <c r="S5937" t="s">
        <v>3</v>
      </c>
      <c r="T5937">
        <v>1</v>
      </c>
      <c r="U5937" t="s">
        <v>2</v>
      </c>
      <c r="V5937" t="s">
        <v>4</v>
      </c>
      <c r="W5937">
        <v>262446</v>
      </c>
      <c r="X5937" t="s">
        <v>5</v>
      </c>
      <c r="Y5937">
        <v>262369</v>
      </c>
    </row>
    <row r="5938" spans="14:25" x14ac:dyDescent="0.25">
      <c r="N5938" t="s">
        <v>0</v>
      </c>
      <c r="O5938">
        <v>12.6212</v>
      </c>
      <c r="P5938" t="s">
        <v>1</v>
      </c>
      <c r="Q5938">
        <v>3</v>
      </c>
      <c r="R5938" t="s">
        <v>2</v>
      </c>
      <c r="S5938" t="s">
        <v>3</v>
      </c>
      <c r="T5938">
        <v>1</v>
      </c>
      <c r="U5938" t="s">
        <v>2</v>
      </c>
      <c r="V5938" t="s">
        <v>4</v>
      </c>
      <c r="W5938">
        <v>262446</v>
      </c>
      <c r="X5938" t="s">
        <v>5</v>
      </c>
      <c r="Y5938">
        <v>262896</v>
      </c>
    </row>
    <row r="5939" spans="14:25" x14ac:dyDescent="0.25">
      <c r="N5939" t="s">
        <v>0</v>
      </c>
      <c r="O5939">
        <v>12.6296</v>
      </c>
      <c r="P5939" t="s">
        <v>1</v>
      </c>
      <c r="Q5939">
        <v>3</v>
      </c>
      <c r="R5939" t="s">
        <v>2</v>
      </c>
      <c r="S5939" t="s">
        <v>3</v>
      </c>
      <c r="T5939">
        <v>1</v>
      </c>
      <c r="U5939" t="s">
        <v>2</v>
      </c>
      <c r="V5939" t="s">
        <v>4</v>
      </c>
      <c r="W5939">
        <v>262446</v>
      </c>
      <c r="X5939" t="s">
        <v>5</v>
      </c>
      <c r="Y5939">
        <v>262369</v>
      </c>
    </row>
    <row r="5940" spans="14:25" x14ac:dyDescent="0.25">
      <c r="N5940" t="s">
        <v>0</v>
      </c>
      <c r="O5940">
        <v>12.6313</v>
      </c>
      <c r="P5940" t="s">
        <v>1</v>
      </c>
      <c r="Q5940">
        <v>3</v>
      </c>
      <c r="R5940" t="s">
        <v>2</v>
      </c>
      <c r="S5940" t="s">
        <v>3</v>
      </c>
      <c r="T5940">
        <v>1</v>
      </c>
      <c r="U5940" t="s">
        <v>2</v>
      </c>
      <c r="V5940" t="s">
        <v>4</v>
      </c>
      <c r="W5940">
        <v>262446</v>
      </c>
      <c r="X5940" t="s">
        <v>5</v>
      </c>
      <c r="Y5940">
        <v>262896</v>
      </c>
    </row>
    <row r="5941" spans="14:25" x14ac:dyDescent="0.25">
      <c r="N5941" t="s">
        <v>0</v>
      </c>
      <c r="O5941">
        <v>12.6381</v>
      </c>
      <c r="P5941" t="s">
        <v>1</v>
      </c>
      <c r="Q5941">
        <v>3</v>
      </c>
      <c r="R5941" t="s">
        <v>2</v>
      </c>
      <c r="S5941" t="s">
        <v>3</v>
      </c>
      <c r="T5941">
        <v>1</v>
      </c>
      <c r="U5941" t="s">
        <v>2</v>
      </c>
      <c r="V5941" t="s">
        <v>4</v>
      </c>
      <c r="W5941">
        <v>262446</v>
      </c>
      <c r="X5941" t="s">
        <v>5</v>
      </c>
      <c r="Y5941">
        <v>262369</v>
      </c>
    </row>
    <row r="5942" spans="14:25" x14ac:dyDescent="0.25">
      <c r="N5942" t="s">
        <v>0</v>
      </c>
      <c r="O5942">
        <v>12.6381</v>
      </c>
      <c r="P5942" t="s">
        <v>1</v>
      </c>
      <c r="Q5942">
        <v>3</v>
      </c>
      <c r="R5942" t="s">
        <v>2</v>
      </c>
      <c r="S5942" t="s">
        <v>3</v>
      </c>
      <c r="T5942">
        <v>1</v>
      </c>
      <c r="U5942" t="s">
        <v>2</v>
      </c>
      <c r="V5942" t="s">
        <v>4</v>
      </c>
      <c r="W5942">
        <v>262446</v>
      </c>
      <c r="X5942" t="s">
        <v>5</v>
      </c>
      <c r="Y5942">
        <v>262896</v>
      </c>
    </row>
    <row r="5943" spans="14:25" x14ac:dyDescent="0.25">
      <c r="N5943" t="s">
        <v>0</v>
      </c>
      <c r="O5943">
        <v>12.6465</v>
      </c>
      <c r="P5943" t="s">
        <v>1</v>
      </c>
      <c r="Q5943">
        <v>3</v>
      </c>
      <c r="R5943" t="s">
        <v>2</v>
      </c>
      <c r="S5943" t="s">
        <v>3</v>
      </c>
      <c r="T5943">
        <v>1</v>
      </c>
      <c r="U5943" t="s">
        <v>2</v>
      </c>
      <c r="V5943" t="s">
        <v>4</v>
      </c>
      <c r="W5943">
        <v>262446</v>
      </c>
      <c r="X5943" t="s">
        <v>5</v>
      </c>
      <c r="Y5943">
        <v>262369</v>
      </c>
    </row>
    <row r="5944" spans="14:25" x14ac:dyDescent="0.25">
      <c r="N5944" t="s">
        <v>0</v>
      </c>
      <c r="O5944">
        <v>12.648199999999999</v>
      </c>
      <c r="P5944" t="s">
        <v>1</v>
      </c>
      <c r="Q5944">
        <v>3</v>
      </c>
      <c r="R5944" t="s">
        <v>2</v>
      </c>
      <c r="S5944" t="s">
        <v>3</v>
      </c>
      <c r="T5944">
        <v>1</v>
      </c>
      <c r="U5944" t="s">
        <v>2</v>
      </c>
      <c r="V5944" t="s">
        <v>4</v>
      </c>
      <c r="W5944">
        <v>262446</v>
      </c>
      <c r="X5944" t="s">
        <v>5</v>
      </c>
      <c r="Y5944">
        <v>262896</v>
      </c>
    </row>
    <row r="5945" spans="14:25" x14ac:dyDescent="0.25">
      <c r="N5945" t="s">
        <v>0</v>
      </c>
      <c r="O5945">
        <v>12.6549</v>
      </c>
      <c r="P5945" t="s">
        <v>1</v>
      </c>
      <c r="Q5945">
        <v>3</v>
      </c>
      <c r="R5945" t="s">
        <v>2</v>
      </c>
      <c r="S5945" t="s">
        <v>3</v>
      </c>
      <c r="T5945">
        <v>1</v>
      </c>
      <c r="U5945" t="s">
        <v>2</v>
      </c>
      <c r="V5945" t="s">
        <v>4</v>
      </c>
      <c r="W5945">
        <v>262446</v>
      </c>
      <c r="X5945" t="s">
        <v>5</v>
      </c>
      <c r="Y5945">
        <v>262369</v>
      </c>
    </row>
    <row r="5946" spans="14:25" x14ac:dyDescent="0.25">
      <c r="N5946" t="s">
        <v>0</v>
      </c>
      <c r="O5946">
        <v>12.6549</v>
      </c>
      <c r="P5946" t="s">
        <v>1</v>
      </c>
      <c r="Q5946">
        <v>3</v>
      </c>
      <c r="R5946" t="s">
        <v>2</v>
      </c>
      <c r="S5946" t="s">
        <v>3</v>
      </c>
      <c r="T5946">
        <v>1</v>
      </c>
      <c r="U5946" t="s">
        <v>2</v>
      </c>
      <c r="V5946" t="s">
        <v>4</v>
      </c>
      <c r="W5946">
        <v>262446</v>
      </c>
      <c r="X5946" t="s">
        <v>5</v>
      </c>
      <c r="Y5946">
        <v>262896</v>
      </c>
    </row>
    <row r="5947" spans="14:25" x14ac:dyDescent="0.25">
      <c r="N5947" t="s">
        <v>0</v>
      </c>
      <c r="O5947">
        <v>12.663399999999999</v>
      </c>
      <c r="P5947" t="s">
        <v>1</v>
      </c>
      <c r="Q5947">
        <v>3</v>
      </c>
      <c r="R5947" t="s">
        <v>2</v>
      </c>
      <c r="S5947" t="s">
        <v>3</v>
      </c>
      <c r="T5947">
        <v>1</v>
      </c>
      <c r="U5947" t="s">
        <v>2</v>
      </c>
      <c r="V5947" t="s">
        <v>4</v>
      </c>
      <c r="W5947">
        <v>262446</v>
      </c>
      <c r="X5947" t="s">
        <v>5</v>
      </c>
      <c r="Y5947">
        <v>262369</v>
      </c>
    </row>
    <row r="5948" spans="14:25" x14ac:dyDescent="0.25">
      <c r="N5948" t="s">
        <v>0</v>
      </c>
      <c r="O5948">
        <v>12.664999999999999</v>
      </c>
      <c r="P5948" t="s">
        <v>1</v>
      </c>
      <c r="Q5948">
        <v>3</v>
      </c>
      <c r="R5948" t="s">
        <v>2</v>
      </c>
      <c r="S5948" t="s">
        <v>3</v>
      </c>
      <c r="T5948">
        <v>1</v>
      </c>
      <c r="U5948" t="s">
        <v>2</v>
      </c>
      <c r="V5948" t="s">
        <v>4</v>
      </c>
      <c r="W5948">
        <v>262446</v>
      </c>
      <c r="X5948" t="s">
        <v>5</v>
      </c>
      <c r="Y5948">
        <v>262896</v>
      </c>
    </row>
    <row r="5949" spans="14:25" x14ac:dyDescent="0.25">
      <c r="N5949" t="s">
        <v>0</v>
      </c>
      <c r="O5949">
        <v>12.671799999999999</v>
      </c>
      <c r="P5949" t="s">
        <v>1</v>
      </c>
      <c r="Q5949">
        <v>3</v>
      </c>
      <c r="R5949" t="s">
        <v>2</v>
      </c>
      <c r="S5949" t="s">
        <v>3</v>
      </c>
      <c r="T5949">
        <v>1</v>
      </c>
      <c r="U5949" t="s">
        <v>2</v>
      </c>
      <c r="V5949" t="s">
        <v>4</v>
      </c>
      <c r="W5949">
        <v>262446</v>
      </c>
      <c r="X5949" t="s">
        <v>5</v>
      </c>
      <c r="Y5949">
        <v>262369</v>
      </c>
    </row>
    <row r="5950" spans="14:25" x14ac:dyDescent="0.25">
      <c r="N5950" t="s">
        <v>0</v>
      </c>
      <c r="O5950">
        <v>12.671799999999999</v>
      </c>
      <c r="P5950" t="s">
        <v>1</v>
      </c>
      <c r="Q5950">
        <v>3</v>
      </c>
      <c r="R5950" t="s">
        <v>2</v>
      </c>
      <c r="S5950" t="s">
        <v>3</v>
      </c>
      <c r="T5950">
        <v>1</v>
      </c>
      <c r="U5950" t="s">
        <v>2</v>
      </c>
      <c r="V5950" t="s">
        <v>4</v>
      </c>
      <c r="W5950">
        <v>262446</v>
      </c>
      <c r="X5950" t="s">
        <v>5</v>
      </c>
      <c r="Y5950">
        <v>262896</v>
      </c>
    </row>
    <row r="5951" spans="14:25" x14ac:dyDescent="0.25">
      <c r="N5951" t="s">
        <v>0</v>
      </c>
      <c r="O5951">
        <v>12.680199999999999</v>
      </c>
      <c r="P5951" t="s">
        <v>1</v>
      </c>
      <c r="Q5951">
        <v>3</v>
      </c>
      <c r="R5951" t="s">
        <v>2</v>
      </c>
      <c r="S5951" t="s">
        <v>3</v>
      </c>
      <c r="T5951">
        <v>1</v>
      </c>
      <c r="U5951" t="s">
        <v>2</v>
      </c>
      <c r="V5951" t="s">
        <v>4</v>
      </c>
      <c r="W5951">
        <v>262446</v>
      </c>
      <c r="X5951" t="s">
        <v>5</v>
      </c>
      <c r="Y5951">
        <v>262369</v>
      </c>
    </row>
    <row r="5952" spans="14:25" x14ac:dyDescent="0.25">
      <c r="N5952" t="s">
        <v>0</v>
      </c>
      <c r="O5952">
        <v>12.681900000000001</v>
      </c>
      <c r="P5952" t="s">
        <v>1</v>
      </c>
      <c r="Q5952">
        <v>3</v>
      </c>
      <c r="R5952" t="s">
        <v>2</v>
      </c>
      <c r="S5952" t="s">
        <v>3</v>
      </c>
      <c r="T5952">
        <v>1</v>
      </c>
      <c r="U5952" t="s">
        <v>2</v>
      </c>
      <c r="V5952" t="s">
        <v>4</v>
      </c>
      <c r="W5952">
        <v>262446</v>
      </c>
      <c r="X5952" t="s">
        <v>5</v>
      </c>
      <c r="Y5952">
        <v>262896</v>
      </c>
    </row>
    <row r="5953" spans="14:25" x14ac:dyDescent="0.25">
      <c r="N5953" t="s">
        <v>0</v>
      </c>
      <c r="O5953">
        <v>12.688599999999999</v>
      </c>
      <c r="P5953" t="s">
        <v>1</v>
      </c>
      <c r="Q5953">
        <v>3</v>
      </c>
      <c r="R5953" t="s">
        <v>2</v>
      </c>
      <c r="S5953" t="s">
        <v>3</v>
      </c>
      <c r="T5953">
        <v>1</v>
      </c>
      <c r="U5953" t="s">
        <v>2</v>
      </c>
      <c r="V5953" t="s">
        <v>4</v>
      </c>
      <c r="W5953">
        <v>262446</v>
      </c>
      <c r="X5953" t="s">
        <v>5</v>
      </c>
      <c r="Y5953">
        <v>262369</v>
      </c>
    </row>
    <row r="5954" spans="14:25" x14ac:dyDescent="0.25">
      <c r="N5954" t="s">
        <v>0</v>
      </c>
      <c r="O5954">
        <v>12.688599999999999</v>
      </c>
      <c r="P5954" t="s">
        <v>1</v>
      </c>
      <c r="Q5954">
        <v>3</v>
      </c>
      <c r="R5954" t="s">
        <v>2</v>
      </c>
      <c r="S5954" t="s">
        <v>3</v>
      </c>
      <c r="T5954">
        <v>1</v>
      </c>
      <c r="U5954" t="s">
        <v>2</v>
      </c>
      <c r="V5954" t="s">
        <v>4</v>
      </c>
      <c r="W5954">
        <v>262446</v>
      </c>
      <c r="X5954" t="s">
        <v>5</v>
      </c>
      <c r="Y5954">
        <v>262896</v>
      </c>
    </row>
    <row r="5955" spans="14:25" x14ac:dyDescent="0.25">
      <c r="N5955" t="s">
        <v>0</v>
      </c>
      <c r="O5955">
        <v>12.697100000000001</v>
      </c>
      <c r="P5955" t="s">
        <v>1</v>
      </c>
      <c r="Q5955">
        <v>3</v>
      </c>
      <c r="R5955" t="s">
        <v>2</v>
      </c>
      <c r="S5955" t="s">
        <v>3</v>
      </c>
      <c r="T5955">
        <v>1</v>
      </c>
      <c r="U5955" t="s">
        <v>2</v>
      </c>
      <c r="V5955" t="s">
        <v>4</v>
      </c>
      <c r="W5955">
        <v>262446</v>
      </c>
      <c r="X5955" t="s">
        <v>5</v>
      </c>
      <c r="Y5955">
        <v>262369</v>
      </c>
    </row>
    <row r="5956" spans="14:25" x14ac:dyDescent="0.25">
      <c r="N5956" t="s">
        <v>0</v>
      </c>
      <c r="O5956">
        <v>12.6988</v>
      </c>
      <c r="P5956" t="s">
        <v>1</v>
      </c>
      <c r="Q5956">
        <v>3</v>
      </c>
      <c r="R5956" t="s">
        <v>2</v>
      </c>
      <c r="S5956" t="s">
        <v>3</v>
      </c>
      <c r="T5956">
        <v>1</v>
      </c>
      <c r="U5956" t="s">
        <v>2</v>
      </c>
      <c r="V5956" t="s">
        <v>4</v>
      </c>
      <c r="W5956">
        <v>262446</v>
      </c>
      <c r="X5956" t="s">
        <v>5</v>
      </c>
      <c r="Y5956">
        <v>262896</v>
      </c>
    </row>
    <row r="5957" spans="14:25" x14ac:dyDescent="0.25">
      <c r="N5957" t="s">
        <v>0</v>
      </c>
      <c r="O5957">
        <v>12.705500000000001</v>
      </c>
      <c r="P5957" t="s">
        <v>1</v>
      </c>
      <c r="Q5957">
        <v>3</v>
      </c>
      <c r="R5957" t="s">
        <v>2</v>
      </c>
      <c r="S5957" t="s">
        <v>3</v>
      </c>
      <c r="T5957">
        <v>1</v>
      </c>
      <c r="U5957" t="s">
        <v>2</v>
      </c>
      <c r="V5957" t="s">
        <v>4</v>
      </c>
      <c r="W5957">
        <v>262446</v>
      </c>
      <c r="X5957" t="s">
        <v>5</v>
      </c>
      <c r="Y5957">
        <v>262369</v>
      </c>
    </row>
    <row r="5958" spans="14:25" x14ac:dyDescent="0.25">
      <c r="N5958" t="s">
        <v>0</v>
      </c>
      <c r="O5958">
        <v>12.705500000000001</v>
      </c>
      <c r="P5958" t="s">
        <v>1</v>
      </c>
      <c r="Q5958">
        <v>3</v>
      </c>
      <c r="R5958" t="s">
        <v>2</v>
      </c>
      <c r="S5958" t="s">
        <v>3</v>
      </c>
      <c r="T5958">
        <v>1</v>
      </c>
      <c r="U5958" t="s">
        <v>2</v>
      </c>
      <c r="V5958" t="s">
        <v>4</v>
      </c>
      <c r="W5958">
        <v>262446</v>
      </c>
      <c r="X5958" t="s">
        <v>5</v>
      </c>
      <c r="Y5958">
        <v>262896</v>
      </c>
    </row>
    <row r="5959" spans="14:25" x14ac:dyDescent="0.25">
      <c r="N5959" t="s">
        <v>0</v>
      </c>
      <c r="O5959">
        <v>12.713900000000001</v>
      </c>
      <c r="P5959" t="s">
        <v>1</v>
      </c>
      <c r="Q5959">
        <v>3</v>
      </c>
      <c r="R5959" t="s">
        <v>2</v>
      </c>
      <c r="S5959" t="s">
        <v>3</v>
      </c>
      <c r="T5959">
        <v>1</v>
      </c>
      <c r="U5959" t="s">
        <v>2</v>
      </c>
      <c r="V5959" t="s">
        <v>4</v>
      </c>
      <c r="W5959">
        <v>262446</v>
      </c>
      <c r="X5959" t="s">
        <v>5</v>
      </c>
      <c r="Y5959">
        <v>262369</v>
      </c>
    </row>
    <row r="5960" spans="14:25" x14ac:dyDescent="0.25">
      <c r="N5960" t="s">
        <v>0</v>
      </c>
      <c r="O5960">
        <v>12.7156</v>
      </c>
      <c r="P5960" t="s">
        <v>1</v>
      </c>
      <c r="Q5960">
        <v>3</v>
      </c>
      <c r="R5960" t="s">
        <v>2</v>
      </c>
      <c r="S5960" t="s">
        <v>3</v>
      </c>
      <c r="T5960">
        <v>1</v>
      </c>
      <c r="U5960" t="s">
        <v>2</v>
      </c>
      <c r="V5960" t="s">
        <v>4</v>
      </c>
      <c r="W5960">
        <v>262446</v>
      </c>
      <c r="X5960" t="s">
        <v>5</v>
      </c>
      <c r="Y5960">
        <v>262896</v>
      </c>
    </row>
    <row r="5961" spans="14:25" x14ac:dyDescent="0.25">
      <c r="N5961" t="s">
        <v>0</v>
      </c>
      <c r="O5961">
        <v>12.7224</v>
      </c>
      <c r="P5961" t="s">
        <v>1</v>
      </c>
      <c r="Q5961">
        <v>3</v>
      </c>
      <c r="R5961" t="s">
        <v>2</v>
      </c>
      <c r="S5961" t="s">
        <v>3</v>
      </c>
      <c r="T5961">
        <v>1</v>
      </c>
      <c r="U5961" t="s">
        <v>2</v>
      </c>
      <c r="V5961" t="s">
        <v>4</v>
      </c>
      <c r="W5961">
        <v>262446</v>
      </c>
      <c r="X5961" t="s">
        <v>5</v>
      </c>
      <c r="Y5961">
        <v>262369</v>
      </c>
    </row>
    <row r="5962" spans="14:25" x14ac:dyDescent="0.25">
      <c r="N5962" t="s">
        <v>0</v>
      </c>
      <c r="O5962">
        <v>12.7224</v>
      </c>
      <c r="P5962" t="s">
        <v>1</v>
      </c>
      <c r="Q5962">
        <v>3</v>
      </c>
      <c r="R5962" t="s">
        <v>2</v>
      </c>
      <c r="S5962" t="s">
        <v>3</v>
      </c>
      <c r="T5962">
        <v>1</v>
      </c>
      <c r="U5962" t="s">
        <v>2</v>
      </c>
      <c r="V5962" t="s">
        <v>4</v>
      </c>
      <c r="W5962">
        <v>262446</v>
      </c>
      <c r="X5962" t="s">
        <v>5</v>
      </c>
      <c r="Y5962">
        <v>262896</v>
      </c>
    </row>
    <row r="5963" spans="14:25" x14ac:dyDescent="0.25">
      <c r="N5963" t="s">
        <v>0</v>
      </c>
      <c r="O5963">
        <v>12.7308</v>
      </c>
      <c r="P5963" t="s">
        <v>1</v>
      </c>
      <c r="Q5963">
        <v>3</v>
      </c>
      <c r="R5963" t="s">
        <v>2</v>
      </c>
      <c r="S5963" t="s">
        <v>3</v>
      </c>
      <c r="T5963">
        <v>1</v>
      </c>
      <c r="U5963" t="s">
        <v>2</v>
      </c>
      <c r="V5963" t="s">
        <v>4</v>
      </c>
      <c r="W5963">
        <v>262446</v>
      </c>
      <c r="X5963" t="s">
        <v>5</v>
      </c>
      <c r="Y5963">
        <v>262369</v>
      </c>
    </row>
    <row r="5964" spans="14:25" x14ac:dyDescent="0.25">
      <c r="N5964" t="s">
        <v>0</v>
      </c>
      <c r="O5964">
        <v>12.7325</v>
      </c>
      <c r="P5964" t="s">
        <v>1</v>
      </c>
      <c r="Q5964">
        <v>3</v>
      </c>
      <c r="R5964" t="s">
        <v>2</v>
      </c>
      <c r="S5964" t="s">
        <v>3</v>
      </c>
      <c r="T5964">
        <v>1</v>
      </c>
      <c r="U5964" t="s">
        <v>2</v>
      </c>
      <c r="V5964" t="s">
        <v>4</v>
      </c>
      <c r="W5964">
        <v>262446</v>
      </c>
      <c r="X5964" t="s">
        <v>5</v>
      </c>
      <c r="Y5964">
        <v>262896</v>
      </c>
    </row>
    <row r="5965" spans="14:25" x14ac:dyDescent="0.25">
      <c r="N5965" t="s">
        <v>0</v>
      </c>
      <c r="O5965">
        <v>12.7392</v>
      </c>
      <c r="P5965" t="s">
        <v>1</v>
      </c>
      <c r="Q5965">
        <v>3</v>
      </c>
      <c r="R5965" t="s">
        <v>2</v>
      </c>
      <c r="S5965" t="s">
        <v>3</v>
      </c>
      <c r="T5965">
        <v>1</v>
      </c>
      <c r="U5965" t="s">
        <v>2</v>
      </c>
      <c r="V5965" t="s">
        <v>4</v>
      </c>
      <c r="W5965">
        <v>262446</v>
      </c>
      <c r="X5965" t="s">
        <v>5</v>
      </c>
      <c r="Y5965">
        <v>262369</v>
      </c>
    </row>
    <row r="5966" spans="14:25" x14ac:dyDescent="0.25">
      <c r="N5966" t="s">
        <v>0</v>
      </c>
      <c r="O5966">
        <v>12.7392</v>
      </c>
      <c r="P5966" t="s">
        <v>1</v>
      </c>
      <c r="Q5966">
        <v>3</v>
      </c>
      <c r="R5966" t="s">
        <v>2</v>
      </c>
      <c r="S5966" t="s">
        <v>3</v>
      </c>
      <c r="T5966">
        <v>1</v>
      </c>
      <c r="U5966" t="s">
        <v>2</v>
      </c>
      <c r="V5966" t="s">
        <v>4</v>
      </c>
      <c r="W5966">
        <v>262446</v>
      </c>
      <c r="X5966" t="s">
        <v>5</v>
      </c>
      <c r="Y5966">
        <v>262896</v>
      </c>
    </row>
    <row r="5967" spans="14:25" x14ac:dyDescent="0.25">
      <c r="N5967" t="s">
        <v>0</v>
      </c>
      <c r="O5967">
        <v>12.7477</v>
      </c>
      <c r="P5967" t="s">
        <v>1</v>
      </c>
      <c r="Q5967">
        <v>3</v>
      </c>
      <c r="R5967" t="s">
        <v>2</v>
      </c>
      <c r="S5967" t="s">
        <v>3</v>
      </c>
      <c r="T5967">
        <v>1</v>
      </c>
      <c r="U5967" t="s">
        <v>2</v>
      </c>
      <c r="V5967" t="s">
        <v>4</v>
      </c>
      <c r="W5967">
        <v>262446</v>
      </c>
      <c r="X5967" t="s">
        <v>5</v>
      </c>
      <c r="Y5967">
        <v>262369</v>
      </c>
    </row>
    <row r="5968" spans="14:25" x14ac:dyDescent="0.25">
      <c r="N5968" t="s">
        <v>0</v>
      </c>
      <c r="O5968">
        <v>12.7494</v>
      </c>
      <c r="P5968" t="s">
        <v>1</v>
      </c>
      <c r="Q5968">
        <v>3</v>
      </c>
      <c r="R5968" t="s">
        <v>2</v>
      </c>
      <c r="S5968" t="s">
        <v>3</v>
      </c>
      <c r="T5968">
        <v>1</v>
      </c>
      <c r="U5968" t="s">
        <v>2</v>
      </c>
      <c r="V5968" t="s">
        <v>4</v>
      </c>
      <c r="W5968">
        <v>262446</v>
      </c>
      <c r="X5968" t="s">
        <v>5</v>
      </c>
      <c r="Y5968">
        <v>262896</v>
      </c>
    </row>
    <row r="5969" spans="14:25" x14ac:dyDescent="0.25">
      <c r="N5969" t="s">
        <v>0</v>
      </c>
      <c r="O5969">
        <v>12.7561</v>
      </c>
      <c r="P5969" t="s">
        <v>1</v>
      </c>
      <c r="Q5969">
        <v>3</v>
      </c>
      <c r="R5969" t="s">
        <v>2</v>
      </c>
      <c r="S5969" t="s">
        <v>3</v>
      </c>
      <c r="T5969">
        <v>1</v>
      </c>
      <c r="U5969" t="s">
        <v>2</v>
      </c>
      <c r="V5969" t="s">
        <v>4</v>
      </c>
      <c r="W5969">
        <v>262446</v>
      </c>
      <c r="X5969" t="s">
        <v>5</v>
      </c>
      <c r="Y5969">
        <v>262369</v>
      </c>
    </row>
    <row r="5970" spans="14:25" x14ac:dyDescent="0.25">
      <c r="N5970" t="s">
        <v>0</v>
      </c>
      <c r="O5970">
        <v>12.7561</v>
      </c>
      <c r="P5970" t="s">
        <v>1</v>
      </c>
      <c r="Q5970">
        <v>3</v>
      </c>
      <c r="R5970" t="s">
        <v>2</v>
      </c>
      <c r="S5970" t="s">
        <v>3</v>
      </c>
      <c r="T5970">
        <v>1</v>
      </c>
      <c r="U5970" t="s">
        <v>2</v>
      </c>
      <c r="V5970" t="s">
        <v>4</v>
      </c>
      <c r="W5970">
        <v>262446</v>
      </c>
      <c r="X5970" t="s">
        <v>5</v>
      </c>
      <c r="Y5970">
        <v>262896</v>
      </c>
    </row>
    <row r="5971" spans="14:25" x14ac:dyDescent="0.25">
      <c r="N5971" t="s">
        <v>0</v>
      </c>
      <c r="O5971">
        <v>12.7645</v>
      </c>
      <c r="P5971" t="s">
        <v>1</v>
      </c>
      <c r="Q5971">
        <v>3</v>
      </c>
      <c r="R5971" t="s">
        <v>2</v>
      </c>
      <c r="S5971" t="s">
        <v>3</v>
      </c>
      <c r="T5971">
        <v>1</v>
      </c>
      <c r="U5971" t="s">
        <v>2</v>
      </c>
      <c r="V5971" t="s">
        <v>4</v>
      </c>
      <c r="W5971">
        <v>262446</v>
      </c>
      <c r="X5971" t="s">
        <v>5</v>
      </c>
      <c r="Y5971">
        <v>262369</v>
      </c>
    </row>
    <row r="5972" spans="14:25" x14ac:dyDescent="0.25">
      <c r="N5972" t="s">
        <v>0</v>
      </c>
      <c r="O5972">
        <v>12.7662</v>
      </c>
      <c r="P5972" t="s">
        <v>1</v>
      </c>
      <c r="Q5972">
        <v>3</v>
      </c>
      <c r="R5972" t="s">
        <v>2</v>
      </c>
      <c r="S5972" t="s">
        <v>3</v>
      </c>
      <c r="T5972">
        <v>1</v>
      </c>
      <c r="U5972" t="s">
        <v>2</v>
      </c>
      <c r="V5972" t="s">
        <v>4</v>
      </c>
      <c r="W5972">
        <v>262446</v>
      </c>
      <c r="X5972" t="s">
        <v>5</v>
      </c>
      <c r="Y5972">
        <v>262896</v>
      </c>
    </row>
    <row r="5973" spans="14:25" x14ac:dyDescent="0.25">
      <c r="N5973" t="s">
        <v>0</v>
      </c>
      <c r="O5973">
        <v>12.773</v>
      </c>
      <c r="P5973" t="s">
        <v>1</v>
      </c>
      <c r="Q5973">
        <v>3</v>
      </c>
      <c r="R5973" t="s">
        <v>2</v>
      </c>
      <c r="S5973" t="s">
        <v>3</v>
      </c>
      <c r="T5973">
        <v>1</v>
      </c>
      <c r="U5973" t="s">
        <v>2</v>
      </c>
      <c r="V5973" t="s">
        <v>4</v>
      </c>
      <c r="W5973">
        <v>262446</v>
      </c>
      <c r="X5973" t="s">
        <v>5</v>
      </c>
      <c r="Y5973">
        <v>262369</v>
      </c>
    </row>
    <row r="5974" spans="14:25" x14ac:dyDescent="0.25">
      <c r="N5974" t="s">
        <v>0</v>
      </c>
      <c r="O5974">
        <v>12.773</v>
      </c>
      <c r="P5974" t="s">
        <v>1</v>
      </c>
      <c r="Q5974">
        <v>3</v>
      </c>
      <c r="R5974" t="s">
        <v>2</v>
      </c>
      <c r="S5974" t="s">
        <v>3</v>
      </c>
      <c r="T5974">
        <v>1</v>
      </c>
      <c r="U5974" t="s">
        <v>2</v>
      </c>
      <c r="V5974" t="s">
        <v>4</v>
      </c>
      <c r="W5974">
        <v>262446</v>
      </c>
      <c r="X5974" t="s">
        <v>5</v>
      </c>
      <c r="Y5974">
        <v>262896</v>
      </c>
    </row>
    <row r="5975" spans="14:25" x14ac:dyDescent="0.25">
      <c r="N5975" t="s">
        <v>0</v>
      </c>
      <c r="O5975">
        <v>12.7814</v>
      </c>
      <c r="P5975" t="s">
        <v>1</v>
      </c>
      <c r="Q5975">
        <v>3</v>
      </c>
      <c r="R5975" t="s">
        <v>2</v>
      </c>
      <c r="S5975" t="s">
        <v>3</v>
      </c>
      <c r="T5975">
        <v>1</v>
      </c>
      <c r="U5975" t="s">
        <v>2</v>
      </c>
      <c r="V5975" t="s">
        <v>4</v>
      </c>
      <c r="W5975">
        <v>262446</v>
      </c>
      <c r="X5975" t="s">
        <v>5</v>
      </c>
      <c r="Y5975">
        <v>262369</v>
      </c>
    </row>
    <row r="5976" spans="14:25" x14ac:dyDescent="0.25">
      <c r="N5976" t="s">
        <v>0</v>
      </c>
      <c r="O5976">
        <v>12.783099999999999</v>
      </c>
      <c r="P5976" t="s">
        <v>1</v>
      </c>
      <c r="Q5976">
        <v>3</v>
      </c>
      <c r="R5976" t="s">
        <v>2</v>
      </c>
      <c r="S5976" t="s">
        <v>3</v>
      </c>
      <c r="T5976">
        <v>1</v>
      </c>
      <c r="U5976" t="s">
        <v>2</v>
      </c>
      <c r="V5976" t="s">
        <v>4</v>
      </c>
      <c r="W5976">
        <v>262446</v>
      </c>
      <c r="X5976" t="s">
        <v>5</v>
      </c>
      <c r="Y5976">
        <v>262896</v>
      </c>
    </row>
    <row r="5977" spans="14:25" x14ac:dyDescent="0.25">
      <c r="N5977" t="s">
        <v>0</v>
      </c>
      <c r="O5977">
        <v>12.7898</v>
      </c>
      <c r="P5977" t="s">
        <v>1</v>
      </c>
      <c r="Q5977">
        <v>3</v>
      </c>
      <c r="R5977" t="s">
        <v>2</v>
      </c>
      <c r="S5977" t="s">
        <v>3</v>
      </c>
      <c r="T5977">
        <v>1</v>
      </c>
      <c r="U5977" t="s">
        <v>2</v>
      </c>
      <c r="V5977" t="s">
        <v>4</v>
      </c>
      <c r="W5977">
        <v>262446</v>
      </c>
      <c r="X5977" t="s">
        <v>5</v>
      </c>
      <c r="Y5977">
        <v>262369</v>
      </c>
    </row>
    <row r="5978" spans="14:25" x14ac:dyDescent="0.25">
      <c r="N5978" t="s">
        <v>0</v>
      </c>
      <c r="O5978">
        <v>12.7898</v>
      </c>
      <c r="P5978" t="s">
        <v>1</v>
      </c>
      <c r="Q5978">
        <v>3</v>
      </c>
      <c r="R5978" t="s">
        <v>2</v>
      </c>
      <c r="S5978" t="s">
        <v>3</v>
      </c>
      <c r="T5978">
        <v>1</v>
      </c>
      <c r="U5978" t="s">
        <v>2</v>
      </c>
      <c r="V5978" t="s">
        <v>4</v>
      </c>
      <c r="W5978">
        <v>262446</v>
      </c>
      <c r="X5978" t="s">
        <v>5</v>
      </c>
      <c r="Y5978">
        <v>262896</v>
      </c>
    </row>
    <row r="5979" spans="14:25" x14ac:dyDescent="0.25">
      <c r="N5979" t="s">
        <v>0</v>
      </c>
      <c r="O5979">
        <v>12.798299999999999</v>
      </c>
      <c r="P5979" t="s">
        <v>1</v>
      </c>
      <c r="Q5979">
        <v>3</v>
      </c>
      <c r="R5979" t="s">
        <v>2</v>
      </c>
      <c r="S5979" t="s">
        <v>3</v>
      </c>
      <c r="T5979">
        <v>1</v>
      </c>
      <c r="U5979" t="s">
        <v>2</v>
      </c>
      <c r="V5979" t="s">
        <v>4</v>
      </c>
      <c r="W5979">
        <v>262446</v>
      </c>
      <c r="X5979" t="s">
        <v>5</v>
      </c>
      <c r="Y5979">
        <v>262369</v>
      </c>
    </row>
    <row r="5980" spans="14:25" x14ac:dyDescent="0.25">
      <c r="N5980" t="s">
        <v>0</v>
      </c>
      <c r="O5980">
        <v>12.799899999999999</v>
      </c>
      <c r="P5980" t="s">
        <v>1</v>
      </c>
      <c r="Q5980">
        <v>3</v>
      </c>
      <c r="R5980" t="s">
        <v>2</v>
      </c>
      <c r="S5980" t="s">
        <v>3</v>
      </c>
      <c r="T5980">
        <v>1</v>
      </c>
      <c r="U5980" t="s">
        <v>2</v>
      </c>
      <c r="V5980" t="s">
        <v>4</v>
      </c>
      <c r="W5980">
        <v>262446</v>
      </c>
      <c r="X5980" t="s">
        <v>5</v>
      </c>
      <c r="Y5980">
        <v>262896</v>
      </c>
    </row>
    <row r="5981" spans="14:25" x14ac:dyDescent="0.25">
      <c r="N5981" t="s">
        <v>0</v>
      </c>
      <c r="O5981">
        <v>12.806699999999999</v>
      </c>
      <c r="P5981" t="s">
        <v>1</v>
      </c>
      <c r="Q5981">
        <v>3</v>
      </c>
      <c r="R5981" t="s">
        <v>2</v>
      </c>
      <c r="S5981" t="s">
        <v>3</v>
      </c>
      <c r="T5981">
        <v>1</v>
      </c>
      <c r="U5981" t="s">
        <v>2</v>
      </c>
      <c r="V5981" t="s">
        <v>4</v>
      </c>
      <c r="W5981">
        <v>262446</v>
      </c>
      <c r="X5981" t="s">
        <v>5</v>
      </c>
      <c r="Y5981">
        <v>262369</v>
      </c>
    </row>
    <row r="5982" spans="14:25" x14ac:dyDescent="0.25">
      <c r="N5982" t="s">
        <v>0</v>
      </c>
      <c r="O5982">
        <v>12.806699999999999</v>
      </c>
      <c r="P5982" t="s">
        <v>1</v>
      </c>
      <c r="Q5982">
        <v>3</v>
      </c>
      <c r="R5982" t="s">
        <v>2</v>
      </c>
      <c r="S5982" t="s">
        <v>3</v>
      </c>
      <c r="T5982">
        <v>1</v>
      </c>
      <c r="U5982" t="s">
        <v>2</v>
      </c>
      <c r="V5982" t="s">
        <v>4</v>
      </c>
      <c r="W5982">
        <v>262446</v>
      </c>
      <c r="X5982" t="s">
        <v>5</v>
      </c>
      <c r="Y5982">
        <v>262896</v>
      </c>
    </row>
    <row r="5983" spans="14:25" x14ac:dyDescent="0.25">
      <c r="N5983" t="s">
        <v>0</v>
      </c>
      <c r="O5983">
        <v>12.815099999999999</v>
      </c>
      <c r="P5983" t="s">
        <v>1</v>
      </c>
      <c r="Q5983">
        <v>3</v>
      </c>
      <c r="R5983" t="s">
        <v>2</v>
      </c>
      <c r="S5983" t="s">
        <v>3</v>
      </c>
      <c r="T5983">
        <v>1</v>
      </c>
      <c r="U5983" t="s">
        <v>2</v>
      </c>
      <c r="V5983" t="s">
        <v>4</v>
      </c>
      <c r="W5983">
        <v>262446</v>
      </c>
      <c r="X5983" t="s">
        <v>5</v>
      </c>
      <c r="Y5983">
        <v>262369</v>
      </c>
    </row>
    <row r="5984" spans="14:25" x14ac:dyDescent="0.25">
      <c r="N5984" t="s">
        <v>0</v>
      </c>
      <c r="O5984">
        <v>12.816800000000001</v>
      </c>
      <c r="P5984" t="s">
        <v>1</v>
      </c>
      <c r="Q5984">
        <v>3</v>
      </c>
      <c r="R5984" t="s">
        <v>2</v>
      </c>
      <c r="S5984" t="s">
        <v>3</v>
      </c>
      <c r="T5984">
        <v>1</v>
      </c>
      <c r="U5984" t="s">
        <v>2</v>
      </c>
      <c r="V5984" t="s">
        <v>4</v>
      </c>
      <c r="W5984">
        <v>262446</v>
      </c>
      <c r="X5984" t="s">
        <v>5</v>
      </c>
      <c r="Y5984">
        <v>262896</v>
      </c>
    </row>
    <row r="5985" spans="14:25" x14ac:dyDescent="0.25">
      <c r="N5985" t="s">
        <v>0</v>
      </c>
      <c r="O5985">
        <v>12.823600000000001</v>
      </c>
      <c r="P5985" t="s">
        <v>1</v>
      </c>
      <c r="Q5985">
        <v>3</v>
      </c>
      <c r="R5985" t="s">
        <v>2</v>
      </c>
      <c r="S5985" t="s">
        <v>3</v>
      </c>
      <c r="T5985">
        <v>1</v>
      </c>
      <c r="U5985" t="s">
        <v>2</v>
      </c>
      <c r="V5985" t="s">
        <v>4</v>
      </c>
      <c r="W5985">
        <v>262446</v>
      </c>
      <c r="X5985" t="s">
        <v>5</v>
      </c>
      <c r="Y5985">
        <v>262369</v>
      </c>
    </row>
    <row r="5986" spans="14:25" x14ac:dyDescent="0.25">
      <c r="N5986" t="s">
        <v>0</v>
      </c>
      <c r="O5986">
        <v>12.823600000000001</v>
      </c>
      <c r="P5986" t="s">
        <v>1</v>
      </c>
      <c r="Q5986">
        <v>3</v>
      </c>
      <c r="R5986" t="s">
        <v>2</v>
      </c>
      <c r="S5986" t="s">
        <v>3</v>
      </c>
      <c r="T5986">
        <v>1</v>
      </c>
      <c r="U5986" t="s">
        <v>2</v>
      </c>
      <c r="V5986" t="s">
        <v>4</v>
      </c>
      <c r="W5986">
        <v>262446</v>
      </c>
      <c r="X5986" t="s">
        <v>5</v>
      </c>
      <c r="Y5986">
        <v>262896</v>
      </c>
    </row>
    <row r="5987" spans="14:25" x14ac:dyDescent="0.25">
      <c r="N5987" t="s">
        <v>0</v>
      </c>
      <c r="O5987">
        <v>12.832000000000001</v>
      </c>
      <c r="P5987" t="s">
        <v>1</v>
      </c>
      <c r="Q5987">
        <v>3</v>
      </c>
      <c r="R5987" t="s">
        <v>2</v>
      </c>
      <c r="S5987" t="s">
        <v>3</v>
      </c>
      <c r="T5987">
        <v>1</v>
      </c>
      <c r="U5987" t="s">
        <v>2</v>
      </c>
      <c r="V5987" t="s">
        <v>4</v>
      </c>
      <c r="W5987">
        <v>262446</v>
      </c>
      <c r="X5987" t="s">
        <v>5</v>
      </c>
      <c r="Y5987">
        <v>262369</v>
      </c>
    </row>
    <row r="5988" spans="14:25" x14ac:dyDescent="0.25">
      <c r="N5988" t="s">
        <v>0</v>
      </c>
      <c r="O5988">
        <v>12.8337</v>
      </c>
      <c r="P5988" t="s">
        <v>1</v>
      </c>
      <c r="Q5988">
        <v>3</v>
      </c>
      <c r="R5988" t="s">
        <v>2</v>
      </c>
      <c r="S5988" t="s">
        <v>3</v>
      </c>
      <c r="T5988">
        <v>1</v>
      </c>
      <c r="U5988" t="s">
        <v>2</v>
      </c>
      <c r="V5988" t="s">
        <v>4</v>
      </c>
      <c r="W5988">
        <v>262446</v>
      </c>
      <c r="X5988" t="s">
        <v>5</v>
      </c>
      <c r="Y5988">
        <v>262896</v>
      </c>
    </row>
    <row r="5989" spans="14:25" x14ac:dyDescent="0.25">
      <c r="N5989" t="s">
        <v>0</v>
      </c>
      <c r="O5989">
        <v>12.840400000000001</v>
      </c>
      <c r="P5989" t="s">
        <v>1</v>
      </c>
      <c r="Q5989">
        <v>3</v>
      </c>
      <c r="R5989" t="s">
        <v>2</v>
      </c>
      <c r="S5989" t="s">
        <v>3</v>
      </c>
      <c r="T5989">
        <v>1</v>
      </c>
      <c r="U5989" t="s">
        <v>2</v>
      </c>
      <c r="V5989" t="s">
        <v>4</v>
      </c>
      <c r="W5989">
        <v>262446</v>
      </c>
      <c r="X5989" t="s">
        <v>5</v>
      </c>
      <c r="Y5989">
        <v>262369</v>
      </c>
    </row>
    <row r="5990" spans="14:25" x14ac:dyDescent="0.25">
      <c r="N5990" t="s">
        <v>0</v>
      </c>
      <c r="O5990">
        <v>12.840400000000001</v>
      </c>
      <c r="P5990" t="s">
        <v>1</v>
      </c>
      <c r="Q5990">
        <v>3</v>
      </c>
      <c r="R5990" t="s">
        <v>2</v>
      </c>
      <c r="S5990" t="s">
        <v>3</v>
      </c>
      <c r="T5990">
        <v>1</v>
      </c>
      <c r="U5990" t="s">
        <v>2</v>
      </c>
      <c r="V5990" t="s">
        <v>4</v>
      </c>
      <c r="W5990">
        <v>262446</v>
      </c>
      <c r="X5990" t="s">
        <v>5</v>
      </c>
      <c r="Y5990">
        <v>262896</v>
      </c>
    </row>
    <row r="5991" spans="14:25" x14ac:dyDescent="0.25">
      <c r="N5991" t="s">
        <v>0</v>
      </c>
      <c r="O5991">
        <v>12.8489</v>
      </c>
      <c r="P5991" t="s">
        <v>1</v>
      </c>
      <c r="Q5991">
        <v>3</v>
      </c>
      <c r="R5991" t="s">
        <v>2</v>
      </c>
      <c r="S5991" t="s">
        <v>3</v>
      </c>
      <c r="T5991">
        <v>1</v>
      </c>
      <c r="U5991" t="s">
        <v>2</v>
      </c>
      <c r="V5991" t="s">
        <v>4</v>
      </c>
      <c r="W5991">
        <v>262446</v>
      </c>
      <c r="X5991" t="s">
        <v>5</v>
      </c>
      <c r="Y5991">
        <v>262369</v>
      </c>
    </row>
    <row r="5992" spans="14:25" x14ac:dyDescent="0.25">
      <c r="N5992" t="s">
        <v>0</v>
      </c>
      <c r="O5992">
        <v>12.8505</v>
      </c>
      <c r="P5992" t="s">
        <v>1</v>
      </c>
      <c r="Q5992">
        <v>3</v>
      </c>
      <c r="R5992" t="s">
        <v>2</v>
      </c>
      <c r="S5992" t="s">
        <v>3</v>
      </c>
      <c r="T5992">
        <v>1</v>
      </c>
      <c r="U5992" t="s">
        <v>2</v>
      </c>
      <c r="V5992" t="s">
        <v>4</v>
      </c>
      <c r="W5992">
        <v>262446</v>
      </c>
      <c r="X5992" t="s">
        <v>5</v>
      </c>
      <c r="Y5992">
        <v>262896</v>
      </c>
    </row>
    <row r="5993" spans="14:25" x14ac:dyDescent="0.25">
      <c r="N5993" t="s">
        <v>0</v>
      </c>
      <c r="O5993">
        <v>12.8573</v>
      </c>
      <c r="P5993" t="s">
        <v>1</v>
      </c>
      <c r="Q5993">
        <v>3</v>
      </c>
      <c r="R5993" t="s">
        <v>2</v>
      </c>
      <c r="S5993" t="s">
        <v>3</v>
      </c>
      <c r="T5993">
        <v>1</v>
      </c>
      <c r="U5993" t="s">
        <v>2</v>
      </c>
      <c r="V5993" t="s">
        <v>4</v>
      </c>
      <c r="W5993">
        <v>262446</v>
      </c>
      <c r="X5993" t="s">
        <v>5</v>
      </c>
      <c r="Y5993">
        <v>262369</v>
      </c>
    </row>
    <row r="5994" spans="14:25" x14ac:dyDescent="0.25">
      <c r="N5994" t="s">
        <v>0</v>
      </c>
      <c r="O5994">
        <v>12.8573</v>
      </c>
      <c r="P5994" t="s">
        <v>1</v>
      </c>
      <c r="Q5994">
        <v>3</v>
      </c>
      <c r="R5994" t="s">
        <v>2</v>
      </c>
      <c r="S5994" t="s">
        <v>3</v>
      </c>
      <c r="T5994">
        <v>1</v>
      </c>
      <c r="U5994" t="s">
        <v>2</v>
      </c>
      <c r="V5994" t="s">
        <v>4</v>
      </c>
      <c r="W5994">
        <v>262446</v>
      </c>
      <c r="X5994" t="s">
        <v>5</v>
      </c>
      <c r="Y5994">
        <v>262896</v>
      </c>
    </row>
    <row r="5995" spans="14:25" x14ac:dyDescent="0.25">
      <c r="N5995" t="s">
        <v>0</v>
      </c>
      <c r="O5995">
        <v>12.8657</v>
      </c>
      <c r="P5995" t="s">
        <v>1</v>
      </c>
      <c r="Q5995">
        <v>3</v>
      </c>
      <c r="R5995" t="s">
        <v>2</v>
      </c>
      <c r="S5995" t="s">
        <v>3</v>
      </c>
      <c r="T5995">
        <v>1</v>
      </c>
      <c r="U5995" t="s">
        <v>2</v>
      </c>
      <c r="V5995" t="s">
        <v>4</v>
      </c>
      <c r="W5995">
        <v>262446</v>
      </c>
      <c r="X5995" t="s">
        <v>5</v>
      </c>
      <c r="Y5995">
        <v>262369</v>
      </c>
    </row>
    <row r="5996" spans="14:25" x14ac:dyDescent="0.25">
      <c r="N5996" t="s">
        <v>0</v>
      </c>
      <c r="O5996">
        <v>12.8674</v>
      </c>
      <c r="P5996" t="s">
        <v>1</v>
      </c>
      <c r="Q5996">
        <v>3</v>
      </c>
      <c r="R5996" t="s">
        <v>2</v>
      </c>
      <c r="S5996" t="s">
        <v>3</v>
      </c>
      <c r="T5996">
        <v>1</v>
      </c>
      <c r="U5996" t="s">
        <v>2</v>
      </c>
      <c r="V5996" t="s">
        <v>4</v>
      </c>
      <c r="W5996">
        <v>262446</v>
      </c>
      <c r="X5996" t="s">
        <v>5</v>
      </c>
      <c r="Y5996">
        <v>262896</v>
      </c>
    </row>
    <row r="5997" spans="14:25" x14ac:dyDescent="0.25">
      <c r="N5997" t="s">
        <v>0</v>
      </c>
      <c r="O5997">
        <v>12.8742</v>
      </c>
      <c r="P5997" t="s">
        <v>1</v>
      </c>
      <c r="Q5997">
        <v>3</v>
      </c>
      <c r="R5997" t="s">
        <v>2</v>
      </c>
      <c r="S5997" t="s">
        <v>3</v>
      </c>
      <c r="T5997">
        <v>1</v>
      </c>
      <c r="U5997" t="s">
        <v>2</v>
      </c>
      <c r="V5997" t="s">
        <v>4</v>
      </c>
      <c r="W5997">
        <v>262446</v>
      </c>
      <c r="X5997" t="s">
        <v>5</v>
      </c>
      <c r="Y5997">
        <v>262369</v>
      </c>
    </row>
    <row r="5998" spans="14:25" x14ac:dyDescent="0.25">
      <c r="N5998" t="s">
        <v>0</v>
      </c>
      <c r="O5998">
        <v>12.8742</v>
      </c>
      <c r="P5998" t="s">
        <v>1</v>
      </c>
      <c r="Q5998">
        <v>3</v>
      </c>
      <c r="R5998" t="s">
        <v>2</v>
      </c>
      <c r="S5998" t="s">
        <v>3</v>
      </c>
      <c r="T5998">
        <v>1</v>
      </c>
      <c r="U5998" t="s">
        <v>2</v>
      </c>
      <c r="V5998" t="s">
        <v>4</v>
      </c>
      <c r="W5998">
        <v>262446</v>
      </c>
      <c r="X5998" t="s">
        <v>5</v>
      </c>
      <c r="Y5998">
        <v>262896</v>
      </c>
    </row>
    <row r="5999" spans="14:25" x14ac:dyDescent="0.25">
      <c r="N5999" t="s">
        <v>0</v>
      </c>
      <c r="O5999">
        <v>12.8826</v>
      </c>
      <c r="P5999" t="s">
        <v>1</v>
      </c>
      <c r="Q5999">
        <v>3</v>
      </c>
      <c r="R5999" t="s">
        <v>2</v>
      </c>
      <c r="S5999" t="s">
        <v>3</v>
      </c>
      <c r="T5999">
        <v>1</v>
      </c>
      <c r="U5999" t="s">
        <v>2</v>
      </c>
      <c r="V5999" t="s">
        <v>4</v>
      </c>
      <c r="W5999">
        <v>262446</v>
      </c>
      <c r="X5999" t="s">
        <v>5</v>
      </c>
      <c r="Y5999">
        <v>262369</v>
      </c>
    </row>
    <row r="6000" spans="14:25" x14ac:dyDescent="0.25">
      <c r="N6000" t="s">
        <v>0</v>
      </c>
      <c r="O6000">
        <v>12.8843</v>
      </c>
      <c r="P6000" t="s">
        <v>1</v>
      </c>
      <c r="Q6000">
        <v>3</v>
      </c>
      <c r="R6000" t="s">
        <v>2</v>
      </c>
      <c r="S6000" t="s">
        <v>3</v>
      </c>
      <c r="T6000">
        <v>1</v>
      </c>
      <c r="U6000" t="s">
        <v>2</v>
      </c>
      <c r="V6000" t="s">
        <v>4</v>
      </c>
      <c r="W6000">
        <v>262446</v>
      </c>
      <c r="X6000" t="s">
        <v>5</v>
      </c>
      <c r="Y6000">
        <v>262896</v>
      </c>
    </row>
    <row r="6001" spans="14:25" x14ac:dyDescent="0.25">
      <c r="N6001" t="s">
        <v>0</v>
      </c>
      <c r="O6001">
        <v>12.891</v>
      </c>
      <c r="P6001" t="s">
        <v>1</v>
      </c>
      <c r="Q6001">
        <v>3</v>
      </c>
      <c r="R6001" t="s">
        <v>2</v>
      </c>
      <c r="S6001" t="s">
        <v>3</v>
      </c>
      <c r="T6001">
        <v>1</v>
      </c>
      <c r="U6001" t="s">
        <v>2</v>
      </c>
      <c r="V6001" t="s">
        <v>4</v>
      </c>
      <c r="W6001">
        <v>262446</v>
      </c>
      <c r="X6001" t="s">
        <v>5</v>
      </c>
      <c r="Y6001">
        <v>262369</v>
      </c>
    </row>
    <row r="6002" spans="14:25" x14ac:dyDescent="0.25">
      <c r="N6002" t="s">
        <v>0</v>
      </c>
      <c r="O6002">
        <v>12.891</v>
      </c>
      <c r="P6002" t="s">
        <v>1</v>
      </c>
      <c r="Q6002">
        <v>3</v>
      </c>
      <c r="R6002" t="s">
        <v>2</v>
      </c>
      <c r="S6002" t="s">
        <v>3</v>
      </c>
      <c r="T6002">
        <v>1</v>
      </c>
      <c r="U6002" t="s">
        <v>2</v>
      </c>
      <c r="V6002" t="s">
        <v>4</v>
      </c>
      <c r="W6002">
        <v>262446</v>
      </c>
      <c r="X6002" t="s">
        <v>5</v>
      </c>
      <c r="Y6002">
        <v>262896</v>
      </c>
    </row>
    <row r="6003" spans="14:25" x14ac:dyDescent="0.25">
      <c r="N6003" t="s">
        <v>0</v>
      </c>
      <c r="O6003">
        <v>12.8994</v>
      </c>
      <c r="P6003" t="s">
        <v>1</v>
      </c>
      <c r="Q6003">
        <v>3</v>
      </c>
      <c r="R6003" t="s">
        <v>2</v>
      </c>
      <c r="S6003" t="s">
        <v>3</v>
      </c>
      <c r="T6003">
        <v>1</v>
      </c>
      <c r="U6003" t="s">
        <v>2</v>
      </c>
      <c r="V6003" t="s">
        <v>4</v>
      </c>
      <c r="W6003">
        <v>262446</v>
      </c>
      <c r="X6003" t="s">
        <v>5</v>
      </c>
      <c r="Y6003">
        <v>262369</v>
      </c>
    </row>
    <row r="6004" spans="14:25" x14ac:dyDescent="0.25">
      <c r="N6004" t="s">
        <v>0</v>
      </c>
      <c r="O6004">
        <v>12.9011</v>
      </c>
      <c r="P6004" t="s">
        <v>1</v>
      </c>
      <c r="Q6004">
        <v>3</v>
      </c>
      <c r="R6004" t="s">
        <v>2</v>
      </c>
      <c r="S6004" t="s">
        <v>3</v>
      </c>
      <c r="T6004">
        <v>1</v>
      </c>
      <c r="U6004" t="s">
        <v>2</v>
      </c>
      <c r="V6004" t="s">
        <v>4</v>
      </c>
      <c r="W6004">
        <v>262446</v>
      </c>
      <c r="X6004" t="s">
        <v>5</v>
      </c>
      <c r="Y6004">
        <v>262896</v>
      </c>
    </row>
    <row r="6005" spans="14:25" x14ac:dyDescent="0.25">
      <c r="N6005" t="s">
        <v>0</v>
      </c>
      <c r="O6005">
        <v>12.9079</v>
      </c>
      <c r="P6005" t="s">
        <v>1</v>
      </c>
      <c r="Q6005">
        <v>3</v>
      </c>
      <c r="R6005" t="s">
        <v>2</v>
      </c>
      <c r="S6005" t="s">
        <v>3</v>
      </c>
      <c r="T6005">
        <v>1</v>
      </c>
      <c r="U6005" t="s">
        <v>2</v>
      </c>
      <c r="V6005" t="s">
        <v>4</v>
      </c>
      <c r="W6005">
        <v>262446</v>
      </c>
      <c r="X6005" t="s">
        <v>5</v>
      </c>
      <c r="Y6005">
        <v>262369</v>
      </c>
    </row>
    <row r="6006" spans="14:25" x14ac:dyDescent="0.25">
      <c r="N6006" t="s">
        <v>0</v>
      </c>
      <c r="O6006">
        <v>12.9079</v>
      </c>
      <c r="P6006" t="s">
        <v>1</v>
      </c>
      <c r="Q6006">
        <v>3</v>
      </c>
      <c r="R6006" t="s">
        <v>2</v>
      </c>
      <c r="S6006" t="s">
        <v>3</v>
      </c>
      <c r="T6006">
        <v>1</v>
      </c>
      <c r="U6006" t="s">
        <v>2</v>
      </c>
      <c r="V6006" t="s">
        <v>4</v>
      </c>
      <c r="W6006">
        <v>262446</v>
      </c>
      <c r="X6006" t="s">
        <v>5</v>
      </c>
      <c r="Y6006">
        <v>262896</v>
      </c>
    </row>
    <row r="6007" spans="14:25" x14ac:dyDescent="0.25">
      <c r="N6007" t="s">
        <v>0</v>
      </c>
      <c r="O6007">
        <v>12.9163</v>
      </c>
      <c r="P6007" t="s">
        <v>1</v>
      </c>
      <c r="Q6007">
        <v>3</v>
      </c>
      <c r="R6007" t="s">
        <v>2</v>
      </c>
      <c r="S6007" t="s">
        <v>3</v>
      </c>
      <c r="T6007">
        <v>1</v>
      </c>
      <c r="U6007" t="s">
        <v>2</v>
      </c>
      <c r="V6007" t="s">
        <v>4</v>
      </c>
      <c r="W6007">
        <v>262446</v>
      </c>
      <c r="X6007" t="s">
        <v>5</v>
      </c>
      <c r="Y6007">
        <v>262369</v>
      </c>
    </row>
    <row r="6008" spans="14:25" x14ac:dyDescent="0.25">
      <c r="N6008" t="s">
        <v>0</v>
      </c>
      <c r="O6008">
        <v>12.917999999999999</v>
      </c>
      <c r="P6008" t="s">
        <v>1</v>
      </c>
      <c r="Q6008">
        <v>3</v>
      </c>
      <c r="R6008" t="s">
        <v>2</v>
      </c>
      <c r="S6008" t="s">
        <v>3</v>
      </c>
      <c r="T6008">
        <v>1</v>
      </c>
      <c r="U6008" t="s">
        <v>2</v>
      </c>
      <c r="V6008" t="s">
        <v>4</v>
      </c>
      <c r="W6008">
        <v>262446</v>
      </c>
      <c r="X6008" t="s">
        <v>5</v>
      </c>
      <c r="Y6008">
        <v>262896</v>
      </c>
    </row>
    <row r="6009" spans="14:25" x14ac:dyDescent="0.25">
      <c r="N6009" t="s">
        <v>0</v>
      </c>
      <c r="O6009">
        <v>12.9247</v>
      </c>
      <c r="P6009" t="s">
        <v>1</v>
      </c>
      <c r="Q6009">
        <v>3</v>
      </c>
      <c r="R6009" t="s">
        <v>2</v>
      </c>
      <c r="S6009" t="s">
        <v>3</v>
      </c>
      <c r="T6009">
        <v>1</v>
      </c>
      <c r="U6009" t="s">
        <v>2</v>
      </c>
      <c r="V6009" t="s">
        <v>4</v>
      </c>
      <c r="W6009">
        <v>262446</v>
      </c>
      <c r="X6009" t="s">
        <v>5</v>
      </c>
      <c r="Y6009">
        <v>262369</v>
      </c>
    </row>
    <row r="6010" spans="14:25" x14ac:dyDescent="0.25">
      <c r="N6010" t="s">
        <v>0</v>
      </c>
      <c r="O6010">
        <v>12.9247</v>
      </c>
      <c r="P6010" t="s">
        <v>1</v>
      </c>
      <c r="Q6010">
        <v>3</v>
      </c>
      <c r="R6010" t="s">
        <v>2</v>
      </c>
      <c r="S6010" t="s">
        <v>3</v>
      </c>
      <c r="T6010">
        <v>1</v>
      </c>
      <c r="U6010" t="s">
        <v>2</v>
      </c>
      <c r="V6010" t="s">
        <v>4</v>
      </c>
      <c r="W6010">
        <v>262446</v>
      </c>
      <c r="X6010" t="s">
        <v>5</v>
      </c>
      <c r="Y6010">
        <v>262896</v>
      </c>
    </row>
    <row r="6011" spans="14:25" x14ac:dyDescent="0.25">
      <c r="N6011" t="s">
        <v>0</v>
      </c>
      <c r="O6011">
        <v>12.933199999999999</v>
      </c>
      <c r="P6011" t="s">
        <v>1</v>
      </c>
      <c r="Q6011">
        <v>3</v>
      </c>
      <c r="R6011" t="s">
        <v>2</v>
      </c>
      <c r="S6011" t="s">
        <v>3</v>
      </c>
      <c r="T6011">
        <v>1</v>
      </c>
      <c r="U6011" t="s">
        <v>2</v>
      </c>
      <c r="V6011" t="s">
        <v>4</v>
      </c>
      <c r="W6011">
        <v>262446</v>
      </c>
      <c r="X6011" t="s">
        <v>5</v>
      </c>
      <c r="Y6011">
        <v>262369</v>
      </c>
    </row>
    <row r="6012" spans="14:25" x14ac:dyDescent="0.25">
      <c r="N6012" t="s">
        <v>0</v>
      </c>
      <c r="O6012">
        <v>12.934900000000001</v>
      </c>
      <c r="P6012" t="s">
        <v>1</v>
      </c>
      <c r="Q6012">
        <v>3</v>
      </c>
      <c r="R6012" t="s">
        <v>2</v>
      </c>
      <c r="S6012" t="s">
        <v>3</v>
      </c>
      <c r="T6012">
        <v>1</v>
      </c>
      <c r="U6012" t="s">
        <v>2</v>
      </c>
      <c r="V6012" t="s">
        <v>4</v>
      </c>
      <c r="W6012">
        <v>262446</v>
      </c>
      <c r="X6012" t="s">
        <v>5</v>
      </c>
      <c r="Y6012">
        <v>262896</v>
      </c>
    </row>
    <row r="6013" spans="14:25" x14ac:dyDescent="0.25">
      <c r="N6013" t="s">
        <v>0</v>
      </c>
      <c r="O6013">
        <v>12.941599999999999</v>
      </c>
      <c r="P6013" t="s">
        <v>1</v>
      </c>
      <c r="Q6013">
        <v>3</v>
      </c>
      <c r="R6013" t="s">
        <v>2</v>
      </c>
      <c r="S6013" t="s">
        <v>3</v>
      </c>
      <c r="T6013">
        <v>1</v>
      </c>
      <c r="U6013" t="s">
        <v>2</v>
      </c>
      <c r="V6013" t="s">
        <v>4</v>
      </c>
      <c r="W6013">
        <v>262446</v>
      </c>
      <c r="X6013" t="s">
        <v>5</v>
      </c>
      <c r="Y6013">
        <v>262369</v>
      </c>
    </row>
    <row r="6014" spans="14:25" x14ac:dyDescent="0.25">
      <c r="N6014" t="s">
        <v>0</v>
      </c>
      <c r="O6014">
        <v>12.941599999999999</v>
      </c>
      <c r="P6014" t="s">
        <v>1</v>
      </c>
      <c r="Q6014">
        <v>3</v>
      </c>
      <c r="R6014" t="s">
        <v>2</v>
      </c>
      <c r="S6014" t="s">
        <v>3</v>
      </c>
      <c r="T6014">
        <v>1</v>
      </c>
      <c r="U6014" t="s">
        <v>2</v>
      </c>
      <c r="V6014" t="s">
        <v>4</v>
      </c>
      <c r="W6014">
        <v>262446</v>
      </c>
      <c r="X6014" t="s">
        <v>5</v>
      </c>
      <c r="Y6014">
        <v>262896</v>
      </c>
    </row>
    <row r="6015" spans="14:25" x14ac:dyDescent="0.25">
      <c r="N6015" t="s">
        <v>0</v>
      </c>
      <c r="O6015">
        <v>12.95</v>
      </c>
      <c r="P6015" t="s">
        <v>1</v>
      </c>
      <c r="Q6015">
        <v>3</v>
      </c>
      <c r="R6015" t="s">
        <v>2</v>
      </c>
      <c r="S6015" t="s">
        <v>3</v>
      </c>
      <c r="T6015">
        <v>1</v>
      </c>
      <c r="U6015" t="s">
        <v>2</v>
      </c>
      <c r="V6015" t="s">
        <v>4</v>
      </c>
      <c r="W6015">
        <v>262446</v>
      </c>
      <c r="X6015" t="s">
        <v>5</v>
      </c>
      <c r="Y6015">
        <v>262369</v>
      </c>
    </row>
    <row r="6016" spans="14:25" x14ac:dyDescent="0.25">
      <c r="N6016" t="s">
        <v>0</v>
      </c>
      <c r="O6016">
        <v>12.951700000000001</v>
      </c>
      <c r="P6016" t="s">
        <v>1</v>
      </c>
      <c r="Q6016">
        <v>3</v>
      </c>
      <c r="R6016" t="s">
        <v>2</v>
      </c>
      <c r="S6016" t="s">
        <v>3</v>
      </c>
      <c r="T6016">
        <v>1</v>
      </c>
      <c r="U6016" t="s">
        <v>2</v>
      </c>
      <c r="V6016" t="s">
        <v>4</v>
      </c>
      <c r="W6016">
        <v>262446</v>
      </c>
      <c r="X6016" t="s">
        <v>5</v>
      </c>
      <c r="Y6016">
        <v>262896</v>
      </c>
    </row>
    <row r="6017" spans="14:25" x14ac:dyDescent="0.25">
      <c r="N6017" t="s">
        <v>0</v>
      </c>
      <c r="O6017">
        <v>12.958500000000001</v>
      </c>
      <c r="P6017" t="s">
        <v>1</v>
      </c>
      <c r="Q6017">
        <v>3</v>
      </c>
      <c r="R6017" t="s">
        <v>2</v>
      </c>
      <c r="S6017" t="s">
        <v>3</v>
      </c>
      <c r="T6017">
        <v>1</v>
      </c>
      <c r="U6017" t="s">
        <v>2</v>
      </c>
      <c r="V6017" t="s">
        <v>4</v>
      </c>
      <c r="W6017">
        <v>262446</v>
      </c>
      <c r="X6017" t="s">
        <v>5</v>
      </c>
      <c r="Y6017">
        <v>262369</v>
      </c>
    </row>
    <row r="6018" spans="14:25" x14ac:dyDescent="0.25">
      <c r="N6018" t="s">
        <v>0</v>
      </c>
      <c r="O6018">
        <v>12.958500000000001</v>
      </c>
      <c r="P6018" t="s">
        <v>1</v>
      </c>
      <c r="Q6018">
        <v>3</v>
      </c>
      <c r="R6018" t="s">
        <v>2</v>
      </c>
      <c r="S6018" t="s">
        <v>3</v>
      </c>
      <c r="T6018">
        <v>1</v>
      </c>
      <c r="U6018" t="s">
        <v>2</v>
      </c>
      <c r="V6018" t="s">
        <v>4</v>
      </c>
      <c r="W6018">
        <v>262446</v>
      </c>
      <c r="X6018" t="s">
        <v>5</v>
      </c>
      <c r="Y6018">
        <v>262896</v>
      </c>
    </row>
    <row r="6019" spans="14:25" x14ac:dyDescent="0.25">
      <c r="N6019" t="s">
        <v>0</v>
      </c>
      <c r="O6019">
        <v>12.966900000000001</v>
      </c>
      <c r="P6019" t="s">
        <v>1</v>
      </c>
      <c r="Q6019">
        <v>3</v>
      </c>
      <c r="R6019" t="s">
        <v>2</v>
      </c>
      <c r="S6019" t="s">
        <v>3</v>
      </c>
      <c r="T6019">
        <v>1</v>
      </c>
      <c r="U6019" t="s">
        <v>2</v>
      </c>
      <c r="V6019" t="s">
        <v>4</v>
      </c>
      <c r="W6019">
        <v>262446</v>
      </c>
      <c r="X6019" t="s">
        <v>5</v>
      </c>
      <c r="Y6019">
        <v>262369</v>
      </c>
    </row>
    <row r="6020" spans="14:25" x14ac:dyDescent="0.25">
      <c r="N6020" t="s">
        <v>0</v>
      </c>
      <c r="O6020">
        <v>12.9686</v>
      </c>
      <c r="P6020" t="s">
        <v>1</v>
      </c>
      <c r="Q6020">
        <v>3</v>
      </c>
      <c r="R6020" t="s">
        <v>2</v>
      </c>
      <c r="S6020" t="s">
        <v>3</v>
      </c>
      <c r="T6020">
        <v>1</v>
      </c>
      <c r="U6020" t="s">
        <v>2</v>
      </c>
      <c r="V6020" t="s">
        <v>4</v>
      </c>
      <c r="W6020">
        <v>262446</v>
      </c>
      <c r="X6020" t="s">
        <v>5</v>
      </c>
      <c r="Y6020">
        <v>262896</v>
      </c>
    </row>
    <row r="6021" spans="14:25" x14ac:dyDescent="0.25">
      <c r="N6021" t="s">
        <v>0</v>
      </c>
      <c r="O6021">
        <v>12.975300000000001</v>
      </c>
      <c r="P6021" t="s">
        <v>1</v>
      </c>
      <c r="Q6021">
        <v>3</v>
      </c>
      <c r="R6021" t="s">
        <v>2</v>
      </c>
      <c r="S6021" t="s">
        <v>3</v>
      </c>
      <c r="T6021">
        <v>1</v>
      </c>
      <c r="U6021" t="s">
        <v>2</v>
      </c>
      <c r="V6021" t="s">
        <v>4</v>
      </c>
      <c r="W6021">
        <v>262446</v>
      </c>
      <c r="X6021" t="s">
        <v>5</v>
      </c>
      <c r="Y6021">
        <v>262369</v>
      </c>
    </row>
    <row r="6022" spans="14:25" x14ac:dyDescent="0.25">
      <c r="N6022" t="s">
        <v>0</v>
      </c>
      <c r="O6022">
        <v>12.975300000000001</v>
      </c>
      <c r="P6022" t="s">
        <v>1</v>
      </c>
      <c r="Q6022">
        <v>3</v>
      </c>
      <c r="R6022" t="s">
        <v>2</v>
      </c>
      <c r="S6022" t="s">
        <v>3</v>
      </c>
      <c r="T6022">
        <v>1</v>
      </c>
      <c r="U6022" t="s">
        <v>2</v>
      </c>
      <c r="V6022" t="s">
        <v>4</v>
      </c>
      <c r="W6022">
        <v>262446</v>
      </c>
      <c r="X6022" t="s">
        <v>5</v>
      </c>
      <c r="Y6022">
        <v>262896</v>
      </c>
    </row>
    <row r="6023" spans="14:25" x14ac:dyDescent="0.25">
      <c r="N6023" t="s">
        <v>0</v>
      </c>
      <c r="O6023">
        <v>12.9838</v>
      </c>
      <c r="P6023" t="s">
        <v>1</v>
      </c>
      <c r="Q6023">
        <v>3</v>
      </c>
      <c r="R6023" t="s">
        <v>2</v>
      </c>
      <c r="S6023" t="s">
        <v>3</v>
      </c>
      <c r="T6023">
        <v>1</v>
      </c>
      <c r="U6023" t="s">
        <v>2</v>
      </c>
      <c r="V6023" t="s">
        <v>4</v>
      </c>
      <c r="W6023">
        <v>262446</v>
      </c>
      <c r="X6023" t="s">
        <v>5</v>
      </c>
      <c r="Y6023">
        <v>262369</v>
      </c>
    </row>
    <row r="6024" spans="14:25" x14ac:dyDescent="0.25">
      <c r="N6024" t="s">
        <v>0</v>
      </c>
      <c r="O6024">
        <v>12.9855</v>
      </c>
      <c r="P6024" t="s">
        <v>1</v>
      </c>
      <c r="Q6024">
        <v>3</v>
      </c>
      <c r="R6024" t="s">
        <v>2</v>
      </c>
      <c r="S6024" t="s">
        <v>3</v>
      </c>
      <c r="T6024">
        <v>1</v>
      </c>
      <c r="U6024" t="s">
        <v>2</v>
      </c>
      <c r="V6024" t="s">
        <v>4</v>
      </c>
      <c r="W6024">
        <v>262446</v>
      </c>
      <c r="X6024" t="s">
        <v>5</v>
      </c>
      <c r="Y6024">
        <v>262896</v>
      </c>
    </row>
    <row r="6025" spans="14:25" x14ac:dyDescent="0.25">
      <c r="N6025" t="s">
        <v>0</v>
      </c>
      <c r="O6025">
        <v>12.9922</v>
      </c>
      <c r="P6025" t="s">
        <v>1</v>
      </c>
      <c r="Q6025">
        <v>3</v>
      </c>
      <c r="R6025" t="s">
        <v>2</v>
      </c>
      <c r="S6025" t="s">
        <v>3</v>
      </c>
      <c r="T6025">
        <v>1</v>
      </c>
      <c r="U6025" t="s">
        <v>2</v>
      </c>
      <c r="V6025" t="s">
        <v>4</v>
      </c>
      <c r="W6025">
        <v>262446</v>
      </c>
      <c r="X6025" t="s">
        <v>5</v>
      </c>
      <c r="Y6025">
        <v>262369</v>
      </c>
    </row>
    <row r="6026" spans="14:25" x14ac:dyDescent="0.25">
      <c r="N6026" t="s">
        <v>0</v>
      </c>
      <c r="O6026">
        <v>12.9922</v>
      </c>
      <c r="P6026" t="s">
        <v>1</v>
      </c>
      <c r="Q6026">
        <v>3</v>
      </c>
      <c r="R6026" t="s">
        <v>2</v>
      </c>
      <c r="S6026" t="s">
        <v>3</v>
      </c>
      <c r="T6026">
        <v>1</v>
      </c>
      <c r="U6026" t="s">
        <v>2</v>
      </c>
      <c r="V6026" t="s">
        <v>4</v>
      </c>
      <c r="W6026">
        <v>262446</v>
      </c>
      <c r="X6026" t="s">
        <v>5</v>
      </c>
      <c r="Y6026">
        <v>262896</v>
      </c>
    </row>
    <row r="6027" spans="14:25" x14ac:dyDescent="0.25">
      <c r="N6027" t="s">
        <v>0</v>
      </c>
      <c r="O6027">
        <v>13.0006</v>
      </c>
      <c r="P6027" t="s">
        <v>1</v>
      </c>
      <c r="Q6027">
        <v>3</v>
      </c>
      <c r="R6027" t="s">
        <v>2</v>
      </c>
      <c r="S6027" t="s">
        <v>3</v>
      </c>
      <c r="T6027">
        <v>1</v>
      </c>
      <c r="U6027" t="s">
        <v>2</v>
      </c>
      <c r="V6027" t="s">
        <v>4</v>
      </c>
      <c r="W6027">
        <v>262446</v>
      </c>
      <c r="X6027" t="s">
        <v>5</v>
      </c>
      <c r="Y6027">
        <v>262369</v>
      </c>
    </row>
    <row r="6028" spans="14:25" x14ac:dyDescent="0.25">
      <c r="N6028" t="s">
        <v>0</v>
      </c>
      <c r="O6028">
        <v>13.0023</v>
      </c>
      <c r="P6028" t="s">
        <v>1</v>
      </c>
      <c r="Q6028">
        <v>3</v>
      </c>
      <c r="R6028" t="s">
        <v>2</v>
      </c>
      <c r="S6028" t="s">
        <v>3</v>
      </c>
      <c r="T6028">
        <v>1</v>
      </c>
      <c r="U6028" t="s">
        <v>2</v>
      </c>
      <c r="V6028" t="s">
        <v>4</v>
      </c>
      <c r="W6028">
        <v>262446</v>
      </c>
      <c r="X6028" t="s">
        <v>5</v>
      </c>
      <c r="Y6028">
        <v>262896</v>
      </c>
    </row>
    <row r="6029" spans="14:25" x14ac:dyDescent="0.25">
      <c r="N6029" t="s">
        <v>0</v>
      </c>
      <c r="O6029">
        <v>13.0091</v>
      </c>
      <c r="P6029" t="s">
        <v>1</v>
      </c>
      <c r="Q6029">
        <v>3</v>
      </c>
      <c r="R6029" t="s">
        <v>2</v>
      </c>
      <c r="S6029" t="s">
        <v>3</v>
      </c>
      <c r="T6029">
        <v>1</v>
      </c>
      <c r="U6029" t="s">
        <v>2</v>
      </c>
      <c r="V6029" t="s">
        <v>4</v>
      </c>
      <c r="W6029">
        <v>262446</v>
      </c>
      <c r="X6029" t="s">
        <v>5</v>
      </c>
      <c r="Y6029">
        <v>262369</v>
      </c>
    </row>
    <row r="6030" spans="14:25" x14ac:dyDescent="0.25">
      <c r="N6030" t="s">
        <v>0</v>
      </c>
      <c r="O6030">
        <v>13.0091</v>
      </c>
      <c r="P6030" t="s">
        <v>1</v>
      </c>
      <c r="Q6030">
        <v>3</v>
      </c>
      <c r="R6030" t="s">
        <v>2</v>
      </c>
      <c r="S6030" t="s">
        <v>3</v>
      </c>
      <c r="T6030">
        <v>1</v>
      </c>
      <c r="U6030" t="s">
        <v>2</v>
      </c>
      <c r="V6030" t="s">
        <v>4</v>
      </c>
      <c r="W6030">
        <v>262446</v>
      </c>
      <c r="X6030" t="s">
        <v>5</v>
      </c>
      <c r="Y6030">
        <v>262896</v>
      </c>
    </row>
    <row r="6031" spans="14:25" x14ac:dyDescent="0.25">
      <c r="N6031" t="s">
        <v>0</v>
      </c>
      <c r="O6031">
        <v>13.0175</v>
      </c>
      <c r="P6031" t="s">
        <v>1</v>
      </c>
      <c r="Q6031">
        <v>3</v>
      </c>
      <c r="R6031" t="s">
        <v>2</v>
      </c>
      <c r="S6031" t="s">
        <v>3</v>
      </c>
      <c r="T6031">
        <v>1</v>
      </c>
      <c r="U6031" t="s">
        <v>2</v>
      </c>
      <c r="V6031" t="s">
        <v>4</v>
      </c>
      <c r="W6031">
        <v>262446</v>
      </c>
      <c r="X6031" t="s">
        <v>5</v>
      </c>
      <c r="Y6031">
        <v>262369</v>
      </c>
    </row>
    <row r="6032" spans="14:25" x14ac:dyDescent="0.25">
      <c r="N6032" t="s">
        <v>0</v>
      </c>
      <c r="O6032">
        <v>13.0192</v>
      </c>
      <c r="P6032" t="s">
        <v>1</v>
      </c>
      <c r="Q6032">
        <v>3</v>
      </c>
      <c r="R6032" t="s">
        <v>2</v>
      </c>
      <c r="S6032" t="s">
        <v>3</v>
      </c>
      <c r="T6032">
        <v>1</v>
      </c>
      <c r="U6032" t="s">
        <v>2</v>
      </c>
      <c r="V6032" t="s">
        <v>4</v>
      </c>
      <c r="W6032">
        <v>262446</v>
      </c>
      <c r="X6032" t="s">
        <v>5</v>
      </c>
      <c r="Y6032">
        <v>262896</v>
      </c>
    </row>
    <row r="6033" spans="14:25" x14ac:dyDescent="0.25">
      <c r="N6033" t="s">
        <v>0</v>
      </c>
      <c r="O6033">
        <v>13.0259</v>
      </c>
      <c r="P6033" t="s">
        <v>1</v>
      </c>
      <c r="Q6033">
        <v>3</v>
      </c>
      <c r="R6033" t="s">
        <v>2</v>
      </c>
      <c r="S6033" t="s">
        <v>3</v>
      </c>
      <c r="T6033">
        <v>1</v>
      </c>
      <c r="U6033" t="s">
        <v>2</v>
      </c>
      <c r="V6033" t="s">
        <v>4</v>
      </c>
      <c r="W6033">
        <v>262446</v>
      </c>
      <c r="X6033" t="s">
        <v>5</v>
      </c>
      <c r="Y6033">
        <v>262369</v>
      </c>
    </row>
    <row r="6034" spans="14:25" x14ac:dyDescent="0.25">
      <c r="N6034" t="s">
        <v>0</v>
      </c>
      <c r="O6034">
        <v>13.0259</v>
      </c>
      <c r="P6034" t="s">
        <v>1</v>
      </c>
      <c r="Q6034">
        <v>3</v>
      </c>
      <c r="R6034" t="s">
        <v>2</v>
      </c>
      <c r="S6034" t="s">
        <v>3</v>
      </c>
      <c r="T6034">
        <v>1</v>
      </c>
      <c r="U6034" t="s">
        <v>2</v>
      </c>
      <c r="V6034" t="s">
        <v>4</v>
      </c>
      <c r="W6034">
        <v>262446</v>
      </c>
      <c r="X6034" t="s">
        <v>5</v>
      </c>
      <c r="Y6034">
        <v>262896</v>
      </c>
    </row>
    <row r="6035" spans="14:25" x14ac:dyDescent="0.25">
      <c r="N6035" t="s">
        <v>0</v>
      </c>
      <c r="O6035">
        <v>13.0344</v>
      </c>
      <c r="P6035" t="s">
        <v>1</v>
      </c>
      <c r="Q6035">
        <v>3</v>
      </c>
      <c r="R6035" t="s">
        <v>2</v>
      </c>
      <c r="S6035" t="s">
        <v>3</v>
      </c>
      <c r="T6035">
        <v>1</v>
      </c>
      <c r="U6035" t="s">
        <v>2</v>
      </c>
      <c r="V6035" t="s">
        <v>4</v>
      </c>
      <c r="W6035">
        <v>262446</v>
      </c>
      <c r="X6035" t="s">
        <v>5</v>
      </c>
      <c r="Y6035">
        <v>262369</v>
      </c>
    </row>
    <row r="6036" spans="14:25" x14ac:dyDescent="0.25">
      <c r="N6036" t="s">
        <v>0</v>
      </c>
      <c r="O6036">
        <v>13.036</v>
      </c>
      <c r="P6036" t="s">
        <v>1</v>
      </c>
      <c r="Q6036">
        <v>3</v>
      </c>
      <c r="R6036" t="s">
        <v>2</v>
      </c>
      <c r="S6036" t="s">
        <v>3</v>
      </c>
      <c r="T6036">
        <v>1</v>
      </c>
      <c r="U6036" t="s">
        <v>2</v>
      </c>
      <c r="V6036" t="s">
        <v>4</v>
      </c>
      <c r="W6036">
        <v>262446</v>
      </c>
      <c r="X6036" t="s">
        <v>5</v>
      </c>
      <c r="Y6036">
        <v>262896</v>
      </c>
    </row>
    <row r="6037" spans="14:25" x14ac:dyDescent="0.25">
      <c r="N6037" t="s">
        <v>0</v>
      </c>
      <c r="O6037">
        <v>13.0428</v>
      </c>
      <c r="P6037" t="s">
        <v>1</v>
      </c>
      <c r="Q6037">
        <v>3</v>
      </c>
      <c r="R6037" t="s">
        <v>2</v>
      </c>
      <c r="S6037" t="s">
        <v>3</v>
      </c>
      <c r="T6037">
        <v>1</v>
      </c>
      <c r="U6037" t="s">
        <v>2</v>
      </c>
      <c r="V6037" t="s">
        <v>4</v>
      </c>
      <c r="W6037">
        <v>262446</v>
      </c>
      <c r="X6037" t="s">
        <v>5</v>
      </c>
      <c r="Y6037">
        <v>262369</v>
      </c>
    </row>
    <row r="6038" spans="14:25" x14ac:dyDescent="0.25">
      <c r="N6038" t="s">
        <v>0</v>
      </c>
      <c r="O6038">
        <v>13.0428</v>
      </c>
      <c r="P6038" t="s">
        <v>1</v>
      </c>
      <c r="Q6038">
        <v>3</v>
      </c>
      <c r="R6038" t="s">
        <v>2</v>
      </c>
      <c r="S6038" t="s">
        <v>3</v>
      </c>
      <c r="T6038">
        <v>1</v>
      </c>
      <c r="U6038" t="s">
        <v>2</v>
      </c>
      <c r="V6038" t="s">
        <v>4</v>
      </c>
      <c r="W6038">
        <v>262446</v>
      </c>
      <c r="X6038" t="s">
        <v>5</v>
      </c>
      <c r="Y6038">
        <v>262896</v>
      </c>
    </row>
    <row r="6039" spans="14:25" x14ac:dyDescent="0.25">
      <c r="N6039" t="s">
        <v>0</v>
      </c>
      <c r="O6039">
        <v>13.0512</v>
      </c>
      <c r="P6039" t="s">
        <v>1</v>
      </c>
      <c r="Q6039">
        <v>3</v>
      </c>
      <c r="R6039" t="s">
        <v>2</v>
      </c>
      <c r="S6039" t="s">
        <v>3</v>
      </c>
      <c r="T6039">
        <v>1</v>
      </c>
      <c r="U6039" t="s">
        <v>2</v>
      </c>
      <c r="V6039" t="s">
        <v>4</v>
      </c>
      <c r="W6039">
        <v>262446</v>
      </c>
      <c r="X6039" t="s">
        <v>5</v>
      </c>
      <c r="Y6039">
        <v>262369</v>
      </c>
    </row>
    <row r="6040" spans="14:25" x14ac:dyDescent="0.25">
      <c r="N6040" t="s">
        <v>0</v>
      </c>
      <c r="O6040">
        <v>13.052899999999999</v>
      </c>
      <c r="P6040" t="s">
        <v>1</v>
      </c>
      <c r="Q6040">
        <v>3</v>
      </c>
      <c r="R6040" t="s">
        <v>2</v>
      </c>
      <c r="S6040" t="s">
        <v>3</v>
      </c>
      <c r="T6040">
        <v>1</v>
      </c>
      <c r="U6040" t="s">
        <v>2</v>
      </c>
      <c r="V6040" t="s">
        <v>4</v>
      </c>
      <c r="W6040">
        <v>262446</v>
      </c>
      <c r="X6040" t="s">
        <v>5</v>
      </c>
      <c r="Y6040">
        <v>262896</v>
      </c>
    </row>
    <row r="6041" spans="14:25" x14ac:dyDescent="0.25">
      <c r="N6041" t="s">
        <v>0</v>
      </c>
      <c r="O6041">
        <v>13.059699999999999</v>
      </c>
      <c r="P6041" t="s">
        <v>1</v>
      </c>
      <c r="Q6041">
        <v>3</v>
      </c>
      <c r="R6041" t="s">
        <v>2</v>
      </c>
      <c r="S6041" t="s">
        <v>3</v>
      </c>
      <c r="T6041">
        <v>1</v>
      </c>
      <c r="U6041" t="s">
        <v>2</v>
      </c>
      <c r="V6041" t="s">
        <v>4</v>
      </c>
      <c r="W6041">
        <v>262446</v>
      </c>
      <c r="X6041" t="s">
        <v>5</v>
      </c>
      <c r="Y6041">
        <v>262369</v>
      </c>
    </row>
    <row r="6042" spans="14:25" x14ac:dyDescent="0.25">
      <c r="N6042" t="s">
        <v>0</v>
      </c>
      <c r="O6042">
        <v>13.059699999999999</v>
      </c>
      <c r="P6042" t="s">
        <v>1</v>
      </c>
      <c r="Q6042">
        <v>3</v>
      </c>
      <c r="R6042" t="s">
        <v>2</v>
      </c>
      <c r="S6042" t="s">
        <v>3</v>
      </c>
      <c r="T6042">
        <v>1</v>
      </c>
      <c r="U6042" t="s">
        <v>2</v>
      </c>
      <c r="V6042" t="s">
        <v>4</v>
      </c>
      <c r="W6042">
        <v>262446</v>
      </c>
      <c r="X6042" t="s">
        <v>5</v>
      </c>
      <c r="Y6042">
        <v>262896</v>
      </c>
    </row>
    <row r="6043" spans="14:25" x14ac:dyDescent="0.25">
      <c r="N6043" t="s">
        <v>0</v>
      </c>
      <c r="O6043">
        <v>13.068099999999999</v>
      </c>
      <c r="P6043" t="s">
        <v>1</v>
      </c>
      <c r="Q6043">
        <v>3</v>
      </c>
      <c r="R6043" t="s">
        <v>2</v>
      </c>
      <c r="S6043" t="s">
        <v>3</v>
      </c>
      <c r="T6043">
        <v>1</v>
      </c>
      <c r="U6043" t="s">
        <v>2</v>
      </c>
      <c r="V6043" t="s">
        <v>4</v>
      </c>
      <c r="W6043">
        <v>262446</v>
      </c>
      <c r="X6043" t="s">
        <v>5</v>
      </c>
      <c r="Y6043">
        <v>262369</v>
      </c>
    </row>
    <row r="6044" spans="14:25" x14ac:dyDescent="0.25">
      <c r="N6044" t="s">
        <v>0</v>
      </c>
      <c r="O6044">
        <v>13.068099999999999</v>
      </c>
      <c r="P6044" t="s">
        <v>1</v>
      </c>
      <c r="Q6044">
        <v>3</v>
      </c>
      <c r="R6044" t="s">
        <v>2</v>
      </c>
      <c r="S6044" t="s">
        <v>3</v>
      </c>
      <c r="T6044">
        <v>1</v>
      </c>
      <c r="U6044" t="s">
        <v>2</v>
      </c>
      <c r="V6044" t="s">
        <v>4</v>
      </c>
      <c r="W6044">
        <v>262446</v>
      </c>
      <c r="X6044" t="s">
        <v>5</v>
      </c>
      <c r="Y6044">
        <v>262896</v>
      </c>
    </row>
    <row r="6045" spans="14:25" x14ac:dyDescent="0.25">
      <c r="N6045" t="s">
        <v>0</v>
      </c>
      <c r="O6045">
        <v>13.076499999999999</v>
      </c>
      <c r="P6045" t="s">
        <v>1</v>
      </c>
      <c r="Q6045">
        <v>3</v>
      </c>
      <c r="R6045" t="s">
        <v>2</v>
      </c>
      <c r="S6045" t="s">
        <v>3</v>
      </c>
      <c r="T6045">
        <v>1</v>
      </c>
      <c r="U6045" t="s">
        <v>2</v>
      </c>
      <c r="V6045" t="s">
        <v>4</v>
      </c>
      <c r="W6045">
        <v>262446</v>
      </c>
      <c r="X6045" t="s">
        <v>5</v>
      </c>
      <c r="Y6045">
        <v>262369</v>
      </c>
    </row>
    <row r="6046" spans="14:25" x14ac:dyDescent="0.25">
      <c r="N6046" t="s">
        <v>0</v>
      </c>
      <c r="O6046">
        <v>13.076499999999999</v>
      </c>
      <c r="P6046" t="s">
        <v>1</v>
      </c>
      <c r="Q6046">
        <v>3</v>
      </c>
      <c r="R6046" t="s">
        <v>2</v>
      </c>
      <c r="S6046" t="s">
        <v>3</v>
      </c>
      <c r="T6046">
        <v>1</v>
      </c>
      <c r="U6046" t="s">
        <v>2</v>
      </c>
      <c r="V6046" t="s">
        <v>4</v>
      </c>
      <c r="W6046">
        <v>262446</v>
      </c>
      <c r="X6046" t="s">
        <v>5</v>
      </c>
      <c r="Y6046">
        <v>262896</v>
      </c>
    </row>
    <row r="6047" spans="14:25" x14ac:dyDescent="0.25">
      <c r="N6047" t="s">
        <v>0</v>
      </c>
      <c r="O6047">
        <v>13.085000000000001</v>
      </c>
      <c r="P6047" t="s">
        <v>1</v>
      </c>
      <c r="Q6047">
        <v>3</v>
      </c>
      <c r="R6047" t="s">
        <v>2</v>
      </c>
      <c r="S6047" t="s">
        <v>3</v>
      </c>
      <c r="T6047">
        <v>1</v>
      </c>
      <c r="U6047" t="s">
        <v>2</v>
      </c>
      <c r="V6047" t="s">
        <v>4</v>
      </c>
      <c r="W6047">
        <v>262446</v>
      </c>
      <c r="X6047" t="s">
        <v>5</v>
      </c>
      <c r="Y6047">
        <v>262369</v>
      </c>
    </row>
    <row r="6048" spans="14:25" x14ac:dyDescent="0.25">
      <c r="N6048" t="s">
        <v>0</v>
      </c>
      <c r="O6048">
        <v>13.086600000000001</v>
      </c>
      <c r="P6048" t="s">
        <v>1</v>
      </c>
      <c r="Q6048">
        <v>3</v>
      </c>
      <c r="R6048" t="s">
        <v>2</v>
      </c>
      <c r="S6048" t="s">
        <v>3</v>
      </c>
      <c r="T6048">
        <v>1</v>
      </c>
      <c r="U6048" t="s">
        <v>2</v>
      </c>
      <c r="V6048" t="s">
        <v>4</v>
      </c>
      <c r="W6048">
        <v>262446</v>
      </c>
      <c r="X6048" t="s">
        <v>5</v>
      </c>
      <c r="Y6048">
        <v>262896</v>
      </c>
    </row>
    <row r="6049" spans="14:25" x14ac:dyDescent="0.25">
      <c r="N6049" t="s">
        <v>0</v>
      </c>
      <c r="O6049">
        <v>13.093400000000001</v>
      </c>
      <c r="P6049" t="s">
        <v>1</v>
      </c>
      <c r="Q6049">
        <v>3</v>
      </c>
      <c r="R6049" t="s">
        <v>2</v>
      </c>
      <c r="S6049" t="s">
        <v>3</v>
      </c>
      <c r="T6049">
        <v>1</v>
      </c>
      <c r="U6049" t="s">
        <v>2</v>
      </c>
      <c r="V6049" t="s">
        <v>4</v>
      </c>
      <c r="W6049">
        <v>262446</v>
      </c>
      <c r="X6049" t="s">
        <v>5</v>
      </c>
      <c r="Y6049">
        <v>262369</v>
      </c>
    </row>
    <row r="6050" spans="14:25" x14ac:dyDescent="0.25">
      <c r="N6050" t="s">
        <v>0</v>
      </c>
      <c r="O6050">
        <v>13.093400000000001</v>
      </c>
      <c r="P6050" t="s">
        <v>1</v>
      </c>
      <c r="Q6050">
        <v>3</v>
      </c>
      <c r="R6050" t="s">
        <v>2</v>
      </c>
      <c r="S6050" t="s">
        <v>3</v>
      </c>
      <c r="T6050">
        <v>1</v>
      </c>
      <c r="U6050" t="s">
        <v>2</v>
      </c>
      <c r="V6050" t="s">
        <v>4</v>
      </c>
      <c r="W6050">
        <v>262446</v>
      </c>
      <c r="X6050" t="s">
        <v>5</v>
      </c>
      <c r="Y6050">
        <v>262896</v>
      </c>
    </row>
    <row r="6051" spans="14:25" x14ac:dyDescent="0.25">
      <c r="N6051" t="s">
        <v>0</v>
      </c>
      <c r="O6051">
        <v>13.101800000000001</v>
      </c>
      <c r="P6051" t="s">
        <v>1</v>
      </c>
      <c r="Q6051">
        <v>3</v>
      </c>
      <c r="R6051" t="s">
        <v>2</v>
      </c>
      <c r="S6051" t="s">
        <v>3</v>
      </c>
      <c r="T6051">
        <v>1</v>
      </c>
      <c r="U6051" t="s">
        <v>2</v>
      </c>
      <c r="V6051" t="s">
        <v>4</v>
      </c>
      <c r="W6051">
        <v>262446</v>
      </c>
      <c r="X6051" t="s">
        <v>5</v>
      </c>
      <c r="Y6051">
        <v>262369</v>
      </c>
    </row>
    <row r="6052" spans="14:25" x14ac:dyDescent="0.25">
      <c r="N6052" t="s">
        <v>0</v>
      </c>
      <c r="O6052">
        <v>13.1035</v>
      </c>
      <c r="P6052" t="s">
        <v>1</v>
      </c>
      <c r="Q6052">
        <v>3</v>
      </c>
      <c r="R6052" t="s">
        <v>2</v>
      </c>
      <c r="S6052" t="s">
        <v>3</v>
      </c>
      <c r="T6052">
        <v>1</v>
      </c>
      <c r="U6052" t="s">
        <v>2</v>
      </c>
      <c r="V6052" t="s">
        <v>4</v>
      </c>
      <c r="W6052">
        <v>262446</v>
      </c>
      <c r="X6052" t="s">
        <v>5</v>
      </c>
      <c r="Y6052">
        <v>262896</v>
      </c>
    </row>
    <row r="6053" spans="14:25" x14ac:dyDescent="0.25">
      <c r="N6053" t="s">
        <v>0</v>
      </c>
      <c r="O6053">
        <v>13.110200000000001</v>
      </c>
      <c r="P6053" t="s">
        <v>1</v>
      </c>
      <c r="Q6053">
        <v>3</v>
      </c>
      <c r="R6053" t="s">
        <v>2</v>
      </c>
      <c r="S6053" t="s">
        <v>3</v>
      </c>
      <c r="T6053">
        <v>1</v>
      </c>
      <c r="U6053" t="s">
        <v>2</v>
      </c>
      <c r="V6053" t="s">
        <v>4</v>
      </c>
      <c r="W6053">
        <v>262446</v>
      </c>
      <c r="X6053" t="s">
        <v>5</v>
      </c>
      <c r="Y6053">
        <v>262369</v>
      </c>
    </row>
    <row r="6054" spans="14:25" x14ac:dyDescent="0.25">
      <c r="N6054" t="s">
        <v>0</v>
      </c>
      <c r="O6054">
        <v>13.110200000000001</v>
      </c>
      <c r="P6054" t="s">
        <v>1</v>
      </c>
      <c r="Q6054">
        <v>3</v>
      </c>
      <c r="R6054" t="s">
        <v>2</v>
      </c>
      <c r="S6054" t="s">
        <v>3</v>
      </c>
      <c r="T6054">
        <v>1</v>
      </c>
      <c r="U6054" t="s">
        <v>2</v>
      </c>
      <c r="V6054" t="s">
        <v>4</v>
      </c>
      <c r="W6054">
        <v>262446</v>
      </c>
      <c r="X6054" t="s">
        <v>5</v>
      </c>
      <c r="Y6054">
        <v>262896</v>
      </c>
    </row>
    <row r="6055" spans="14:25" x14ac:dyDescent="0.25">
      <c r="N6055" t="s">
        <v>0</v>
      </c>
      <c r="O6055">
        <v>13.1187</v>
      </c>
      <c r="P6055" t="s">
        <v>1</v>
      </c>
      <c r="Q6055">
        <v>3</v>
      </c>
      <c r="R6055" t="s">
        <v>2</v>
      </c>
      <c r="S6055" t="s">
        <v>3</v>
      </c>
      <c r="T6055">
        <v>1</v>
      </c>
      <c r="U6055" t="s">
        <v>2</v>
      </c>
      <c r="V6055" t="s">
        <v>4</v>
      </c>
      <c r="W6055">
        <v>262446</v>
      </c>
      <c r="X6055" t="s">
        <v>5</v>
      </c>
      <c r="Y6055">
        <v>262369</v>
      </c>
    </row>
    <row r="6056" spans="14:25" x14ac:dyDescent="0.25">
      <c r="N6056" t="s">
        <v>0</v>
      </c>
      <c r="O6056">
        <v>13.1204</v>
      </c>
      <c r="P6056" t="s">
        <v>1</v>
      </c>
      <c r="Q6056">
        <v>3</v>
      </c>
      <c r="R6056" t="s">
        <v>2</v>
      </c>
      <c r="S6056" t="s">
        <v>3</v>
      </c>
      <c r="T6056">
        <v>1</v>
      </c>
      <c r="U6056" t="s">
        <v>2</v>
      </c>
      <c r="V6056" t="s">
        <v>4</v>
      </c>
      <c r="W6056">
        <v>262446</v>
      </c>
      <c r="X6056" t="s">
        <v>5</v>
      </c>
      <c r="Y6056">
        <v>262896</v>
      </c>
    </row>
    <row r="6057" spans="14:25" x14ac:dyDescent="0.25">
      <c r="N6057" t="s">
        <v>0</v>
      </c>
      <c r="O6057">
        <v>13.1271</v>
      </c>
      <c r="P6057" t="s">
        <v>1</v>
      </c>
      <c r="Q6057">
        <v>3</v>
      </c>
      <c r="R6057" t="s">
        <v>2</v>
      </c>
      <c r="S6057" t="s">
        <v>3</v>
      </c>
      <c r="T6057">
        <v>1</v>
      </c>
      <c r="U6057" t="s">
        <v>2</v>
      </c>
      <c r="V6057" t="s">
        <v>4</v>
      </c>
      <c r="W6057">
        <v>262446</v>
      </c>
      <c r="X6057" t="s">
        <v>5</v>
      </c>
      <c r="Y6057">
        <v>262369</v>
      </c>
    </row>
    <row r="6058" spans="14:25" x14ac:dyDescent="0.25">
      <c r="N6058" t="s">
        <v>0</v>
      </c>
      <c r="O6058">
        <v>13.1271</v>
      </c>
      <c r="P6058" t="s">
        <v>1</v>
      </c>
      <c r="Q6058">
        <v>3</v>
      </c>
      <c r="R6058" t="s">
        <v>2</v>
      </c>
      <c r="S6058" t="s">
        <v>3</v>
      </c>
      <c r="T6058">
        <v>1</v>
      </c>
      <c r="U6058" t="s">
        <v>2</v>
      </c>
      <c r="V6058" t="s">
        <v>4</v>
      </c>
      <c r="W6058">
        <v>262446</v>
      </c>
      <c r="X6058" t="s">
        <v>5</v>
      </c>
      <c r="Y6058">
        <v>262896</v>
      </c>
    </row>
    <row r="6059" spans="14:25" x14ac:dyDescent="0.25">
      <c r="N6059" t="s">
        <v>0</v>
      </c>
      <c r="O6059">
        <v>13.1355</v>
      </c>
      <c r="P6059" t="s">
        <v>1</v>
      </c>
      <c r="Q6059">
        <v>3</v>
      </c>
      <c r="R6059" t="s">
        <v>2</v>
      </c>
      <c r="S6059" t="s">
        <v>3</v>
      </c>
      <c r="T6059">
        <v>1</v>
      </c>
      <c r="U6059" t="s">
        <v>2</v>
      </c>
      <c r="V6059" t="s">
        <v>4</v>
      </c>
      <c r="W6059">
        <v>262446</v>
      </c>
      <c r="X6059" t="s">
        <v>5</v>
      </c>
      <c r="Y6059">
        <v>262369</v>
      </c>
    </row>
    <row r="6060" spans="14:25" x14ac:dyDescent="0.25">
      <c r="N6060" t="s">
        <v>0</v>
      </c>
      <c r="O6060">
        <v>13.1372</v>
      </c>
      <c r="P6060" t="s">
        <v>1</v>
      </c>
      <c r="Q6060">
        <v>3</v>
      </c>
      <c r="R6060" t="s">
        <v>2</v>
      </c>
      <c r="S6060" t="s">
        <v>3</v>
      </c>
      <c r="T6060">
        <v>1</v>
      </c>
      <c r="U6060" t="s">
        <v>2</v>
      </c>
      <c r="V6060" t="s">
        <v>4</v>
      </c>
      <c r="W6060">
        <v>262446</v>
      </c>
      <c r="X6060" t="s">
        <v>5</v>
      </c>
      <c r="Y6060">
        <v>262896</v>
      </c>
    </row>
    <row r="6061" spans="14:25" x14ac:dyDescent="0.25">
      <c r="N6061" t="s">
        <v>0</v>
      </c>
      <c r="O6061">
        <v>13.144</v>
      </c>
      <c r="P6061" t="s">
        <v>1</v>
      </c>
      <c r="Q6061">
        <v>3</v>
      </c>
      <c r="R6061" t="s">
        <v>2</v>
      </c>
      <c r="S6061" t="s">
        <v>3</v>
      </c>
      <c r="T6061">
        <v>1</v>
      </c>
      <c r="U6061" t="s">
        <v>2</v>
      </c>
      <c r="V6061" t="s">
        <v>4</v>
      </c>
      <c r="W6061">
        <v>262446</v>
      </c>
      <c r="X6061" t="s">
        <v>5</v>
      </c>
      <c r="Y6061">
        <v>262369</v>
      </c>
    </row>
    <row r="6062" spans="14:25" x14ac:dyDescent="0.25">
      <c r="N6062" t="s">
        <v>0</v>
      </c>
      <c r="O6062">
        <v>13.144</v>
      </c>
      <c r="P6062" t="s">
        <v>1</v>
      </c>
      <c r="Q6062">
        <v>3</v>
      </c>
      <c r="R6062" t="s">
        <v>2</v>
      </c>
      <c r="S6062" t="s">
        <v>3</v>
      </c>
      <c r="T6062">
        <v>1</v>
      </c>
      <c r="U6062" t="s">
        <v>2</v>
      </c>
      <c r="V6062" t="s">
        <v>4</v>
      </c>
      <c r="W6062">
        <v>262446</v>
      </c>
      <c r="X6062" t="s">
        <v>5</v>
      </c>
      <c r="Y6062">
        <v>262896</v>
      </c>
    </row>
    <row r="6063" spans="14:25" x14ac:dyDescent="0.25">
      <c r="N6063" t="s">
        <v>0</v>
      </c>
      <c r="O6063">
        <v>13.1524</v>
      </c>
      <c r="P6063" t="s">
        <v>1</v>
      </c>
      <c r="Q6063">
        <v>3</v>
      </c>
      <c r="R6063" t="s">
        <v>2</v>
      </c>
      <c r="S6063" t="s">
        <v>3</v>
      </c>
      <c r="T6063">
        <v>1</v>
      </c>
      <c r="U6063" t="s">
        <v>2</v>
      </c>
      <c r="V6063" t="s">
        <v>4</v>
      </c>
      <c r="W6063">
        <v>262446</v>
      </c>
      <c r="X6063" t="s">
        <v>5</v>
      </c>
      <c r="Y6063">
        <v>262369</v>
      </c>
    </row>
    <row r="6064" spans="14:25" x14ac:dyDescent="0.25">
      <c r="N6064" t="s">
        <v>0</v>
      </c>
      <c r="O6064">
        <v>13.1541</v>
      </c>
      <c r="P6064" t="s">
        <v>1</v>
      </c>
      <c r="Q6064">
        <v>3</v>
      </c>
      <c r="R6064" t="s">
        <v>2</v>
      </c>
      <c r="S6064" t="s">
        <v>3</v>
      </c>
      <c r="T6064">
        <v>1</v>
      </c>
      <c r="U6064" t="s">
        <v>2</v>
      </c>
      <c r="V6064" t="s">
        <v>4</v>
      </c>
      <c r="W6064">
        <v>262446</v>
      </c>
      <c r="X6064" t="s">
        <v>5</v>
      </c>
      <c r="Y6064">
        <v>262896</v>
      </c>
    </row>
    <row r="6065" spans="14:25" x14ac:dyDescent="0.25">
      <c r="N6065" t="s">
        <v>0</v>
      </c>
      <c r="O6065">
        <v>13.1608</v>
      </c>
      <c r="P6065" t="s">
        <v>1</v>
      </c>
      <c r="Q6065">
        <v>3</v>
      </c>
      <c r="R6065" t="s">
        <v>2</v>
      </c>
      <c r="S6065" t="s">
        <v>3</v>
      </c>
      <c r="T6065">
        <v>1</v>
      </c>
      <c r="U6065" t="s">
        <v>2</v>
      </c>
      <c r="V6065" t="s">
        <v>4</v>
      </c>
      <c r="W6065">
        <v>262446</v>
      </c>
      <c r="X6065" t="s">
        <v>5</v>
      </c>
      <c r="Y6065">
        <v>262369</v>
      </c>
    </row>
    <row r="6066" spans="14:25" x14ac:dyDescent="0.25">
      <c r="N6066" t="s">
        <v>0</v>
      </c>
      <c r="O6066">
        <v>13.1608</v>
      </c>
      <c r="P6066" t="s">
        <v>1</v>
      </c>
      <c r="Q6066">
        <v>3</v>
      </c>
      <c r="R6066" t="s">
        <v>2</v>
      </c>
      <c r="S6066" t="s">
        <v>3</v>
      </c>
      <c r="T6066">
        <v>1</v>
      </c>
      <c r="U6066" t="s">
        <v>2</v>
      </c>
      <c r="V6066" t="s">
        <v>4</v>
      </c>
      <c r="W6066">
        <v>262446</v>
      </c>
      <c r="X6066" t="s">
        <v>5</v>
      </c>
      <c r="Y6066">
        <v>262896</v>
      </c>
    </row>
    <row r="6067" spans="14:25" x14ac:dyDescent="0.25">
      <c r="N6067" t="s">
        <v>0</v>
      </c>
      <c r="O6067">
        <v>13.1693</v>
      </c>
      <c r="P6067" t="s">
        <v>1</v>
      </c>
      <c r="Q6067">
        <v>3</v>
      </c>
      <c r="R6067" t="s">
        <v>2</v>
      </c>
      <c r="S6067" t="s">
        <v>3</v>
      </c>
      <c r="T6067">
        <v>1</v>
      </c>
      <c r="U6067" t="s">
        <v>2</v>
      </c>
      <c r="V6067" t="s">
        <v>4</v>
      </c>
      <c r="W6067">
        <v>262446</v>
      </c>
      <c r="X6067" t="s">
        <v>5</v>
      </c>
      <c r="Y6067">
        <v>262369</v>
      </c>
    </row>
    <row r="6068" spans="14:25" x14ac:dyDescent="0.25">
      <c r="N6068" t="s">
        <v>0</v>
      </c>
      <c r="O6068">
        <v>13.170999999999999</v>
      </c>
      <c r="P6068" t="s">
        <v>1</v>
      </c>
      <c r="Q6068">
        <v>3</v>
      </c>
      <c r="R6068" t="s">
        <v>2</v>
      </c>
      <c r="S6068" t="s">
        <v>3</v>
      </c>
      <c r="T6068">
        <v>1</v>
      </c>
      <c r="U6068" t="s">
        <v>2</v>
      </c>
      <c r="V6068" t="s">
        <v>4</v>
      </c>
      <c r="W6068">
        <v>262446</v>
      </c>
      <c r="X6068" t="s">
        <v>5</v>
      </c>
      <c r="Y6068">
        <v>262896</v>
      </c>
    </row>
    <row r="6069" spans="14:25" x14ac:dyDescent="0.25">
      <c r="N6069" t="s">
        <v>0</v>
      </c>
      <c r="O6069">
        <v>13.1777</v>
      </c>
      <c r="P6069" t="s">
        <v>1</v>
      </c>
      <c r="Q6069">
        <v>3</v>
      </c>
      <c r="R6069" t="s">
        <v>2</v>
      </c>
      <c r="S6069" t="s">
        <v>3</v>
      </c>
      <c r="T6069">
        <v>1</v>
      </c>
      <c r="U6069" t="s">
        <v>2</v>
      </c>
      <c r="V6069" t="s">
        <v>4</v>
      </c>
      <c r="W6069">
        <v>262446</v>
      </c>
      <c r="X6069" t="s">
        <v>5</v>
      </c>
      <c r="Y6069">
        <v>262369</v>
      </c>
    </row>
    <row r="6070" spans="14:25" x14ac:dyDescent="0.25">
      <c r="N6070" t="s">
        <v>0</v>
      </c>
      <c r="O6070">
        <v>13.1777</v>
      </c>
      <c r="P6070" t="s">
        <v>1</v>
      </c>
      <c r="Q6070">
        <v>3</v>
      </c>
      <c r="R6070" t="s">
        <v>2</v>
      </c>
      <c r="S6070" t="s">
        <v>3</v>
      </c>
      <c r="T6070">
        <v>1</v>
      </c>
      <c r="U6070" t="s">
        <v>2</v>
      </c>
      <c r="V6070" t="s">
        <v>4</v>
      </c>
      <c r="W6070">
        <v>262446</v>
      </c>
      <c r="X6070" t="s">
        <v>5</v>
      </c>
      <c r="Y6070">
        <v>262896</v>
      </c>
    </row>
    <row r="6071" spans="14:25" x14ac:dyDescent="0.25">
      <c r="N6071" t="s">
        <v>0</v>
      </c>
      <c r="O6071">
        <v>13.1861</v>
      </c>
      <c r="P6071" t="s">
        <v>1</v>
      </c>
      <c r="Q6071">
        <v>3</v>
      </c>
      <c r="R6071" t="s">
        <v>2</v>
      </c>
      <c r="S6071" t="s">
        <v>3</v>
      </c>
      <c r="T6071">
        <v>1</v>
      </c>
      <c r="U6071" t="s">
        <v>2</v>
      </c>
      <c r="V6071" t="s">
        <v>4</v>
      </c>
      <c r="W6071">
        <v>262446</v>
      </c>
      <c r="X6071" t="s">
        <v>5</v>
      </c>
      <c r="Y6071">
        <v>262369</v>
      </c>
    </row>
    <row r="6072" spans="14:25" x14ac:dyDescent="0.25">
      <c r="N6072" t="s">
        <v>0</v>
      </c>
      <c r="O6072">
        <v>13.187799999999999</v>
      </c>
      <c r="P6072" t="s">
        <v>1</v>
      </c>
      <c r="Q6072">
        <v>3</v>
      </c>
      <c r="R6072" t="s">
        <v>2</v>
      </c>
      <c r="S6072" t="s">
        <v>3</v>
      </c>
      <c r="T6072">
        <v>1</v>
      </c>
      <c r="U6072" t="s">
        <v>2</v>
      </c>
      <c r="V6072" t="s">
        <v>4</v>
      </c>
      <c r="W6072">
        <v>262446</v>
      </c>
      <c r="X6072" t="s">
        <v>5</v>
      </c>
      <c r="Y6072">
        <v>262896</v>
      </c>
    </row>
    <row r="6073" spans="14:25" x14ac:dyDescent="0.25">
      <c r="N6073" t="s">
        <v>0</v>
      </c>
      <c r="O6073">
        <v>13.194599999999999</v>
      </c>
      <c r="P6073" t="s">
        <v>1</v>
      </c>
      <c r="Q6073">
        <v>3</v>
      </c>
      <c r="R6073" t="s">
        <v>2</v>
      </c>
      <c r="S6073" t="s">
        <v>3</v>
      </c>
      <c r="T6073">
        <v>1</v>
      </c>
      <c r="U6073" t="s">
        <v>2</v>
      </c>
      <c r="V6073" t="s">
        <v>4</v>
      </c>
      <c r="W6073">
        <v>262446</v>
      </c>
      <c r="X6073" t="s">
        <v>5</v>
      </c>
      <c r="Y6073">
        <v>262369</v>
      </c>
    </row>
    <row r="6074" spans="14:25" x14ac:dyDescent="0.25">
      <c r="N6074" t="s">
        <v>0</v>
      </c>
      <c r="O6074">
        <v>13.194599999999999</v>
      </c>
      <c r="P6074" t="s">
        <v>1</v>
      </c>
      <c r="Q6074">
        <v>3</v>
      </c>
      <c r="R6074" t="s">
        <v>2</v>
      </c>
      <c r="S6074" t="s">
        <v>3</v>
      </c>
      <c r="T6074">
        <v>1</v>
      </c>
      <c r="U6074" t="s">
        <v>2</v>
      </c>
      <c r="V6074" t="s">
        <v>4</v>
      </c>
      <c r="W6074">
        <v>262446</v>
      </c>
      <c r="X6074" t="s">
        <v>5</v>
      </c>
      <c r="Y6074">
        <v>262896</v>
      </c>
    </row>
    <row r="6075" spans="14:25" x14ac:dyDescent="0.25">
      <c r="N6075" t="s">
        <v>0</v>
      </c>
      <c r="O6075">
        <v>13.202999999999999</v>
      </c>
      <c r="P6075" t="s">
        <v>1</v>
      </c>
      <c r="Q6075">
        <v>3</v>
      </c>
      <c r="R6075" t="s">
        <v>2</v>
      </c>
      <c r="S6075" t="s">
        <v>3</v>
      </c>
      <c r="T6075">
        <v>1</v>
      </c>
      <c r="U6075" t="s">
        <v>2</v>
      </c>
      <c r="V6075" t="s">
        <v>4</v>
      </c>
      <c r="W6075">
        <v>262446</v>
      </c>
      <c r="X6075" t="s">
        <v>5</v>
      </c>
      <c r="Y6075">
        <v>262369</v>
      </c>
    </row>
    <row r="6076" spans="14:25" x14ac:dyDescent="0.25">
      <c r="N6076" t="s">
        <v>0</v>
      </c>
      <c r="O6076">
        <v>13.204700000000001</v>
      </c>
      <c r="P6076" t="s">
        <v>1</v>
      </c>
      <c r="Q6076">
        <v>3</v>
      </c>
      <c r="R6076" t="s">
        <v>2</v>
      </c>
      <c r="S6076" t="s">
        <v>3</v>
      </c>
      <c r="T6076">
        <v>1</v>
      </c>
      <c r="U6076" t="s">
        <v>2</v>
      </c>
      <c r="V6076" t="s">
        <v>4</v>
      </c>
      <c r="W6076">
        <v>262446</v>
      </c>
      <c r="X6076" t="s">
        <v>5</v>
      </c>
      <c r="Y6076">
        <v>262896</v>
      </c>
    </row>
    <row r="6077" spans="14:25" x14ac:dyDescent="0.25">
      <c r="N6077" t="s">
        <v>0</v>
      </c>
      <c r="O6077">
        <v>13.211399999999999</v>
      </c>
      <c r="P6077" t="s">
        <v>1</v>
      </c>
      <c r="Q6077">
        <v>3</v>
      </c>
      <c r="R6077" t="s">
        <v>2</v>
      </c>
      <c r="S6077" t="s">
        <v>3</v>
      </c>
      <c r="T6077">
        <v>1</v>
      </c>
      <c r="U6077" t="s">
        <v>2</v>
      </c>
      <c r="V6077" t="s">
        <v>4</v>
      </c>
      <c r="W6077">
        <v>262446</v>
      </c>
      <c r="X6077" t="s">
        <v>5</v>
      </c>
      <c r="Y6077">
        <v>262369</v>
      </c>
    </row>
    <row r="6078" spans="14:25" x14ac:dyDescent="0.25">
      <c r="N6078" t="s">
        <v>0</v>
      </c>
      <c r="O6078">
        <v>13.211399999999999</v>
      </c>
      <c r="P6078" t="s">
        <v>1</v>
      </c>
      <c r="Q6078">
        <v>3</v>
      </c>
      <c r="R6078" t="s">
        <v>2</v>
      </c>
      <c r="S6078" t="s">
        <v>3</v>
      </c>
      <c r="T6078">
        <v>1</v>
      </c>
      <c r="U6078" t="s">
        <v>2</v>
      </c>
      <c r="V6078" t="s">
        <v>4</v>
      </c>
      <c r="W6078">
        <v>262446</v>
      </c>
      <c r="X6078" t="s">
        <v>5</v>
      </c>
      <c r="Y6078">
        <v>262896</v>
      </c>
    </row>
    <row r="6079" spans="14:25" x14ac:dyDescent="0.25">
      <c r="N6079" t="s">
        <v>0</v>
      </c>
      <c r="O6079">
        <v>13.219900000000001</v>
      </c>
      <c r="P6079" t="s">
        <v>1</v>
      </c>
      <c r="Q6079">
        <v>3</v>
      </c>
      <c r="R6079" t="s">
        <v>2</v>
      </c>
      <c r="S6079" t="s">
        <v>3</v>
      </c>
      <c r="T6079">
        <v>1</v>
      </c>
      <c r="U6079" t="s">
        <v>2</v>
      </c>
      <c r="V6079" t="s">
        <v>4</v>
      </c>
      <c r="W6079">
        <v>262446</v>
      </c>
      <c r="X6079" t="s">
        <v>5</v>
      </c>
      <c r="Y6079">
        <v>262369</v>
      </c>
    </row>
    <row r="6080" spans="14:25" x14ac:dyDescent="0.25">
      <c r="N6080" t="s">
        <v>0</v>
      </c>
      <c r="O6080">
        <v>13.221500000000001</v>
      </c>
      <c r="P6080" t="s">
        <v>1</v>
      </c>
      <c r="Q6080">
        <v>3</v>
      </c>
      <c r="R6080" t="s">
        <v>2</v>
      </c>
      <c r="S6080" t="s">
        <v>3</v>
      </c>
      <c r="T6080">
        <v>1</v>
      </c>
      <c r="U6080" t="s">
        <v>2</v>
      </c>
      <c r="V6080" t="s">
        <v>4</v>
      </c>
      <c r="W6080">
        <v>262446</v>
      </c>
      <c r="X6080" t="s">
        <v>5</v>
      </c>
      <c r="Y6080">
        <v>262896</v>
      </c>
    </row>
    <row r="6081" spans="14:25" x14ac:dyDescent="0.25">
      <c r="N6081" t="s">
        <v>0</v>
      </c>
      <c r="O6081">
        <v>13.228300000000001</v>
      </c>
      <c r="P6081" t="s">
        <v>1</v>
      </c>
      <c r="Q6081">
        <v>3</v>
      </c>
      <c r="R6081" t="s">
        <v>2</v>
      </c>
      <c r="S6081" t="s">
        <v>3</v>
      </c>
      <c r="T6081">
        <v>1</v>
      </c>
      <c r="U6081" t="s">
        <v>2</v>
      </c>
      <c r="V6081" t="s">
        <v>4</v>
      </c>
      <c r="W6081">
        <v>262446</v>
      </c>
      <c r="X6081" t="s">
        <v>5</v>
      </c>
      <c r="Y6081">
        <v>262369</v>
      </c>
    </row>
    <row r="6082" spans="14:25" x14ac:dyDescent="0.25">
      <c r="N6082" t="s">
        <v>0</v>
      </c>
      <c r="O6082">
        <v>13.228300000000001</v>
      </c>
      <c r="P6082" t="s">
        <v>1</v>
      </c>
      <c r="Q6082">
        <v>3</v>
      </c>
      <c r="R6082" t="s">
        <v>2</v>
      </c>
      <c r="S6082" t="s">
        <v>3</v>
      </c>
      <c r="T6082">
        <v>1</v>
      </c>
      <c r="U6082" t="s">
        <v>2</v>
      </c>
      <c r="V6082" t="s">
        <v>4</v>
      </c>
      <c r="W6082">
        <v>262446</v>
      </c>
      <c r="X6082" t="s">
        <v>5</v>
      </c>
      <c r="Y6082">
        <v>262896</v>
      </c>
    </row>
    <row r="6083" spans="14:25" x14ac:dyDescent="0.25">
      <c r="N6083" t="s">
        <v>0</v>
      </c>
      <c r="O6083">
        <v>13.236700000000001</v>
      </c>
      <c r="P6083" t="s">
        <v>1</v>
      </c>
      <c r="Q6083">
        <v>3</v>
      </c>
      <c r="R6083" t="s">
        <v>2</v>
      </c>
      <c r="S6083" t="s">
        <v>3</v>
      </c>
      <c r="T6083">
        <v>1</v>
      </c>
      <c r="U6083" t="s">
        <v>2</v>
      </c>
      <c r="V6083" t="s">
        <v>4</v>
      </c>
      <c r="W6083">
        <v>262446</v>
      </c>
      <c r="X6083" t="s">
        <v>5</v>
      </c>
      <c r="Y6083">
        <v>262369</v>
      </c>
    </row>
    <row r="6084" spans="14:25" x14ac:dyDescent="0.25">
      <c r="N6084" t="s">
        <v>0</v>
      </c>
      <c r="O6084">
        <v>13.2384</v>
      </c>
      <c r="P6084" t="s">
        <v>1</v>
      </c>
      <c r="Q6084">
        <v>3</v>
      </c>
      <c r="R6084" t="s">
        <v>2</v>
      </c>
      <c r="S6084" t="s">
        <v>3</v>
      </c>
      <c r="T6084">
        <v>1</v>
      </c>
      <c r="U6084" t="s">
        <v>2</v>
      </c>
      <c r="V6084" t="s">
        <v>4</v>
      </c>
      <c r="W6084">
        <v>262446</v>
      </c>
      <c r="X6084" t="s">
        <v>5</v>
      </c>
      <c r="Y6084">
        <v>262896</v>
      </c>
    </row>
    <row r="6085" spans="14:25" x14ac:dyDescent="0.25">
      <c r="N6085" t="s">
        <v>0</v>
      </c>
      <c r="O6085">
        <v>13.245200000000001</v>
      </c>
      <c r="P6085" t="s">
        <v>1</v>
      </c>
      <c r="Q6085">
        <v>3</v>
      </c>
      <c r="R6085" t="s">
        <v>2</v>
      </c>
      <c r="S6085" t="s">
        <v>3</v>
      </c>
      <c r="T6085">
        <v>1</v>
      </c>
      <c r="U6085" t="s">
        <v>2</v>
      </c>
      <c r="V6085" t="s">
        <v>4</v>
      </c>
      <c r="W6085">
        <v>262446</v>
      </c>
      <c r="X6085" t="s">
        <v>5</v>
      </c>
      <c r="Y6085">
        <v>262369</v>
      </c>
    </row>
    <row r="6086" spans="14:25" x14ac:dyDescent="0.25">
      <c r="N6086" t="s">
        <v>0</v>
      </c>
      <c r="O6086">
        <v>13.245200000000001</v>
      </c>
      <c r="P6086" t="s">
        <v>1</v>
      </c>
      <c r="Q6086">
        <v>3</v>
      </c>
      <c r="R6086" t="s">
        <v>2</v>
      </c>
      <c r="S6086" t="s">
        <v>3</v>
      </c>
      <c r="T6086">
        <v>1</v>
      </c>
      <c r="U6086" t="s">
        <v>2</v>
      </c>
      <c r="V6086" t="s">
        <v>4</v>
      </c>
      <c r="W6086">
        <v>262446</v>
      </c>
      <c r="X6086" t="s">
        <v>5</v>
      </c>
      <c r="Y6086">
        <v>262896</v>
      </c>
    </row>
    <row r="6087" spans="14:25" x14ac:dyDescent="0.25">
      <c r="N6087" t="s">
        <v>0</v>
      </c>
      <c r="O6087">
        <v>13.2536</v>
      </c>
      <c r="P6087" t="s">
        <v>1</v>
      </c>
      <c r="Q6087">
        <v>3</v>
      </c>
      <c r="R6087" t="s">
        <v>2</v>
      </c>
      <c r="S6087" t="s">
        <v>3</v>
      </c>
      <c r="T6087">
        <v>1</v>
      </c>
      <c r="U6087" t="s">
        <v>2</v>
      </c>
      <c r="V6087" t="s">
        <v>4</v>
      </c>
      <c r="W6087">
        <v>262446</v>
      </c>
      <c r="X6087" t="s">
        <v>5</v>
      </c>
      <c r="Y6087">
        <v>262369</v>
      </c>
    </row>
    <row r="6088" spans="14:25" x14ac:dyDescent="0.25">
      <c r="N6088" t="s">
        <v>0</v>
      </c>
      <c r="O6088">
        <v>13.2553</v>
      </c>
      <c r="P6088" t="s">
        <v>1</v>
      </c>
      <c r="Q6088">
        <v>3</v>
      </c>
      <c r="R6088" t="s">
        <v>2</v>
      </c>
      <c r="S6088" t="s">
        <v>3</v>
      </c>
      <c r="T6088">
        <v>1</v>
      </c>
      <c r="U6088" t="s">
        <v>2</v>
      </c>
      <c r="V6088" t="s">
        <v>4</v>
      </c>
      <c r="W6088">
        <v>262446</v>
      </c>
      <c r="X6088" t="s">
        <v>5</v>
      </c>
      <c r="Y6088">
        <v>262896</v>
      </c>
    </row>
    <row r="6089" spans="14:25" x14ac:dyDescent="0.25">
      <c r="N6089" t="s">
        <v>0</v>
      </c>
      <c r="O6089">
        <v>13.262</v>
      </c>
      <c r="P6089" t="s">
        <v>1</v>
      </c>
      <c r="Q6089">
        <v>3</v>
      </c>
      <c r="R6089" t="s">
        <v>2</v>
      </c>
      <c r="S6089" t="s">
        <v>3</v>
      </c>
      <c r="T6089">
        <v>1</v>
      </c>
      <c r="U6089" t="s">
        <v>2</v>
      </c>
      <c r="V6089" t="s">
        <v>4</v>
      </c>
      <c r="W6089">
        <v>262446</v>
      </c>
      <c r="X6089" t="s">
        <v>5</v>
      </c>
      <c r="Y6089">
        <v>262369</v>
      </c>
    </row>
    <row r="6090" spans="14:25" x14ac:dyDescent="0.25">
      <c r="N6090" t="s">
        <v>0</v>
      </c>
      <c r="O6090">
        <v>13.262</v>
      </c>
      <c r="P6090" t="s">
        <v>1</v>
      </c>
      <c r="Q6090">
        <v>3</v>
      </c>
      <c r="R6090" t="s">
        <v>2</v>
      </c>
      <c r="S6090" t="s">
        <v>3</v>
      </c>
      <c r="T6090">
        <v>1</v>
      </c>
      <c r="U6090" t="s">
        <v>2</v>
      </c>
      <c r="V6090" t="s">
        <v>4</v>
      </c>
      <c r="W6090">
        <v>262446</v>
      </c>
      <c r="X6090" t="s">
        <v>5</v>
      </c>
      <c r="Y6090">
        <v>262896</v>
      </c>
    </row>
    <row r="6091" spans="14:25" x14ac:dyDescent="0.25">
      <c r="N6091" t="s">
        <v>0</v>
      </c>
      <c r="O6091">
        <v>13.2705</v>
      </c>
      <c r="P6091" t="s">
        <v>1</v>
      </c>
      <c r="Q6091">
        <v>3</v>
      </c>
      <c r="R6091" t="s">
        <v>2</v>
      </c>
      <c r="S6091" t="s">
        <v>3</v>
      </c>
      <c r="T6091">
        <v>1</v>
      </c>
      <c r="U6091" t="s">
        <v>2</v>
      </c>
      <c r="V6091" t="s">
        <v>4</v>
      </c>
      <c r="W6091">
        <v>262446</v>
      </c>
      <c r="X6091" t="s">
        <v>5</v>
      </c>
      <c r="Y6091">
        <v>262369</v>
      </c>
    </row>
    <row r="6092" spans="14:25" x14ac:dyDescent="0.25">
      <c r="N6092" t="s">
        <v>0</v>
      </c>
      <c r="O6092">
        <v>13.2721</v>
      </c>
      <c r="P6092" t="s">
        <v>1</v>
      </c>
      <c r="Q6092">
        <v>3</v>
      </c>
      <c r="R6092" t="s">
        <v>2</v>
      </c>
      <c r="S6092" t="s">
        <v>3</v>
      </c>
      <c r="T6092">
        <v>1</v>
      </c>
      <c r="U6092" t="s">
        <v>2</v>
      </c>
      <c r="V6092" t="s">
        <v>4</v>
      </c>
      <c r="W6092">
        <v>262446</v>
      </c>
      <c r="X6092" t="s">
        <v>5</v>
      </c>
      <c r="Y6092">
        <v>262896</v>
      </c>
    </row>
    <row r="6093" spans="14:25" x14ac:dyDescent="0.25">
      <c r="N6093" t="s">
        <v>0</v>
      </c>
      <c r="O6093">
        <v>13.2789</v>
      </c>
      <c r="P6093" t="s">
        <v>1</v>
      </c>
      <c r="Q6093">
        <v>3</v>
      </c>
      <c r="R6093" t="s">
        <v>2</v>
      </c>
      <c r="S6093" t="s">
        <v>3</v>
      </c>
      <c r="T6093">
        <v>1</v>
      </c>
      <c r="U6093" t="s">
        <v>2</v>
      </c>
      <c r="V6093" t="s">
        <v>4</v>
      </c>
      <c r="W6093">
        <v>262446</v>
      </c>
      <c r="X6093" t="s">
        <v>5</v>
      </c>
      <c r="Y6093">
        <v>262369</v>
      </c>
    </row>
    <row r="6094" spans="14:25" x14ac:dyDescent="0.25">
      <c r="N6094" t="s">
        <v>0</v>
      </c>
      <c r="O6094">
        <v>13.2789</v>
      </c>
      <c r="P6094" t="s">
        <v>1</v>
      </c>
      <c r="Q6094">
        <v>3</v>
      </c>
      <c r="R6094" t="s">
        <v>2</v>
      </c>
      <c r="S6094" t="s">
        <v>3</v>
      </c>
      <c r="T6094">
        <v>1</v>
      </c>
      <c r="U6094" t="s">
        <v>2</v>
      </c>
      <c r="V6094" t="s">
        <v>4</v>
      </c>
      <c r="W6094">
        <v>262446</v>
      </c>
      <c r="X6094" t="s">
        <v>5</v>
      </c>
      <c r="Y6094">
        <v>262896</v>
      </c>
    </row>
    <row r="6095" spans="14:25" x14ac:dyDescent="0.25">
      <c r="N6095" t="s">
        <v>0</v>
      </c>
      <c r="O6095">
        <v>13.2873</v>
      </c>
      <c r="P6095" t="s">
        <v>1</v>
      </c>
      <c r="Q6095">
        <v>3</v>
      </c>
      <c r="R6095" t="s">
        <v>2</v>
      </c>
      <c r="S6095" t="s">
        <v>3</v>
      </c>
      <c r="T6095">
        <v>1</v>
      </c>
      <c r="U6095" t="s">
        <v>2</v>
      </c>
      <c r="V6095" t="s">
        <v>4</v>
      </c>
      <c r="W6095">
        <v>262446</v>
      </c>
      <c r="X6095" t="s">
        <v>5</v>
      </c>
      <c r="Y6095">
        <v>262369</v>
      </c>
    </row>
    <row r="6096" spans="14:25" x14ac:dyDescent="0.25">
      <c r="N6096" t="s">
        <v>0</v>
      </c>
      <c r="O6096">
        <v>13.289</v>
      </c>
      <c r="P6096" t="s">
        <v>1</v>
      </c>
      <c r="Q6096">
        <v>3</v>
      </c>
      <c r="R6096" t="s">
        <v>2</v>
      </c>
      <c r="S6096" t="s">
        <v>3</v>
      </c>
      <c r="T6096">
        <v>1</v>
      </c>
      <c r="U6096" t="s">
        <v>2</v>
      </c>
      <c r="V6096" t="s">
        <v>4</v>
      </c>
      <c r="W6096">
        <v>262446</v>
      </c>
      <c r="X6096" t="s">
        <v>5</v>
      </c>
      <c r="Y6096">
        <v>262896</v>
      </c>
    </row>
    <row r="6097" spans="14:25" x14ac:dyDescent="0.25">
      <c r="N6097" t="s">
        <v>0</v>
      </c>
      <c r="O6097">
        <v>13.2958</v>
      </c>
      <c r="P6097" t="s">
        <v>1</v>
      </c>
      <c r="Q6097">
        <v>3</v>
      </c>
      <c r="R6097" t="s">
        <v>2</v>
      </c>
      <c r="S6097" t="s">
        <v>3</v>
      </c>
      <c r="T6097">
        <v>1</v>
      </c>
      <c r="U6097" t="s">
        <v>2</v>
      </c>
      <c r="V6097" t="s">
        <v>4</v>
      </c>
      <c r="W6097">
        <v>262446</v>
      </c>
      <c r="X6097" t="s">
        <v>5</v>
      </c>
      <c r="Y6097">
        <v>262369</v>
      </c>
    </row>
    <row r="6098" spans="14:25" x14ac:dyDescent="0.25">
      <c r="N6098" t="s">
        <v>0</v>
      </c>
      <c r="O6098">
        <v>13.2958</v>
      </c>
      <c r="P6098" t="s">
        <v>1</v>
      </c>
      <c r="Q6098">
        <v>3</v>
      </c>
      <c r="R6098" t="s">
        <v>2</v>
      </c>
      <c r="S6098" t="s">
        <v>3</v>
      </c>
      <c r="T6098">
        <v>1</v>
      </c>
      <c r="U6098" t="s">
        <v>2</v>
      </c>
      <c r="V6098" t="s">
        <v>4</v>
      </c>
      <c r="W6098">
        <v>262446</v>
      </c>
      <c r="X6098" t="s">
        <v>5</v>
      </c>
      <c r="Y6098">
        <v>262896</v>
      </c>
    </row>
    <row r="6099" spans="14:25" x14ac:dyDescent="0.25">
      <c r="N6099" t="s">
        <v>0</v>
      </c>
      <c r="O6099">
        <v>13.3042</v>
      </c>
      <c r="P6099" t="s">
        <v>1</v>
      </c>
      <c r="Q6099">
        <v>3</v>
      </c>
      <c r="R6099" t="s">
        <v>2</v>
      </c>
      <c r="S6099" t="s">
        <v>3</v>
      </c>
      <c r="T6099">
        <v>1</v>
      </c>
      <c r="U6099" t="s">
        <v>2</v>
      </c>
      <c r="V6099" t="s">
        <v>4</v>
      </c>
      <c r="W6099">
        <v>262446</v>
      </c>
      <c r="X6099" t="s">
        <v>5</v>
      </c>
      <c r="Y6099">
        <v>262369</v>
      </c>
    </row>
    <row r="6100" spans="14:25" x14ac:dyDescent="0.25">
      <c r="N6100" t="s">
        <v>0</v>
      </c>
      <c r="O6100">
        <v>13.305899999999999</v>
      </c>
      <c r="P6100" t="s">
        <v>1</v>
      </c>
      <c r="Q6100">
        <v>3</v>
      </c>
      <c r="R6100" t="s">
        <v>2</v>
      </c>
      <c r="S6100" t="s">
        <v>3</v>
      </c>
      <c r="T6100">
        <v>1</v>
      </c>
      <c r="U6100" t="s">
        <v>2</v>
      </c>
      <c r="V6100" t="s">
        <v>4</v>
      </c>
      <c r="W6100">
        <v>262446</v>
      </c>
      <c r="X6100" t="s">
        <v>5</v>
      </c>
      <c r="Y6100">
        <v>262896</v>
      </c>
    </row>
    <row r="6101" spans="14:25" x14ac:dyDescent="0.25">
      <c r="N6101" t="s">
        <v>0</v>
      </c>
      <c r="O6101">
        <v>13.3126</v>
      </c>
      <c r="P6101" t="s">
        <v>1</v>
      </c>
      <c r="Q6101">
        <v>3</v>
      </c>
      <c r="R6101" t="s">
        <v>2</v>
      </c>
      <c r="S6101" t="s">
        <v>3</v>
      </c>
      <c r="T6101">
        <v>1</v>
      </c>
      <c r="U6101" t="s">
        <v>2</v>
      </c>
      <c r="V6101" t="s">
        <v>4</v>
      </c>
      <c r="W6101">
        <v>262446</v>
      </c>
      <c r="X6101" t="s">
        <v>5</v>
      </c>
      <c r="Y6101">
        <v>262369</v>
      </c>
    </row>
    <row r="6102" spans="14:25" x14ac:dyDescent="0.25">
      <c r="N6102" t="s">
        <v>0</v>
      </c>
      <c r="O6102">
        <v>13.3126</v>
      </c>
      <c r="P6102" t="s">
        <v>1</v>
      </c>
      <c r="Q6102">
        <v>3</v>
      </c>
      <c r="R6102" t="s">
        <v>2</v>
      </c>
      <c r="S6102" t="s">
        <v>3</v>
      </c>
      <c r="T6102">
        <v>1</v>
      </c>
      <c r="U6102" t="s">
        <v>2</v>
      </c>
      <c r="V6102" t="s">
        <v>4</v>
      </c>
      <c r="W6102">
        <v>262446</v>
      </c>
      <c r="X6102" t="s">
        <v>5</v>
      </c>
      <c r="Y6102">
        <v>262896</v>
      </c>
    </row>
    <row r="6103" spans="14:25" x14ac:dyDescent="0.25">
      <c r="N6103" t="s">
        <v>0</v>
      </c>
      <c r="O6103">
        <v>13.321</v>
      </c>
      <c r="P6103" t="s">
        <v>1</v>
      </c>
      <c r="Q6103">
        <v>3</v>
      </c>
      <c r="R6103" t="s">
        <v>2</v>
      </c>
      <c r="S6103" t="s">
        <v>3</v>
      </c>
      <c r="T6103">
        <v>1</v>
      </c>
      <c r="U6103" t="s">
        <v>2</v>
      </c>
      <c r="V6103" t="s">
        <v>4</v>
      </c>
      <c r="W6103">
        <v>262446</v>
      </c>
      <c r="X6103" t="s">
        <v>5</v>
      </c>
      <c r="Y6103">
        <v>262369</v>
      </c>
    </row>
    <row r="6104" spans="14:25" x14ac:dyDescent="0.25">
      <c r="N6104" t="s">
        <v>0</v>
      </c>
      <c r="O6104">
        <v>13.322699999999999</v>
      </c>
      <c r="P6104" t="s">
        <v>1</v>
      </c>
      <c r="Q6104">
        <v>3</v>
      </c>
      <c r="R6104" t="s">
        <v>2</v>
      </c>
      <c r="S6104" t="s">
        <v>3</v>
      </c>
      <c r="T6104">
        <v>1</v>
      </c>
      <c r="U6104" t="s">
        <v>2</v>
      </c>
      <c r="V6104" t="s">
        <v>4</v>
      </c>
      <c r="W6104">
        <v>262446</v>
      </c>
      <c r="X6104" t="s">
        <v>5</v>
      </c>
      <c r="Y6104">
        <v>262896</v>
      </c>
    </row>
    <row r="6105" spans="14:25" x14ac:dyDescent="0.25">
      <c r="N6105" t="s">
        <v>0</v>
      </c>
      <c r="O6105">
        <v>13.329499999999999</v>
      </c>
      <c r="P6105" t="s">
        <v>1</v>
      </c>
      <c r="Q6105">
        <v>3</v>
      </c>
      <c r="R6105" t="s">
        <v>2</v>
      </c>
      <c r="S6105" t="s">
        <v>3</v>
      </c>
      <c r="T6105">
        <v>1</v>
      </c>
      <c r="U6105" t="s">
        <v>2</v>
      </c>
      <c r="V6105" t="s">
        <v>4</v>
      </c>
      <c r="W6105">
        <v>262446</v>
      </c>
      <c r="X6105" t="s">
        <v>5</v>
      </c>
      <c r="Y6105">
        <v>262369</v>
      </c>
    </row>
    <row r="6106" spans="14:25" x14ac:dyDescent="0.25">
      <c r="N6106" t="s">
        <v>0</v>
      </c>
      <c r="O6106">
        <v>13.329499999999999</v>
      </c>
      <c r="P6106" t="s">
        <v>1</v>
      </c>
      <c r="Q6106">
        <v>3</v>
      </c>
      <c r="R6106" t="s">
        <v>2</v>
      </c>
      <c r="S6106" t="s">
        <v>3</v>
      </c>
      <c r="T6106">
        <v>1</v>
      </c>
      <c r="U6106" t="s">
        <v>2</v>
      </c>
      <c r="V6106" t="s">
        <v>4</v>
      </c>
      <c r="W6106">
        <v>262446</v>
      </c>
      <c r="X6106" t="s">
        <v>5</v>
      </c>
      <c r="Y6106">
        <v>262896</v>
      </c>
    </row>
    <row r="6107" spans="14:25" x14ac:dyDescent="0.25">
      <c r="N6107" t="s">
        <v>0</v>
      </c>
      <c r="O6107">
        <v>13.337899999999999</v>
      </c>
      <c r="P6107" t="s">
        <v>1</v>
      </c>
      <c r="Q6107">
        <v>3</v>
      </c>
      <c r="R6107" t="s">
        <v>2</v>
      </c>
      <c r="S6107" t="s">
        <v>3</v>
      </c>
      <c r="T6107">
        <v>1</v>
      </c>
      <c r="U6107" t="s">
        <v>2</v>
      </c>
      <c r="V6107" t="s">
        <v>4</v>
      </c>
      <c r="W6107">
        <v>262446</v>
      </c>
      <c r="X6107" t="s">
        <v>5</v>
      </c>
      <c r="Y6107">
        <v>262369</v>
      </c>
    </row>
    <row r="6108" spans="14:25" x14ac:dyDescent="0.25">
      <c r="N6108" t="s">
        <v>0</v>
      </c>
      <c r="O6108">
        <v>13.339600000000001</v>
      </c>
      <c r="P6108" t="s">
        <v>1</v>
      </c>
      <c r="Q6108">
        <v>3</v>
      </c>
      <c r="R6108" t="s">
        <v>2</v>
      </c>
      <c r="S6108" t="s">
        <v>3</v>
      </c>
      <c r="T6108">
        <v>1</v>
      </c>
      <c r="U6108" t="s">
        <v>2</v>
      </c>
      <c r="V6108" t="s">
        <v>4</v>
      </c>
      <c r="W6108">
        <v>262446</v>
      </c>
      <c r="X6108" t="s">
        <v>5</v>
      </c>
      <c r="Y6108">
        <v>262896</v>
      </c>
    </row>
    <row r="6109" spans="14:25" x14ac:dyDescent="0.25">
      <c r="N6109" t="s">
        <v>0</v>
      </c>
      <c r="O6109">
        <v>13.346299999999999</v>
      </c>
      <c r="P6109" t="s">
        <v>1</v>
      </c>
      <c r="Q6109">
        <v>3</v>
      </c>
      <c r="R6109" t="s">
        <v>2</v>
      </c>
      <c r="S6109" t="s">
        <v>3</v>
      </c>
      <c r="T6109">
        <v>1</v>
      </c>
      <c r="U6109" t="s">
        <v>2</v>
      </c>
      <c r="V6109" t="s">
        <v>4</v>
      </c>
      <c r="W6109">
        <v>262446</v>
      </c>
      <c r="X6109" t="s">
        <v>5</v>
      </c>
      <c r="Y6109">
        <v>262369</v>
      </c>
    </row>
    <row r="6110" spans="14:25" x14ac:dyDescent="0.25">
      <c r="N6110" t="s">
        <v>0</v>
      </c>
      <c r="O6110">
        <v>13.346299999999999</v>
      </c>
      <c r="P6110" t="s">
        <v>1</v>
      </c>
      <c r="Q6110">
        <v>3</v>
      </c>
      <c r="R6110" t="s">
        <v>2</v>
      </c>
      <c r="S6110" t="s">
        <v>3</v>
      </c>
      <c r="T6110">
        <v>1</v>
      </c>
      <c r="U6110" t="s">
        <v>2</v>
      </c>
      <c r="V6110" t="s">
        <v>4</v>
      </c>
      <c r="W6110">
        <v>262446</v>
      </c>
      <c r="X6110" t="s">
        <v>5</v>
      </c>
      <c r="Y6110">
        <v>262896</v>
      </c>
    </row>
    <row r="6111" spans="14:25" x14ac:dyDescent="0.25">
      <c r="N6111" t="s">
        <v>0</v>
      </c>
      <c r="O6111">
        <v>13.354799999999999</v>
      </c>
      <c r="P6111" t="s">
        <v>1</v>
      </c>
      <c r="Q6111">
        <v>3</v>
      </c>
      <c r="R6111" t="s">
        <v>2</v>
      </c>
      <c r="S6111" t="s">
        <v>3</v>
      </c>
      <c r="T6111">
        <v>1</v>
      </c>
      <c r="U6111" t="s">
        <v>2</v>
      </c>
      <c r="V6111" t="s">
        <v>4</v>
      </c>
      <c r="W6111">
        <v>262446</v>
      </c>
      <c r="X6111" t="s">
        <v>5</v>
      </c>
      <c r="Y6111">
        <v>262369</v>
      </c>
    </row>
    <row r="6112" spans="14:25" x14ac:dyDescent="0.25">
      <c r="N6112" t="s">
        <v>0</v>
      </c>
      <c r="O6112">
        <v>13.3565</v>
      </c>
      <c r="P6112" t="s">
        <v>1</v>
      </c>
      <c r="Q6112">
        <v>3</v>
      </c>
      <c r="R6112" t="s">
        <v>2</v>
      </c>
      <c r="S6112" t="s">
        <v>3</v>
      </c>
      <c r="T6112">
        <v>1</v>
      </c>
      <c r="U6112" t="s">
        <v>2</v>
      </c>
      <c r="V6112" t="s">
        <v>4</v>
      </c>
      <c r="W6112">
        <v>262446</v>
      </c>
      <c r="X6112" t="s">
        <v>5</v>
      </c>
      <c r="Y6112">
        <v>262896</v>
      </c>
    </row>
    <row r="6113" spans="14:25" x14ac:dyDescent="0.25">
      <c r="N6113" t="s">
        <v>0</v>
      </c>
      <c r="O6113">
        <v>13.363200000000001</v>
      </c>
      <c r="P6113" t="s">
        <v>1</v>
      </c>
      <c r="Q6113">
        <v>3</v>
      </c>
      <c r="R6113" t="s">
        <v>2</v>
      </c>
      <c r="S6113" t="s">
        <v>3</v>
      </c>
      <c r="T6113">
        <v>1</v>
      </c>
      <c r="U6113" t="s">
        <v>2</v>
      </c>
      <c r="V6113" t="s">
        <v>4</v>
      </c>
      <c r="W6113">
        <v>262446</v>
      </c>
      <c r="X6113" t="s">
        <v>5</v>
      </c>
      <c r="Y6113">
        <v>262369</v>
      </c>
    </row>
    <row r="6114" spans="14:25" x14ac:dyDescent="0.25">
      <c r="N6114" t="s">
        <v>0</v>
      </c>
      <c r="O6114">
        <v>13.363200000000001</v>
      </c>
      <c r="P6114" t="s">
        <v>1</v>
      </c>
      <c r="Q6114">
        <v>3</v>
      </c>
      <c r="R6114" t="s">
        <v>2</v>
      </c>
      <c r="S6114" t="s">
        <v>3</v>
      </c>
      <c r="T6114">
        <v>1</v>
      </c>
      <c r="U6114" t="s">
        <v>2</v>
      </c>
      <c r="V6114" t="s">
        <v>4</v>
      </c>
      <c r="W6114">
        <v>262446</v>
      </c>
      <c r="X6114" t="s">
        <v>5</v>
      </c>
      <c r="Y6114">
        <v>262896</v>
      </c>
    </row>
    <row r="6115" spans="14:25" x14ac:dyDescent="0.25">
      <c r="N6115" t="s">
        <v>0</v>
      </c>
      <c r="O6115">
        <v>13.371600000000001</v>
      </c>
      <c r="P6115" t="s">
        <v>1</v>
      </c>
      <c r="Q6115">
        <v>3</v>
      </c>
      <c r="R6115" t="s">
        <v>2</v>
      </c>
      <c r="S6115" t="s">
        <v>3</v>
      </c>
      <c r="T6115">
        <v>1</v>
      </c>
      <c r="U6115" t="s">
        <v>2</v>
      </c>
      <c r="V6115" t="s">
        <v>4</v>
      </c>
      <c r="W6115">
        <v>262446</v>
      </c>
      <c r="X6115" t="s">
        <v>5</v>
      </c>
      <c r="Y6115">
        <v>262369</v>
      </c>
    </row>
    <row r="6116" spans="14:25" x14ac:dyDescent="0.25">
      <c r="N6116" t="s">
        <v>0</v>
      </c>
      <c r="O6116">
        <v>13.3733</v>
      </c>
      <c r="P6116" t="s">
        <v>1</v>
      </c>
      <c r="Q6116">
        <v>3</v>
      </c>
      <c r="R6116" t="s">
        <v>2</v>
      </c>
      <c r="S6116" t="s">
        <v>3</v>
      </c>
      <c r="T6116">
        <v>1</v>
      </c>
      <c r="U6116" t="s">
        <v>2</v>
      </c>
      <c r="V6116" t="s">
        <v>4</v>
      </c>
      <c r="W6116">
        <v>262446</v>
      </c>
      <c r="X6116" t="s">
        <v>5</v>
      </c>
      <c r="Y6116">
        <v>262896</v>
      </c>
    </row>
    <row r="6117" spans="14:25" x14ac:dyDescent="0.25">
      <c r="N6117" t="s">
        <v>0</v>
      </c>
      <c r="O6117">
        <v>13.380100000000001</v>
      </c>
      <c r="P6117" t="s">
        <v>1</v>
      </c>
      <c r="Q6117">
        <v>3</v>
      </c>
      <c r="R6117" t="s">
        <v>2</v>
      </c>
      <c r="S6117" t="s">
        <v>3</v>
      </c>
      <c r="T6117">
        <v>1</v>
      </c>
      <c r="U6117" t="s">
        <v>2</v>
      </c>
      <c r="V6117" t="s">
        <v>4</v>
      </c>
      <c r="W6117">
        <v>262446</v>
      </c>
      <c r="X6117" t="s">
        <v>5</v>
      </c>
      <c r="Y6117">
        <v>262369</v>
      </c>
    </row>
    <row r="6118" spans="14:25" x14ac:dyDescent="0.25">
      <c r="N6118" t="s">
        <v>0</v>
      </c>
      <c r="O6118">
        <v>13.380100000000001</v>
      </c>
      <c r="P6118" t="s">
        <v>1</v>
      </c>
      <c r="Q6118">
        <v>3</v>
      </c>
      <c r="R6118" t="s">
        <v>2</v>
      </c>
      <c r="S6118" t="s">
        <v>3</v>
      </c>
      <c r="T6118">
        <v>1</v>
      </c>
      <c r="U6118" t="s">
        <v>2</v>
      </c>
      <c r="V6118" t="s">
        <v>4</v>
      </c>
      <c r="W6118">
        <v>262446</v>
      </c>
      <c r="X6118" t="s">
        <v>5</v>
      </c>
      <c r="Y6118">
        <v>262896</v>
      </c>
    </row>
    <row r="6119" spans="14:25" x14ac:dyDescent="0.25">
      <c r="N6119" t="s">
        <v>0</v>
      </c>
      <c r="O6119">
        <v>13.388500000000001</v>
      </c>
      <c r="P6119" t="s">
        <v>1</v>
      </c>
      <c r="Q6119">
        <v>3</v>
      </c>
      <c r="R6119" t="s">
        <v>2</v>
      </c>
      <c r="S6119" t="s">
        <v>3</v>
      </c>
      <c r="T6119">
        <v>1</v>
      </c>
      <c r="U6119" t="s">
        <v>2</v>
      </c>
      <c r="V6119" t="s">
        <v>4</v>
      </c>
      <c r="W6119">
        <v>262446</v>
      </c>
      <c r="X6119" t="s">
        <v>5</v>
      </c>
      <c r="Y6119">
        <v>262369</v>
      </c>
    </row>
    <row r="6120" spans="14:25" x14ac:dyDescent="0.25">
      <c r="N6120" t="s">
        <v>0</v>
      </c>
      <c r="O6120">
        <v>13.3902</v>
      </c>
      <c r="P6120" t="s">
        <v>1</v>
      </c>
      <c r="Q6120">
        <v>3</v>
      </c>
      <c r="R6120" t="s">
        <v>2</v>
      </c>
      <c r="S6120" t="s">
        <v>3</v>
      </c>
      <c r="T6120">
        <v>1</v>
      </c>
      <c r="U6120" t="s">
        <v>2</v>
      </c>
      <c r="V6120" t="s">
        <v>4</v>
      </c>
      <c r="W6120">
        <v>262446</v>
      </c>
      <c r="X6120" t="s">
        <v>5</v>
      </c>
      <c r="Y6120">
        <v>262896</v>
      </c>
    </row>
    <row r="6121" spans="14:25" x14ac:dyDescent="0.25">
      <c r="N6121" t="s">
        <v>0</v>
      </c>
      <c r="O6121">
        <v>13.3969</v>
      </c>
      <c r="P6121" t="s">
        <v>1</v>
      </c>
      <c r="Q6121">
        <v>3</v>
      </c>
      <c r="R6121" t="s">
        <v>2</v>
      </c>
      <c r="S6121" t="s">
        <v>3</v>
      </c>
      <c r="T6121">
        <v>1</v>
      </c>
      <c r="U6121" t="s">
        <v>2</v>
      </c>
      <c r="V6121" t="s">
        <v>4</v>
      </c>
      <c r="W6121">
        <v>262446</v>
      </c>
      <c r="X6121" t="s">
        <v>5</v>
      </c>
      <c r="Y6121">
        <v>262369</v>
      </c>
    </row>
    <row r="6122" spans="14:25" x14ac:dyDescent="0.25">
      <c r="N6122" t="s">
        <v>0</v>
      </c>
      <c r="O6122">
        <v>13.3969</v>
      </c>
      <c r="P6122" t="s">
        <v>1</v>
      </c>
      <c r="Q6122">
        <v>3</v>
      </c>
      <c r="R6122" t="s">
        <v>2</v>
      </c>
      <c r="S6122" t="s">
        <v>3</v>
      </c>
      <c r="T6122">
        <v>1</v>
      </c>
      <c r="U6122" t="s">
        <v>2</v>
      </c>
      <c r="V6122" t="s">
        <v>4</v>
      </c>
      <c r="W6122">
        <v>262446</v>
      </c>
      <c r="X6122" t="s">
        <v>5</v>
      </c>
      <c r="Y6122">
        <v>262896</v>
      </c>
    </row>
    <row r="6123" spans="14:25" x14ac:dyDescent="0.25">
      <c r="N6123" t="s">
        <v>0</v>
      </c>
      <c r="O6123">
        <v>13.4054</v>
      </c>
      <c r="P6123" t="s">
        <v>1</v>
      </c>
      <c r="Q6123">
        <v>3</v>
      </c>
      <c r="R6123" t="s">
        <v>2</v>
      </c>
      <c r="S6123" t="s">
        <v>3</v>
      </c>
      <c r="T6123">
        <v>1</v>
      </c>
      <c r="U6123" t="s">
        <v>2</v>
      </c>
      <c r="V6123" t="s">
        <v>4</v>
      </c>
      <c r="W6123">
        <v>262446</v>
      </c>
      <c r="X6123" t="s">
        <v>5</v>
      </c>
      <c r="Y6123">
        <v>262369</v>
      </c>
    </row>
    <row r="6124" spans="14:25" x14ac:dyDescent="0.25">
      <c r="N6124" t="s">
        <v>0</v>
      </c>
      <c r="O6124">
        <v>13.4071</v>
      </c>
      <c r="P6124" t="s">
        <v>1</v>
      </c>
      <c r="Q6124">
        <v>3</v>
      </c>
      <c r="R6124" t="s">
        <v>2</v>
      </c>
      <c r="S6124" t="s">
        <v>3</v>
      </c>
      <c r="T6124">
        <v>1</v>
      </c>
      <c r="U6124" t="s">
        <v>2</v>
      </c>
      <c r="V6124" t="s">
        <v>4</v>
      </c>
      <c r="W6124">
        <v>262446</v>
      </c>
      <c r="X6124" t="s">
        <v>5</v>
      </c>
      <c r="Y6124">
        <v>262896</v>
      </c>
    </row>
    <row r="6125" spans="14:25" x14ac:dyDescent="0.25">
      <c r="N6125" t="s">
        <v>0</v>
      </c>
      <c r="O6125">
        <v>13.4138</v>
      </c>
      <c r="P6125" t="s">
        <v>1</v>
      </c>
      <c r="Q6125">
        <v>3</v>
      </c>
      <c r="R6125" t="s">
        <v>2</v>
      </c>
      <c r="S6125" t="s">
        <v>3</v>
      </c>
      <c r="T6125">
        <v>1</v>
      </c>
      <c r="U6125" t="s">
        <v>2</v>
      </c>
      <c r="V6125" t="s">
        <v>4</v>
      </c>
      <c r="W6125">
        <v>262446</v>
      </c>
      <c r="X6125" t="s">
        <v>5</v>
      </c>
      <c r="Y6125">
        <v>262369</v>
      </c>
    </row>
    <row r="6126" spans="14:25" x14ac:dyDescent="0.25">
      <c r="N6126" t="s">
        <v>0</v>
      </c>
      <c r="O6126">
        <v>13.4138</v>
      </c>
      <c r="P6126" t="s">
        <v>1</v>
      </c>
      <c r="Q6126">
        <v>3</v>
      </c>
      <c r="R6126" t="s">
        <v>2</v>
      </c>
      <c r="S6126" t="s">
        <v>3</v>
      </c>
      <c r="T6126">
        <v>1</v>
      </c>
      <c r="U6126" t="s">
        <v>2</v>
      </c>
      <c r="V6126" t="s">
        <v>4</v>
      </c>
      <c r="W6126">
        <v>262446</v>
      </c>
      <c r="X6126" t="s">
        <v>5</v>
      </c>
      <c r="Y6126">
        <v>262896</v>
      </c>
    </row>
    <row r="6127" spans="14:25" x14ac:dyDescent="0.25">
      <c r="N6127" t="s">
        <v>0</v>
      </c>
      <c r="O6127">
        <v>13.4222</v>
      </c>
      <c r="P6127" t="s">
        <v>1</v>
      </c>
      <c r="Q6127">
        <v>3</v>
      </c>
      <c r="R6127" t="s">
        <v>2</v>
      </c>
      <c r="S6127" t="s">
        <v>3</v>
      </c>
      <c r="T6127">
        <v>1</v>
      </c>
      <c r="U6127" t="s">
        <v>2</v>
      </c>
      <c r="V6127" t="s">
        <v>4</v>
      </c>
      <c r="W6127">
        <v>262446</v>
      </c>
      <c r="X6127" t="s">
        <v>5</v>
      </c>
      <c r="Y6127">
        <v>262369</v>
      </c>
    </row>
    <row r="6128" spans="14:25" x14ac:dyDescent="0.25">
      <c r="N6128" t="s">
        <v>0</v>
      </c>
      <c r="O6128">
        <v>13.4239</v>
      </c>
      <c r="P6128" t="s">
        <v>1</v>
      </c>
      <c r="Q6128">
        <v>3</v>
      </c>
      <c r="R6128" t="s">
        <v>2</v>
      </c>
      <c r="S6128" t="s">
        <v>3</v>
      </c>
      <c r="T6128">
        <v>1</v>
      </c>
      <c r="U6128" t="s">
        <v>2</v>
      </c>
      <c r="V6128" t="s">
        <v>4</v>
      </c>
      <c r="W6128">
        <v>262446</v>
      </c>
      <c r="X6128" t="s">
        <v>5</v>
      </c>
      <c r="Y6128">
        <v>262896</v>
      </c>
    </row>
    <row r="6129" spans="14:25" x14ac:dyDescent="0.25">
      <c r="N6129" t="s">
        <v>0</v>
      </c>
      <c r="O6129">
        <v>13.4307</v>
      </c>
      <c r="P6129" t="s">
        <v>1</v>
      </c>
      <c r="Q6129">
        <v>3</v>
      </c>
      <c r="R6129" t="s">
        <v>2</v>
      </c>
      <c r="S6129" t="s">
        <v>3</v>
      </c>
      <c r="T6129">
        <v>1</v>
      </c>
      <c r="U6129" t="s">
        <v>2</v>
      </c>
      <c r="V6129" t="s">
        <v>4</v>
      </c>
      <c r="W6129">
        <v>262446</v>
      </c>
      <c r="X6129" t="s">
        <v>5</v>
      </c>
      <c r="Y6129">
        <v>262369</v>
      </c>
    </row>
    <row r="6130" spans="14:25" x14ac:dyDescent="0.25">
      <c r="N6130" t="s">
        <v>0</v>
      </c>
      <c r="O6130">
        <v>13.4307</v>
      </c>
      <c r="P6130" t="s">
        <v>1</v>
      </c>
      <c r="Q6130">
        <v>3</v>
      </c>
      <c r="R6130" t="s">
        <v>2</v>
      </c>
      <c r="S6130" t="s">
        <v>3</v>
      </c>
      <c r="T6130">
        <v>1</v>
      </c>
      <c r="U6130" t="s">
        <v>2</v>
      </c>
      <c r="V6130" t="s">
        <v>4</v>
      </c>
      <c r="W6130">
        <v>262446</v>
      </c>
      <c r="X6130" t="s">
        <v>5</v>
      </c>
      <c r="Y6130">
        <v>262896</v>
      </c>
    </row>
    <row r="6131" spans="14:25" x14ac:dyDescent="0.25">
      <c r="N6131" t="s">
        <v>0</v>
      </c>
      <c r="O6131">
        <v>13.4391</v>
      </c>
      <c r="P6131" t="s">
        <v>1</v>
      </c>
      <c r="Q6131">
        <v>3</v>
      </c>
      <c r="R6131" t="s">
        <v>2</v>
      </c>
      <c r="S6131" t="s">
        <v>3</v>
      </c>
      <c r="T6131">
        <v>1</v>
      </c>
      <c r="U6131" t="s">
        <v>2</v>
      </c>
      <c r="V6131" t="s">
        <v>4</v>
      </c>
      <c r="W6131">
        <v>262446</v>
      </c>
      <c r="X6131" t="s">
        <v>5</v>
      </c>
      <c r="Y6131">
        <v>262369</v>
      </c>
    </row>
    <row r="6132" spans="14:25" x14ac:dyDescent="0.25">
      <c r="N6132" t="s">
        <v>0</v>
      </c>
      <c r="O6132">
        <v>13.440799999999999</v>
      </c>
      <c r="P6132" t="s">
        <v>1</v>
      </c>
      <c r="Q6132">
        <v>3</v>
      </c>
      <c r="R6132" t="s">
        <v>2</v>
      </c>
      <c r="S6132" t="s">
        <v>3</v>
      </c>
      <c r="T6132">
        <v>1</v>
      </c>
      <c r="U6132" t="s">
        <v>2</v>
      </c>
      <c r="V6132" t="s">
        <v>4</v>
      </c>
      <c r="W6132">
        <v>262446</v>
      </c>
      <c r="X6132" t="s">
        <v>5</v>
      </c>
      <c r="Y6132">
        <v>262896</v>
      </c>
    </row>
    <row r="6133" spans="14:25" x14ac:dyDescent="0.25">
      <c r="N6133" t="s">
        <v>0</v>
      </c>
      <c r="O6133">
        <v>13.4475</v>
      </c>
      <c r="P6133" t="s">
        <v>1</v>
      </c>
      <c r="Q6133">
        <v>3</v>
      </c>
      <c r="R6133" t="s">
        <v>2</v>
      </c>
      <c r="S6133" t="s">
        <v>3</v>
      </c>
      <c r="T6133">
        <v>1</v>
      </c>
      <c r="U6133" t="s">
        <v>2</v>
      </c>
      <c r="V6133" t="s">
        <v>4</v>
      </c>
      <c r="W6133">
        <v>262446</v>
      </c>
      <c r="X6133" t="s">
        <v>5</v>
      </c>
      <c r="Y6133">
        <v>262369</v>
      </c>
    </row>
    <row r="6134" spans="14:25" x14ac:dyDescent="0.25">
      <c r="N6134" t="s">
        <v>0</v>
      </c>
      <c r="O6134">
        <v>13.4475</v>
      </c>
      <c r="P6134" t="s">
        <v>1</v>
      </c>
      <c r="Q6134">
        <v>3</v>
      </c>
      <c r="R6134" t="s">
        <v>2</v>
      </c>
      <c r="S6134" t="s">
        <v>3</v>
      </c>
      <c r="T6134">
        <v>1</v>
      </c>
      <c r="U6134" t="s">
        <v>2</v>
      </c>
      <c r="V6134" t="s">
        <v>4</v>
      </c>
      <c r="W6134">
        <v>262446</v>
      </c>
      <c r="X6134" t="s">
        <v>5</v>
      </c>
      <c r="Y6134">
        <v>262896</v>
      </c>
    </row>
    <row r="6135" spans="14:25" x14ac:dyDescent="0.25">
      <c r="N6135" t="s">
        <v>0</v>
      </c>
      <c r="O6135">
        <v>13.456</v>
      </c>
      <c r="P6135" t="s">
        <v>1</v>
      </c>
      <c r="Q6135">
        <v>3</v>
      </c>
      <c r="R6135" t="s">
        <v>2</v>
      </c>
      <c r="S6135" t="s">
        <v>3</v>
      </c>
      <c r="T6135">
        <v>1</v>
      </c>
      <c r="U6135" t="s">
        <v>2</v>
      </c>
      <c r="V6135" t="s">
        <v>4</v>
      </c>
      <c r="W6135">
        <v>262446</v>
      </c>
      <c r="X6135" t="s">
        <v>5</v>
      </c>
      <c r="Y6135">
        <v>262369</v>
      </c>
    </row>
    <row r="6136" spans="14:25" x14ac:dyDescent="0.25">
      <c r="N6136" t="s">
        <v>0</v>
      </c>
      <c r="O6136">
        <v>13.457599999999999</v>
      </c>
      <c r="P6136" t="s">
        <v>1</v>
      </c>
      <c r="Q6136">
        <v>3</v>
      </c>
      <c r="R6136" t="s">
        <v>2</v>
      </c>
      <c r="S6136" t="s">
        <v>3</v>
      </c>
      <c r="T6136">
        <v>1</v>
      </c>
      <c r="U6136" t="s">
        <v>2</v>
      </c>
      <c r="V6136" t="s">
        <v>4</v>
      </c>
      <c r="W6136">
        <v>262446</v>
      </c>
      <c r="X6136" t="s">
        <v>5</v>
      </c>
      <c r="Y6136">
        <v>262896</v>
      </c>
    </row>
    <row r="6137" spans="14:25" x14ac:dyDescent="0.25">
      <c r="N6137" t="s">
        <v>0</v>
      </c>
      <c r="O6137">
        <v>13.464399999999999</v>
      </c>
      <c r="P6137" t="s">
        <v>1</v>
      </c>
      <c r="Q6137">
        <v>3</v>
      </c>
      <c r="R6137" t="s">
        <v>2</v>
      </c>
      <c r="S6137" t="s">
        <v>3</v>
      </c>
      <c r="T6137">
        <v>1</v>
      </c>
      <c r="U6137" t="s">
        <v>2</v>
      </c>
      <c r="V6137" t="s">
        <v>4</v>
      </c>
      <c r="W6137">
        <v>262446</v>
      </c>
      <c r="X6137" t="s">
        <v>5</v>
      </c>
      <c r="Y6137">
        <v>262369</v>
      </c>
    </row>
    <row r="6138" spans="14:25" x14ac:dyDescent="0.25">
      <c r="N6138" t="s">
        <v>0</v>
      </c>
      <c r="O6138">
        <v>13.464399999999999</v>
      </c>
      <c r="P6138" t="s">
        <v>1</v>
      </c>
      <c r="Q6138">
        <v>3</v>
      </c>
      <c r="R6138" t="s">
        <v>2</v>
      </c>
      <c r="S6138" t="s">
        <v>3</v>
      </c>
      <c r="T6138">
        <v>1</v>
      </c>
      <c r="U6138" t="s">
        <v>2</v>
      </c>
      <c r="V6138" t="s">
        <v>4</v>
      </c>
      <c r="W6138">
        <v>262446</v>
      </c>
      <c r="X6138" t="s">
        <v>5</v>
      </c>
      <c r="Y6138">
        <v>262896</v>
      </c>
    </row>
    <row r="6139" spans="14:25" x14ac:dyDescent="0.25">
      <c r="N6139" t="s">
        <v>0</v>
      </c>
      <c r="O6139">
        <v>13.472799999999999</v>
      </c>
      <c r="P6139" t="s">
        <v>1</v>
      </c>
      <c r="Q6139">
        <v>3</v>
      </c>
      <c r="R6139" t="s">
        <v>2</v>
      </c>
      <c r="S6139" t="s">
        <v>3</v>
      </c>
      <c r="T6139">
        <v>1</v>
      </c>
      <c r="U6139" t="s">
        <v>2</v>
      </c>
      <c r="V6139" t="s">
        <v>4</v>
      </c>
      <c r="W6139">
        <v>262446</v>
      </c>
      <c r="X6139" t="s">
        <v>5</v>
      </c>
      <c r="Y6139">
        <v>262369</v>
      </c>
    </row>
    <row r="6140" spans="14:25" x14ac:dyDescent="0.25">
      <c r="N6140" t="s">
        <v>0</v>
      </c>
      <c r="O6140">
        <v>13.474500000000001</v>
      </c>
      <c r="P6140" t="s">
        <v>1</v>
      </c>
      <c r="Q6140">
        <v>3</v>
      </c>
      <c r="R6140" t="s">
        <v>2</v>
      </c>
      <c r="S6140" t="s">
        <v>3</v>
      </c>
      <c r="T6140">
        <v>1</v>
      </c>
      <c r="U6140" t="s">
        <v>2</v>
      </c>
      <c r="V6140" t="s">
        <v>4</v>
      </c>
      <c r="W6140">
        <v>262446</v>
      </c>
      <c r="X6140" t="s">
        <v>5</v>
      </c>
      <c r="Y6140">
        <v>262896</v>
      </c>
    </row>
    <row r="6141" spans="14:25" x14ac:dyDescent="0.25">
      <c r="N6141" t="s">
        <v>0</v>
      </c>
      <c r="O6141">
        <v>13.481299999999999</v>
      </c>
      <c r="P6141" t="s">
        <v>1</v>
      </c>
      <c r="Q6141">
        <v>3</v>
      </c>
      <c r="R6141" t="s">
        <v>2</v>
      </c>
      <c r="S6141" t="s">
        <v>3</v>
      </c>
      <c r="T6141">
        <v>1</v>
      </c>
      <c r="U6141" t="s">
        <v>2</v>
      </c>
      <c r="V6141" t="s">
        <v>4</v>
      </c>
      <c r="W6141">
        <v>262446</v>
      </c>
      <c r="X6141" t="s">
        <v>5</v>
      </c>
      <c r="Y6141">
        <v>262369</v>
      </c>
    </row>
    <row r="6142" spans="14:25" x14ac:dyDescent="0.25">
      <c r="N6142" t="s">
        <v>0</v>
      </c>
      <c r="O6142">
        <v>13.481299999999999</v>
      </c>
      <c r="P6142" t="s">
        <v>1</v>
      </c>
      <c r="Q6142">
        <v>3</v>
      </c>
      <c r="R6142" t="s">
        <v>2</v>
      </c>
      <c r="S6142" t="s">
        <v>3</v>
      </c>
      <c r="T6142">
        <v>1</v>
      </c>
      <c r="U6142" t="s">
        <v>2</v>
      </c>
      <c r="V6142" t="s">
        <v>4</v>
      </c>
      <c r="W6142">
        <v>262446</v>
      </c>
      <c r="X6142" t="s">
        <v>5</v>
      </c>
      <c r="Y6142">
        <v>262896</v>
      </c>
    </row>
    <row r="6143" spans="14:25" x14ac:dyDescent="0.25">
      <c r="N6143" t="s">
        <v>0</v>
      </c>
      <c r="O6143">
        <v>13.489699999999999</v>
      </c>
      <c r="P6143" t="s">
        <v>1</v>
      </c>
      <c r="Q6143">
        <v>3</v>
      </c>
      <c r="R6143" t="s">
        <v>2</v>
      </c>
      <c r="S6143" t="s">
        <v>3</v>
      </c>
      <c r="T6143">
        <v>1</v>
      </c>
      <c r="U6143" t="s">
        <v>2</v>
      </c>
      <c r="V6143" t="s">
        <v>4</v>
      </c>
      <c r="W6143">
        <v>262446</v>
      </c>
      <c r="X6143" t="s">
        <v>5</v>
      </c>
      <c r="Y6143">
        <v>262369</v>
      </c>
    </row>
    <row r="6144" spans="14:25" x14ac:dyDescent="0.25">
      <c r="N6144" t="s">
        <v>0</v>
      </c>
      <c r="O6144">
        <v>13.491400000000001</v>
      </c>
      <c r="P6144" t="s">
        <v>1</v>
      </c>
      <c r="Q6144">
        <v>3</v>
      </c>
      <c r="R6144" t="s">
        <v>2</v>
      </c>
      <c r="S6144" t="s">
        <v>3</v>
      </c>
      <c r="T6144">
        <v>1</v>
      </c>
      <c r="U6144" t="s">
        <v>2</v>
      </c>
      <c r="V6144" t="s">
        <v>4</v>
      </c>
      <c r="W6144">
        <v>262446</v>
      </c>
      <c r="X6144" t="s">
        <v>5</v>
      </c>
      <c r="Y6144">
        <v>262896</v>
      </c>
    </row>
    <row r="6145" spans="14:25" x14ac:dyDescent="0.25">
      <c r="N6145" t="s">
        <v>0</v>
      </c>
      <c r="O6145">
        <v>13.498100000000001</v>
      </c>
      <c r="P6145" t="s">
        <v>1</v>
      </c>
      <c r="Q6145">
        <v>3</v>
      </c>
      <c r="R6145" t="s">
        <v>2</v>
      </c>
      <c r="S6145" t="s">
        <v>3</v>
      </c>
      <c r="T6145">
        <v>1</v>
      </c>
      <c r="U6145" t="s">
        <v>2</v>
      </c>
      <c r="V6145" t="s">
        <v>4</v>
      </c>
      <c r="W6145">
        <v>262446</v>
      </c>
      <c r="X6145" t="s">
        <v>5</v>
      </c>
      <c r="Y6145">
        <v>262369</v>
      </c>
    </row>
    <row r="6146" spans="14:25" x14ac:dyDescent="0.25">
      <c r="N6146" t="s">
        <v>0</v>
      </c>
      <c r="O6146">
        <v>13.498100000000001</v>
      </c>
      <c r="P6146" t="s">
        <v>1</v>
      </c>
      <c r="Q6146">
        <v>3</v>
      </c>
      <c r="R6146" t="s">
        <v>2</v>
      </c>
      <c r="S6146" t="s">
        <v>3</v>
      </c>
      <c r="T6146">
        <v>1</v>
      </c>
      <c r="U6146" t="s">
        <v>2</v>
      </c>
      <c r="V6146" t="s">
        <v>4</v>
      </c>
      <c r="W6146">
        <v>262446</v>
      </c>
      <c r="X6146" t="s">
        <v>5</v>
      </c>
      <c r="Y6146">
        <v>262896</v>
      </c>
    </row>
    <row r="6147" spans="14:25" x14ac:dyDescent="0.25">
      <c r="N6147" t="s">
        <v>0</v>
      </c>
      <c r="O6147">
        <v>13.506600000000001</v>
      </c>
      <c r="P6147" t="s">
        <v>1</v>
      </c>
      <c r="Q6147">
        <v>3</v>
      </c>
      <c r="R6147" t="s">
        <v>2</v>
      </c>
      <c r="S6147" t="s">
        <v>3</v>
      </c>
      <c r="T6147">
        <v>1</v>
      </c>
      <c r="U6147" t="s">
        <v>2</v>
      </c>
      <c r="V6147" t="s">
        <v>4</v>
      </c>
      <c r="W6147">
        <v>262446</v>
      </c>
      <c r="X6147" t="s">
        <v>5</v>
      </c>
      <c r="Y6147">
        <v>262369</v>
      </c>
    </row>
    <row r="6148" spans="14:25" x14ac:dyDescent="0.25">
      <c r="N6148" t="s">
        <v>0</v>
      </c>
      <c r="O6148">
        <v>13.5082</v>
      </c>
      <c r="P6148" t="s">
        <v>1</v>
      </c>
      <c r="Q6148">
        <v>3</v>
      </c>
      <c r="R6148" t="s">
        <v>2</v>
      </c>
      <c r="S6148" t="s">
        <v>3</v>
      </c>
      <c r="T6148">
        <v>1</v>
      </c>
      <c r="U6148" t="s">
        <v>2</v>
      </c>
      <c r="V6148" t="s">
        <v>4</v>
      </c>
      <c r="W6148">
        <v>262446</v>
      </c>
      <c r="X6148" t="s">
        <v>5</v>
      </c>
      <c r="Y6148">
        <v>262896</v>
      </c>
    </row>
    <row r="6149" spans="14:25" x14ac:dyDescent="0.25">
      <c r="N6149" t="s">
        <v>0</v>
      </c>
      <c r="O6149">
        <v>13.515000000000001</v>
      </c>
      <c r="P6149" t="s">
        <v>1</v>
      </c>
      <c r="Q6149">
        <v>3</v>
      </c>
      <c r="R6149" t="s">
        <v>2</v>
      </c>
      <c r="S6149" t="s">
        <v>3</v>
      </c>
      <c r="T6149">
        <v>1</v>
      </c>
      <c r="U6149" t="s">
        <v>2</v>
      </c>
      <c r="V6149" t="s">
        <v>4</v>
      </c>
      <c r="W6149">
        <v>262446</v>
      </c>
      <c r="X6149" t="s">
        <v>5</v>
      </c>
      <c r="Y6149">
        <v>262369</v>
      </c>
    </row>
    <row r="6150" spans="14:25" x14ac:dyDescent="0.25">
      <c r="N6150" t="s">
        <v>0</v>
      </c>
      <c r="O6150">
        <v>13.515000000000001</v>
      </c>
      <c r="P6150" t="s">
        <v>1</v>
      </c>
      <c r="Q6150">
        <v>3</v>
      </c>
      <c r="R6150" t="s">
        <v>2</v>
      </c>
      <c r="S6150" t="s">
        <v>3</v>
      </c>
      <c r="T6150">
        <v>1</v>
      </c>
      <c r="U6150" t="s">
        <v>2</v>
      </c>
      <c r="V6150" t="s">
        <v>4</v>
      </c>
      <c r="W6150">
        <v>261392</v>
      </c>
      <c r="X6150" t="s">
        <v>5</v>
      </c>
      <c r="Y6150">
        <v>262896</v>
      </c>
    </row>
    <row r="6151" spans="14:25" x14ac:dyDescent="0.25">
      <c r="N6151" t="s">
        <v>0</v>
      </c>
      <c r="O6151">
        <v>13.523400000000001</v>
      </c>
      <c r="P6151" t="s">
        <v>1</v>
      </c>
      <c r="Q6151">
        <v>3</v>
      </c>
      <c r="R6151" t="s">
        <v>2</v>
      </c>
      <c r="S6151" t="s">
        <v>3</v>
      </c>
      <c r="T6151">
        <v>1</v>
      </c>
      <c r="U6151" t="s">
        <v>2</v>
      </c>
      <c r="V6151" t="s">
        <v>4</v>
      </c>
      <c r="W6151">
        <v>261392</v>
      </c>
      <c r="X6151" t="s">
        <v>5</v>
      </c>
      <c r="Y6151">
        <v>262369</v>
      </c>
    </row>
    <row r="6152" spans="14:25" x14ac:dyDescent="0.25">
      <c r="N6152" t="s">
        <v>0</v>
      </c>
      <c r="O6152">
        <v>13.523400000000001</v>
      </c>
      <c r="P6152" t="s">
        <v>1</v>
      </c>
      <c r="Q6152">
        <v>3</v>
      </c>
      <c r="R6152" t="s">
        <v>2</v>
      </c>
      <c r="S6152" t="s">
        <v>3</v>
      </c>
      <c r="T6152">
        <v>1</v>
      </c>
      <c r="U6152" t="s">
        <v>2</v>
      </c>
      <c r="V6152" t="s">
        <v>4</v>
      </c>
      <c r="W6152">
        <v>262446</v>
      </c>
      <c r="X6152" t="s">
        <v>5</v>
      </c>
      <c r="Y6152">
        <v>262896</v>
      </c>
    </row>
    <row r="6153" spans="14:25" x14ac:dyDescent="0.25">
      <c r="N6153" t="s">
        <v>0</v>
      </c>
      <c r="O6153">
        <v>13.5318</v>
      </c>
      <c r="P6153" t="s">
        <v>1</v>
      </c>
      <c r="Q6153">
        <v>3</v>
      </c>
      <c r="R6153" t="s">
        <v>2</v>
      </c>
      <c r="S6153" t="s">
        <v>3</v>
      </c>
      <c r="T6153">
        <v>1</v>
      </c>
      <c r="U6153" t="s">
        <v>2</v>
      </c>
      <c r="V6153" t="s">
        <v>4</v>
      </c>
      <c r="W6153">
        <v>262446</v>
      </c>
      <c r="X6153" t="s">
        <v>5</v>
      </c>
      <c r="Y6153">
        <v>262369</v>
      </c>
    </row>
    <row r="6154" spans="14:25" x14ac:dyDescent="0.25">
      <c r="N6154" t="s">
        <v>0</v>
      </c>
      <c r="O6154">
        <v>13.5318</v>
      </c>
      <c r="P6154" t="s">
        <v>1</v>
      </c>
      <c r="Q6154">
        <v>3</v>
      </c>
      <c r="R6154" t="s">
        <v>2</v>
      </c>
      <c r="S6154" t="s">
        <v>3</v>
      </c>
      <c r="T6154">
        <v>1</v>
      </c>
      <c r="U6154" t="s">
        <v>2</v>
      </c>
      <c r="V6154" t="s">
        <v>4</v>
      </c>
      <c r="W6154">
        <v>262446</v>
      </c>
      <c r="X6154" t="s">
        <v>5</v>
      </c>
      <c r="Y6154">
        <v>262896</v>
      </c>
    </row>
    <row r="6155" spans="14:25" x14ac:dyDescent="0.25">
      <c r="N6155" t="s">
        <v>0</v>
      </c>
      <c r="O6155">
        <v>13.5403</v>
      </c>
      <c r="P6155" t="s">
        <v>1</v>
      </c>
      <c r="Q6155">
        <v>3</v>
      </c>
      <c r="R6155" t="s">
        <v>2</v>
      </c>
      <c r="S6155" t="s">
        <v>3</v>
      </c>
      <c r="T6155">
        <v>1</v>
      </c>
      <c r="U6155" t="s">
        <v>2</v>
      </c>
      <c r="V6155" t="s">
        <v>4</v>
      </c>
      <c r="W6155">
        <v>262446</v>
      </c>
      <c r="X6155" t="s">
        <v>5</v>
      </c>
      <c r="Y6155">
        <v>262369</v>
      </c>
    </row>
    <row r="6156" spans="14:25" x14ac:dyDescent="0.25">
      <c r="N6156" t="s">
        <v>0</v>
      </c>
      <c r="O6156">
        <v>13.542</v>
      </c>
      <c r="P6156" t="s">
        <v>1</v>
      </c>
      <c r="Q6156">
        <v>3</v>
      </c>
      <c r="R6156" t="s">
        <v>2</v>
      </c>
      <c r="S6156" t="s">
        <v>3</v>
      </c>
      <c r="T6156">
        <v>1</v>
      </c>
      <c r="U6156" t="s">
        <v>2</v>
      </c>
      <c r="V6156" t="s">
        <v>4</v>
      </c>
      <c r="W6156">
        <v>262446</v>
      </c>
      <c r="X6156" t="s">
        <v>5</v>
      </c>
      <c r="Y6156">
        <v>262896</v>
      </c>
    </row>
    <row r="6157" spans="14:25" x14ac:dyDescent="0.25">
      <c r="N6157" t="s">
        <v>0</v>
      </c>
      <c r="O6157">
        <v>13.5487</v>
      </c>
      <c r="P6157" t="s">
        <v>1</v>
      </c>
      <c r="Q6157">
        <v>3</v>
      </c>
      <c r="R6157" t="s">
        <v>2</v>
      </c>
      <c r="S6157" t="s">
        <v>3</v>
      </c>
      <c r="T6157">
        <v>1</v>
      </c>
      <c r="U6157" t="s">
        <v>2</v>
      </c>
      <c r="V6157" t="s">
        <v>4</v>
      </c>
      <c r="W6157">
        <v>262446</v>
      </c>
      <c r="X6157" t="s">
        <v>5</v>
      </c>
      <c r="Y6157">
        <v>262369</v>
      </c>
    </row>
    <row r="6158" spans="14:25" x14ac:dyDescent="0.25">
      <c r="N6158" t="s">
        <v>0</v>
      </c>
      <c r="O6158">
        <v>13.5487</v>
      </c>
      <c r="P6158" t="s">
        <v>1</v>
      </c>
      <c r="Q6158">
        <v>3</v>
      </c>
      <c r="R6158" t="s">
        <v>2</v>
      </c>
      <c r="S6158" t="s">
        <v>3</v>
      </c>
      <c r="T6158">
        <v>1</v>
      </c>
      <c r="U6158" t="s">
        <v>2</v>
      </c>
      <c r="V6158" t="s">
        <v>4</v>
      </c>
      <c r="W6158">
        <v>262446</v>
      </c>
      <c r="X6158" t="s">
        <v>5</v>
      </c>
      <c r="Y6158">
        <v>262896</v>
      </c>
    </row>
    <row r="6159" spans="14:25" x14ac:dyDescent="0.25">
      <c r="N6159" t="s">
        <v>0</v>
      </c>
      <c r="O6159">
        <v>13.5571</v>
      </c>
      <c r="P6159" t="s">
        <v>1</v>
      </c>
      <c r="Q6159">
        <v>3</v>
      </c>
      <c r="R6159" t="s">
        <v>2</v>
      </c>
      <c r="S6159" t="s">
        <v>3</v>
      </c>
      <c r="T6159">
        <v>1</v>
      </c>
      <c r="U6159" t="s">
        <v>2</v>
      </c>
      <c r="V6159" t="s">
        <v>4</v>
      </c>
      <c r="W6159">
        <v>262446</v>
      </c>
      <c r="X6159" t="s">
        <v>5</v>
      </c>
      <c r="Y6159">
        <v>262369</v>
      </c>
    </row>
    <row r="6160" spans="14:25" x14ac:dyDescent="0.25">
      <c r="N6160" t="s">
        <v>0</v>
      </c>
      <c r="O6160">
        <v>13.5588</v>
      </c>
      <c r="P6160" t="s">
        <v>1</v>
      </c>
      <c r="Q6160">
        <v>3</v>
      </c>
      <c r="R6160" t="s">
        <v>2</v>
      </c>
      <c r="S6160" t="s">
        <v>3</v>
      </c>
      <c r="T6160">
        <v>1</v>
      </c>
      <c r="U6160" t="s">
        <v>2</v>
      </c>
      <c r="V6160" t="s">
        <v>4</v>
      </c>
      <c r="W6160">
        <v>262446</v>
      </c>
      <c r="X6160" t="s">
        <v>5</v>
      </c>
      <c r="Y6160">
        <v>262896</v>
      </c>
    </row>
    <row r="6161" spans="14:25" x14ac:dyDescent="0.25">
      <c r="N6161" t="s">
        <v>0</v>
      </c>
      <c r="O6161">
        <v>13.5656</v>
      </c>
      <c r="P6161" t="s">
        <v>1</v>
      </c>
      <c r="Q6161">
        <v>3</v>
      </c>
      <c r="R6161" t="s">
        <v>2</v>
      </c>
      <c r="S6161" t="s">
        <v>3</v>
      </c>
      <c r="T6161">
        <v>1</v>
      </c>
      <c r="U6161" t="s">
        <v>2</v>
      </c>
      <c r="V6161" t="s">
        <v>4</v>
      </c>
      <c r="W6161">
        <v>262446</v>
      </c>
      <c r="X6161" t="s">
        <v>5</v>
      </c>
      <c r="Y6161">
        <v>262369</v>
      </c>
    </row>
    <row r="6162" spans="14:25" x14ac:dyDescent="0.25">
      <c r="N6162" t="s">
        <v>0</v>
      </c>
      <c r="O6162">
        <v>13.5656</v>
      </c>
      <c r="P6162" t="s">
        <v>1</v>
      </c>
      <c r="Q6162">
        <v>3</v>
      </c>
      <c r="R6162" t="s">
        <v>2</v>
      </c>
      <c r="S6162" t="s">
        <v>3</v>
      </c>
      <c r="T6162">
        <v>1</v>
      </c>
      <c r="U6162" t="s">
        <v>2</v>
      </c>
      <c r="V6162" t="s">
        <v>4</v>
      </c>
      <c r="W6162">
        <v>262446</v>
      </c>
      <c r="X6162" t="s">
        <v>5</v>
      </c>
      <c r="Y6162">
        <v>262896</v>
      </c>
    </row>
    <row r="6163" spans="14:25" x14ac:dyDescent="0.25">
      <c r="N6163" t="s">
        <v>0</v>
      </c>
      <c r="O6163">
        <v>13.574</v>
      </c>
      <c r="P6163" t="s">
        <v>1</v>
      </c>
      <c r="Q6163">
        <v>3</v>
      </c>
      <c r="R6163" t="s">
        <v>2</v>
      </c>
      <c r="S6163" t="s">
        <v>3</v>
      </c>
      <c r="T6163">
        <v>1</v>
      </c>
      <c r="U6163" t="s">
        <v>2</v>
      </c>
      <c r="V6163" t="s">
        <v>4</v>
      </c>
      <c r="W6163">
        <v>262446</v>
      </c>
      <c r="X6163" t="s">
        <v>5</v>
      </c>
      <c r="Y6163">
        <v>262369</v>
      </c>
    </row>
    <row r="6164" spans="14:25" x14ac:dyDescent="0.25">
      <c r="N6164" t="s">
        <v>0</v>
      </c>
      <c r="O6164">
        <v>13.575699999999999</v>
      </c>
      <c r="P6164" t="s">
        <v>1</v>
      </c>
      <c r="Q6164">
        <v>3</v>
      </c>
      <c r="R6164" t="s">
        <v>2</v>
      </c>
      <c r="S6164" t="s">
        <v>3</v>
      </c>
      <c r="T6164">
        <v>1</v>
      </c>
      <c r="U6164" t="s">
        <v>2</v>
      </c>
      <c r="V6164" t="s">
        <v>4</v>
      </c>
      <c r="W6164">
        <v>262446</v>
      </c>
      <c r="X6164" t="s">
        <v>5</v>
      </c>
      <c r="Y6164">
        <v>262896</v>
      </c>
    </row>
    <row r="6165" spans="14:25" x14ac:dyDescent="0.25">
      <c r="N6165" t="s">
        <v>0</v>
      </c>
      <c r="O6165">
        <v>13.5824</v>
      </c>
      <c r="P6165" t="s">
        <v>1</v>
      </c>
      <c r="Q6165">
        <v>3</v>
      </c>
      <c r="R6165" t="s">
        <v>2</v>
      </c>
      <c r="S6165" t="s">
        <v>3</v>
      </c>
      <c r="T6165">
        <v>1</v>
      </c>
      <c r="U6165" t="s">
        <v>2</v>
      </c>
      <c r="V6165" t="s">
        <v>4</v>
      </c>
      <c r="W6165">
        <v>262446</v>
      </c>
      <c r="X6165" t="s">
        <v>5</v>
      </c>
      <c r="Y6165">
        <v>262369</v>
      </c>
    </row>
    <row r="6166" spans="14:25" x14ac:dyDescent="0.25">
      <c r="N6166" t="s">
        <v>0</v>
      </c>
      <c r="O6166">
        <v>13.5824</v>
      </c>
      <c r="P6166" t="s">
        <v>1</v>
      </c>
      <c r="Q6166">
        <v>3</v>
      </c>
      <c r="R6166" t="s">
        <v>2</v>
      </c>
      <c r="S6166" t="s">
        <v>3</v>
      </c>
      <c r="T6166">
        <v>1</v>
      </c>
      <c r="U6166" t="s">
        <v>2</v>
      </c>
      <c r="V6166" t="s">
        <v>4</v>
      </c>
      <c r="W6166">
        <v>262446</v>
      </c>
      <c r="X6166" t="s">
        <v>5</v>
      </c>
      <c r="Y6166">
        <v>262896</v>
      </c>
    </row>
    <row r="6167" spans="14:25" x14ac:dyDescent="0.25">
      <c r="N6167" t="s">
        <v>0</v>
      </c>
      <c r="O6167">
        <v>13.5909</v>
      </c>
      <c r="P6167" t="s">
        <v>1</v>
      </c>
      <c r="Q6167">
        <v>3</v>
      </c>
      <c r="R6167" t="s">
        <v>2</v>
      </c>
      <c r="S6167" t="s">
        <v>3</v>
      </c>
      <c r="T6167">
        <v>1</v>
      </c>
      <c r="U6167" t="s">
        <v>2</v>
      </c>
      <c r="V6167" t="s">
        <v>4</v>
      </c>
      <c r="W6167">
        <v>262446</v>
      </c>
      <c r="X6167" t="s">
        <v>5</v>
      </c>
      <c r="Y6167">
        <v>262369</v>
      </c>
    </row>
    <row r="6168" spans="14:25" x14ac:dyDescent="0.25">
      <c r="N6168" t="s">
        <v>0</v>
      </c>
      <c r="O6168">
        <v>13.592599999999999</v>
      </c>
      <c r="P6168" t="s">
        <v>1</v>
      </c>
      <c r="Q6168">
        <v>3</v>
      </c>
      <c r="R6168" t="s">
        <v>2</v>
      </c>
      <c r="S6168" t="s">
        <v>3</v>
      </c>
      <c r="T6168">
        <v>1</v>
      </c>
      <c r="U6168" t="s">
        <v>2</v>
      </c>
      <c r="V6168" t="s">
        <v>4</v>
      </c>
      <c r="W6168">
        <v>262446</v>
      </c>
      <c r="X6168" t="s">
        <v>5</v>
      </c>
      <c r="Y6168">
        <v>262896</v>
      </c>
    </row>
    <row r="6169" spans="14:25" x14ac:dyDescent="0.25">
      <c r="N6169" t="s">
        <v>0</v>
      </c>
      <c r="O6169">
        <v>13.599299999999999</v>
      </c>
      <c r="P6169" t="s">
        <v>1</v>
      </c>
      <c r="Q6169">
        <v>3</v>
      </c>
      <c r="R6169" t="s">
        <v>2</v>
      </c>
      <c r="S6169" t="s">
        <v>3</v>
      </c>
      <c r="T6169">
        <v>1</v>
      </c>
      <c r="U6169" t="s">
        <v>2</v>
      </c>
      <c r="V6169" t="s">
        <v>4</v>
      </c>
      <c r="W6169">
        <v>262446</v>
      </c>
      <c r="X6169" t="s">
        <v>5</v>
      </c>
      <c r="Y6169">
        <v>262369</v>
      </c>
    </row>
    <row r="6170" spans="14:25" x14ac:dyDescent="0.25">
      <c r="N6170" t="s">
        <v>0</v>
      </c>
      <c r="O6170">
        <v>13.599299999999999</v>
      </c>
      <c r="P6170" t="s">
        <v>1</v>
      </c>
      <c r="Q6170">
        <v>3</v>
      </c>
      <c r="R6170" t="s">
        <v>2</v>
      </c>
      <c r="S6170" t="s">
        <v>3</v>
      </c>
      <c r="T6170">
        <v>1</v>
      </c>
      <c r="U6170" t="s">
        <v>2</v>
      </c>
      <c r="V6170" t="s">
        <v>4</v>
      </c>
      <c r="W6170">
        <v>262446</v>
      </c>
      <c r="X6170" t="s">
        <v>5</v>
      </c>
      <c r="Y6170">
        <v>262896</v>
      </c>
    </row>
    <row r="6171" spans="14:25" x14ac:dyDescent="0.25">
      <c r="N6171" t="s">
        <v>0</v>
      </c>
      <c r="O6171">
        <v>13.607699999999999</v>
      </c>
      <c r="P6171" t="s">
        <v>1</v>
      </c>
      <c r="Q6171">
        <v>3</v>
      </c>
      <c r="R6171" t="s">
        <v>2</v>
      </c>
      <c r="S6171" t="s">
        <v>3</v>
      </c>
      <c r="T6171">
        <v>1</v>
      </c>
      <c r="U6171" t="s">
        <v>2</v>
      </c>
      <c r="V6171" t="s">
        <v>4</v>
      </c>
      <c r="W6171">
        <v>262446</v>
      </c>
      <c r="X6171" t="s">
        <v>5</v>
      </c>
      <c r="Y6171">
        <v>262369</v>
      </c>
    </row>
    <row r="6172" spans="14:25" x14ac:dyDescent="0.25">
      <c r="N6172" t="s">
        <v>0</v>
      </c>
      <c r="O6172">
        <v>13.609400000000001</v>
      </c>
      <c r="P6172" t="s">
        <v>1</v>
      </c>
      <c r="Q6172">
        <v>3</v>
      </c>
      <c r="R6172" t="s">
        <v>2</v>
      </c>
      <c r="S6172" t="s">
        <v>3</v>
      </c>
      <c r="T6172">
        <v>1</v>
      </c>
      <c r="U6172" t="s">
        <v>2</v>
      </c>
      <c r="V6172" t="s">
        <v>4</v>
      </c>
      <c r="W6172">
        <v>262446</v>
      </c>
      <c r="X6172" t="s">
        <v>5</v>
      </c>
      <c r="Y6172">
        <v>262896</v>
      </c>
    </row>
    <row r="6173" spans="14:25" x14ac:dyDescent="0.25">
      <c r="N6173" t="s">
        <v>0</v>
      </c>
      <c r="O6173">
        <v>13.616199999999999</v>
      </c>
      <c r="P6173" t="s">
        <v>1</v>
      </c>
      <c r="Q6173">
        <v>3</v>
      </c>
      <c r="R6173" t="s">
        <v>2</v>
      </c>
      <c r="S6173" t="s">
        <v>3</v>
      </c>
      <c r="T6173">
        <v>1</v>
      </c>
      <c r="U6173" t="s">
        <v>2</v>
      </c>
      <c r="V6173" t="s">
        <v>4</v>
      </c>
      <c r="W6173">
        <v>262446</v>
      </c>
      <c r="X6173" t="s">
        <v>5</v>
      </c>
      <c r="Y6173">
        <v>262369</v>
      </c>
    </row>
    <row r="6174" spans="14:25" x14ac:dyDescent="0.25">
      <c r="N6174" t="s">
        <v>0</v>
      </c>
      <c r="O6174">
        <v>13.616199999999999</v>
      </c>
      <c r="P6174" t="s">
        <v>1</v>
      </c>
      <c r="Q6174">
        <v>3</v>
      </c>
      <c r="R6174" t="s">
        <v>2</v>
      </c>
      <c r="S6174" t="s">
        <v>3</v>
      </c>
      <c r="T6174">
        <v>1</v>
      </c>
      <c r="U6174" t="s">
        <v>2</v>
      </c>
      <c r="V6174" t="s">
        <v>4</v>
      </c>
      <c r="W6174">
        <v>262446</v>
      </c>
      <c r="X6174" t="s">
        <v>5</v>
      </c>
      <c r="Y6174">
        <v>262896</v>
      </c>
    </row>
    <row r="6175" spans="14:25" x14ac:dyDescent="0.25">
      <c r="N6175" t="s">
        <v>0</v>
      </c>
      <c r="O6175">
        <v>13.624599999999999</v>
      </c>
      <c r="P6175" t="s">
        <v>1</v>
      </c>
      <c r="Q6175">
        <v>3</v>
      </c>
      <c r="R6175" t="s">
        <v>2</v>
      </c>
      <c r="S6175" t="s">
        <v>3</v>
      </c>
      <c r="T6175">
        <v>1</v>
      </c>
      <c r="U6175" t="s">
        <v>2</v>
      </c>
      <c r="V6175" t="s">
        <v>4</v>
      </c>
      <c r="W6175">
        <v>262446</v>
      </c>
      <c r="X6175" t="s">
        <v>5</v>
      </c>
      <c r="Y6175">
        <v>262369</v>
      </c>
    </row>
    <row r="6176" spans="14:25" x14ac:dyDescent="0.25">
      <c r="N6176" t="s">
        <v>0</v>
      </c>
      <c r="O6176">
        <v>13.626300000000001</v>
      </c>
      <c r="P6176" t="s">
        <v>1</v>
      </c>
      <c r="Q6176">
        <v>3</v>
      </c>
      <c r="R6176" t="s">
        <v>2</v>
      </c>
      <c r="S6176" t="s">
        <v>3</v>
      </c>
      <c r="T6176">
        <v>1</v>
      </c>
      <c r="U6176" t="s">
        <v>2</v>
      </c>
      <c r="V6176" t="s">
        <v>4</v>
      </c>
      <c r="W6176">
        <v>262446</v>
      </c>
      <c r="X6176" t="s">
        <v>5</v>
      </c>
      <c r="Y6176">
        <v>262896</v>
      </c>
    </row>
    <row r="6177" spans="14:25" x14ac:dyDescent="0.25">
      <c r="N6177" t="s">
        <v>0</v>
      </c>
      <c r="O6177">
        <v>13.632999999999999</v>
      </c>
      <c r="P6177" t="s">
        <v>1</v>
      </c>
      <c r="Q6177">
        <v>3</v>
      </c>
      <c r="R6177" t="s">
        <v>2</v>
      </c>
      <c r="S6177" t="s">
        <v>3</v>
      </c>
      <c r="T6177">
        <v>1</v>
      </c>
      <c r="U6177" t="s">
        <v>2</v>
      </c>
      <c r="V6177" t="s">
        <v>4</v>
      </c>
      <c r="W6177">
        <v>262446</v>
      </c>
      <c r="X6177" t="s">
        <v>5</v>
      </c>
      <c r="Y6177">
        <v>262369</v>
      </c>
    </row>
    <row r="6178" spans="14:25" x14ac:dyDescent="0.25">
      <c r="N6178" t="s">
        <v>0</v>
      </c>
      <c r="O6178">
        <v>13.632999999999999</v>
      </c>
      <c r="P6178" t="s">
        <v>1</v>
      </c>
      <c r="Q6178">
        <v>3</v>
      </c>
      <c r="R6178" t="s">
        <v>2</v>
      </c>
      <c r="S6178" t="s">
        <v>3</v>
      </c>
      <c r="T6178">
        <v>1</v>
      </c>
      <c r="U6178" t="s">
        <v>2</v>
      </c>
      <c r="V6178" t="s">
        <v>4</v>
      </c>
      <c r="W6178">
        <v>262446</v>
      </c>
      <c r="X6178" t="s">
        <v>5</v>
      </c>
      <c r="Y6178">
        <v>262896</v>
      </c>
    </row>
    <row r="6179" spans="14:25" x14ac:dyDescent="0.25">
      <c r="N6179" t="s">
        <v>0</v>
      </c>
      <c r="O6179">
        <v>13.641500000000001</v>
      </c>
      <c r="P6179" t="s">
        <v>1</v>
      </c>
      <c r="Q6179">
        <v>3</v>
      </c>
      <c r="R6179" t="s">
        <v>2</v>
      </c>
      <c r="S6179" t="s">
        <v>3</v>
      </c>
      <c r="T6179">
        <v>1</v>
      </c>
      <c r="U6179" t="s">
        <v>2</v>
      </c>
      <c r="V6179" t="s">
        <v>4</v>
      </c>
      <c r="W6179">
        <v>262446</v>
      </c>
      <c r="X6179" t="s">
        <v>5</v>
      </c>
      <c r="Y6179">
        <v>262369</v>
      </c>
    </row>
    <row r="6180" spans="14:25" x14ac:dyDescent="0.25">
      <c r="N6180" t="s">
        <v>0</v>
      </c>
      <c r="O6180">
        <v>13.6431</v>
      </c>
      <c r="P6180" t="s">
        <v>1</v>
      </c>
      <c r="Q6180">
        <v>3</v>
      </c>
      <c r="R6180" t="s">
        <v>2</v>
      </c>
      <c r="S6180" t="s">
        <v>3</v>
      </c>
      <c r="T6180">
        <v>1</v>
      </c>
      <c r="U6180" t="s">
        <v>2</v>
      </c>
      <c r="V6180" t="s">
        <v>4</v>
      </c>
      <c r="W6180">
        <v>262446</v>
      </c>
      <c r="X6180" t="s">
        <v>5</v>
      </c>
      <c r="Y6180">
        <v>262896</v>
      </c>
    </row>
    <row r="6181" spans="14:25" x14ac:dyDescent="0.25">
      <c r="N6181" t="s">
        <v>0</v>
      </c>
      <c r="O6181">
        <v>13.649900000000001</v>
      </c>
      <c r="P6181" t="s">
        <v>1</v>
      </c>
      <c r="Q6181">
        <v>3</v>
      </c>
      <c r="R6181" t="s">
        <v>2</v>
      </c>
      <c r="S6181" t="s">
        <v>3</v>
      </c>
      <c r="T6181">
        <v>1</v>
      </c>
      <c r="U6181" t="s">
        <v>2</v>
      </c>
      <c r="V6181" t="s">
        <v>4</v>
      </c>
      <c r="W6181">
        <v>262446</v>
      </c>
      <c r="X6181" t="s">
        <v>5</v>
      </c>
      <c r="Y6181">
        <v>262369</v>
      </c>
    </row>
    <row r="6182" spans="14:25" x14ac:dyDescent="0.25">
      <c r="N6182" t="s">
        <v>0</v>
      </c>
      <c r="O6182">
        <v>13.649900000000001</v>
      </c>
      <c r="P6182" t="s">
        <v>1</v>
      </c>
      <c r="Q6182">
        <v>3</v>
      </c>
      <c r="R6182" t="s">
        <v>2</v>
      </c>
      <c r="S6182" t="s">
        <v>3</v>
      </c>
      <c r="T6182">
        <v>1</v>
      </c>
      <c r="U6182" t="s">
        <v>2</v>
      </c>
      <c r="V6182" t="s">
        <v>4</v>
      </c>
      <c r="W6182">
        <v>262446</v>
      </c>
      <c r="X6182" t="s">
        <v>5</v>
      </c>
      <c r="Y6182">
        <v>262896</v>
      </c>
    </row>
    <row r="6183" spans="14:25" x14ac:dyDescent="0.25">
      <c r="N6183" t="s">
        <v>0</v>
      </c>
      <c r="O6183">
        <v>13.658300000000001</v>
      </c>
      <c r="P6183" t="s">
        <v>1</v>
      </c>
      <c r="Q6183">
        <v>3</v>
      </c>
      <c r="R6183" t="s">
        <v>2</v>
      </c>
      <c r="S6183" t="s">
        <v>3</v>
      </c>
      <c r="T6183">
        <v>1</v>
      </c>
      <c r="U6183" t="s">
        <v>2</v>
      </c>
      <c r="V6183" t="s">
        <v>4</v>
      </c>
      <c r="W6183">
        <v>262446</v>
      </c>
      <c r="X6183" t="s">
        <v>5</v>
      </c>
      <c r="Y6183">
        <v>262369</v>
      </c>
    </row>
    <row r="6184" spans="14:25" x14ac:dyDescent="0.25">
      <c r="N6184" t="s">
        <v>0</v>
      </c>
      <c r="O6184">
        <v>13.66</v>
      </c>
      <c r="P6184" t="s">
        <v>1</v>
      </c>
      <c r="Q6184">
        <v>3</v>
      </c>
      <c r="R6184" t="s">
        <v>2</v>
      </c>
      <c r="S6184" t="s">
        <v>3</v>
      </c>
      <c r="T6184">
        <v>1</v>
      </c>
      <c r="U6184" t="s">
        <v>2</v>
      </c>
      <c r="V6184" t="s">
        <v>4</v>
      </c>
      <c r="W6184">
        <v>262446</v>
      </c>
      <c r="X6184" t="s">
        <v>5</v>
      </c>
      <c r="Y6184">
        <v>262896</v>
      </c>
    </row>
    <row r="6185" spans="14:25" x14ac:dyDescent="0.25">
      <c r="N6185" t="s">
        <v>0</v>
      </c>
      <c r="O6185">
        <v>13.6668</v>
      </c>
      <c r="P6185" t="s">
        <v>1</v>
      </c>
      <c r="Q6185">
        <v>3</v>
      </c>
      <c r="R6185" t="s">
        <v>2</v>
      </c>
      <c r="S6185" t="s">
        <v>3</v>
      </c>
      <c r="T6185">
        <v>1</v>
      </c>
      <c r="U6185" t="s">
        <v>2</v>
      </c>
      <c r="V6185" t="s">
        <v>4</v>
      </c>
      <c r="W6185">
        <v>262446</v>
      </c>
      <c r="X6185" t="s">
        <v>5</v>
      </c>
      <c r="Y6185">
        <v>262369</v>
      </c>
    </row>
    <row r="6186" spans="14:25" x14ac:dyDescent="0.25">
      <c r="N6186" t="s">
        <v>0</v>
      </c>
      <c r="O6186">
        <v>13.6668</v>
      </c>
      <c r="P6186" t="s">
        <v>1</v>
      </c>
      <c r="Q6186">
        <v>3</v>
      </c>
      <c r="R6186" t="s">
        <v>2</v>
      </c>
      <c r="S6186" t="s">
        <v>3</v>
      </c>
      <c r="T6186">
        <v>1</v>
      </c>
      <c r="U6186" t="s">
        <v>2</v>
      </c>
      <c r="V6186" t="s">
        <v>4</v>
      </c>
      <c r="W6186">
        <v>262446</v>
      </c>
      <c r="X6186" t="s">
        <v>5</v>
      </c>
      <c r="Y6186">
        <v>262896</v>
      </c>
    </row>
    <row r="6187" spans="14:25" x14ac:dyDescent="0.25">
      <c r="N6187" t="s">
        <v>0</v>
      </c>
      <c r="O6187">
        <v>13.6752</v>
      </c>
      <c r="P6187" t="s">
        <v>1</v>
      </c>
      <c r="Q6187">
        <v>3</v>
      </c>
      <c r="R6187" t="s">
        <v>2</v>
      </c>
      <c r="S6187" t="s">
        <v>3</v>
      </c>
      <c r="T6187">
        <v>1</v>
      </c>
      <c r="U6187" t="s">
        <v>2</v>
      </c>
      <c r="V6187" t="s">
        <v>4</v>
      </c>
      <c r="W6187">
        <v>262446</v>
      </c>
      <c r="X6187" t="s">
        <v>5</v>
      </c>
      <c r="Y6187">
        <v>262369</v>
      </c>
    </row>
    <row r="6188" spans="14:25" x14ac:dyDescent="0.25">
      <c r="N6188" t="s">
        <v>0</v>
      </c>
      <c r="O6188">
        <v>13.6769</v>
      </c>
      <c r="P6188" t="s">
        <v>1</v>
      </c>
      <c r="Q6188">
        <v>3</v>
      </c>
      <c r="R6188" t="s">
        <v>2</v>
      </c>
      <c r="S6188" t="s">
        <v>3</v>
      </c>
      <c r="T6188">
        <v>1</v>
      </c>
      <c r="U6188" t="s">
        <v>2</v>
      </c>
      <c r="V6188" t="s">
        <v>4</v>
      </c>
      <c r="W6188">
        <v>262446</v>
      </c>
      <c r="X6188" t="s">
        <v>5</v>
      </c>
      <c r="Y6188">
        <v>262896</v>
      </c>
    </row>
    <row r="6189" spans="14:25" x14ac:dyDescent="0.25">
      <c r="N6189" t="s">
        <v>0</v>
      </c>
      <c r="O6189">
        <v>13.6836</v>
      </c>
      <c r="P6189" t="s">
        <v>1</v>
      </c>
      <c r="Q6189">
        <v>3</v>
      </c>
      <c r="R6189" t="s">
        <v>2</v>
      </c>
      <c r="S6189" t="s">
        <v>3</v>
      </c>
      <c r="T6189">
        <v>1</v>
      </c>
      <c r="U6189" t="s">
        <v>2</v>
      </c>
      <c r="V6189" t="s">
        <v>4</v>
      </c>
      <c r="W6189">
        <v>262446</v>
      </c>
      <c r="X6189" t="s">
        <v>5</v>
      </c>
      <c r="Y6189">
        <v>262369</v>
      </c>
    </row>
    <row r="6190" spans="14:25" x14ac:dyDescent="0.25">
      <c r="N6190" t="s">
        <v>0</v>
      </c>
      <c r="O6190">
        <v>13.6836</v>
      </c>
      <c r="P6190" t="s">
        <v>1</v>
      </c>
      <c r="Q6190">
        <v>3</v>
      </c>
      <c r="R6190" t="s">
        <v>2</v>
      </c>
      <c r="S6190" t="s">
        <v>3</v>
      </c>
      <c r="T6190">
        <v>1</v>
      </c>
      <c r="U6190" t="s">
        <v>2</v>
      </c>
      <c r="V6190" t="s">
        <v>4</v>
      </c>
      <c r="W6190">
        <v>262446</v>
      </c>
      <c r="X6190" t="s">
        <v>5</v>
      </c>
      <c r="Y6190">
        <v>262896</v>
      </c>
    </row>
    <row r="6191" spans="14:25" x14ac:dyDescent="0.25">
      <c r="N6191" t="s">
        <v>0</v>
      </c>
      <c r="O6191">
        <v>13.6921</v>
      </c>
      <c r="P6191" t="s">
        <v>1</v>
      </c>
      <c r="Q6191">
        <v>3</v>
      </c>
      <c r="R6191" t="s">
        <v>2</v>
      </c>
      <c r="S6191" t="s">
        <v>3</v>
      </c>
      <c r="T6191">
        <v>1</v>
      </c>
      <c r="U6191" t="s">
        <v>2</v>
      </c>
      <c r="V6191" t="s">
        <v>4</v>
      </c>
      <c r="W6191">
        <v>262446</v>
      </c>
      <c r="X6191" t="s">
        <v>5</v>
      </c>
      <c r="Y6191">
        <v>262369</v>
      </c>
    </row>
    <row r="6192" spans="14:25" x14ac:dyDescent="0.25">
      <c r="N6192" t="s">
        <v>0</v>
      </c>
      <c r="O6192">
        <v>13.6937</v>
      </c>
      <c r="P6192" t="s">
        <v>1</v>
      </c>
      <c r="Q6192">
        <v>3</v>
      </c>
      <c r="R6192" t="s">
        <v>2</v>
      </c>
      <c r="S6192" t="s">
        <v>3</v>
      </c>
      <c r="T6192">
        <v>1</v>
      </c>
      <c r="U6192" t="s">
        <v>2</v>
      </c>
      <c r="V6192" t="s">
        <v>4</v>
      </c>
      <c r="W6192">
        <v>262446</v>
      </c>
      <c r="X6192" t="s">
        <v>5</v>
      </c>
      <c r="Y6192">
        <v>262896</v>
      </c>
    </row>
    <row r="6193" spans="14:25" x14ac:dyDescent="0.25">
      <c r="N6193" t="s">
        <v>0</v>
      </c>
      <c r="O6193">
        <v>13.7005</v>
      </c>
      <c r="P6193" t="s">
        <v>1</v>
      </c>
      <c r="Q6193">
        <v>3</v>
      </c>
      <c r="R6193" t="s">
        <v>2</v>
      </c>
      <c r="S6193" t="s">
        <v>3</v>
      </c>
      <c r="T6193">
        <v>1</v>
      </c>
      <c r="U6193" t="s">
        <v>2</v>
      </c>
      <c r="V6193" t="s">
        <v>4</v>
      </c>
      <c r="W6193">
        <v>262446</v>
      </c>
      <c r="X6193" t="s">
        <v>5</v>
      </c>
      <c r="Y6193">
        <v>262369</v>
      </c>
    </row>
    <row r="6194" spans="14:25" x14ac:dyDescent="0.25">
      <c r="N6194" t="s">
        <v>0</v>
      </c>
      <c r="O6194">
        <v>13.7005</v>
      </c>
      <c r="P6194" t="s">
        <v>1</v>
      </c>
      <c r="Q6194">
        <v>3</v>
      </c>
      <c r="R6194" t="s">
        <v>2</v>
      </c>
      <c r="S6194" t="s">
        <v>3</v>
      </c>
      <c r="T6194">
        <v>1</v>
      </c>
      <c r="U6194" t="s">
        <v>2</v>
      </c>
      <c r="V6194" t="s">
        <v>4</v>
      </c>
      <c r="W6194">
        <v>262446</v>
      </c>
      <c r="X6194" t="s">
        <v>5</v>
      </c>
      <c r="Y6194">
        <v>262896</v>
      </c>
    </row>
    <row r="6195" spans="14:25" x14ac:dyDescent="0.25">
      <c r="N6195" t="s">
        <v>0</v>
      </c>
      <c r="O6195">
        <v>13.7089</v>
      </c>
      <c r="P6195" t="s">
        <v>1</v>
      </c>
      <c r="Q6195">
        <v>3</v>
      </c>
      <c r="R6195" t="s">
        <v>2</v>
      </c>
      <c r="S6195" t="s">
        <v>3</v>
      </c>
      <c r="T6195">
        <v>1</v>
      </c>
      <c r="U6195" t="s">
        <v>2</v>
      </c>
      <c r="V6195" t="s">
        <v>4</v>
      </c>
      <c r="W6195">
        <v>262446</v>
      </c>
      <c r="X6195" t="s">
        <v>5</v>
      </c>
      <c r="Y6195">
        <v>262369</v>
      </c>
    </row>
    <row r="6196" spans="14:25" x14ac:dyDescent="0.25">
      <c r="N6196" t="s">
        <v>0</v>
      </c>
      <c r="O6196">
        <v>13.710599999999999</v>
      </c>
      <c r="P6196" t="s">
        <v>1</v>
      </c>
      <c r="Q6196">
        <v>3</v>
      </c>
      <c r="R6196" t="s">
        <v>2</v>
      </c>
      <c r="S6196" t="s">
        <v>3</v>
      </c>
      <c r="T6196">
        <v>1</v>
      </c>
      <c r="U6196" t="s">
        <v>2</v>
      </c>
      <c r="V6196" t="s">
        <v>4</v>
      </c>
      <c r="W6196">
        <v>262446</v>
      </c>
      <c r="X6196" t="s">
        <v>5</v>
      </c>
      <c r="Y6196">
        <v>262896</v>
      </c>
    </row>
    <row r="6197" spans="14:25" x14ac:dyDescent="0.25">
      <c r="N6197" t="s">
        <v>0</v>
      </c>
      <c r="O6197">
        <v>13.7174</v>
      </c>
      <c r="P6197" t="s">
        <v>1</v>
      </c>
      <c r="Q6197">
        <v>3</v>
      </c>
      <c r="R6197" t="s">
        <v>2</v>
      </c>
      <c r="S6197" t="s">
        <v>3</v>
      </c>
      <c r="T6197">
        <v>1</v>
      </c>
      <c r="U6197" t="s">
        <v>2</v>
      </c>
      <c r="V6197" t="s">
        <v>4</v>
      </c>
      <c r="W6197">
        <v>262446</v>
      </c>
      <c r="X6197" t="s">
        <v>5</v>
      </c>
      <c r="Y6197">
        <v>262369</v>
      </c>
    </row>
    <row r="6198" spans="14:25" x14ac:dyDescent="0.25">
      <c r="N6198" t="s">
        <v>0</v>
      </c>
      <c r="O6198">
        <v>13.7174</v>
      </c>
      <c r="P6198" t="s">
        <v>1</v>
      </c>
      <c r="Q6198">
        <v>3</v>
      </c>
      <c r="R6198" t="s">
        <v>2</v>
      </c>
      <c r="S6198" t="s">
        <v>3</v>
      </c>
      <c r="T6198">
        <v>1</v>
      </c>
      <c r="U6198" t="s">
        <v>2</v>
      </c>
      <c r="V6198" t="s">
        <v>4</v>
      </c>
      <c r="W6198">
        <v>262446</v>
      </c>
      <c r="X6198" t="s">
        <v>5</v>
      </c>
      <c r="Y6198">
        <v>262896</v>
      </c>
    </row>
    <row r="6199" spans="14:25" x14ac:dyDescent="0.25">
      <c r="N6199" t="s">
        <v>0</v>
      </c>
      <c r="O6199">
        <v>13.7258</v>
      </c>
      <c r="P6199" t="s">
        <v>1</v>
      </c>
      <c r="Q6199">
        <v>3</v>
      </c>
      <c r="R6199" t="s">
        <v>2</v>
      </c>
      <c r="S6199" t="s">
        <v>3</v>
      </c>
      <c r="T6199">
        <v>1</v>
      </c>
      <c r="U6199" t="s">
        <v>2</v>
      </c>
      <c r="V6199" t="s">
        <v>4</v>
      </c>
      <c r="W6199">
        <v>262446</v>
      </c>
      <c r="X6199" t="s">
        <v>5</v>
      </c>
      <c r="Y6199">
        <v>262369</v>
      </c>
    </row>
    <row r="6200" spans="14:25" x14ac:dyDescent="0.25">
      <c r="N6200" t="s">
        <v>0</v>
      </c>
      <c r="O6200">
        <v>13.727499999999999</v>
      </c>
      <c r="P6200" t="s">
        <v>1</v>
      </c>
      <c r="Q6200">
        <v>3</v>
      </c>
      <c r="R6200" t="s">
        <v>2</v>
      </c>
      <c r="S6200" t="s">
        <v>3</v>
      </c>
      <c r="T6200">
        <v>1</v>
      </c>
      <c r="U6200" t="s">
        <v>2</v>
      </c>
      <c r="V6200" t="s">
        <v>4</v>
      </c>
      <c r="W6200">
        <v>262446</v>
      </c>
      <c r="X6200" t="s">
        <v>5</v>
      </c>
      <c r="Y6200">
        <v>262896</v>
      </c>
    </row>
    <row r="6201" spans="14:25" x14ac:dyDescent="0.25">
      <c r="N6201" t="s">
        <v>0</v>
      </c>
      <c r="O6201">
        <v>13.7342</v>
      </c>
      <c r="P6201" t="s">
        <v>1</v>
      </c>
      <c r="Q6201">
        <v>3</v>
      </c>
      <c r="R6201" t="s">
        <v>2</v>
      </c>
      <c r="S6201" t="s">
        <v>3</v>
      </c>
      <c r="T6201">
        <v>1</v>
      </c>
      <c r="U6201" t="s">
        <v>2</v>
      </c>
      <c r="V6201" t="s">
        <v>4</v>
      </c>
      <c r="W6201">
        <v>262446</v>
      </c>
      <c r="X6201" t="s">
        <v>5</v>
      </c>
      <c r="Y6201">
        <v>262369</v>
      </c>
    </row>
    <row r="6202" spans="14:25" x14ac:dyDescent="0.25">
      <c r="N6202" t="s">
        <v>0</v>
      </c>
      <c r="O6202">
        <v>13.7342</v>
      </c>
      <c r="P6202" t="s">
        <v>1</v>
      </c>
      <c r="Q6202">
        <v>3</v>
      </c>
      <c r="R6202" t="s">
        <v>2</v>
      </c>
      <c r="S6202" t="s">
        <v>3</v>
      </c>
      <c r="T6202">
        <v>1</v>
      </c>
      <c r="U6202" t="s">
        <v>2</v>
      </c>
      <c r="V6202" t="s">
        <v>4</v>
      </c>
      <c r="W6202">
        <v>262446</v>
      </c>
      <c r="X6202" t="s">
        <v>5</v>
      </c>
      <c r="Y6202">
        <v>262896</v>
      </c>
    </row>
    <row r="6203" spans="14:25" x14ac:dyDescent="0.25">
      <c r="N6203" t="s">
        <v>0</v>
      </c>
      <c r="O6203">
        <v>13.742599999999999</v>
      </c>
      <c r="P6203" t="s">
        <v>1</v>
      </c>
      <c r="Q6203">
        <v>3</v>
      </c>
      <c r="R6203" t="s">
        <v>2</v>
      </c>
      <c r="S6203" t="s">
        <v>3</v>
      </c>
      <c r="T6203">
        <v>1</v>
      </c>
      <c r="U6203" t="s">
        <v>2</v>
      </c>
      <c r="V6203" t="s">
        <v>4</v>
      </c>
      <c r="W6203">
        <v>262446</v>
      </c>
      <c r="X6203" t="s">
        <v>5</v>
      </c>
      <c r="Y6203">
        <v>262369</v>
      </c>
    </row>
    <row r="6204" spans="14:25" x14ac:dyDescent="0.25">
      <c r="N6204" t="s">
        <v>0</v>
      </c>
      <c r="O6204">
        <v>13.744300000000001</v>
      </c>
      <c r="P6204" t="s">
        <v>1</v>
      </c>
      <c r="Q6204">
        <v>3</v>
      </c>
      <c r="R6204" t="s">
        <v>2</v>
      </c>
      <c r="S6204" t="s">
        <v>3</v>
      </c>
      <c r="T6204">
        <v>1</v>
      </c>
      <c r="U6204" t="s">
        <v>2</v>
      </c>
      <c r="V6204" t="s">
        <v>4</v>
      </c>
      <c r="W6204">
        <v>262446</v>
      </c>
      <c r="X6204" t="s">
        <v>5</v>
      </c>
      <c r="Y6204">
        <v>262896</v>
      </c>
    </row>
    <row r="6205" spans="14:25" x14ac:dyDescent="0.25">
      <c r="N6205" t="s">
        <v>0</v>
      </c>
      <c r="O6205">
        <v>13.751099999999999</v>
      </c>
      <c r="P6205" t="s">
        <v>1</v>
      </c>
      <c r="Q6205">
        <v>3</v>
      </c>
      <c r="R6205" t="s">
        <v>2</v>
      </c>
      <c r="S6205" t="s">
        <v>3</v>
      </c>
      <c r="T6205">
        <v>1</v>
      </c>
      <c r="U6205" t="s">
        <v>2</v>
      </c>
      <c r="V6205" t="s">
        <v>4</v>
      </c>
      <c r="W6205">
        <v>262446</v>
      </c>
      <c r="X6205" t="s">
        <v>5</v>
      </c>
      <c r="Y6205">
        <v>262369</v>
      </c>
    </row>
    <row r="6206" spans="14:25" x14ac:dyDescent="0.25">
      <c r="N6206" t="s">
        <v>0</v>
      </c>
      <c r="O6206">
        <v>13.751099999999999</v>
      </c>
      <c r="P6206" t="s">
        <v>1</v>
      </c>
      <c r="Q6206">
        <v>3</v>
      </c>
      <c r="R6206" t="s">
        <v>2</v>
      </c>
      <c r="S6206" t="s">
        <v>3</v>
      </c>
      <c r="T6206">
        <v>1</v>
      </c>
      <c r="U6206" t="s">
        <v>2</v>
      </c>
      <c r="V6206" t="s">
        <v>4</v>
      </c>
      <c r="W6206">
        <v>262446</v>
      </c>
      <c r="X6206" t="s">
        <v>5</v>
      </c>
      <c r="Y6206">
        <v>262896</v>
      </c>
    </row>
    <row r="6207" spans="14:25" x14ac:dyDescent="0.25">
      <c r="N6207" t="s">
        <v>0</v>
      </c>
      <c r="O6207">
        <v>13.759499999999999</v>
      </c>
      <c r="P6207" t="s">
        <v>1</v>
      </c>
      <c r="Q6207">
        <v>3</v>
      </c>
      <c r="R6207" t="s">
        <v>2</v>
      </c>
      <c r="S6207" t="s">
        <v>3</v>
      </c>
      <c r="T6207">
        <v>1</v>
      </c>
      <c r="U6207" t="s">
        <v>2</v>
      </c>
      <c r="V6207" t="s">
        <v>4</v>
      </c>
      <c r="W6207">
        <v>262446</v>
      </c>
      <c r="X6207" t="s">
        <v>5</v>
      </c>
      <c r="Y6207">
        <v>262369</v>
      </c>
    </row>
    <row r="6208" spans="14:25" x14ac:dyDescent="0.25">
      <c r="N6208" t="s">
        <v>0</v>
      </c>
      <c r="O6208">
        <v>13.761200000000001</v>
      </c>
      <c r="P6208" t="s">
        <v>1</v>
      </c>
      <c r="Q6208">
        <v>3</v>
      </c>
      <c r="R6208" t="s">
        <v>2</v>
      </c>
      <c r="S6208" t="s">
        <v>3</v>
      </c>
      <c r="T6208">
        <v>1</v>
      </c>
      <c r="U6208" t="s">
        <v>2</v>
      </c>
      <c r="V6208" t="s">
        <v>4</v>
      </c>
      <c r="W6208">
        <v>262446</v>
      </c>
      <c r="X6208" t="s">
        <v>5</v>
      </c>
      <c r="Y6208">
        <v>262896</v>
      </c>
    </row>
    <row r="6209" spans="14:25" x14ac:dyDescent="0.25">
      <c r="N6209" t="s">
        <v>0</v>
      </c>
      <c r="O6209">
        <v>13.767899999999999</v>
      </c>
      <c r="P6209" t="s">
        <v>1</v>
      </c>
      <c r="Q6209">
        <v>3</v>
      </c>
      <c r="R6209" t="s">
        <v>2</v>
      </c>
      <c r="S6209" t="s">
        <v>3</v>
      </c>
      <c r="T6209">
        <v>1</v>
      </c>
      <c r="U6209" t="s">
        <v>2</v>
      </c>
      <c r="V6209" t="s">
        <v>4</v>
      </c>
      <c r="W6209">
        <v>262446</v>
      </c>
      <c r="X6209" t="s">
        <v>5</v>
      </c>
      <c r="Y6209">
        <v>262369</v>
      </c>
    </row>
    <row r="6210" spans="14:25" x14ac:dyDescent="0.25">
      <c r="N6210" t="s">
        <v>0</v>
      </c>
      <c r="O6210">
        <v>13.767899999999999</v>
      </c>
      <c r="P6210" t="s">
        <v>1</v>
      </c>
      <c r="Q6210">
        <v>3</v>
      </c>
      <c r="R6210" t="s">
        <v>2</v>
      </c>
      <c r="S6210" t="s">
        <v>3</v>
      </c>
      <c r="T6210">
        <v>1</v>
      </c>
      <c r="U6210" t="s">
        <v>2</v>
      </c>
      <c r="V6210" t="s">
        <v>4</v>
      </c>
      <c r="W6210">
        <v>262446</v>
      </c>
      <c r="X6210" t="s">
        <v>5</v>
      </c>
      <c r="Y6210">
        <v>262896</v>
      </c>
    </row>
    <row r="6211" spans="14:25" x14ac:dyDescent="0.25">
      <c r="N6211" t="s">
        <v>0</v>
      </c>
      <c r="O6211">
        <v>13.776400000000001</v>
      </c>
      <c r="P6211" t="s">
        <v>1</v>
      </c>
      <c r="Q6211">
        <v>3</v>
      </c>
      <c r="R6211" t="s">
        <v>2</v>
      </c>
      <c r="S6211" t="s">
        <v>3</v>
      </c>
      <c r="T6211">
        <v>1</v>
      </c>
      <c r="U6211" t="s">
        <v>2</v>
      </c>
      <c r="V6211" t="s">
        <v>4</v>
      </c>
      <c r="W6211">
        <v>262446</v>
      </c>
      <c r="X6211" t="s">
        <v>5</v>
      </c>
      <c r="Y6211">
        <v>262369</v>
      </c>
    </row>
    <row r="6212" spans="14:25" x14ac:dyDescent="0.25">
      <c r="N6212" t="s">
        <v>0</v>
      </c>
      <c r="O6212">
        <v>13.7781</v>
      </c>
      <c r="P6212" t="s">
        <v>1</v>
      </c>
      <c r="Q6212">
        <v>3</v>
      </c>
      <c r="R6212" t="s">
        <v>2</v>
      </c>
      <c r="S6212" t="s">
        <v>3</v>
      </c>
      <c r="T6212">
        <v>1</v>
      </c>
      <c r="U6212" t="s">
        <v>2</v>
      </c>
      <c r="V6212" t="s">
        <v>4</v>
      </c>
      <c r="W6212">
        <v>262446</v>
      </c>
      <c r="X6212" t="s">
        <v>5</v>
      </c>
      <c r="Y6212">
        <v>262896</v>
      </c>
    </row>
    <row r="6213" spans="14:25" x14ac:dyDescent="0.25">
      <c r="N6213" t="s">
        <v>0</v>
      </c>
      <c r="O6213">
        <v>13.784800000000001</v>
      </c>
      <c r="P6213" t="s">
        <v>1</v>
      </c>
      <c r="Q6213">
        <v>3</v>
      </c>
      <c r="R6213" t="s">
        <v>2</v>
      </c>
      <c r="S6213" t="s">
        <v>3</v>
      </c>
      <c r="T6213">
        <v>1</v>
      </c>
      <c r="U6213" t="s">
        <v>2</v>
      </c>
      <c r="V6213" t="s">
        <v>4</v>
      </c>
      <c r="W6213">
        <v>262446</v>
      </c>
      <c r="X6213" t="s">
        <v>5</v>
      </c>
      <c r="Y6213">
        <v>262369</v>
      </c>
    </row>
    <row r="6214" spans="14:25" x14ac:dyDescent="0.25">
      <c r="N6214" t="s">
        <v>0</v>
      </c>
      <c r="O6214">
        <v>13.784800000000001</v>
      </c>
      <c r="P6214" t="s">
        <v>1</v>
      </c>
      <c r="Q6214">
        <v>3</v>
      </c>
      <c r="R6214" t="s">
        <v>2</v>
      </c>
      <c r="S6214" t="s">
        <v>3</v>
      </c>
      <c r="T6214">
        <v>1</v>
      </c>
      <c r="U6214" t="s">
        <v>2</v>
      </c>
      <c r="V6214" t="s">
        <v>4</v>
      </c>
      <c r="W6214">
        <v>262446</v>
      </c>
      <c r="X6214" t="s">
        <v>5</v>
      </c>
      <c r="Y6214">
        <v>262896</v>
      </c>
    </row>
    <row r="6215" spans="14:25" x14ac:dyDescent="0.25">
      <c r="N6215" t="s">
        <v>0</v>
      </c>
      <c r="O6215">
        <v>13.793200000000001</v>
      </c>
      <c r="P6215" t="s">
        <v>1</v>
      </c>
      <c r="Q6215">
        <v>3</v>
      </c>
      <c r="R6215" t="s">
        <v>2</v>
      </c>
      <c r="S6215" t="s">
        <v>3</v>
      </c>
      <c r="T6215">
        <v>1</v>
      </c>
      <c r="U6215" t="s">
        <v>2</v>
      </c>
      <c r="V6215" t="s">
        <v>4</v>
      </c>
      <c r="W6215">
        <v>262446</v>
      </c>
      <c r="X6215" t="s">
        <v>5</v>
      </c>
      <c r="Y6215">
        <v>262369</v>
      </c>
    </row>
    <row r="6216" spans="14:25" x14ac:dyDescent="0.25">
      <c r="N6216" t="s">
        <v>0</v>
      </c>
      <c r="O6216">
        <v>13.7949</v>
      </c>
      <c r="P6216" t="s">
        <v>1</v>
      </c>
      <c r="Q6216">
        <v>3</v>
      </c>
      <c r="R6216" t="s">
        <v>2</v>
      </c>
      <c r="S6216" t="s">
        <v>3</v>
      </c>
      <c r="T6216">
        <v>1</v>
      </c>
      <c r="U6216" t="s">
        <v>2</v>
      </c>
      <c r="V6216" t="s">
        <v>4</v>
      </c>
      <c r="W6216">
        <v>262446</v>
      </c>
      <c r="X6216" t="s">
        <v>5</v>
      </c>
      <c r="Y6216">
        <v>262896</v>
      </c>
    </row>
    <row r="6217" spans="14:25" x14ac:dyDescent="0.25">
      <c r="N6217" t="s">
        <v>0</v>
      </c>
      <c r="O6217">
        <v>13.8017</v>
      </c>
      <c r="P6217" t="s">
        <v>1</v>
      </c>
      <c r="Q6217">
        <v>3</v>
      </c>
      <c r="R6217" t="s">
        <v>2</v>
      </c>
      <c r="S6217" t="s">
        <v>3</v>
      </c>
      <c r="T6217">
        <v>1</v>
      </c>
      <c r="U6217" t="s">
        <v>2</v>
      </c>
      <c r="V6217" t="s">
        <v>4</v>
      </c>
      <c r="W6217">
        <v>262446</v>
      </c>
      <c r="X6217" t="s">
        <v>5</v>
      </c>
      <c r="Y6217">
        <v>262369</v>
      </c>
    </row>
    <row r="6218" spans="14:25" x14ac:dyDescent="0.25">
      <c r="N6218" t="s">
        <v>0</v>
      </c>
      <c r="O6218">
        <v>13.8017</v>
      </c>
      <c r="P6218" t="s">
        <v>1</v>
      </c>
      <c r="Q6218">
        <v>3</v>
      </c>
      <c r="R6218" t="s">
        <v>2</v>
      </c>
      <c r="S6218" t="s">
        <v>3</v>
      </c>
      <c r="T6218">
        <v>1</v>
      </c>
      <c r="U6218" t="s">
        <v>2</v>
      </c>
      <c r="V6218" t="s">
        <v>4</v>
      </c>
      <c r="W6218">
        <v>262446</v>
      </c>
      <c r="X6218" t="s">
        <v>5</v>
      </c>
      <c r="Y6218">
        <v>262896</v>
      </c>
    </row>
    <row r="6219" spans="14:25" x14ac:dyDescent="0.25">
      <c r="N6219" t="s">
        <v>0</v>
      </c>
      <c r="O6219">
        <v>13.8101</v>
      </c>
      <c r="P6219" t="s">
        <v>1</v>
      </c>
      <c r="Q6219">
        <v>3</v>
      </c>
      <c r="R6219" t="s">
        <v>2</v>
      </c>
      <c r="S6219" t="s">
        <v>3</v>
      </c>
      <c r="T6219">
        <v>1</v>
      </c>
      <c r="U6219" t="s">
        <v>2</v>
      </c>
      <c r="V6219" t="s">
        <v>4</v>
      </c>
      <c r="W6219">
        <v>262446</v>
      </c>
      <c r="X6219" t="s">
        <v>5</v>
      </c>
      <c r="Y6219">
        <v>262369</v>
      </c>
    </row>
    <row r="6220" spans="14:25" x14ac:dyDescent="0.25">
      <c r="N6220" t="s">
        <v>0</v>
      </c>
      <c r="O6220">
        <v>13.8118</v>
      </c>
      <c r="P6220" t="s">
        <v>1</v>
      </c>
      <c r="Q6220">
        <v>3</v>
      </c>
      <c r="R6220" t="s">
        <v>2</v>
      </c>
      <c r="S6220" t="s">
        <v>3</v>
      </c>
      <c r="T6220">
        <v>1</v>
      </c>
      <c r="U6220" t="s">
        <v>2</v>
      </c>
      <c r="V6220" t="s">
        <v>4</v>
      </c>
      <c r="W6220">
        <v>262446</v>
      </c>
      <c r="X6220" t="s">
        <v>5</v>
      </c>
      <c r="Y6220">
        <v>262896</v>
      </c>
    </row>
    <row r="6221" spans="14:25" x14ac:dyDescent="0.25">
      <c r="N6221" t="s">
        <v>0</v>
      </c>
      <c r="O6221">
        <v>13.8185</v>
      </c>
      <c r="P6221" t="s">
        <v>1</v>
      </c>
      <c r="Q6221">
        <v>3</v>
      </c>
      <c r="R6221" t="s">
        <v>2</v>
      </c>
      <c r="S6221" t="s">
        <v>3</v>
      </c>
      <c r="T6221">
        <v>1</v>
      </c>
      <c r="U6221" t="s">
        <v>2</v>
      </c>
      <c r="V6221" t="s">
        <v>4</v>
      </c>
      <c r="W6221">
        <v>262446</v>
      </c>
      <c r="X6221" t="s">
        <v>5</v>
      </c>
      <c r="Y6221">
        <v>262369</v>
      </c>
    </row>
    <row r="6222" spans="14:25" x14ac:dyDescent="0.25">
      <c r="N6222" t="s">
        <v>0</v>
      </c>
      <c r="O6222">
        <v>13.8185</v>
      </c>
      <c r="P6222" t="s">
        <v>1</v>
      </c>
      <c r="Q6222">
        <v>3</v>
      </c>
      <c r="R6222" t="s">
        <v>2</v>
      </c>
      <c r="S6222" t="s">
        <v>3</v>
      </c>
      <c r="T6222">
        <v>1</v>
      </c>
      <c r="U6222" t="s">
        <v>2</v>
      </c>
      <c r="V6222" t="s">
        <v>4</v>
      </c>
      <c r="W6222">
        <v>262446</v>
      </c>
      <c r="X6222" t="s">
        <v>5</v>
      </c>
      <c r="Y6222">
        <v>262896</v>
      </c>
    </row>
    <row r="6223" spans="14:25" x14ac:dyDescent="0.25">
      <c r="N6223" t="s">
        <v>0</v>
      </c>
      <c r="O6223">
        <v>13.827</v>
      </c>
      <c r="P6223" t="s">
        <v>1</v>
      </c>
      <c r="Q6223">
        <v>3</v>
      </c>
      <c r="R6223" t="s">
        <v>2</v>
      </c>
      <c r="S6223" t="s">
        <v>3</v>
      </c>
      <c r="T6223">
        <v>1</v>
      </c>
      <c r="U6223" t="s">
        <v>2</v>
      </c>
      <c r="V6223" t="s">
        <v>4</v>
      </c>
      <c r="W6223">
        <v>262446</v>
      </c>
      <c r="X6223" t="s">
        <v>5</v>
      </c>
      <c r="Y6223">
        <v>262369</v>
      </c>
    </row>
    <row r="6224" spans="14:25" x14ac:dyDescent="0.25">
      <c r="N6224" t="s">
        <v>0</v>
      </c>
      <c r="O6224">
        <v>13.8287</v>
      </c>
      <c r="P6224" t="s">
        <v>1</v>
      </c>
      <c r="Q6224">
        <v>3</v>
      </c>
      <c r="R6224" t="s">
        <v>2</v>
      </c>
      <c r="S6224" t="s">
        <v>3</v>
      </c>
      <c r="T6224">
        <v>1</v>
      </c>
      <c r="U6224" t="s">
        <v>2</v>
      </c>
      <c r="V6224" t="s">
        <v>4</v>
      </c>
      <c r="W6224">
        <v>262446</v>
      </c>
      <c r="X6224" t="s">
        <v>5</v>
      </c>
      <c r="Y6224">
        <v>262896</v>
      </c>
    </row>
    <row r="6225" spans="14:25" x14ac:dyDescent="0.25">
      <c r="N6225" t="s">
        <v>0</v>
      </c>
      <c r="O6225">
        <v>13.8354</v>
      </c>
      <c r="P6225" t="s">
        <v>1</v>
      </c>
      <c r="Q6225">
        <v>3</v>
      </c>
      <c r="R6225" t="s">
        <v>2</v>
      </c>
      <c r="S6225" t="s">
        <v>3</v>
      </c>
      <c r="T6225">
        <v>1</v>
      </c>
      <c r="U6225" t="s">
        <v>2</v>
      </c>
      <c r="V6225" t="s">
        <v>4</v>
      </c>
      <c r="W6225">
        <v>262446</v>
      </c>
      <c r="X6225" t="s">
        <v>5</v>
      </c>
      <c r="Y6225">
        <v>262369</v>
      </c>
    </row>
    <row r="6226" spans="14:25" x14ac:dyDescent="0.25">
      <c r="N6226" t="s">
        <v>0</v>
      </c>
      <c r="O6226">
        <v>13.8354</v>
      </c>
      <c r="P6226" t="s">
        <v>1</v>
      </c>
      <c r="Q6226">
        <v>3</v>
      </c>
      <c r="R6226" t="s">
        <v>2</v>
      </c>
      <c r="S6226" t="s">
        <v>3</v>
      </c>
      <c r="T6226">
        <v>1</v>
      </c>
      <c r="U6226" t="s">
        <v>2</v>
      </c>
      <c r="V6226" t="s">
        <v>4</v>
      </c>
      <c r="W6226">
        <v>262446</v>
      </c>
      <c r="X6226" t="s">
        <v>5</v>
      </c>
      <c r="Y6226">
        <v>262896</v>
      </c>
    </row>
    <row r="6227" spans="14:25" x14ac:dyDescent="0.25">
      <c r="N6227" t="s">
        <v>0</v>
      </c>
      <c r="O6227">
        <v>13.8438</v>
      </c>
      <c r="P6227" t="s">
        <v>1</v>
      </c>
      <c r="Q6227">
        <v>3</v>
      </c>
      <c r="R6227" t="s">
        <v>2</v>
      </c>
      <c r="S6227" t="s">
        <v>3</v>
      </c>
      <c r="T6227">
        <v>1</v>
      </c>
      <c r="U6227" t="s">
        <v>2</v>
      </c>
      <c r="V6227" t="s">
        <v>4</v>
      </c>
      <c r="W6227">
        <v>262446</v>
      </c>
      <c r="X6227" t="s">
        <v>5</v>
      </c>
      <c r="Y6227">
        <v>262369</v>
      </c>
    </row>
    <row r="6228" spans="14:25" x14ac:dyDescent="0.25">
      <c r="N6228" t="s">
        <v>0</v>
      </c>
      <c r="O6228">
        <v>13.845499999999999</v>
      </c>
      <c r="P6228" t="s">
        <v>1</v>
      </c>
      <c r="Q6228">
        <v>3</v>
      </c>
      <c r="R6228" t="s">
        <v>2</v>
      </c>
      <c r="S6228" t="s">
        <v>3</v>
      </c>
      <c r="T6228">
        <v>1</v>
      </c>
      <c r="U6228" t="s">
        <v>2</v>
      </c>
      <c r="V6228" t="s">
        <v>4</v>
      </c>
      <c r="W6228">
        <v>262446</v>
      </c>
      <c r="X6228" t="s">
        <v>5</v>
      </c>
      <c r="Y6228">
        <v>262896</v>
      </c>
    </row>
    <row r="6229" spans="14:25" x14ac:dyDescent="0.25">
      <c r="N6229" t="s">
        <v>0</v>
      </c>
      <c r="O6229">
        <v>13.8523</v>
      </c>
      <c r="P6229" t="s">
        <v>1</v>
      </c>
      <c r="Q6229">
        <v>3</v>
      </c>
      <c r="R6229" t="s">
        <v>2</v>
      </c>
      <c r="S6229" t="s">
        <v>3</v>
      </c>
      <c r="T6229">
        <v>1</v>
      </c>
      <c r="U6229" t="s">
        <v>2</v>
      </c>
      <c r="V6229" t="s">
        <v>4</v>
      </c>
      <c r="W6229">
        <v>262446</v>
      </c>
      <c r="X6229" t="s">
        <v>5</v>
      </c>
      <c r="Y6229">
        <v>262369</v>
      </c>
    </row>
    <row r="6230" spans="14:25" x14ac:dyDescent="0.25">
      <c r="N6230" t="s">
        <v>0</v>
      </c>
      <c r="O6230">
        <v>13.8523</v>
      </c>
      <c r="P6230" t="s">
        <v>1</v>
      </c>
      <c r="Q6230">
        <v>3</v>
      </c>
      <c r="R6230" t="s">
        <v>2</v>
      </c>
      <c r="S6230" t="s">
        <v>3</v>
      </c>
      <c r="T6230">
        <v>1</v>
      </c>
      <c r="U6230" t="s">
        <v>2</v>
      </c>
      <c r="V6230" t="s">
        <v>4</v>
      </c>
      <c r="W6230">
        <v>262446</v>
      </c>
      <c r="X6230" t="s">
        <v>5</v>
      </c>
      <c r="Y6230">
        <v>262896</v>
      </c>
    </row>
    <row r="6231" spans="14:25" x14ac:dyDescent="0.25">
      <c r="N6231" t="s">
        <v>0</v>
      </c>
      <c r="O6231">
        <v>13.8607</v>
      </c>
      <c r="P6231" t="s">
        <v>1</v>
      </c>
      <c r="Q6231">
        <v>3</v>
      </c>
      <c r="R6231" t="s">
        <v>2</v>
      </c>
      <c r="S6231" t="s">
        <v>3</v>
      </c>
      <c r="T6231">
        <v>1</v>
      </c>
      <c r="U6231" t="s">
        <v>2</v>
      </c>
      <c r="V6231" t="s">
        <v>4</v>
      </c>
      <c r="W6231">
        <v>262446</v>
      </c>
      <c r="X6231" t="s">
        <v>5</v>
      </c>
      <c r="Y6231">
        <v>262369</v>
      </c>
    </row>
    <row r="6232" spans="14:25" x14ac:dyDescent="0.25">
      <c r="N6232" t="s">
        <v>0</v>
      </c>
      <c r="O6232">
        <v>13.862399999999999</v>
      </c>
      <c r="P6232" t="s">
        <v>1</v>
      </c>
      <c r="Q6232">
        <v>3</v>
      </c>
      <c r="R6232" t="s">
        <v>2</v>
      </c>
      <c r="S6232" t="s">
        <v>3</v>
      </c>
      <c r="T6232">
        <v>1</v>
      </c>
      <c r="U6232" t="s">
        <v>2</v>
      </c>
      <c r="V6232" t="s">
        <v>4</v>
      </c>
      <c r="W6232">
        <v>262446</v>
      </c>
      <c r="X6232" t="s">
        <v>5</v>
      </c>
      <c r="Y6232">
        <v>262896</v>
      </c>
    </row>
    <row r="6233" spans="14:25" x14ac:dyDescent="0.25">
      <c r="N6233" t="s">
        <v>0</v>
      </c>
      <c r="O6233">
        <v>13.8691</v>
      </c>
      <c r="P6233" t="s">
        <v>1</v>
      </c>
      <c r="Q6233">
        <v>3</v>
      </c>
      <c r="R6233" t="s">
        <v>2</v>
      </c>
      <c r="S6233" t="s">
        <v>3</v>
      </c>
      <c r="T6233">
        <v>1</v>
      </c>
      <c r="U6233" t="s">
        <v>2</v>
      </c>
      <c r="V6233" t="s">
        <v>4</v>
      </c>
      <c r="W6233">
        <v>262446</v>
      </c>
      <c r="X6233" t="s">
        <v>5</v>
      </c>
      <c r="Y6233">
        <v>262369</v>
      </c>
    </row>
    <row r="6234" spans="14:25" x14ac:dyDescent="0.25">
      <c r="N6234" t="s">
        <v>0</v>
      </c>
      <c r="O6234">
        <v>13.8691</v>
      </c>
      <c r="P6234" t="s">
        <v>1</v>
      </c>
      <c r="Q6234">
        <v>3</v>
      </c>
      <c r="R6234" t="s">
        <v>2</v>
      </c>
      <c r="S6234" t="s">
        <v>3</v>
      </c>
      <c r="T6234">
        <v>1</v>
      </c>
      <c r="U6234" t="s">
        <v>2</v>
      </c>
      <c r="V6234" t="s">
        <v>4</v>
      </c>
      <c r="W6234">
        <v>262446</v>
      </c>
      <c r="X6234" t="s">
        <v>5</v>
      </c>
      <c r="Y6234">
        <v>262896</v>
      </c>
    </row>
    <row r="6235" spans="14:25" x14ac:dyDescent="0.25">
      <c r="N6235" t="s">
        <v>0</v>
      </c>
      <c r="O6235">
        <v>13.877599999999999</v>
      </c>
      <c r="P6235" t="s">
        <v>1</v>
      </c>
      <c r="Q6235">
        <v>3</v>
      </c>
      <c r="R6235" t="s">
        <v>2</v>
      </c>
      <c r="S6235" t="s">
        <v>3</v>
      </c>
      <c r="T6235">
        <v>1</v>
      </c>
      <c r="U6235" t="s">
        <v>2</v>
      </c>
      <c r="V6235" t="s">
        <v>4</v>
      </c>
      <c r="W6235">
        <v>262446</v>
      </c>
      <c r="X6235" t="s">
        <v>5</v>
      </c>
      <c r="Y6235">
        <v>262369</v>
      </c>
    </row>
    <row r="6236" spans="14:25" x14ac:dyDescent="0.25">
      <c r="N6236" t="s">
        <v>0</v>
      </c>
      <c r="O6236">
        <v>13.879200000000001</v>
      </c>
      <c r="P6236" t="s">
        <v>1</v>
      </c>
      <c r="Q6236">
        <v>3</v>
      </c>
      <c r="R6236" t="s">
        <v>2</v>
      </c>
      <c r="S6236" t="s">
        <v>3</v>
      </c>
      <c r="T6236">
        <v>1</v>
      </c>
      <c r="U6236" t="s">
        <v>2</v>
      </c>
      <c r="V6236" t="s">
        <v>4</v>
      </c>
      <c r="W6236">
        <v>262446</v>
      </c>
      <c r="X6236" t="s">
        <v>5</v>
      </c>
      <c r="Y6236">
        <v>262896</v>
      </c>
    </row>
    <row r="6237" spans="14:25" x14ac:dyDescent="0.25">
      <c r="N6237" t="s">
        <v>0</v>
      </c>
      <c r="O6237">
        <v>13.885999999999999</v>
      </c>
      <c r="P6237" t="s">
        <v>1</v>
      </c>
      <c r="Q6237">
        <v>3</v>
      </c>
      <c r="R6237" t="s">
        <v>2</v>
      </c>
      <c r="S6237" t="s">
        <v>3</v>
      </c>
      <c r="T6237">
        <v>1</v>
      </c>
      <c r="U6237" t="s">
        <v>2</v>
      </c>
      <c r="V6237" t="s">
        <v>4</v>
      </c>
      <c r="W6237">
        <v>262446</v>
      </c>
      <c r="X6237" t="s">
        <v>5</v>
      </c>
      <c r="Y6237">
        <v>262369</v>
      </c>
    </row>
    <row r="6238" spans="14:25" x14ac:dyDescent="0.25">
      <c r="N6238" t="s">
        <v>0</v>
      </c>
      <c r="O6238">
        <v>13.885999999999999</v>
      </c>
      <c r="P6238" t="s">
        <v>1</v>
      </c>
      <c r="Q6238">
        <v>3</v>
      </c>
      <c r="R6238" t="s">
        <v>2</v>
      </c>
      <c r="S6238" t="s">
        <v>3</v>
      </c>
      <c r="T6238">
        <v>1</v>
      </c>
      <c r="U6238" t="s">
        <v>2</v>
      </c>
      <c r="V6238" t="s">
        <v>4</v>
      </c>
      <c r="W6238">
        <v>262446</v>
      </c>
      <c r="X6238" t="s">
        <v>5</v>
      </c>
      <c r="Y6238">
        <v>262896</v>
      </c>
    </row>
    <row r="6239" spans="14:25" x14ac:dyDescent="0.25">
      <c r="N6239" t="s">
        <v>0</v>
      </c>
      <c r="O6239">
        <v>13.894399999999999</v>
      </c>
      <c r="P6239" t="s">
        <v>1</v>
      </c>
      <c r="Q6239">
        <v>3</v>
      </c>
      <c r="R6239" t="s">
        <v>2</v>
      </c>
      <c r="S6239" t="s">
        <v>3</v>
      </c>
      <c r="T6239">
        <v>1</v>
      </c>
      <c r="U6239" t="s">
        <v>2</v>
      </c>
      <c r="V6239" t="s">
        <v>4</v>
      </c>
      <c r="W6239">
        <v>262446</v>
      </c>
      <c r="X6239" t="s">
        <v>5</v>
      </c>
      <c r="Y6239">
        <v>262369</v>
      </c>
    </row>
    <row r="6240" spans="14:25" x14ac:dyDescent="0.25">
      <c r="N6240" t="s">
        <v>0</v>
      </c>
      <c r="O6240">
        <v>13.896100000000001</v>
      </c>
      <c r="P6240" t="s">
        <v>1</v>
      </c>
      <c r="Q6240">
        <v>3</v>
      </c>
      <c r="R6240" t="s">
        <v>2</v>
      </c>
      <c r="S6240" t="s">
        <v>3</v>
      </c>
      <c r="T6240">
        <v>1</v>
      </c>
      <c r="U6240" t="s">
        <v>2</v>
      </c>
      <c r="V6240" t="s">
        <v>4</v>
      </c>
      <c r="W6240">
        <v>262446</v>
      </c>
      <c r="X6240" t="s">
        <v>5</v>
      </c>
      <c r="Y6240">
        <v>262896</v>
      </c>
    </row>
    <row r="6241" spans="14:25" x14ac:dyDescent="0.25">
      <c r="N6241" t="s">
        <v>0</v>
      </c>
      <c r="O6241">
        <v>13.902900000000001</v>
      </c>
      <c r="P6241" t="s">
        <v>1</v>
      </c>
      <c r="Q6241">
        <v>3</v>
      </c>
      <c r="R6241" t="s">
        <v>2</v>
      </c>
      <c r="S6241" t="s">
        <v>3</v>
      </c>
      <c r="T6241">
        <v>1</v>
      </c>
      <c r="U6241" t="s">
        <v>2</v>
      </c>
      <c r="V6241" t="s">
        <v>4</v>
      </c>
      <c r="W6241">
        <v>262446</v>
      </c>
      <c r="X6241" t="s">
        <v>5</v>
      </c>
      <c r="Y6241">
        <v>262369</v>
      </c>
    </row>
    <row r="6242" spans="14:25" x14ac:dyDescent="0.25">
      <c r="N6242" t="s">
        <v>0</v>
      </c>
      <c r="O6242">
        <v>13.902900000000001</v>
      </c>
      <c r="P6242" t="s">
        <v>1</v>
      </c>
      <c r="Q6242">
        <v>3</v>
      </c>
      <c r="R6242" t="s">
        <v>2</v>
      </c>
      <c r="S6242" t="s">
        <v>3</v>
      </c>
      <c r="T6242">
        <v>1</v>
      </c>
      <c r="U6242" t="s">
        <v>2</v>
      </c>
      <c r="V6242" t="s">
        <v>4</v>
      </c>
      <c r="W6242">
        <v>262446</v>
      </c>
      <c r="X6242" t="s">
        <v>5</v>
      </c>
      <c r="Y6242">
        <v>262896</v>
      </c>
    </row>
    <row r="6243" spans="14:25" x14ac:dyDescent="0.25">
      <c r="N6243" t="s">
        <v>0</v>
      </c>
      <c r="O6243">
        <v>13.911300000000001</v>
      </c>
      <c r="P6243" t="s">
        <v>1</v>
      </c>
      <c r="Q6243">
        <v>3</v>
      </c>
      <c r="R6243" t="s">
        <v>2</v>
      </c>
      <c r="S6243" t="s">
        <v>3</v>
      </c>
      <c r="T6243">
        <v>1</v>
      </c>
      <c r="U6243" t="s">
        <v>2</v>
      </c>
      <c r="V6243" t="s">
        <v>4</v>
      </c>
      <c r="W6243">
        <v>262446</v>
      </c>
      <c r="X6243" t="s">
        <v>5</v>
      </c>
      <c r="Y6243">
        <v>262369</v>
      </c>
    </row>
    <row r="6244" spans="14:25" x14ac:dyDescent="0.25">
      <c r="N6244" t="s">
        <v>0</v>
      </c>
      <c r="O6244">
        <v>13.913</v>
      </c>
      <c r="P6244" t="s">
        <v>1</v>
      </c>
      <c r="Q6244">
        <v>3</v>
      </c>
      <c r="R6244" t="s">
        <v>2</v>
      </c>
      <c r="S6244" t="s">
        <v>3</v>
      </c>
      <c r="T6244">
        <v>1</v>
      </c>
      <c r="U6244" t="s">
        <v>2</v>
      </c>
      <c r="V6244" t="s">
        <v>4</v>
      </c>
      <c r="W6244">
        <v>262446</v>
      </c>
      <c r="X6244" t="s">
        <v>5</v>
      </c>
      <c r="Y6244">
        <v>262896</v>
      </c>
    </row>
    <row r="6245" spans="14:25" x14ac:dyDescent="0.25">
      <c r="N6245" t="s">
        <v>0</v>
      </c>
      <c r="O6245">
        <v>13.919700000000001</v>
      </c>
      <c r="P6245" t="s">
        <v>1</v>
      </c>
      <c r="Q6245">
        <v>3</v>
      </c>
      <c r="R6245" t="s">
        <v>2</v>
      </c>
      <c r="S6245" t="s">
        <v>3</v>
      </c>
      <c r="T6245">
        <v>1</v>
      </c>
      <c r="U6245" t="s">
        <v>2</v>
      </c>
      <c r="V6245" t="s">
        <v>4</v>
      </c>
      <c r="W6245">
        <v>262446</v>
      </c>
      <c r="X6245" t="s">
        <v>5</v>
      </c>
      <c r="Y6245">
        <v>262369</v>
      </c>
    </row>
    <row r="6246" spans="14:25" x14ac:dyDescent="0.25">
      <c r="N6246" t="s">
        <v>0</v>
      </c>
      <c r="O6246">
        <v>13.919700000000001</v>
      </c>
      <c r="P6246" t="s">
        <v>1</v>
      </c>
      <c r="Q6246">
        <v>3</v>
      </c>
      <c r="R6246" t="s">
        <v>2</v>
      </c>
      <c r="S6246" t="s">
        <v>3</v>
      </c>
      <c r="T6246">
        <v>1</v>
      </c>
      <c r="U6246" t="s">
        <v>2</v>
      </c>
      <c r="V6246" t="s">
        <v>4</v>
      </c>
      <c r="W6246">
        <v>262446</v>
      </c>
      <c r="X6246" t="s">
        <v>5</v>
      </c>
      <c r="Y6246">
        <v>262896</v>
      </c>
    </row>
    <row r="6247" spans="14:25" x14ac:dyDescent="0.25">
      <c r="N6247" t="s">
        <v>0</v>
      </c>
      <c r="O6247">
        <v>13.9282</v>
      </c>
      <c r="P6247" t="s">
        <v>1</v>
      </c>
      <c r="Q6247">
        <v>3</v>
      </c>
      <c r="R6247" t="s">
        <v>2</v>
      </c>
      <c r="S6247" t="s">
        <v>3</v>
      </c>
      <c r="T6247">
        <v>1</v>
      </c>
      <c r="U6247" t="s">
        <v>2</v>
      </c>
      <c r="V6247" t="s">
        <v>4</v>
      </c>
      <c r="W6247">
        <v>262446</v>
      </c>
      <c r="X6247" t="s">
        <v>5</v>
      </c>
      <c r="Y6247">
        <v>262369</v>
      </c>
    </row>
    <row r="6248" spans="14:25" x14ac:dyDescent="0.25">
      <c r="N6248" t="s">
        <v>0</v>
      </c>
      <c r="O6248">
        <v>13.9298</v>
      </c>
      <c r="P6248" t="s">
        <v>1</v>
      </c>
      <c r="Q6248">
        <v>3</v>
      </c>
      <c r="R6248" t="s">
        <v>2</v>
      </c>
      <c r="S6248" t="s">
        <v>3</v>
      </c>
      <c r="T6248">
        <v>1</v>
      </c>
      <c r="U6248" t="s">
        <v>2</v>
      </c>
      <c r="V6248" t="s">
        <v>4</v>
      </c>
      <c r="W6248">
        <v>262446</v>
      </c>
      <c r="X6248" t="s">
        <v>5</v>
      </c>
      <c r="Y6248">
        <v>262896</v>
      </c>
    </row>
    <row r="6249" spans="14:25" x14ac:dyDescent="0.25">
      <c r="N6249" t="s">
        <v>0</v>
      </c>
      <c r="O6249">
        <v>13.9366</v>
      </c>
      <c r="P6249" t="s">
        <v>1</v>
      </c>
      <c r="Q6249">
        <v>3</v>
      </c>
      <c r="R6249" t="s">
        <v>2</v>
      </c>
      <c r="S6249" t="s">
        <v>3</v>
      </c>
      <c r="T6249">
        <v>1</v>
      </c>
      <c r="U6249" t="s">
        <v>2</v>
      </c>
      <c r="V6249" t="s">
        <v>4</v>
      </c>
      <c r="W6249">
        <v>262446</v>
      </c>
      <c r="X6249" t="s">
        <v>5</v>
      </c>
      <c r="Y6249">
        <v>262369</v>
      </c>
    </row>
    <row r="6250" spans="14:25" x14ac:dyDescent="0.25">
      <c r="N6250" t="s">
        <v>0</v>
      </c>
      <c r="O6250">
        <v>13.9366</v>
      </c>
      <c r="P6250" t="s">
        <v>1</v>
      </c>
      <c r="Q6250">
        <v>3</v>
      </c>
      <c r="R6250" t="s">
        <v>2</v>
      </c>
      <c r="S6250" t="s">
        <v>3</v>
      </c>
      <c r="T6250">
        <v>1</v>
      </c>
      <c r="U6250" t="s">
        <v>2</v>
      </c>
      <c r="V6250" t="s">
        <v>4</v>
      </c>
      <c r="W6250">
        <v>262446</v>
      </c>
      <c r="X6250" t="s">
        <v>5</v>
      </c>
      <c r="Y6250">
        <v>262896</v>
      </c>
    </row>
    <row r="6251" spans="14:25" x14ac:dyDescent="0.25">
      <c r="N6251" t="s">
        <v>0</v>
      </c>
      <c r="O6251">
        <v>13.945</v>
      </c>
      <c r="P6251" t="s">
        <v>1</v>
      </c>
      <c r="Q6251">
        <v>3</v>
      </c>
      <c r="R6251" t="s">
        <v>2</v>
      </c>
      <c r="S6251" t="s">
        <v>3</v>
      </c>
      <c r="T6251">
        <v>1</v>
      </c>
      <c r="U6251" t="s">
        <v>2</v>
      </c>
      <c r="V6251" t="s">
        <v>4</v>
      </c>
      <c r="W6251">
        <v>262446</v>
      </c>
      <c r="X6251" t="s">
        <v>5</v>
      </c>
      <c r="Y6251">
        <v>262369</v>
      </c>
    </row>
    <row r="6252" spans="14:25" x14ac:dyDescent="0.25">
      <c r="N6252" t="s">
        <v>0</v>
      </c>
      <c r="O6252">
        <v>13.9467</v>
      </c>
      <c r="P6252" t="s">
        <v>1</v>
      </c>
      <c r="Q6252">
        <v>3</v>
      </c>
      <c r="R6252" t="s">
        <v>2</v>
      </c>
      <c r="S6252" t="s">
        <v>3</v>
      </c>
      <c r="T6252">
        <v>1</v>
      </c>
      <c r="U6252" t="s">
        <v>2</v>
      </c>
      <c r="V6252" t="s">
        <v>4</v>
      </c>
      <c r="W6252">
        <v>262446</v>
      </c>
      <c r="X6252" t="s">
        <v>5</v>
      </c>
      <c r="Y6252">
        <v>262896</v>
      </c>
    </row>
    <row r="6253" spans="14:25" x14ac:dyDescent="0.25">
      <c r="N6253" t="s">
        <v>0</v>
      </c>
      <c r="O6253">
        <v>13.9534</v>
      </c>
      <c r="P6253" t="s">
        <v>1</v>
      </c>
      <c r="Q6253">
        <v>3</v>
      </c>
      <c r="R6253" t="s">
        <v>2</v>
      </c>
      <c r="S6253" t="s">
        <v>3</v>
      </c>
      <c r="T6253">
        <v>1</v>
      </c>
      <c r="U6253" t="s">
        <v>2</v>
      </c>
      <c r="V6253" t="s">
        <v>4</v>
      </c>
      <c r="W6253">
        <v>262446</v>
      </c>
      <c r="X6253" t="s">
        <v>5</v>
      </c>
      <c r="Y6253">
        <v>262369</v>
      </c>
    </row>
    <row r="6254" spans="14:25" x14ac:dyDescent="0.25">
      <c r="N6254" t="s">
        <v>0</v>
      </c>
      <c r="O6254">
        <v>13.9534</v>
      </c>
      <c r="P6254" t="s">
        <v>1</v>
      </c>
      <c r="Q6254">
        <v>3</v>
      </c>
      <c r="R6254" t="s">
        <v>2</v>
      </c>
      <c r="S6254" t="s">
        <v>3</v>
      </c>
      <c r="T6254">
        <v>1</v>
      </c>
      <c r="U6254" t="s">
        <v>2</v>
      </c>
      <c r="V6254" t="s">
        <v>4</v>
      </c>
      <c r="W6254">
        <v>262446</v>
      </c>
      <c r="X6254" t="s">
        <v>5</v>
      </c>
      <c r="Y6254">
        <v>262896</v>
      </c>
    </row>
    <row r="6255" spans="14:25" x14ac:dyDescent="0.25">
      <c r="N6255" t="s">
        <v>0</v>
      </c>
      <c r="O6255">
        <v>13.9619</v>
      </c>
      <c r="P6255" t="s">
        <v>1</v>
      </c>
      <c r="Q6255">
        <v>3</v>
      </c>
      <c r="R6255" t="s">
        <v>2</v>
      </c>
      <c r="S6255" t="s">
        <v>3</v>
      </c>
      <c r="T6255">
        <v>1</v>
      </c>
      <c r="U6255" t="s">
        <v>2</v>
      </c>
      <c r="V6255" t="s">
        <v>4</v>
      </c>
      <c r="W6255">
        <v>262446</v>
      </c>
      <c r="X6255" t="s">
        <v>5</v>
      </c>
      <c r="Y6255">
        <v>262369</v>
      </c>
    </row>
    <row r="6256" spans="14:25" x14ac:dyDescent="0.25">
      <c r="N6256" t="s">
        <v>0</v>
      </c>
      <c r="O6256">
        <v>13.9636</v>
      </c>
      <c r="P6256" t="s">
        <v>1</v>
      </c>
      <c r="Q6256">
        <v>3</v>
      </c>
      <c r="R6256" t="s">
        <v>2</v>
      </c>
      <c r="S6256" t="s">
        <v>3</v>
      </c>
      <c r="T6256">
        <v>1</v>
      </c>
      <c r="U6256" t="s">
        <v>2</v>
      </c>
      <c r="V6256" t="s">
        <v>4</v>
      </c>
      <c r="W6256">
        <v>262446</v>
      </c>
      <c r="X6256" t="s">
        <v>5</v>
      </c>
      <c r="Y6256">
        <v>262896</v>
      </c>
    </row>
    <row r="6257" spans="14:25" x14ac:dyDescent="0.25">
      <c r="N6257" t="s">
        <v>0</v>
      </c>
      <c r="O6257">
        <v>13.9703</v>
      </c>
      <c r="P6257" t="s">
        <v>1</v>
      </c>
      <c r="Q6257">
        <v>3</v>
      </c>
      <c r="R6257" t="s">
        <v>2</v>
      </c>
      <c r="S6257" t="s">
        <v>3</v>
      </c>
      <c r="T6257">
        <v>1</v>
      </c>
      <c r="U6257" t="s">
        <v>2</v>
      </c>
      <c r="V6257" t="s">
        <v>4</v>
      </c>
      <c r="W6257">
        <v>262446</v>
      </c>
      <c r="X6257" t="s">
        <v>5</v>
      </c>
      <c r="Y6257">
        <v>262369</v>
      </c>
    </row>
    <row r="6258" spans="14:25" x14ac:dyDescent="0.25">
      <c r="N6258" t="s">
        <v>0</v>
      </c>
      <c r="O6258">
        <v>13.9703</v>
      </c>
      <c r="P6258" t="s">
        <v>1</v>
      </c>
      <c r="Q6258">
        <v>3</v>
      </c>
      <c r="R6258" t="s">
        <v>2</v>
      </c>
      <c r="S6258" t="s">
        <v>3</v>
      </c>
      <c r="T6258">
        <v>1</v>
      </c>
      <c r="U6258" t="s">
        <v>2</v>
      </c>
      <c r="V6258" t="s">
        <v>4</v>
      </c>
      <c r="W6258">
        <v>261392</v>
      </c>
      <c r="X6258" t="s">
        <v>5</v>
      </c>
      <c r="Y6258">
        <v>262896</v>
      </c>
    </row>
    <row r="6259" spans="14:25" x14ac:dyDescent="0.25">
      <c r="N6259" t="s">
        <v>0</v>
      </c>
      <c r="O6259">
        <v>13.9787</v>
      </c>
      <c r="P6259" t="s">
        <v>1</v>
      </c>
      <c r="Q6259">
        <v>3</v>
      </c>
      <c r="R6259" t="s">
        <v>2</v>
      </c>
      <c r="S6259" t="s">
        <v>3</v>
      </c>
      <c r="T6259">
        <v>1</v>
      </c>
      <c r="U6259" t="s">
        <v>2</v>
      </c>
      <c r="V6259" t="s">
        <v>4</v>
      </c>
      <c r="W6259">
        <v>261392</v>
      </c>
      <c r="X6259" t="s">
        <v>5</v>
      </c>
      <c r="Y6259">
        <v>262369</v>
      </c>
    </row>
    <row r="6260" spans="14:25" x14ac:dyDescent="0.25">
      <c r="N6260" t="s">
        <v>0</v>
      </c>
      <c r="O6260">
        <v>13.9787</v>
      </c>
      <c r="P6260" t="s">
        <v>1</v>
      </c>
      <c r="Q6260">
        <v>3</v>
      </c>
      <c r="R6260" t="s">
        <v>2</v>
      </c>
      <c r="S6260" t="s">
        <v>3</v>
      </c>
      <c r="T6260">
        <v>1</v>
      </c>
      <c r="U6260" t="s">
        <v>2</v>
      </c>
      <c r="V6260" t="s">
        <v>4</v>
      </c>
      <c r="W6260">
        <v>262446</v>
      </c>
      <c r="X6260" t="s">
        <v>5</v>
      </c>
      <c r="Y6260">
        <v>262896</v>
      </c>
    </row>
    <row r="6261" spans="14:25" x14ac:dyDescent="0.25">
      <c r="N6261" t="s">
        <v>0</v>
      </c>
      <c r="O6261">
        <v>13.9872</v>
      </c>
      <c r="P6261" t="s">
        <v>1</v>
      </c>
      <c r="Q6261">
        <v>3</v>
      </c>
      <c r="R6261" t="s">
        <v>2</v>
      </c>
      <c r="S6261" t="s">
        <v>3</v>
      </c>
      <c r="T6261">
        <v>1</v>
      </c>
      <c r="U6261" t="s">
        <v>2</v>
      </c>
      <c r="V6261" t="s">
        <v>4</v>
      </c>
      <c r="W6261">
        <v>262446</v>
      </c>
      <c r="X6261" t="s">
        <v>5</v>
      </c>
      <c r="Y6261">
        <v>262369</v>
      </c>
    </row>
    <row r="6262" spans="14:25" x14ac:dyDescent="0.25">
      <c r="N6262" t="s">
        <v>0</v>
      </c>
      <c r="O6262">
        <v>13.9872</v>
      </c>
      <c r="P6262" t="s">
        <v>1</v>
      </c>
      <c r="Q6262">
        <v>3</v>
      </c>
      <c r="R6262" t="s">
        <v>2</v>
      </c>
      <c r="S6262" t="s">
        <v>3</v>
      </c>
      <c r="T6262">
        <v>1</v>
      </c>
      <c r="U6262" t="s">
        <v>2</v>
      </c>
      <c r="V6262" t="s">
        <v>4</v>
      </c>
      <c r="W6262">
        <v>262446</v>
      </c>
      <c r="X6262" t="s">
        <v>5</v>
      </c>
      <c r="Y6262">
        <v>262896</v>
      </c>
    </row>
    <row r="6263" spans="14:25" x14ac:dyDescent="0.25">
      <c r="N6263" t="s">
        <v>0</v>
      </c>
      <c r="O6263">
        <v>13.9956</v>
      </c>
      <c r="P6263" t="s">
        <v>1</v>
      </c>
      <c r="Q6263">
        <v>3</v>
      </c>
      <c r="R6263" t="s">
        <v>2</v>
      </c>
      <c r="S6263" t="s">
        <v>3</v>
      </c>
      <c r="T6263">
        <v>1</v>
      </c>
      <c r="U6263" t="s">
        <v>2</v>
      </c>
      <c r="V6263" t="s">
        <v>4</v>
      </c>
      <c r="W6263">
        <v>262446</v>
      </c>
      <c r="X6263" t="s">
        <v>5</v>
      </c>
      <c r="Y6263">
        <v>262369</v>
      </c>
    </row>
    <row r="6264" spans="14:25" x14ac:dyDescent="0.25">
      <c r="N6264" t="s">
        <v>0</v>
      </c>
      <c r="O6264">
        <v>13.997299999999999</v>
      </c>
      <c r="P6264" t="s">
        <v>1</v>
      </c>
      <c r="Q6264">
        <v>3</v>
      </c>
      <c r="R6264" t="s">
        <v>2</v>
      </c>
      <c r="S6264" t="s">
        <v>3</v>
      </c>
      <c r="T6264">
        <v>1</v>
      </c>
      <c r="U6264" t="s">
        <v>2</v>
      </c>
      <c r="V6264" t="s">
        <v>4</v>
      </c>
      <c r="W6264">
        <v>262446</v>
      </c>
      <c r="X6264" t="s">
        <v>5</v>
      </c>
      <c r="Y6264">
        <v>262896</v>
      </c>
    </row>
    <row r="6265" spans="14:25" x14ac:dyDescent="0.25">
      <c r="N6265" t="s">
        <v>0</v>
      </c>
      <c r="O6265">
        <v>14.004</v>
      </c>
      <c r="P6265" t="s">
        <v>1</v>
      </c>
      <c r="Q6265">
        <v>3</v>
      </c>
      <c r="R6265" t="s">
        <v>2</v>
      </c>
      <c r="S6265" t="s">
        <v>3</v>
      </c>
      <c r="T6265">
        <v>1</v>
      </c>
      <c r="U6265" t="s">
        <v>2</v>
      </c>
      <c r="V6265" t="s">
        <v>4</v>
      </c>
      <c r="W6265">
        <v>262446</v>
      </c>
      <c r="X6265" t="s">
        <v>5</v>
      </c>
      <c r="Y6265">
        <v>262369</v>
      </c>
    </row>
    <row r="6266" spans="14:25" x14ac:dyDescent="0.25">
      <c r="N6266" t="s">
        <v>0</v>
      </c>
      <c r="O6266">
        <v>14.004</v>
      </c>
      <c r="P6266" t="s">
        <v>1</v>
      </c>
      <c r="Q6266">
        <v>3</v>
      </c>
      <c r="R6266" t="s">
        <v>2</v>
      </c>
      <c r="S6266" t="s">
        <v>3</v>
      </c>
      <c r="T6266">
        <v>1</v>
      </c>
      <c r="U6266" t="s">
        <v>2</v>
      </c>
      <c r="V6266" t="s">
        <v>4</v>
      </c>
      <c r="W6266">
        <v>262446</v>
      </c>
      <c r="X6266" t="s">
        <v>5</v>
      </c>
      <c r="Y6266">
        <v>262896</v>
      </c>
    </row>
    <row r="6267" spans="14:25" x14ac:dyDescent="0.25">
      <c r="N6267" t="s">
        <v>0</v>
      </c>
      <c r="O6267">
        <v>14.012499999999999</v>
      </c>
      <c r="P6267" t="s">
        <v>1</v>
      </c>
      <c r="Q6267">
        <v>3</v>
      </c>
      <c r="R6267" t="s">
        <v>2</v>
      </c>
      <c r="S6267" t="s">
        <v>3</v>
      </c>
      <c r="T6267">
        <v>1</v>
      </c>
      <c r="U6267" t="s">
        <v>2</v>
      </c>
      <c r="V6267" t="s">
        <v>4</v>
      </c>
      <c r="W6267">
        <v>262446</v>
      </c>
      <c r="X6267" t="s">
        <v>5</v>
      </c>
      <c r="Y6267">
        <v>262369</v>
      </c>
    </row>
    <row r="6268" spans="14:25" x14ac:dyDescent="0.25">
      <c r="N6268" t="s">
        <v>0</v>
      </c>
      <c r="O6268">
        <v>14.014200000000001</v>
      </c>
      <c r="P6268" t="s">
        <v>1</v>
      </c>
      <c r="Q6268">
        <v>3</v>
      </c>
      <c r="R6268" t="s">
        <v>2</v>
      </c>
      <c r="S6268" t="s">
        <v>3</v>
      </c>
      <c r="T6268">
        <v>1</v>
      </c>
      <c r="U6268" t="s">
        <v>2</v>
      </c>
      <c r="V6268" t="s">
        <v>4</v>
      </c>
      <c r="W6268">
        <v>262446</v>
      </c>
      <c r="X6268" t="s">
        <v>5</v>
      </c>
      <c r="Y6268">
        <v>262896</v>
      </c>
    </row>
    <row r="6269" spans="14:25" x14ac:dyDescent="0.25">
      <c r="N6269" t="s">
        <v>0</v>
      </c>
      <c r="O6269">
        <v>14.020899999999999</v>
      </c>
      <c r="P6269" t="s">
        <v>1</v>
      </c>
      <c r="Q6269">
        <v>3</v>
      </c>
      <c r="R6269" t="s">
        <v>2</v>
      </c>
      <c r="S6269" t="s">
        <v>3</v>
      </c>
      <c r="T6269">
        <v>1</v>
      </c>
      <c r="U6269" t="s">
        <v>2</v>
      </c>
      <c r="V6269" t="s">
        <v>4</v>
      </c>
      <c r="W6269">
        <v>262446</v>
      </c>
      <c r="X6269" t="s">
        <v>5</v>
      </c>
      <c r="Y6269">
        <v>262369</v>
      </c>
    </row>
    <row r="6270" spans="14:25" x14ac:dyDescent="0.25">
      <c r="N6270" t="s">
        <v>0</v>
      </c>
      <c r="O6270">
        <v>14.020899999999999</v>
      </c>
      <c r="P6270" t="s">
        <v>1</v>
      </c>
      <c r="Q6270">
        <v>3</v>
      </c>
      <c r="R6270" t="s">
        <v>2</v>
      </c>
      <c r="S6270" t="s">
        <v>3</v>
      </c>
      <c r="T6270">
        <v>1</v>
      </c>
      <c r="U6270" t="s">
        <v>2</v>
      </c>
      <c r="V6270" t="s">
        <v>4</v>
      </c>
      <c r="W6270">
        <v>262446</v>
      </c>
      <c r="X6270" t="s">
        <v>5</v>
      </c>
      <c r="Y6270">
        <v>262896</v>
      </c>
    </row>
    <row r="6271" spans="14:25" x14ac:dyDescent="0.25">
      <c r="N6271" t="s">
        <v>0</v>
      </c>
      <c r="O6271">
        <v>14.029299999999999</v>
      </c>
      <c r="P6271" t="s">
        <v>1</v>
      </c>
      <c r="Q6271">
        <v>3</v>
      </c>
      <c r="R6271" t="s">
        <v>2</v>
      </c>
      <c r="S6271" t="s">
        <v>3</v>
      </c>
      <c r="T6271">
        <v>1</v>
      </c>
      <c r="U6271" t="s">
        <v>2</v>
      </c>
      <c r="V6271" t="s">
        <v>4</v>
      </c>
      <c r="W6271">
        <v>262446</v>
      </c>
      <c r="X6271" t="s">
        <v>5</v>
      </c>
      <c r="Y6271">
        <v>262369</v>
      </c>
    </row>
    <row r="6272" spans="14:25" x14ac:dyDescent="0.25">
      <c r="N6272" t="s">
        <v>0</v>
      </c>
      <c r="O6272">
        <v>14.031000000000001</v>
      </c>
      <c r="P6272" t="s">
        <v>1</v>
      </c>
      <c r="Q6272">
        <v>3</v>
      </c>
      <c r="R6272" t="s">
        <v>2</v>
      </c>
      <c r="S6272" t="s">
        <v>3</v>
      </c>
      <c r="T6272">
        <v>1</v>
      </c>
      <c r="U6272" t="s">
        <v>2</v>
      </c>
      <c r="V6272" t="s">
        <v>4</v>
      </c>
      <c r="W6272">
        <v>262446</v>
      </c>
      <c r="X6272" t="s">
        <v>5</v>
      </c>
      <c r="Y6272">
        <v>262896</v>
      </c>
    </row>
    <row r="6273" spans="14:25" x14ac:dyDescent="0.25">
      <c r="N6273" t="s">
        <v>0</v>
      </c>
      <c r="O6273">
        <v>14.037800000000001</v>
      </c>
      <c r="P6273" t="s">
        <v>1</v>
      </c>
      <c r="Q6273">
        <v>3</v>
      </c>
      <c r="R6273" t="s">
        <v>2</v>
      </c>
      <c r="S6273" t="s">
        <v>3</v>
      </c>
      <c r="T6273">
        <v>1</v>
      </c>
      <c r="U6273" t="s">
        <v>2</v>
      </c>
      <c r="V6273" t="s">
        <v>4</v>
      </c>
      <c r="W6273">
        <v>262446</v>
      </c>
      <c r="X6273" t="s">
        <v>5</v>
      </c>
      <c r="Y6273">
        <v>262369</v>
      </c>
    </row>
    <row r="6274" spans="14:25" x14ac:dyDescent="0.25">
      <c r="N6274" t="s">
        <v>0</v>
      </c>
      <c r="O6274">
        <v>14.037800000000001</v>
      </c>
      <c r="P6274" t="s">
        <v>1</v>
      </c>
      <c r="Q6274">
        <v>3</v>
      </c>
      <c r="R6274" t="s">
        <v>2</v>
      </c>
      <c r="S6274" t="s">
        <v>3</v>
      </c>
      <c r="T6274">
        <v>1</v>
      </c>
      <c r="U6274" t="s">
        <v>2</v>
      </c>
      <c r="V6274" t="s">
        <v>4</v>
      </c>
      <c r="W6274">
        <v>262446</v>
      </c>
      <c r="X6274" t="s">
        <v>5</v>
      </c>
      <c r="Y6274">
        <v>262896</v>
      </c>
    </row>
    <row r="6275" spans="14:25" x14ac:dyDescent="0.25">
      <c r="N6275" t="s">
        <v>0</v>
      </c>
      <c r="O6275">
        <v>14.046200000000001</v>
      </c>
      <c r="P6275" t="s">
        <v>1</v>
      </c>
      <c r="Q6275">
        <v>3</v>
      </c>
      <c r="R6275" t="s">
        <v>2</v>
      </c>
      <c r="S6275" t="s">
        <v>3</v>
      </c>
      <c r="T6275">
        <v>1</v>
      </c>
      <c r="U6275" t="s">
        <v>2</v>
      </c>
      <c r="V6275" t="s">
        <v>4</v>
      </c>
      <c r="W6275">
        <v>262446</v>
      </c>
      <c r="X6275" t="s">
        <v>5</v>
      </c>
      <c r="Y6275">
        <v>262369</v>
      </c>
    </row>
    <row r="6276" spans="14:25" x14ac:dyDescent="0.25">
      <c r="N6276" t="s">
        <v>0</v>
      </c>
      <c r="O6276">
        <v>14.0479</v>
      </c>
      <c r="P6276" t="s">
        <v>1</v>
      </c>
      <c r="Q6276">
        <v>3</v>
      </c>
      <c r="R6276" t="s">
        <v>2</v>
      </c>
      <c r="S6276" t="s">
        <v>3</v>
      </c>
      <c r="T6276">
        <v>1</v>
      </c>
      <c r="U6276" t="s">
        <v>2</v>
      </c>
      <c r="V6276" t="s">
        <v>4</v>
      </c>
      <c r="W6276">
        <v>262446</v>
      </c>
      <c r="X6276" t="s">
        <v>5</v>
      </c>
      <c r="Y6276">
        <v>262896</v>
      </c>
    </row>
    <row r="6277" spans="14:25" x14ac:dyDescent="0.25">
      <c r="N6277" t="s">
        <v>0</v>
      </c>
      <c r="O6277">
        <v>14.054600000000001</v>
      </c>
      <c r="P6277" t="s">
        <v>1</v>
      </c>
      <c r="Q6277">
        <v>3</v>
      </c>
      <c r="R6277" t="s">
        <v>2</v>
      </c>
      <c r="S6277" t="s">
        <v>3</v>
      </c>
      <c r="T6277">
        <v>1</v>
      </c>
      <c r="U6277" t="s">
        <v>2</v>
      </c>
      <c r="V6277" t="s">
        <v>4</v>
      </c>
      <c r="W6277">
        <v>262446</v>
      </c>
      <c r="X6277" t="s">
        <v>5</v>
      </c>
      <c r="Y6277">
        <v>262369</v>
      </c>
    </row>
    <row r="6278" spans="14:25" x14ac:dyDescent="0.25">
      <c r="N6278" t="s">
        <v>0</v>
      </c>
      <c r="O6278">
        <v>14.054600000000001</v>
      </c>
      <c r="P6278" t="s">
        <v>1</v>
      </c>
      <c r="Q6278">
        <v>3</v>
      </c>
      <c r="R6278" t="s">
        <v>2</v>
      </c>
      <c r="S6278" t="s">
        <v>3</v>
      </c>
      <c r="T6278">
        <v>1</v>
      </c>
      <c r="U6278" t="s">
        <v>2</v>
      </c>
      <c r="V6278" t="s">
        <v>4</v>
      </c>
      <c r="W6278">
        <v>262446</v>
      </c>
      <c r="X6278" t="s">
        <v>5</v>
      </c>
      <c r="Y6278">
        <v>262896</v>
      </c>
    </row>
    <row r="6279" spans="14:25" x14ac:dyDescent="0.25">
      <c r="N6279" t="s">
        <v>0</v>
      </c>
      <c r="O6279">
        <v>14.0631</v>
      </c>
      <c r="P6279" t="s">
        <v>1</v>
      </c>
      <c r="Q6279">
        <v>3</v>
      </c>
      <c r="R6279" t="s">
        <v>2</v>
      </c>
      <c r="S6279" t="s">
        <v>3</v>
      </c>
      <c r="T6279">
        <v>1</v>
      </c>
      <c r="U6279" t="s">
        <v>2</v>
      </c>
      <c r="V6279" t="s">
        <v>4</v>
      </c>
      <c r="W6279">
        <v>262446</v>
      </c>
      <c r="X6279" t="s">
        <v>5</v>
      </c>
      <c r="Y6279">
        <v>262369</v>
      </c>
    </row>
    <row r="6280" spans="14:25" x14ac:dyDescent="0.25">
      <c r="N6280" t="s">
        <v>0</v>
      </c>
      <c r="O6280">
        <v>14.0647</v>
      </c>
      <c r="P6280" t="s">
        <v>1</v>
      </c>
      <c r="Q6280">
        <v>3</v>
      </c>
      <c r="R6280" t="s">
        <v>2</v>
      </c>
      <c r="S6280" t="s">
        <v>3</v>
      </c>
      <c r="T6280">
        <v>1</v>
      </c>
      <c r="U6280" t="s">
        <v>2</v>
      </c>
      <c r="V6280" t="s">
        <v>4</v>
      </c>
      <c r="W6280">
        <v>262446</v>
      </c>
      <c r="X6280" t="s">
        <v>5</v>
      </c>
      <c r="Y6280">
        <v>262896</v>
      </c>
    </row>
    <row r="6281" spans="14:25" x14ac:dyDescent="0.25">
      <c r="N6281" t="s">
        <v>0</v>
      </c>
      <c r="O6281">
        <v>14.0715</v>
      </c>
      <c r="P6281" t="s">
        <v>1</v>
      </c>
      <c r="Q6281">
        <v>3</v>
      </c>
      <c r="R6281" t="s">
        <v>2</v>
      </c>
      <c r="S6281" t="s">
        <v>3</v>
      </c>
      <c r="T6281">
        <v>1</v>
      </c>
      <c r="U6281" t="s">
        <v>2</v>
      </c>
      <c r="V6281" t="s">
        <v>4</v>
      </c>
      <c r="W6281">
        <v>262446</v>
      </c>
      <c r="X6281" t="s">
        <v>5</v>
      </c>
      <c r="Y6281">
        <v>262369</v>
      </c>
    </row>
    <row r="6282" spans="14:25" x14ac:dyDescent="0.25">
      <c r="N6282" t="s">
        <v>0</v>
      </c>
      <c r="O6282">
        <v>14.0715</v>
      </c>
      <c r="P6282" t="s">
        <v>1</v>
      </c>
      <c r="Q6282">
        <v>3</v>
      </c>
      <c r="R6282" t="s">
        <v>2</v>
      </c>
      <c r="S6282" t="s">
        <v>3</v>
      </c>
      <c r="T6282">
        <v>1</v>
      </c>
      <c r="U6282" t="s">
        <v>2</v>
      </c>
      <c r="V6282" t="s">
        <v>4</v>
      </c>
      <c r="W6282">
        <v>262446</v>
      </c>
      <c r="X6282" t="s">
        <v>5</v>
      </c>
      <c r="Y6282">
        <v>262896</v>
      </c>
    </row>
    <row r="6283" spans="14:25" x14ac:dyDescent="0.25">
      <c r="N6283" t="s">
        <v>0</v>
      </c>
      <c r="O6283">
        <v>14.0799</v>
      </c>
      <c r="P6283" t="s">
        <v>1</v>
      </c>
      <c r="Q6283">
        <v>3</v>
      </c>
      <c r="R6283" t="s">
        <v>2</v>
      </c>
      <c r="S6283" t="s">
        <v>3</v>
      </c>
      <c r="T6283">
        <v>1</v>
      </c>
      <c r="U6283" t="s">
        <v>2</v>
      </c>
      <c r="V6283" t="s">
        <v>4</v>
      </c>
      <c r="W6283">
        <v>262446</v>
      </c>
      <c r="X6283" t="s">
        <v>5</v>
      </c>
      <c r="Y6283">
        <v>262369</v>
      </c>
    </row>
    <row r="6284" spans="14:25" x14ac:dyDescent="0.25">
      <c r="N6284" t="s">
        <v>0</v>
      </c>
      <c r="O6284">
        <v>14.0816</v>
      </c>
      <c r="P6284" t="s">
        <v>1</v>
      </c>
      <c r="Q6284">
        <v>3</v>
      </c>
      <c r="R6284" t="s">
        <v>2</v>
      </c>
      <c r="S6284" t="s">
        <v>3</v>
      </c>
      <c r="T6284">
        <v>1</v>
      </c>
      <c r="U6284" t="s">
        <v>2</v>
      </c>
      <c r="V6284" t="s">
        <v>4</v>
      </c>
      <c r="W6284">
        <v>262446</v>
      </c>
      <c r="X6284" t="s">
        <v>5</v>
      </c>
      <c r="Y6284">
        <v>262896</v>
      </c>
    </row>
    <row r="6285" spans="14:25" x14ac:dyDescent="0.25">
      <c r="N6285" t="s">
        <v>0</v>
      </c>
      <c r="O6285">
        <v>14.0884</v>
      </c>
      <c r="P6285" t="s">
        <v>1</v>
      </c>
      <c r="Q6285">
        <v>3</v>
      </c>
      <c r="R6285" t="s">
        <v>2</v>
      </c>
      <c r="S6285" t="s">
        <v>3</v>
      </c>
      <c r="T6285">
        <v>1</v>
      </c>
      <c r="U6285" t="s">
        <v>2</v>
      </c>
      <c r="V6285" t="s">
        <v>4</v>
      </c>
      <c r="W6285">
        <v>262446</v>
      </c>
      <c r="X6285" t="s">
        <v>5</v>
      </c>
      <c r="Y6285">
        <v>262369</v>
      </c>
    </row>
    <row r="6286" spans="14:25" x14ac:dyDescent="0.25">
      <c r="N6286" t="s">
        <v>0</v>
      </c>
      <c r="O6286">
        <v>14.0884</v>
      </c>
      <c r="P6286" t="s">
        <v>1</v>
      </c>
      <c r="Q6286">
        <v>3</v>
      </c>
      <c r="R6286" t="s">
        <v>2</v>
      </c>
      <c r="S6286" t="s">
        <v>3</v>
      </c>
      <c r="T6286">
        <v>1</v>
      </c>
      <c r="U6286" t="s">
        <v>2</v>
      </c>
      <c r="V6286" t="s">
        <v>4</v>
      </c>
      <c r="W6286">
        <v>262446</v>
      </c>
      <c r="X6286" t="s">
        <v>5</v>
      </c>
      <c r="Y6286">
        <v>262896</v>
      </c>
    </row>
    <row r="6287" spans="14:25" x14ac:dyDescent="0.25">
      <c r="N6287" t="s">
        <v>0</v>
      </c>
      <c r="O6287">
        <v>14.0968</v>
      </c>
      <c r="P6287" t="s">
        <v>1</v>
      </c>
      <c r="Q6287">
        <v>3</v>
      </c>
      <c r="R6287" t="s">
        <v>2</v>
      </c>
      <c r="S6287" t="s">
        <v>3</v>
      </c>
      <c r="T6287">
        <v>1</v>
      </c>
      <c r="U6287" t="s">
        <v>2</v>
      </c>
      <c r="V6287" t="s">
        <v>4</v>
      </c>
      <c r="W6287">
        <v>262446</v>
      </c>
      <c r="X6287" t="s">
        <v>5</v>
      </c>
      <c r="Y6287">
        <v>262369</v>
      </c>
    </row>
    <row r="6288" spans="14:25" x14ac:dyDescent="0.25">
      <c r="N6288" t="s">
        <v>0</v>
      </c>
      <c r="O6288">
        <v>14.0985</v>
      </c>
      <c r="P6288" t="s">
        <v>1</v>
      </c>
      <c r="Q6288">
        <v>3</v>
      </c>
      <c r="R6288" t="s">
        <v>2</v>
      </c>
      <c r="S6288" t="s">
        <v>3</v>
      </c>
      <c r="T6288">
        <v>1</v>
      </c>
      <c r="U6288" t="s">
        <v>2</v>
      </c>
      <c r="V6288" t="s">
        <v>4</v>
      </c>
      <c r="W6288">
        <v>262446</v>
      </c>
      <c r="X6288" t="s">
        <v>5</v>
      </c>
      <c r="Y6288">
        <v>262896</v>
      </c>
    </row>
    <row r="6289" spans="14:25" x14ac:dyDescent="0.25">
      <c r="N6289" t="s">
        <v>0</v>
      </c>
      <c r="O6289">
        <v>14.1052</v>
      </c>
      <c r="P6289" t="s">
        <v>1</v>
      </c>
      <c r="Q6289">
        <v>3</v>
      </c>
      <c r="R6289" t="s">
        <v>2</v>
      </c>
      <c r="S6289" t="s">
        <v>3</v>
      </c>
      <c r="T6289">
        <v>1</v>
      </c>
      <c r="U6289" t="s">
        <v>2</v>
      </c>
      <c r="V6289" t="s">
        <v>4</v>
      </c>
      <c r="W6289">
        <v>262446</v>
      </c>
      <c r="X6289" t="s">
        <v>5</v>
      </c>
      <c r="Y6289">
        <v>262369</v>
      </c>
    </row>
    <row r="6290" spans="14:25" x14ac:dyDescent="0.25">
      <c r="N6290" t="s">
        <v>0</v>
      </c>
      <c r="O6290">
        <v>14.1052</v>
      </c>
      <c r="P6290" t="s">
        <v>1</v>
      </c>
      <c r="Q6290">
        <v>3</v>
      </c>
      <c r="R6290" t="s">
        <v>2</v>
      </c>
      <c r="S6290" t="s">
        <v>3</v>
      </c>
      <c r="T6290">
        <v>1</v>
      </c>
      <c r="U6290" t="s">
        <v>2</v>
      </c>
      <c r="V6290" t="s">
        <v>4</v>
      </c>
      <c r="W6290">
        <v>262446</v>
      </c>
      <c r="X6290" t="s">
        <v>5</v>
      </c>
      <c r="Y6290">
        <v>262896</v>
      </c>
    </row>
    <row r="6291" spans="14:25" x14ac:dyDescent="0.25">
      <c r="N6291" t="s">
        <v>0</v>
      </c>
      <c r="O6291">
        <v>14.1137</v>
      </c>
      <c r="P6291" t="s">
        <v>1</v>
      </c>
      <c r="Q6291">
        <v>3</v>
      </c>
      <c r="R6291" t="s">
        <v>2</v>
      </c>
      <c r="S6291" t="s">
        <v>3</v>
      </c>
      <c r="T6291">
        <v>1</v>
      </c>
      <c r="U6291" t="s">
        <v>2</v>
      </c>
      <c r="V6291" t="s">
        <v>4</v>
      </c>
      <c r="W6291">
        <v>262446</v>
      </c>
      <c r="X6291" t="s">
        <v>5</v>
      </c>
      <c r="Y6291">
        <v>262369</v>
      </c>
    </row>
    <row r="6292" spans="14:25" x14ac:dyDescent="0.25">
      <c r="N6292" t="s">
        <v>0</v>
      </c>
      <c r="O6292">
        <v>14.1153</v>
      </c>
      <c r="P6292" t="s">
        <v>1</v>
      </c>
      <c r="Q6292">
        <v>3</v>
      </c>
      <c r="R6292" t="s">
        <v>2</v>
      </c>
      <c r="S6292" t="s">
        <v>3</v>
      </c>
      <c r="T6292">
        <v>1</v>
      </c>
      <c r="U6292" t="s">
        <v>2</v>
      </c>
      <c r="V6292" t="s">
        <v>4</v>
      </c>
      <c r="W6292">
        <v>262446</v>
      </c>
      <c r="X6292" t="s">
        <v>5</v>
      </c>
      <c r="Y6292">
        <v>262896</v>
      </c>
    </row>
    <row r="6293" spans="14:25" x14ac:dyDescent="0.25">
      <c r="N6293" t="s">
        <v>0</v>
      </c>
      <c r="O6293">
        <v>14.1221</v>
      </c>
      <c r="P6293" t="s">
        <v>1</v>
      </c>
      <c r="Q6293">
        <v>3</v>
      </c>
      <c r="R6293" t="s">
        <v>2</v>
      </c>
      <c r="S6293" t="s">
        <v>3</v>
      </c>
      <c r="T6293">
        <v>1</v>
      </c>
      <c r="U6293" t="s">
        <v>2</v>
      </c>
      <c r="V6293" t="s">
        <v>4</v>
      </c>
      <c r="W6293">
        <v>262446</v>
      </c>
      <c r="X6293" t="s">
        <v>5</v>
      </c>
      <c r="Y6293">
        <v>262369</v>
      </c>
    </row>
    <row r="6294" spans="14:25" x14ac:dyDescent="0.25">
      <c r="N6294" t="s">
        <v>0</v>
      </c>
      <c r="O6294">
        <v>14.1305</v>
      </c>
      <c r="P6294" t="s">
        <v>1</v>
      </c>
      <c r="Q6294">
        <v>3</v>
      </c>
      <c r="R6294" t="s">
        <v>2</v>
      </c>
      <c r="S6294" t="s">
        <v>3</v>
      </c>
      <c r="T6294">
        <v>1</v>
      </c>
      <c r="U6294" t="s">
        <v>2</v>
      </c>
      <c r="V6294" t="s">
        <v>4</v>
      </c>
      <c r="W6294">
        <v>262446</v>
      </c>
      <c r="X6294" t="s">
        <v>5</v>
      </c>
      <c r="Y6294">
        <v>262896</v>
      </c>
    </row>
    <row r="6295" spans="14:25" x14ac:dyDescent="0.25">
      <c r="N6295" t="s">
        <v>0</v>
      </c>
      <c r="O6295">
        <v>14.138999999999999</v>
      </c>
      <c r="P6295" t="s">
        <v>1</v>
      </c>
      <c r="Q6295">
        <v>3</v>
      </c>
      <c r="R6295" t="s">
        <v>2</v>
      </c>
      <c r="S6295" t="s">
        <v>3</v>
      </c>
      <c r="T6295">
        <v>1</v>
      </c>
      <c r="U6295" t="s">
        <v>2</v>
      </c>
      <c r="V6295" t="s">
        <v>4</v>
      </c>
      <c r="W6295">
        <v>262446</v>
      </c>
      <c r="X6295" t="s">
        <v>5</v>
      </c>
      <c r="Y6295">
        <v>263423</v>
      </c>
    </row>
    <row r="6296" spans="14:25" x14ac:dyDescent="0.25">
      <c r="N6296" t="s">
        <v>0</v>
      </c>
      <c r="O6296">
        <v>14.147399999999999</v>
      </c>
      <c r="P6296" t="s">
        <v>1</v>
      </c>
      <c r="Q6296">
        <v>3</v>
      </c>
      <c r="R6296" t="s">
        <v>2</v>
      </c>
      <c r="S6296" t="s">
        <v>3</v>
      </c>
      <c r="T6296">
        <v>1</v>
      </c>
      <c r="U6296" t="s">
        <v>2</v>
      </c>
      <c r="V6296" t="s">
        <v>4</v>
      </c>
      <c r="W6296">
        <v>262446</v>
      </c>
      <c r="X6296" t="s">
        <v>5</v>
      </c>
      <c r="Y6296">
        <v>263950</v>
      </c>
    </row>
    <row r="6297" spans="14:25" x14ac:dyDescent="0.25">
      <c r="N6297" t="s">
        <v>0</v>
      </c>
      <c r="O6297">
        <v>14.155799999999999</v>
      </c>
      <c r="P6297" t="s">
        <v>1</v>
      </c>
      <c r="Q6297">
        <v>3</v>
      </c>
      <c r="R6297" t="s">
        <v>2</v>
      </c>
      <c r="S6297" t="s">
        <v>3</v>
      </c>
      <c r="T6297">
        <v>1</v>
      </c>
      <c r="U6297" t="s">
        <v>2</v>
      </c>
      <c r="V6297" t="s">
        <v>4</v>
      </c>
      <c r="W6297">
        <v>262446</v>
      </c>
      <c r="X6297" t="s">
        <v>5</v>
      </c>
      <c r="Y6297">
        <v>264477</v>
      </c>
    </row>
    <row r="6298" spans="14:25" x14ac:dyDescent="0.25">
      <c r="N6298" t="s">
        <v>0</v>
      </c>
      <c r="O6298">
        <v>14.164199999999999</v>
      </c>
      <c r="P6298" t="s">
        <v>1</v>
      </c>
      <c r="Q6298">
        <v>3</v>
      </c>
      <c r="R6298" t="s">
        <v>2</v>
      </c>
      <c r="S6298" t="s">
        <v>3</v>
      </c>
      <c r="T6298">
        <v>1</v>
      </c>
      <c r="U6298" t="s">
        <v>2</v>
      </c>
      <c r="V6298" t="s">
        <v>4</v>
      </c>
      <c r="W6298">
        <v>262446</v>
      </c>
      <c r="X6298" t="s">
        <v>5</v>
      </c>
      <c r="Y6298">
        <v>265004</v>
      </c>
    </row>
    <row r="6299" spans="14:25" x14ac:dyDescent="0.25">
      <c r="N6299" t="s">
        <v>0</v>
      </c>
      <c r="O6299">
        <v>14.172700000000001</v>
      </c>
      <c r="P6299" t="s">
        <v>1</v>
      </c>
      <c r="Q6299">
        <v>3</v>
      </c>
      <c r="R6299" t="s">
        <v>2</v>
      </c>
      <c r="S6299" t="s">
        <v>3</v>
      </c>
      <c r="T6299">
        <v>1</v>
      </c>
      <c r="U6299" t="s">
        <v>2</v>
      </c>
      <c r="V6299" t="s">
        <v>4</v>
      </c>
      <c r="W6299">
        <v>262446</v>
      </c>
      <c r="X6299" t="s">
        <v>5</v>
      </c>
      <c r="Y6299">
        <v>265531</v>
      </c>
    </row>
    <row r="6300" spans="14:25" x14ac:dyDescent="0.25">
      <c r="N6300" t="s">
        <v>0</v>
      </c>
      <c r="O6300">
        <v>14.181100000000001</v>
      </c>
      <c r="P6300" t="s">
        <v>1</v>
      </c>
      <c r="Q6300">
        <v>3</v>
      </c>
      <c r="R6300" t="s">
        <v>2</v>
      </c>
      <c r="S6300" t="s">
        <v>3</v>
      </c>
      <c r="T6300">
        <v>1</v>
      </c>
      <c r="U6300" t="s">
        <v>2</v>
      </c>
      <c r="V6300" t="s">
        <v>4</v>
      </c>
      <c r="W6300">
        <v>262446</v>
      </c>
      <c r="X6300" t="s">
        <v>5</v>
      </c>
      <c r="Y6300">
        <v>266058</v>
      </c>
    </row>
    <row r="6301" spans="14:25" x14ac:dyDescent="0.25">
      <c r="N6301" t="s">
        <v>0</v>
      </c>
      <c r="O6301">
        <v>14.189500000000001</v>
      </c>
      <c r="P6301" t="s">
        <v>1</v>
      </c>
      <c r="Q6301">
        <v>3</v>
      </c>
      <c r="R6301" t="s">
        <v>2</v>
      </c>
      <c r="S6301" t="s">
        <v>3</v>
      </c>
      <c r="T6301">
        <v>1</v>
      </c>
      <c r="U6301" t="s">
        <v>2</v>
      </c>
      <c r="V6301" t="s">
        <v>4</v>
      </c>
      <c r="W6301">
        <v>262446</v>
      </c>
      <c r="X6301" t="s">
        <v>5</v>
      </c>
      <c r="Y6301">
        <v>266585</v>
      </c>
    </row>
    <row r="6302" spans="14:25" x14ac:dyDescent="0.25">
      <c r="N6302" t="s">
        <v>0</v>
      </c>
      <c r="O6302">
        <v>14.198</v>
      </c>
      <c r="P6302" t="s">
        <v>1</v>
      </c>
      <c r="Q6302">
        <v>3</v>
      </c>
      <c r="R6302" t="s">
        <v>2</v>
      </c>
      <c r="S6302" t="s">
        <v>3</v>
      </c>
      <c r="T6302">
        <v>1</v>
      </c>
      <c r="U6302" t="s">
        <v>2</v>
      </c>
      <c r="V6302" t="s">
        <v>4</v>
      </c>
      <c r="W6302">
        <v>262446</v>
      </c>
      <c r="X6302" t="s">
        <v>5</v>
      </c>
      <c r="Y6302">
        <v>267112</v>
      </c>
    </row>
    <row r="6303" spans="14:25" x14ac:dyDescent="0.25">
      <c r="N6303" t="s">
        <v>0</v>
      </c>
      <c r="O6303">
        <v>14.2064</v>
      </c>
      <c r="P6303" t="s">
        <v>1</v>
      </c>
      <c r="Q6303">
        <v>3</v>
      </c>
      <c r="R6303" t="s">
        <v>2</v>
      </c>
      <c r="S6303" t="s">
        <v>3</v>
      </c>
      <c r="T6303">
        <v>1</v>
      </c>
      <c r="U6303" t="s">
        <v>2</v>
      </c>
      <c r="V6303" t="s">
        <v>4</v>
      </c>
      <c r="W6303">
        <v>262446</v>
      </c>
      <c r="X6303" t="s">
        <v>5</v>
      </c>
      <c r="Y6303">
        <v>267639</v>
      </c>
    </row>
    <row r="6304" spans="14:25" x14ac:dyDescent="0.25">
      <c r="N6304" t="s">
        <v>0</v>
      </c>
      <c r="O6304">
        <v>14.2148</v>
      </c>
      <c r="P6304" t="s">
        <v>1</v>
      </c>
      <c r="Q6304">
        <v>3</v>
      </c>
      <c r="R6304" t="s">
        <v>2</v>
      </c>
      <c r="S6304" t="s">
        <v>3</v>
      </c>
      <c r="T6304">
        <v>1</v>
      </c>
      <c r="U6304" t="s">
        <v>2</v>
      </c>
      <c r="V6304" t="s">
        <v>4</v>
      </c>
      <c r="W6304">
        <v>262446</v>
      </c>
      <c r="X6304" t="s">
        <v>5</v>
      </c>
      <c r="Y6304">
        <v>268166</v>
      </c>
    </row>
    <row r="6305" spans="14:25" x14ac:dyDescent="0.25">
      <c r="N6305" t="s">
        <v>0</v>
      </c>
      <c r="O6305">
        <v>14.2233</v>
      </c>
      <c r="P6305" t="s">
        <v>1</v>
      </c>
      <c r="Q6305">
        <v>3</v>
      </c>
      <c r="R6305" t="s">
        <v>2</v>
      </c>
      <c r="S6305" t="s">
        <v>3</v>
      </c>
      <c r="T6305">
        <v>1</v>
      </c>
      <c r="U6305" t="s">
        <v>2</v>
      </c>
      <c r="V6305" t="s">
        <v>4</v>
      </c>
      <c r="W6305">
        <v>262446</v>
      </c>
      <c r="X6305" t="s">
        <v>5</v>
      </c>
      <c r="Y6305">
        <v>268693</v>
      </c>
    </row>
    <row r="6306" spans="14:25" x14ac:dyDescent="0.25">
      <c r="N6306" t="s">
        <v>0</v>
      </c>
      <c r="O6306">
        <v>14.2317</v>
      </c>
      <c r="P6306" t="s">
        <v>1</v>
      </c>
      <c r="Q6306">
        <v>3</v>
      </c>
      <c r="R6306" t="s">
        <v>2</v>
      </c>
      <c r="S6306" t="s">
        <v>3</v>
      </c>
      <c r="T6306">
        <v>1</v>
      </c>
      <c r="U6306" t="s">
        <v>2</v>
      </c>
      <c r="V6306" t="s">
        <v>4</v>
      </c>
      <c r="W6306">
        <v>262446</v>
      </c>
      <c r="X6306" t="s">
        <v>5</v>
      </c>
      <c r="Y6306">
        <v>269220</v>
      </c>
    </row>
    <row r="6307" spans="14:25" x14ac:dyDescent="0.25">
      <c r="N6307" t="s">
        <v>0</v>
      </c>
      <c r="O6307">
        <v>14.2401</v>
      </c>
      <c r="P6307" t="s">
        <v>1</v>
      </c>
      <c r="Q6307">
        <v>3</v>
      </c>
      <c r="R6307" t="s">
        <v>2</v>
      </c>
      <c r="S6307" t="s">
        <v>3</v>
      </c>
      <c r="T6307">
        <v>1</v>
      </c>
      <c r="U6307" t="s">
        <v>2</v>
      </c>
      <c r="V6307" t="s">
        <v>4</v>
      </c>
      <c r="W6307">
        <v>262446</v>
      </c>
      <c r="X6307" t="s">
        <v>5</v>
      </c>
      <c r="Y6307">
        <v>269747</v>
      </c>
    </row>
    <row r="6308" spans="14:25" x14ac:dyDescent="0.25">
      <c r="N6308" t="s">
        <v>0</v>
      </c>
      <c r="O6308">
        <v>14.2486</v>
      </c>
      <c r="P6308" t="s">
        <v>1</v>
      </c>
      <c r="Q6308">
        <v>3</v>
      </c>
      <c r="R6308" t="s">
        <v>2</v>
      </c>
      <c r="S6308" t="s">
        <v>3</v>
      </c>
      <c r="T6308">
        <v>1</v>
      </c>
      <c r="U6308" t="s">
        <v>2</v>
      </c>
      <c r="V6308" t="s">
        <v>4</v>
      </c>
      <c r="W6308">
        <v>262446</v>
      </c>
      <c r="X6308" t="s">
        <v>5</v>
      </c>
      <c r="Y6308">
        <v>270274</v>
      </c>
    </row>
    <row r="6309" spans="14:25" x14ac:dyDescent="0.25">
      <c r="N6309" t="s">
        <v>0</v>
      </c>
      <c r="O6309">
        <v>14.257</v>
      </c>
      <c r="P6309" t="s">
        <v>1</v>
      </c>
      <c r="Q6309">
        <v>3</v>
      </c>
      <c r="R6309" t="s">
        <v>2</v>
      </c>
      <c r="S6309" t="s">
        <v>3</v>
      </c>
      <c r="T6309">
        <v>1</v>
      </c>
      <c r="U6309" t="s">
        <v>2</v>
      </c>
      <c r="V6309" t="s">
        <v>4</v>
      </c>
      <c r="W6309">
        <v>262446</v>
      </c>
      <c r="X6309" t="s">
        <v>5</v>
      </c>
      <c r="Y6309">
        <v>270801</v>
      </c>
    </row>
    <row r="6310" spans="14:25" x14ac:dyDescent="0.25">
      <c r="N6310" t="s">
        <v>0</v>
      </c>
      <c r="O6310">
        <v>14.2654</v>
      </c>
      <c r="P6310" t="s">
        <v>1</v>
      </c>
      <c r="Q6310">
        <v>3</v>
      </c>
      <c r="R6310" t="s">
        <v>2</v>
      </c>
      <c r="S6310" t="s">
        <v>3</v>
      </c>
      <c r="T6310">
        <v>1</v>
      </c>
      <c r="U6310" t="s">
        <v>2</v>
      </c>
      <c r="V6310" t="s">
        <v>4</v>
      </c>
      <c r="W6310">
        <v>262446</v>
      </c>
      <c r="X6310" t="s">
        <v>5</v>
      </c>
      <c r="Y6310">
        <v>271328</v>
      </c>
    </row>
    <row r="6311" spans="14:25" x14ac:dyDescent="0.25">
      <c r="N6311" t="s">
        <v>0</v>
      </c>
      <c r="O6311">
        <v>14.273899999999999</v>
      </c>
      <c r="P6311" t="s">
        <v>1</v>
      </c>
      <c r="Q6311">
        <v>3</v>
      </c>
      <c r="R6311" t="s">
        <v>2</v>
      </c>
      <c r="S6311" t="s">
        <v>3</v>
      </c>
      <c r="T6311">
        <v>1</v>
      </c>
      <c r="U6311" t="s">
        <v>2</v>
      </c>
      <c r="V6311" t="s">
        <v>4</v>
      </c>
      <c r="W6311">
        <v>262446</v>
      </c>
      <c r="X6311" t="s">
        <v>5</v>
      </c>
      <c r="Y6311">
        <v>271855</v>
      </c>
    </row>
    <row r="6312" spans="14:25" x14ac:dyDescent="0.25">
      <c r="N6312" t="s">
        <v>0</v>
      </c>
      <c r="O6312">
        <v>14.282299999999999</v>
      </c>
      <c r="P6312" t="s">
        <v>1</v>
      </c>
      <c r="Q6312">
        <v>3</v>
      </c>
      <c r="R6312" t="s">
        <v>2</v>
      </c>
      <c r="S6312" t="s">
        <v>3</v>
      </c>
      <c r="T6312">
        <v>1</v>
      </c>
      <c r="U6312" t="s">
        <v>2</v>
      </c>
      <c r="V6312" t="s">
        <v>4</v>
      </c>
      <c r="W6312">
        <v>262446</v>
      </c>
      <c r="X6312" t="s">
        <v>5</v>
      </c>
      <c r="Y6312">
        <v>272382</v>
      </c>
    </row>
    <row r="6313" spans="14:25" x14ac:dyDescent="0.25">
      <c r="N6313" t="s">
        <v>0</v>
      </c>
      <c r="O6313">
        <v>14.290699999999999</v>
      </c>
      <c r="P6313" t="s">
        <v>1</v>
      </c>
      <c r="Q6313">
        <v>3</v>
      </c>
      <c r="R6313" t="s">
        <v>2</v>
      </c>
      <c r="S6313" t="s">
        <v>3</v>
      </c>
      <c r="T6313">
        <v>1</v>
      </c>
      <c r="U6313" t="s">
        <v>2</v>
      </c>
      <c r="V6313" t="s">
        <v>4</v>
      </c>
      <c r="W6313">
        <v>262446</v>
      </c>
      <c r="X6313" t="s">
        <v>5</v>
      </c>
      <c r="Y6313">
        <v>272909</v>
      </c>
    </row>
    <row r="6314" spans="14:25" x14ac:dyDescent="0.25">
      <c r="N6314" t="s">
        <v>0</v>
      </c>
      <c r="O6314">
        <v>14.299200000000001</v>
      </c>
      <c r="P6314" t="s">
        <v>1</v>
      </c>
      <c r="Q6314">
        <v>3</v>
      </c>
      <c r="R6314" t="s">
        <v>2</v>
      </c>
      <c r="S6314" t="s">
        <v>3</v>
      </c>
      <c r="T6314">
        <v>1</v>
      </c>
      <c r="U6314" t="s">
        <v>2</v>
      </c>
      <c r="V6314" t="s">
        <v>4</v>
      </c>
      <c r="W6314">
        <v>262446</v>
      </c>
      <c r="X6314" t="s">
        <v>5</v>
      </c>
      <c r="Y6314">
        <v>273436</v>
      </c>
    </row>
    <row r="6315" spans="14:25" x14ac:dyDescent="0.25">
      <c r="N6315" t="s">
        <v>0</v>
      </c>
      <c r="O6315">
        <v>14.307600000000001</v>
      </c>
      <c r="P6315" t="s">
        <v>1</v>
      </c>
      <c r="Q6315">
        <v>3</v>
      </c>
      <c r="R6315" t="s">
        <v>2</v>
      </c>
      <c r="S6315" t="s">
        <v>3</v>
      </c>
      <c r="T6315">
        <v>1</v>
      </c>
      <c r="U6315" t="s">
        <v>2</v>
      </c>
      <c r="V6315" t="s">
        <v>4</v>
      </c>
      <c r="W6315">
        <v>262446</v>
      </c>
      <c r="X6315" t="s">
        <v>5</v>
      </c>
      <c r="Y6315">
        <v>273963</v>
      </c>
    </row>
    <row r="6316" spans="14:25" x14ac:dyDescent="0.25">
      <c r="N6316" t="s">
        <v>0</v>
      </c>
      <c r="O6316">
        <v>14.316000000000001</v>
      </c>
      <c r="P6316" t="s">
        <v>1</v>
      </c>
      <c r="Q6316">
        <v>3</v>
      </c>
      <c r="R6316" t="s">
        <v>2</v>
      </c>
      <c r="S6316" t="s">
        <v>3</v>
      </c>
      <c r="T6316">
        <v>1</v>
      </c>
      <c r="U6316" t="s">
        <v>2</v>
      </c>
      <c r="V6316" t="s">
        <v>4</v>
      </c>
      <c r="W6316">
        <v>262446</v>
      </c>
      <c r="X6316" t="s">
        <v>5</v>
      </c>
      <c r="Y6316">
        <v>274490</v>
      </c>
    </row>
    <row r="6317" spans="14:25" x14ac:dyDescent="0.25">
      <c r="N6317" t="s">
        <v>0</v>
      </c>
      <c r="O6317">
        <v>14.3245</v>
      </c>
      <c r="P6317" t="s">
        <v>1</v>
      </c>
      <c r="Q6317">
        <v>3</v>
      </c>
      <c r="R6317" t="s">
        <v>2</v>
      </c>
      <c r="S6317" t="s">
        <v>3</v>
      </c>
      <c r="T6317">
        <v>1</v>
      </c>
      <c r="U6317" t="s">
        <v>2</v>
      </c>
      <c r="V6317" t="s">
        <v>4</v>
      </c>
      <c r="W6317">
        <v>262446</v>
      </c>
      <c r="X6317" t="s">
        <v>5</v>
      </c>
      <c r="Y6317">
        <v>275017</v>
      </c>
    </row>
    <row r="6318" spans="14:25" x14ac:dyDescent="0.25">
      <c r="N6318" t="s">
        <v>0</v>
      </c>
      <c r="O6318">
        <v>14.3329</v>
      </c>
      <c r="P6318" t="s">
        <v>1</v>
      </c>
      <c r="Q6318">
        <v>3</v>
      </c>
      <c r="R6318" t="s">
        <v>2</v>
      </c>
      <c r="S6318" t="s">
        <v>3</v>
      </c>
      <c r="T6318">
        <v>1</v>
      </c>
      <c r="U6318" t="s">
        <v>2</v>
      </c>
      <c r="V6318" t="s">
        <v>4</v>
      </c>
      <c r="W6318">
        <v>262446</v>
      </c>
      <c r="X6318" t="s">
        <v>5</v>
      </c>
      <c r="Y6318">
        <v>275544</v>
      </c>
    </row>
    <row r="6319" spans="14:25" x14ac:dyDescent="0.25">
      <c r="N6319" t="s">
        <v>0</v>
      </c>
      <c r="O6319">
        <v>14.3413</v>
      </c>
      <c r="P6319" t="s">
        <v>1</v>
      </c>
      <c r="Q6319">
        <v>3</v>
      </c>
      <c r="R6319" t="s">
        <v>2</v>
      </c>
      <c r="S6319" t="s">
        <v>3</v>
      </c>
      <c r="T6319">
        <v>1</v>
      </c>
      <c r="U6319" t="s">
        <v>2</v>
      </c>
      <c r="V6319" t="s">
        <v>4</v>
      </c>
      <c r="W6319">
        <v>262446</v>
      </c>
      <c r="X6319" t="s">
        <v>5</v>
      </c>
      <c r="Y6319">
        <v>276071</v>
      </c>
    </row>
    <row r="6320" spans="14:25" x14ac:dyDescent="0.25">
      <c r="N6320" t="s">
        <v>0</v>
      </c>
      <c r="O6320">
        <v>14.3498</v>
      </c>
      <c r="P6320" t="s">
        <v>1</v>
      </c>
      <c r="Q6320">
        <v>3</v>
      </c>
      <c r="R6320" t="s">
        <v>2</v>
      </c>
      <c r="S6320" t="s">
        <v>3</v>
      </c>
      <c r="T6320">
        <v>1</v>
      </c>
      <c r="U6320" t="s">
        <v>2</v>
      </c>
      <c r="V6320" t="s">
        <v>4</v>
      </c>
      <c r="W6320">
        <v>262446</v>
      </c>
      <c r="X6320" t="s">
        <v>5</v>
      </c>
      <c r="Y6320">
        <v>276598</v>
      </c>
    </row>
    <row r="6321" spans="14:25" x14ac:dyDescent="0.25">
      <c r="N6321" t="s">
        <v>0</v>
      </c>
      <c r="O6321">
        <v>14.3582</v>
      </c>
      <c r="P6321" t="s">
        <v>1</v>
      </c>
      <c r="Q6321">
        <v>3</v>
      </c>
      <c r="R6321" t="s">
        <v>2</v>
      </c>
      <c r="S6321" t="s">
        <v>3</v>
      </c>
      <c r="T6321">
        <v>1</v>
      </c>
      <c r="U6321" t="s">
        <v>2</v>
      </c>
      <c r="V6321" t="s">
        <v>4</v>
      </c>
      <c r="W6321">
        <v>262446</v>
      </c>
      <c r="X6321" t="s">
        <v>5</v>
      </c>
      <c r="Y6321">
        <v>277125</v>
      </c>
    </row>
    <row r="6322" spans="14:25" x14ac:dyDescent="0.25">
      <c r="N6322" t="s">
        <v>0</v>
      </c>
      <c r="O6322">
        <v>14.3666</v>
      </c>
      <c r="P6322" t="s">
        <v>1</v>
      </c>
      <c r="Q6322">
        <v>3</v>
      </c>
      <c r="R6322" t="s">
        <v>2</v>
      </c>
      <c r="S6322" t="s">
        <v>3</v>
      </c>
      <c r="T6322">
        <v>1</v>
      </c>
      <c r="U6322" t="s">
        <v>2</v>
      </c>
      <c r="V6322" t="s">
        <v>4</v>
      </c>
      <c r="W6322">
        <v>262446</v>
      </c>
      <c r="X6322" t="s">
        <v>5</v>
      </c>
      <c r="Y6322">
        <v>277652</v>
      </c>
    </row>
    <row r="6323" spans="14:25" x14ac:dyDescent="0.25">
      <c r="N6323" t="s">
        <v>0</v>
      </c>
      <c r="O6323">
        <v>14.375</v>
      </c>
      <c r="P6323" t="s">
        <v>1</v>
      </c>
      <c r="Q6323">
        <v>3</v>
      </c>
      <c r="R6323" t="s">
        <v>2</v>
      </c>
      <c r="S6323" t="s">
        <v>3</v>
      </c>
      <c r="T6323">
        <v>1</v>
      </c>
      <c r="U6323" t="s">
        <v>2</v>
      </c>
      <c r="V6323" t="s">
        <v>4</v>
      </c>
      <c r="W6323">
        <v>262446</v>
      </c>
      <c r="X6323" t="s">
        <v>5</v>
      </c>
      <c r="Y6323">
        <v>278179</v>
      </c>
    </row>
    <row r="6324" spans="14:25" x14ac:dyDescent="0.25">
      <c r="N6324" t="s">
        <v>0</v>
      </c>
      <c r="O6324">
        <v>14.3835</v>
      </c>
      <c r="P6324" t="s">
        <v>1</v>
      </c>
      <c r="Q6324">
        <v>3</v>
      </c>
      <c r="R6324" t="s">
        <v>2</v>
      </c>
      <c r="S6324" t="s">
        <v>3</v>
      </c>
      <c r="T6324">
        <v>1</v>
      </c>
      <c r="U6324" t="s">
        <v>2</v>
      </c>
      <c r="V6324" t="s">
        <v>4</v>
      </c>
      <c r="W6324">
        <v>262446</v>
      </c>
      <c r="X6324" t="s">
        <v>5</v>
      </c>
      <c r="Y6324">
        <v>278706</v>
      </c>
    </row>
    <row r="6325" spans="14:25" x14ac:dyDescent="0.25">
      <c r="N6325" t="s">
        <v>0</v>
      </c>
      <c r="O6325">
        <v>14.3919</v>
      </c>
      <c r="P6325" t="s">
        <v>1</v>
      </c>
      <c r="Q6325">
        <v>3</v>
      </c>
      <c r="R6325" t="s">
        <v>2</v>
      </c>
      <c r="S6325" t="s">
        <v>3</v>
      </c>
      <c r="T6325">
        <v>1</v>
      </c>
      <c r="U6325" t="s">
        <v>2</v>
      </c>
      <c r="V6325" t="s">
        <v>4</v>
      </c>
      <c r="W6325">
        <v>262446</v>
      </c>
      <c r="X6325" t="s">
        <v>5</v>
      </c>
      <c r="Y6325">
        <v>279233</v>
      </c>
    </row>
    <row r="6326" spans="14:25" x14ac:dyDescent="0.25">
      <c r="N6326" t="s">
        <v>0</v>
      </c>
      <c r="O6326">
        <v>14.4003</v>
      </c>
      <c r="P6326" t="s">
        <v>1</v>
      </c>
      <c r="Q6326">
        <v>3</v>
      </c>
      <c r="R6326" t="s">
        <v>2</v>
      </c>
      <c r="S6326" t="s">
        <v>3</v>
      </c>
      <c r="T6326">
        <v>1</v>
      </c>
      <c r="U6326" t="s">
        <v>2</v>
      </c>
      <c r="V6326" t="s">
        <v>4</v>
      </c>
      <c r="W6326">
        <v>262446</v>
      </c>
      <c r="X6326" t="s">
        <v>5</v>
      </c>
      <c r="Y6326">
        <v>279760</v>
      </c>
    </row>
    <row r="6327" spans="14:25" x14ac:dyDescent="0.25">
      <c r="N6327" t="s">
        <v>0</v>
      </c>
      <c r="O6327">
        <v>14.408799999999999</v>
      </c>
      <c r="P6327" t="s">
        <v>1</v>
      </c>
      <c r="Q6327">
        <v>3</v>
      </c>
      <c r="R6327" t="s">
        <v>2</v>
      </c>
      <c r="S6327" t="s">
        <v>3</v>
      </c>
      <c r="T6327">
        <v>1</v>
      </c>
      <c r="U6327" t="s">
        <v>2</v>
      </c>
      <c r="V6327" t="s">
        <v>4</v>
      </c>
      <c r="W6327">
        <v>262446</v>
      </c>
      <c r="X6327" t="s">
        <v>5</v>
      </c>
      <c r="Y6327">
        <v>280287</v>
      </c>
    </row>
    <row r="6328" spans="14:25" x14ac:dyDescent="0.25">
      <c r="N6328" t="s">
        <v>0</v>
      </c>
      <c r="O6328">
        <v>14.417199999999999</v>
      </c>
      <c r="P6328" t="s">
        <v>1</v>
      </c>
      <c r="Q6328">
        <v>3</v>
      </c>
      <c r="R6328" t="s">
        <v>2</v>
      </c>
      <c r="S6328" t="s">
        <v>3</v>
      </c>
      <c r="T6328">
        <v>1</v>
      </c>
      <c r="U6328" t="s">
        <v>2</v>
      </c>
      <c r="V6328" t="s">
        <v>4</v>
      </c>
      <c r="W6328">
        <v>262446</v>
      </c>
      <c r="X6328" t="s">
        <v>5</v>
      </c>
      <c r="Y6328">
        <v>280814</v>
      </c>
    </row>
    <row r="6329" spans="14:25" x14ac:dyDescent="0.25">
      <c r="N6329" t="s">
        <v>0</v>
      </c>
      <c r="O6329">
        <v>14.425599999999999</v>
      </c>
      <c r="P6329" t="s">
        <v>1</v>
      </c>
      <c r="Q6329">
        <v>3</v>
      </c>
      <c r="R6329" t="s">
        <v>2</v>
      </c>
      <c r="S6329" t="s">
        <v>3</v>
      </c>
      <c r="T6329">
        <v>1</v>
      </c>
      <c r="U6329" t="s">
        <v>2</v>
      </c>
      <c r="V6329" t="s">
        <v>4</v>
      </c>
      <c r="W6329">
        <v>262446</v>
      </c>
      <c r="X6329" t="s">
        <v>5</v>
      </c>
      <c r="Y6329">
        <v>281341</v>
      </c>
    </row>
    <row r="6330" spans="14:25" x14ac:dyDescent="0.25">
      <c r="N6330" t="s">
        <v>0</v>
      </c>
      <c r="O6330">
        <v>14.434100000000001</v>
      </c>
      <c r="P6330" t="s">
        <v>1</v>
      </c>
      <c r="Q6330">
        <v>3</v>
      </c>
      <c r="R6330" t="s">
        <v>2</v>
      </c>
      <c r="S6330" t="s">
        <v>3</v>
      </c>
      <c r="T6330">
        <v>1</v>
      </c>
      <c r="U6330" t="s">
        <v>2</v>
      </c>
      <c r="V6330" t="s">
        <v>4</v>
      </c>
      <c r="W6330">
        <v>261392</v>
      </c>
      <c r="X6330" t="s">
        <v>5</v>
      </c>
      <c r="Y6330">
        <v>281868</v>
      </c>
    </row>
    <row r="6331" spans="14:25" x14ac:dyDescent="0.25">
      <c r="N6331" t="s">
        <v>0</v>
      </c>
      <c r="O6331">
        <v>14.442500000000001</v>
      </c>
      <c r="P6331" t="s">
        <v>1</v>
      </c>
      <c r="Q6331">
        <v>3</v>
      </c>
      <c r="R6331" t="s">
        <v>2</v>
      </c>
      <c r="S6331" t="s">
        <v>3</v>
      </c>
      <c r="T6331">
        <v>1</v>
      </c>
      <c r="U6331" t="s">
        <v>2</v>
      </c>
      <c r="V6331" t="s">
        <v>4</v>
      </c>
      <c r="W6331">
        <v>261392</v>
      </c>
      <c r="X6331" t="s">
        <v>5</v>
      </c>
      <c r="Y6331">
        <v>282395</v>
      </c>
    </row>
    <row r="6332" spans="14:25" x14ac:dyDescent="0.25">
      <c r="N6332" t="s">
        <v>0</v>
      </c>
      <c r="O6332">
        <v>14.450900000000001</v>
      </c>
      <c r="P6332" t="s">
        <v>1</v>
      </c>
      <c r="Q6332">
        <v>3</v>
      </c>
      <c r="R6332" t="s">
        <v>2</v>
      </c>
      <c r="S6332" t="s">
        <v>3</v>
      </c>
      <c r="T6332">
        <v>1</v>
      </c>
      <c r="U6332" t="s">
        <v>2</v>
      </c>
      <c r="V6332" t="s">
        <v>4</v>
      </c>
      <c r="W6332">
        <v>261392</v>
      </c>
      <c r="X6332" t="s">
        <v>5</v>
      </c>
      <c r="Y6332">
        <v>282922</v>
      </c>
    </row>
    <row r="6333" spans="14:25" x14ac:dyDescent="0.25">
      <c r="N6333" t="s">
        <v>0</v>
      </c>
      <c r="O6333">
        <v>14.4594</v>
      </c>
      <c r="P6333" t="s">
        <v>1</v>
      </c>
      <c r="Q6333">
        <v>3</v>
      </c>
      <c r="R6333" t="s">
        <v>2</v>
      </c>
      <c r="S6333" t="s">
        <v>3</v>
      </c>
      <c r="T6333">
        <v>1</v>
      </c>
      <c r="U6333" t="s">
        <v>2</v>
      </c>
      <c r="V6333" t="s">
        <v>4</v>
      </c>
      <c r="W6333">
        <v>261392</v>
      </c>
      <c r="X6333" t="s">
        <v>5</v>
      </c>
      <c r="Y6333">
        <v>283449</v>
      </c>
    </row>
    <row r="6334" spans="14:25" x14ac:dyDescent="0.25">
      <c r="N6334" t="s">
        <v>0</v>
      </c>
      <c r="O6334">
        <v>14.4678</v>
      </c>
      <c r="P6334" t="s">
        <v>1</v>
      </c>
      <c r="Q6334">
        <v>3</v>
      </c>
      <c r="R6334" t="s">
        <v>2</v>
      </c>
      <c r="S6334" t="s">
        <v>3</v>
      </c>
      <c r="T6334">
        <v>1</v>
      </c>
      <c r="U6334" t="s">
        <v>2</v>
      </c>
      <c r="V6334" t="s">
        <v>4</v>
      </c>
      <c r="W6334">
        <v>261392</v>
      </c>
      <c r="X6334" t="s">
        <v>5</v>
      </c>
      <c r="Y6334">
        <v>283976</v>
      </c>
    </row>
    <row r="6335" spans="14:25" x14ac:dyDescent="0.25">
      <c r="N6335" t="s">
        <v>0</v>
      </c>
      <c r="O6335">
        <v>14.4762</v>
      </c>
      <c r="P6335" t="s">
        <v>1</v>
      </c>
      <c r="Q6335">
        <v>3</v>
      </c>
      <c r="R6335" t="s">
        <v>2</v>
      </c>
      <c r="S6335" t="s">
        <v>3</v>
      </c>
      <c r="T6335">
        <v>1</v>
      </c>
      <c r="U6335" t="s">
        <v>2</v>
      </c>
      <c r="V6335" t="s">
        <v>4</v>
      </c>
      <c r="W6335">
        <v>261392</v>
      </c>
      <c r="X6335" t="s">
        <v>5</v>
      </c>
      <c r="Y6335">
        <v>284503</v>
      </c>
    </row>
    <row r="6336" spans="14:25" x14ac:dyDescent="0.25">
      <c r="N6336" t="s">
        <v>0</v>
      </c>
      <c r="O6336">
        <v>14.4847</v>
      </c>
      <c r="P6336" t="s">
        <v>1</v>
      </c>
      <c r="Q6336">
        <v>3</v>
      </c>
      <c r="R6336" t="s">
        <v>2</v>
      </c>
      <c r="S6336" t="s">
        <v>3</v>
      </c>
      <c r="T6336">
        <v>1</v>
      </c>
      <c r="U6336" t="s">
        <v>2</v>
      </c>
      <c r="V6336" t="s">
        <v>4</v>
      </c>
      <c r="W6336">
        <v>261392</v>
      </c>
      <c r="X6336" t="s">
        <v>5</v>
      </c>
      <c r="Y6336">
        <v>285030</v>
      </c>
    </row>
    <row r="6337" spans="14:25" x14ac:dyDescent="0.25">
      <c r="N6337" t="s">
        <v>0</v>
      </c>
      <c r="O6337">
        <v>14.4931</v>
      </c>
      <c r="P6337" t="s">
        <v>1</v>
      </c>
      <c r="Q6337">
        <v>3</v>
      </c>
      <c r="R6337" t="s">
        <v>2</v>
      </c>
      <c r="S6337" t="s">
        <v>3</v>
      </c>
      <c r="T6337">
        <v>1</v>
      </c>
      <c r="U6337" t="s">
        <v>2</v>
      </c>
      <c r="V6337" t="s">
        <v>4</v>
      </c>
      <c r="W6337">
        <v>261392</v>
      </c>
      <c r="X6337" t="s">
        <v>5</v>
      </c>
      <c r="Y6337">
        <v>285557</v>
      </c>
    </row>
    <row r="6338" spans="14:25" x14ac:dyDescent="0.25">
      <c r="N6338" t="s">
        <v>0</v>
      </c>
      <c r="O6338">
        <v>14.5015</v>
      </c>
      <c r="P6338" t="s">
        <v>1</v>
      </c>
      <c r="Q6338">
        <v>3</v>
      </c>
      <c r="R6338" t="s">
        <v>2</v>
      </c>
      <c r="S6338" t="s">
        <v>3</v>
      </c>
      <c r="T6338">
        <v>1</v>
      </c>
      <c r="U6338" t="s">
        <v>2</v>
      </c>
      <c r="V6338" t="s">
        <v>4</v>
      </c>
      <c r="W6338">
        <v>261392</v>
      </c>
      <c r="X6338" t="s">
        <v>5</v>
      </c>
      <c r="Y6338">
        <v>286084</v>
      </c>
    </row>
    <row r="6339" spans="14:25" x14ac:dyDescent="0.25">
      <c r="N6339" t="s">
        <v>0</v>
      </c>
      <c r="O6339">
        <v>14.51</v>
      </c>
      <c r="P6339" t="s">
        <v>1</v>
      </c>
      <c r="Q6339">
        <v>3</v>
      </c>
      <c r="R6339" t="s">
        <v>2</v>
      </c>
      <c r="S6339" t="s">
        <v>3</v>
      </c>
      <c r="T6339">
        <v>1</v>
      </c>
      <c r="U6339" t="s">
        <v>2</v>
      </c>
      <c r="V6339" t="s">
        <v>4</v>
      </c>
      <c r="W6339">
        <v>261392</v>
      </c>
      <c r="X6339" t="s">
        <v>5</v>
      </c>
      <c r="Y6339">
        <v>286611</v>
      </c>
    </row>
    <row r="6340" spans="14:25" x14ac:dyDescent="0.25">
      <c r="N6340" t="s">
        <v>0</v>
      </c>
      <c r="O6340">
        <v>14.5184</v>
      </c>
      <c r="P6340" t="s">
        <v>1</v>
      </c>
      <c r="Q6340">
        <v>3</v>
      </c>
      <c r="R6340" t="s">
        <v>2</v>
      </c>
      <c r="S6340" t="s">
        <v>3</v>
      </c>
      <c r="T6340">
        <v>1</v>
      </c>
      <c r="U6340" t="s">
        <v>2</v>
      </c>
      <c r="V6340" t="s">
        <v>4</v>
      </c>
      <c r="W6340">
        <v>261392</v>
      </c>
      <c r="X6340" t="s">
        <v>5</v>
      </c>
      <c r="Y6340">
        <v>287138</v>
      </c>
    </row>
    <row r="6341" spans="14:25" x14ac:dyDescent="0.25">
      <c r="N6341" t="s">
        <v>0</v>
      </c>
      <c r="O6341">
        <v>14.5268</v>
      </c>
      <c r="P6341" t="s">
        <v>1</v>
      </c>
      <c r="Q6341">
        <v>3</v>
      </c>
      <c r="R6341" t="s">
        <v>2</v>
      </c>
      <c r="S6341" t="s">
        <v>3</v>
      </c>
      <c r="T6341">
        <v>1</v>
      </c>
      <c r="U6341" t="s">
        <v>2</v>
      </c>
      <c r="V6341" t="s">
        <v>4</v>
      </c>
      <c r="W6341">
        <v>261392</v>
      </c>
      <c r="X6341" t="s">
        <v>5</v>
      </c>
      <c r="Y6341">
        <v>287665</v>
      </c>
    </row>
    <row r="6342" spans="14:25" x14ac:dyDescent="0.25">
      <c r="N6342" t="s">
        <v>0</v>
      </c>
      <c r="O6342">
        <v>14.535299999999999</v>
      </c>
      <c r="P6342" t="s">
        <v>1</v>
      </c>
      <c r="Q6342">
        <v>3</v>
      </c>
      <c r="R6342" t="s">
        <v>2</v>
      </c>
      <c r="S6342" t="s">
        <v>3</v>
      </c>
      <c r="T6342">
        <v>1</v>
      </c>
      <c r="U6342" t="s">
        <v>2</v>
      </c>
      <c r="V6342" t="s">
        <v>4</v>
      </c>
      <c r="W6342">
        <v>261392</v>
      </c>
      <c r="X6342" t="s">
        <v>5</v>
      </c>
      <c r="Y6342">
        <v>288192</v>
      </c>
    </row>
    <row r="6343" spans="14:25" x14ac:dyDescent="0.25">
      <c r="N6343" t="s">
        <v>0</v>
      </c>
      <c r="O6343">
        <v>14.543699999999999</v>
      </c>
      <c r="P6343" t="s">
        <v>1</v>
      </c>
      <c r="Q6343">
        <v>3</v>
      </c>
      <c r="R6343" t="s">
        <v>2</v>
      </c>
      <c r="S6343" t="s">
        <v>3</v>
      </c>
      <c r="T6343">
        <v>1</v>
      </c>
      <c r="U6343" t="s">
        <v>2</v>
      </c>
      <c r="V6343" t="s">
        <v>4</v>
      </c>
      <c r="W6343">
        <v>261392</v>
      </c>
      <c r="X6343" t="s">
        <v>5</v>
      </c>
      <c r="Y6343">
        <v>288719</v>
      </c>
    </row>
    <row r="6344" spans="14:25" x14ac:dyDescent="0.25">
      <c r="N6344" t="s">
        <v>0</v>
      </c>
      <c r="O6344">
        <v>14.552099999999999</v>
      </c>
      <c r="P6344" t="s">
        <v>1</v>
      </c>
      <c r="Q6344">
        <v>3</v>
      </c>
      <c r="R6344" t="s">
        <v>2</v>
      </c>
      <c r="S6344" t="s">
        <v>3</v>
      </c>
      <c r="T6344">
        <v>1</v>
      </c>
      <c r="U6344" t="s">
        <v>2</v>
      </c>
      <c r="V6344" t="s">
        <v>4</v>
      </c>
      <c r="W6344">
        <v>261392</v>
      </c>
      <c r="X6344" t="s">
        <v>5</v>
      </c>
      <c r="Y6344">
        <v>289246</v>
      </c>
    </row>
    <row r="6345" spans="14:25" x14ac:dyDescent="0.25">
      <c r="N6345" t="s">
        <v>0</v>
      </c>
      <c r="O6345">
        <v>14.560600000000001</v>
      </c>
      <c r="P6345" t="s">
        <v>1</v>
      </c>
      <c r="Q6345">
        <v>3</v>
      </c>
      <c r="R6345" t="s">
        <v>2</v>
      </c>
      <c r="S6345" t="s">
        <v>3</v>
      </c>
      <c r="T6345">
        <v>1</v>
      </c>
      <c r="U6345" t="s">
        <v>2</v>
      </c>
      <c r="V6345" t="s">
        <v>4</v>
      </c>
      <c r="W6345">
        <v>261392</v>
      </c>
      <c r="X6345" t="s">
        <v>5</v>
      </c>
      <c r="Y6345">
        <v>289773</v>
      </c>
    </row>
    <row r="6346" spans="14:25" x14ac:dyDescent="0.25">
      <c r="N6346" t="s">
        <v>0</v>
      </c>
      <c r="O6346">
        <v>14.569000000000001</v>
      </c>
      <c r="P6346" t="s">
        <v>1</v>
      </c>
      <c r="Q6346">
        <v>3</v>
      </c>
      <c r="R6346" t="s">
        <v>2</v>
      </c>
      <c r="S6346" t="s">
        <v>3</v>
      </c>
      <c r="T6346">
        <v>1</v>
      </c>
      <c r="U6346" t="s">
        <v>2</v>
      </c>
      <c r="V6346" t="s">
        <v>4</v>
      </c>
      <c r="W6346">
        <v>261392</v>
      </c>
      <c r="X6346" t="s">
        <v>5</v>
      </c>
      <c r="Y6346">
        <v>290300</v>
      </c>
    </row>
    <row r="6347" spans="14:25" x14ac:dyDescent="0.25">
      <c r="N6347" t="s">
        <v>0</v>
      </c>
      <c r="O6347">
        <v>14.577400000000001</v>
      </c>
      <c r="P6347" t="s">
        <v>1</v>
      </c>
      <c r="Q6347">
        <v>3</v>
      </c>
      <c r="R6347" t="s">
        <v>2</v>
      </c>
      <c r="S6347" t="s">
        <v>3</v>
      </c>
      <c r="T6347">
        <v>1</v>
      </c>
      <c r="U6347" t="s">
        <v>2</v>
      </c>
      <c r="V6347" t="s">
        <v>4</v>
      </c>
      <c r="W6347">
        <v>261392</v>
      </c>
      <c r="X6347" t="s">
        <v>5</v>
      </c>
      <c r="Y6347">
        <v>290827</v>
      </c>
    </row>
    <row r="6348" spans="14:25" x14ac:dyDescent="0.25">
      <c r="N6348" t="s">
        <v>0</v>
      </c>
      <c r="O6348">
        <v>14.585800000000001</v>
      </c>
      <c r="P6348" t="s">
        <v>1</v>
      </c>
      <c r="Q6348">
        <v>3</v>
      </c>
      <c r="R6348" t="s">
        <v>2</v>
      </c>
      <c r="S6348" t="s">
        <v>3</v>
      </c>
      <c r="T6348">
        <v>1</v>
      </c>
      <c r="U6348" t="s">
        <v>2</v>
      </c>
      <c r="V6348" t="s">
        <v>4</v>
      </c>
      <c r="W6348">
        <v>261392</v>
      </c>
      <c r="X6348" t="s">
        <v>5</v>
      </c>
      <c r="Y6348">
        <v>291354</v>
      </c>
    </row>
    <row r="6349" spans="14:25" x14ac:dyDescent="0.25">
      <c r="N6349" t="s">
        <v>0</v>
      </c>
      <c r="O6349">
        <v>14.5943</v>
      </c>
      <c r="P6349" t="s">
        <v>1</v>
      </c>
      <c r="Q6349">
        <v>3</v>
      </c>
      <c r="R6349" t="s">
        <v>2</v>
      </c>
      <c r="S6349" t="s">
        <v>3</v>
      </c>
      <c r="T6349">
        <v>1</v>
      </c>
      <c r="U6349" t="s">
        <v>2</v>
      </c>
      <c r="V6349" t="s">
        <v>4</v>
      </c>
      <c r="W6349">
        <v>261392</v>
      </c>
      <c r="X6349" t="s">
        <v>5</v>
      </c>
      <c r="Y6349">
        <v>291881</v>
      </c>
    </row>
    <row r="6350" spans="14:25" x14ac:dyDescent="0.25">
      <c r="N6350" t="s">
        <v>0</v>
      </c>
      <c r="O6350">
        <v>14.6027</v>
      </c>
      <c r="P6350" t="s">
        <v>1</v>
      </c>
      <c r="Q6350">
        <v>3</v>
      </c>
      <c r="R6350" t="s">
        <v>2</v>
      </c>
      <c r="S6350" t="s">
        <v>3</v>
      </c>
      <c r="T6350">
        <v>1</v>
      </c>
      <c r="U6350" t="s">
        <v>2</v>
      </c>
      <c r="V6350" t="s">
        <v>4</v>
      </c>
      <c r="W6350">
        <v>261392</v>
      </c>
      <c r="X6350" t="s">
        <v>5</v>
      </c>
      <c r="Y6350">
        <v>292408</v>
      </c>
    </row>
    <row r="6351" spans="14:25" x14ac:dyDescent="0.25">
      <c r="N6351" t="s">
        <v>0</v>
      </c>
      <c r="O6351">
        <v>14.6111</v>
      </c>
      <c r="P6351" t="s">
        <v>1</v>
      </c>
      <c r="Q6351">
        <v>3</v>
      </c>
      <c r="R6351" t="s">
        <v>2</v>
      </c>
      <c r="S6351" t="s">
        <v>3</v>
      </c>
      <c r="T6351">
        <v>1</v>
      </c>
      <c r="U6351" t="s">
        <v>2</v>
      </c>
      <c r="V6351" t="s">
        <v>4</v>
      </c>
      <c r="W6351">
        <v>261392</v>
      </c>
      <c r="X6351" t="s">
        <v>5</v>
      </c>
      <c r="Y6351">
        <v>292935</v>
      </c>
    </row>
    <row r="6352" spans="14:25" x14ac:dyDescent="0.25">
      <c r="N6352" t="s">
        <v>0</v>
      </c>
      <c r="O6352">
        <v>14.6196</v>
      </c>
      <c r="P6352" t="s">
        <v>1</v>
      </c>
      <c r="Q6352">
        <v>3</v>
      </c>
      <c r="R6352" t="s">
        <v>2</v>
      </c>
      <c r="S6352" t="s">
        <v>3</v>
      </c>
      <c r="T6352">
        <v>1</v>
      </c>
      <c r="U6352" t="s">
        <v>2</v>
      </c>
      <c r="V6352" t="s">
        <v>4</v>
      </c>
      <c r="W6352">
        <v>261392</v>
      </c>
      <c r="X6352" t="s">
        <v>5</v>
      </c>
      <c r="Y6352">
        <v>293462</v>
      </c>
    </row>
    <row r="6353" spans="14:25" x14ac:dyDescent="0.25">
      <c r="N6353" t="s">
        <v>0</v>
      </c>
      <c r="O6353">
        <v>14.628</v>
      </c>
      <c r="P6353" t="s">
        <v>1</v>
      </c>
      <c r="Q6353">
        <v>3</v>
      </c>
      <c r="R6353" t="s">
        <v>2</v>
      </c>
      <c r="S6353" t="s">
        <v>3</v>
      </c>
      <c r="T6353">
        <v>1</v>
      </c>
      <c r="U6353" t="s">
        <v>2</v>
      </c>
      <c r="V6353" t="s">
        <v>4</v>
      </c>
      <c r="W6353">
        <v>261392</v>
      </c>
      <c r="X6353" t="s">
        <v>5</v>
      </c>
      <c r="Y6353">
        <v>293989</v>
      </c>
    </row>
    <row r="6354" spans="14:25" x14ac:dyDescent="0.25">
      <c r="N6354" t="s">
        <v>0</v>
      </c>
      <c r="O6354">
        <v>14.6364</v>
      </c>
      <c r="P6354" t="s">
        <v>1</v>
      </c>
      <c r="Q6354">
        <v>3</v>
      </c>
      <c r="R6354" t="s">
        <v>2</v>
      </c>
      <c r="S6354" t="s">
        <v>3</v>
      </c>
      <c r="T6354">
        <v>1</v>
      </c>
      <c r="U6354" t="s">
        <v>2</v>
      </c>
      <c r="V6354" t="s">
        <v>4</v>
      </c>
      <c r="W6354">
        <v>261392</v>
      </c>
      <c r="X6354" t="s">
        <v>5</v>
      </c>
      <c r="Y6354">
        <v>294516</v>
      </c>
    </row>
    <row r="6355" spans="14:25" x14ac:dyDescent="0.25">
      <c r="N6355" t="s">
        <v>0</v>
      </c>
      <c r="O6355">
        <v>14.6449</v>
      </c>
      <c r="P6355" t="s">
        <v>1</v>
      </c>
      <c r="Q6355">
        <v>3</v>
      </c>
      <c r="R6355" t="s">
        <v>2</v>
      </c>
      <c r="S6355" t="s">
        <v>3</v>
      </c>
      <c r="T6355">
        <v>1</v>
      </c>
      <c r="U6355" t="s">
        <v>2</v>
      </c>
      <c r="V6355" t="s">
        <v>4</v>
      </c>
      <c r="W6355">
        <v>261392</v>
      </c>
      <c r="X6355" t="s">
        <v>5</v>
      </c>
      <c r="Y6355">
        <v>295043</v>
      </c>
    </row>
    <row r="6356" spans="14:25" x14ac:dyDescent="0.25">
      <c r="N6356" t="s">
        <v>0</v>
      </c>
      <c r="O6356">
        <v>14.6533</v>
      </c>
      <c r="P6356" t="s">
        <v>1</v>
      </c>
      <c r="Q6356">
        <v>3</v>
      </c>
      <c r="R6356" t="s">
        <v>2</v>
      </c>
      <c r="S6356" t="s">
        <v>3</v>
      </c>
      <c r="T6356">
        <v>1</v>
      </c>
      <c r="U6356" t="s">
        <v>2</v>
      </c>
      <c r="V6356" t="s">
        <v>4</v>
      </c>
      <c r="W6356">
        <v>261392</v>
      </c>
      <c r="X6356" t="s">
        <v>5</v>
      </c>
      <c r="Y6356">
        <v>295570</v>
      </c>
    </row>
    <row r="6357" spans="14:25" x14ac:dyDescent="0.25">
      <c r="N6357" t="s">
        <v>0</v>
      </c>
      <c r="O6357">
        <v>14.6617</v>
      </c>
      <c r="P6357" t="s">
        <v>1</v>
      </c>
      <c r="Q6357">
        <v>3</v>
      </c>
      <c r="R6357" t="s">
        <v>2</v>
      </c>
      <c r="S6357" t="s">
        <v>3</v>
      </c>
      <c r="T6357">
        <v>1</v>
      </c>
      <c r="U6357" t="s">
        <v>2</v>
      </c>
      <c r="V6357" t="s">
        <v>4</v>
      </c>
      <c r="W6357">
        <v>261392</v>
      </c>
      <c r="X6357" t="s">
        <v>5</v>
      </c>
      <c r="Y6357">
        <v>296097</v>
      </c>
    </row>
    <row r="6358" spans="14:25" x14ac:dyDescent="0.25">
      <c r="N6358" t="s">
        <v>0</v>
      </c>
      <c r="O6358">
        <v>14.670199999999999</v>
      </c>
      <c r="P6358" t="s">
        <v>1</v>
      </c>
      <c r="Q6358">
        <v>3</v>
      </c>
      <c r="R6358" t="s">
        <v>2</v>
      </c>
      <c r="S6358" t="s">
        <v>3</v>
      </c>
      <c r="T6358">
        <v>1</v>
      </c>
      <c r="U6358" t="s">
        <v>2</v>
      </c>
      <c r="V6358" t="s">
        <v>4</v>
      </c>
      <c r="W6358">
        <v>261392</v>
      </c>
      <c r="X6358" t="s">
        <v>5</v>
      </c>
      <c r="Y6358">
        <v>296624</v>
      </c>
    </row>
    <row r="6359" spans="14:25" x14ac:dyDescent="0.25">
      <c r="N6359" t="s">
        <v>0</v>
      </c>
      <c r="O6359">
        <v>14.678599999999999</v>
      </c>
      <c r="P6359" t="s">
        <v>1</v>
      </c>
      <c r="Q6359">
        <v>3</v>
      </c>
      <c r="R6359" t="s">
        <v>2</v>
      </c>
      <c r="S6359" t="s">
        <v>3</v>
      </c>
      <c r="T6359">
        <v>1</v>
      </c>
      <c r="U6359" t="s">
        <v>2</v>
      </c>
      <c r="V6359" t="s">
        <v>4</v>
      </c>
      <c r="W6359">
        <v>261392</v>
      </c>
      <c r="X6359" t="s">
        <v>5</v>
      </c>
      <c r="Y6359">
        <v>297151</v>
      </c>
    </row>
    <row r="6360" spans="14:25" x14ac:dyDescent="0.25">
      <c r="N6360" t="s">
        <v>0</v>
      </c>
      <c r="O6360">
        <v>14.686999999999999</v>
      </c>
      <c r="P6360" t="s">
        <v>1</v>
      </c>
      <c r="Q6360">
        <v>3</v>
      </c>
      <c r="R6360" t="s">
        <v>2</v>
      </c>
      <c r="S6360" t="s">
        <v>3</v>
      </c>
      <c r="T6360">
        <v>1</v>
      </c>
      <c r="U6360" t="s">
        <v>2</v>
      </c>
      <c r="V6360" t="s">
        <v>4</v>
      </c>
      <c r="W6360">
        <v>261392</v>
      </c>
      <c r="X6360" t="s">
        <v>5</v>
      </c>
      <c r="Y6360">
        <v>297678</v>
      </c>
    </row>
    <row r="6361" spans="14:25" x14ac:dyDescent="0.25">
      <c r="N6361" t="s">
        <v>0</v>
      </c>
      <c r="O6361">
        <v>14.695499999999999</v>
      </c>
      <c r="P6361" t="s">
        <v>1</v>
      </c>
      <c r="Q6361">
        <v>3</v>
      </c>
      <c r="R6361" t="s">
        <v>2</v>
      </c>
      <c r="S6361" t="s">
        <v>3</v>
      </c>
      <c r="T6361">
        <v>1</v>
      </c>
      <c r="U6361" t="s">
        <v>2</v>
      </c>
      <c r="V6361" t="s">
        <v>4</v>
      </c>
      <c r="W6361">
        <v>261392</v>
      </c>
      <c r="X6361" t="s">
        <v>5</v>
      </c>
      <c r="Y6361">
        <v>298205</v>
      </c>
    </row>
    <row r="6362" spans="14:25" x14ac:dyDescent="0.25">
      <c r="N6362" t="s">
        <v>0</v>
      </c>
      <c r="O6362">
        <v>14.703900000000001</v>
      </c>
      <c r="P6362" t="s">
        <v>1</v>
      </c>
      <c r="Q6362">
        <v>3</v>
      </c>
      <c r="R6362" t="s">
        <v>2</v>
      </c>
      <c r="S6362" t="s">
        <v>3</v>
      </c>
      <c r="T6362">
        <v>1</v>
      </c>
      <c r="U6362" t="s">
        <v>2</v>
      </c>
      <c r="V6362" t="s">
        <v>4</v>
      </c>
      <c r="W6362">
        <v>261392</v>
      </c>
      <c r="X6362" t="s">
        <v>5</v>
      </c>
      <c r="Y6362">
        <v>298732</v>
      </c>
    </row>
    <row r="6363" spans="14:25" x14ac:dyDescent="0.25">
      <c r="N6363" t="s">
        <v>0</v>
      </c>
      <c r="O6363">
        <v>14.712300000000001</v>
      </c>
      <c r="P6363" t="s">
        <v>1</v>
      </c>
      <c r="Q6363">
        <v>3</v>
      </c>
      <c r="R6363" t="s">
        <v>2</v>
      </c>
      <c r="S6363" t="s">
        <v>3</v>
      </c>
      <c r="T6363">
        <v>1</v>
      </c>
      <c r="U6363" t="s">
        <v>2</v>
      </c>
      <c r="V6363" t="s">
        <v>4</v>
      </c>
      <c r="W6363">
        <v>261392</v>
      </c>
      <c r="X6363" t="s">
        <v>5</v>
      </c>
      <c r="Y6363">
        <v>299259</v>
      </c>
    </row>
    <row r="6364" spans="14:25" x14ac:dyDescent="0.25">
      <c r="N6364" t="s">
        <v>0</v>
      </c>
      <c r="O6364">
        <v>14.720800000000001</v>
      </c>
      <c r="P6364" t="s">
        <v>1</v>
      </c>
      <c r="Q6364">
        <v>3</v>
      </c>
      <c r="R6364" t="s">
        <v>2</v>
      </c>
      <c r="S6364" t="s">
        <v>3</v>
      </c>
      <c r="T6364">
        <v>1</v>
      </c>
      <c r="U6364" t="s">
        <v>2</v>
      </c>
      <c r="V6364" t="s">
        <v>4</v>
      </c>
      <c r="W6364">
        <v>261392</v>
      </c>
      <c r="X6364" t="s">
        <v>5</v>
      </c>
      <c r="Y6364">
        <v>299786</v>
      </c>
    </row>
    <row r="6365" spans="14:25" x14ac:dyDescent="0.25">
      <c r="N6365" t="s">
        <v>0</v>
      </c>
      <c r="O6365">
        <v>14.729200000000001</v>
      </c>
      <c r="P6365" t="s">
        <v>1</v>
      </c>
      <c r="Q6365">
        <v>3</v>
      </c>
      <c r="R6365" t="s">
        <v>2</v>
      </c>
      <c r="S6365" t="s">
        <v>3</v>
      </c>
      <c r="T6365">
        <v>1</v>
      </c>
      <c r="U6365" t="s">
        <v>2</v>
      </c>
      <c r="V6365" t="s">
        <v>4</v>
      </c>
      <c r="W6365">
        <v>261392</v>
      </c>
      <c r="X6365" t="s">
        <v>5</v>
      </c>
      <c r="Y6365">
        <v>300313</v>
      </c>
    </row>
    <row r="6366" spans="14:25" x14ac:dyDescent="0.25">
      <c r="N6366" t="s">
        <v>0</v>
      </c>
      <c r="O6366">
        <v>14.7376</v>
      </c>
      <c r="P6366" t="s">
        <v>1</v>
      </c>
      <c r="Q6366">
        <v>3</v>
      </c>
      <c r="R6366" t="s">
        <v>2</v>
      </c>
      <c r="S6366" t="s">
        <v>3</v>
      </c>
      <c r="T6366">
        <v>1</v>
      </c>
      <c r="U6366" t="s">
        <v>2</v>
      </c>
      <c r="V6366" t="s">
        <v>4</v>
      </c>
      <c r="W6366">
        <v>261392</v>
      </c>
      <c r="X6366" t="s">
        <v>5</v>
      </c>
      <c r="Y6366">
        <v>300840</v>
      </c>
    </row>
    <row r="6367" spans="14:25" x14ac:dyDescent="0.25">
      <c r="N6367" t="s">
        <v>0</v>
      </c>
      <c r="O6367">
        <v>14.7461</v>
      </c>
      <c r="P6367" t="s">
        <v>1</v>
      </c>
      <c r="Q6367">
        <v>3</v>
      </c>
      <c r="R6367" t="s">
        <v>2</v>
      </c>
      <c r="S6367" t="s">
        <v>3</v>
      </c>
      <c r="T6367">
        <v>1</v>
      </c>
      <c r="U6367" t="s">
        <v>2</v>
      </c>
      <c r="V6367" t="s">
        <v>4</v>
      </c>
      <c r="W6367">
        <v>261392</v>
      </c>
      <c r="X6367" t="s">
        <v>5</v>
      </c>
      <c r="Y6367">
        <v>301367</v>
      </c>
    </row>
    <row r="6368" spans="14:25" x14ac:dyDescent="0.25">
      <c r="N6368" t="s">
        <v>0</v>
      </c>
      <c r="O6368">
        <v>14.7545</v>
      </c>
      <c r="P6368" t="s">
        <v>1</v>
      </c>
      <c r="Q6368">
        <v>3</v>
      </c>
      <c r="R6368" t="s">
        <v>2</v>
      </c>
      <c r="S6368" t="s">
        <v>3</v>
      </c>
      <c r="T6368">
        <v>1</v>
      </c>
      <c r="U6368" t="s">
        <v>2</v>
      </c>
      <c r="V6368" t="s">
        <v>4</v>
      </c>
      <c r="W6368">
        <v>261392</v>
      </c>
      <c r="X6368" t="s">
        <v>5</v>
      </c>
      <c r="Y6368">
        <v>301894</v>
      </c>
    </row>
    <row r="6369" spans="14:25" x14ac:dyDescent="0.25">
      <c r="N6369" t="s">
        <v>0</v>
      </c>
      <c r="O6369">
        <v>14.7629</v>
      </c>
      <c r="P6369" t="s">
        <v>1</v>
      </c>
      <c r="Q6369">
        <v>3</v>
      </c>
      <c r="R6369" t="s">
        <v>2</v>
      </c>
      <c r="S6369" t="s">
        <v>3</v>
      </c>
      <c r="T6369">
        <v>1</v>
      </c>
      <c r="U6369" t="s">
        <v>2</v>
      </c>
      <c r="V6369" t="s">
        <v>4</v>
      </c>
      <c r="W6369">
        <v>261392</v>
      </c>
      <c r="X6369" t="s">
        <v>5</v>
      </c>
      <c r="Y6369">
        <v>302421</v>
      </c>
    </row>
    <row r="6370" spans="14:25" x14ac:dyDescent="0.25">
      <c r="N6370" t="s">
        <v>0</v>
      </c>
      <c r="O6370">
        <v>14.7714</v>
      </c>
      <c r="P6370" t="s">
        <v>1</v>
      </c>
      <c r="Q6370">
        <v>3</v>
      </c>
      <c r="R6370" t="s">
        <v>2</v>
      </c>
      <c r="S6370" t="s">
        <v>3</v>
      </c>
      <c r="T6370">
        <v>1</v>
      </c>
      <c r="U6370" t="s">
        <v>2</v>
      </c>
      <c r="V6370" t="s">
        <v>4</v>
      </c>
      <c r="W6370">
        <v>261392</v>
      </c>
      <c r="X6370" t="s">
        <v>5</v>
      </c>
      <c r="Y6370">
        <v>302948</v>
      </c>
    </row>
    <row r="6371" spans="14:25" x14ac:dyDescent="0.25">
      <c r="N6371" t="s">
        <v>0</v>
      </c>
      <c r="O6371">
        <v>14.7798</v>
      </c>
      <c r="P6371" t="s">
        <v>1</v>
      </c>
      <c r="Q6371">
        <v>3</v>
      </c>
      <c r="R6371" t="s">
        <v>2</v>
      </c>
      <c r="S6371" t="s">
        <v>3</v>
      </c>
      <c r="T6371">
        <v>1</v>
      </c>
      <c r="U6371" t="s">
        <v>2</v>
      </c>
      <c r="V6371" t="s">
        <v>4</v>
      </c>
      <c r="W6371">
        <v>261392</v>
      </c>
      <c r="X6371" t="s">
        <v>5</v>
      </c>
      <c r="Y6371">
        <v>303475</v>
      </c>
    </row>
    <row r="6372" spans="14:25" x14ac:dyDescent="0.25">
      <c r="N6372" t="s">
        <v>0</v>
      </c>
      <c r="O6372">
        <v>14.7882</v>
      </c>
      <c r="P6372" t="s">
        <v>1</v>
      </c>
      <c r="Q6372">
        <v>3</v>
      </c>
      <c r="R6372" t="s">
        <v>2</v>
      </c>
      <c r="S6372" t="s">
        <v>3</v>
      </c>
      <c r="T6372">
        <v>1</v>
      </c>
      <c r="U6372" t="s">
        <v>2</v>
      </c>
      <c r="V6372" t="s">
        <v>4</v>
      </c>
      <c r="W6372">
        <v>261392</v>
      </c>
      <c r="X6372" t="s">
        <v>5</v>
      </c>
      <c r="Y6372">
        <v>304002</v>
      </c>
    </row>
    <row r="6373" spans="14:25" x14ac:dyDescent="0.25">
      <c r="N6373" t="s">
        <v>0</v>
      </c>
      <c r="O6373">
        <v>14.7966</v>
      </c>
      <c r="P6373" t="s">
        <v>1</v>
      </c>
      <c r="Q6373">
        <v>3</v>
      </c>
      <c r="R6373" t="s">
        <v>2</v>
      </c>
      <c r="S6373" t="s">
        <v>3</v>
      </c>
      <c r="T6373">
        <v>1</v>
      </c>
      <c r="U6373" t="s">
        <v>2</v>
      </c>
      <c r="V6373" t="s">
        <v>4</v>
      </c>
      <c r="W6373">
        <v>261392</v>
      </c>
      <c r="X6373" t="s">
        <v>5</v>
      </c>
      <c r="Y6373">
        <v>304529</v>
      </c>
    </row>
    <row r="6374" spans="14:25" x14ac:dyDescent="0.25">
      <c r="N6374" t="s">
        <v>0</v>
      </c>
      <c r="O6374">
        <v>14.805099999999999</v>
      </c>
      <c r="P6374" t="s">
        <v>1</v>
      </c>
      <c r="Q6374">
        <v>3</v>
      </c>
      <c r="R6374" t="s">
        <v>2</v>
      </c>
      <c r="S6374" t="s">
        <v>3</v>
      </c>
      <c r="T6374">
        <v>1</v>
      </c>
      <c r="U6374" t="s">
        <v>2</v>
      </c>
      <c r="V6374" t="s">
        <v>4</v>
      </c>
      <c r="W6374">
        <v>261392</v>
      </c>
      <c r="X6374" t="s">
        <v>5</v>
      </c>
      <c r="Y6374">
        <v>305056</v>
      </c>
    </row>
    <row r="6375" spans="14:25" x14ac:dyDescent="0.25">
      <c r="N6375" t="s">
        <v>0</v>
      </c>
      <c r="O6375">
        <v>14.813499999999999</v>
      </c>
      <c r="P6375" t="s">
        <v>1</v>
      </c>
      <c r="Q6375">
        <v>3</v>
      </c>
      <c r="R6375" t="s">
        <v>2</v>
      </c>
      <c r="S6375" t="s">
        <v>3</v>
      </c>
      <c r="T6375">
        <v>1</v>
      </c>
      <c r="U6375" t="s">
        <v>2</v>
      </c>
      <c r="V6375" t="s">
        <v>4</v>
      </c>
      <c r="W6375">
        <v>261392</v>
      </c>
      <c r="X6375" t="s">
        <v>5</v>
      </c>
      <c r="Y6375">
        <v>305583</v>
      </c>
    </row>
    <row r="6376" spans="14:25" x14ac:dyDescent="0.25">
      <c r="N6376" t="s">
        <v>0</v>
      </c>
      <c r="O6376">
        <v>14.821899999999999</v>
      </c>
      <c r="P6376" t="s">
        <v>1</v>
      </c>
      <c r="Q6376">
        <v>3</v>
      </c>
      <c r="R6376" t="s">
        <v>2</v>
      </c>
      <c r="S6376" t="s">
        <v>3</v>
      </c>
      <c r="T6376">
        <v>1</v>
      </c>
      <c r="U6376" t="s">
        <v>2</v>
      </c>
      <c r="V6376" t="s">
        <v>4</v>
      </c>
      <c r="W6376">
        <v>261392</v>
      </c>
      <c r="X6376" t="s">
        <v>5</v>
      </c>
      <c r="Y6376">
        <v>306110</v>
      </c>
    </row>
    <row r="6377" spans="14:25" x14ac:dyDescent="0.25">
      <c r="N6377" t="s">
        <v>0</v>
      </c>
      <c r="O6377">
        <v>14.830399999999999</v>
      </c>
      <c r="P6377" t="s">
        <v>1</v>
      </c>
      <c r="Q6377">
        <v>3</v>
      </c>
      <c r="R6377" t="s">
        <v>2</v>
      </c>
      <c r="S6377" t="s">
        <v>3</v>
      </c>
      <c r="T6377">
        <v>1</v>
      </c>
      <c r="U6377" t="s">
        <v>2</v>
      </c>
      <c r="V6377" t="s">
        <v>4</v>
      </c>
      <c r="W6377">
        <v>261392</v>
      </c>
      <c r="X6377" t="s">
        <v>5</v>
      </c>
      <c r="Y6377">
        <v>306637</v>
      </c>
    </row>
    <row r="6378" spans="14:25" x14ac:dyDescent="0.25">
      <c r="N6378" t="s">
        <v>0</v>
      </c>
      <c r="O6378">
        <v>14.838800000000001</v>
      </c>
      <c r="P6378" t="s">
        <v>1</v>
      </c>
      <c r="Q6378">
        <v>3</v>
      </c>
      <c r="R6378" t="s">
        <v>2</v>
      </c>
      <c r="S6378" t="s">
        <v>3</v>
      </c>
      <c r="T6378">
        <v>1</v>
      </c>
      <c r="U6378" t="s">
        <v>2</v>
      </c>
      <c r="V6378" t="s">
        <v>4</v>
      </c>
      <c r="W6378">
        <v>261392</v>
      </c>
      <c r="X6378" t="s">
        <v>5</v>
      </c>
      <c r="Y6378">
        <v>307164</v>
      </c>
    </row>
    <row r="6379" spans="14:25" x14ac:dyDescent="0.25">
      <c r="N6379" t="s">
        <v>0</v>
      </c>
      <c r="O6379">
        <v>14.847200000000001</v>
      </c>
      <c r="P6379" t="s">
        <v>1</v>
      </c>
      <c r="Q6379">
        <v>3</v>
      </c>
      <c r="R6379" t="s">
        <v>2</v>
      </c>
      <c r="S6379" t="s">
        <v>3</v>
      </c>
      <c r="T6379">
        <v>1</v>
      </c>
      <c r="U6379" t="s">
        <v>2</v>
      </c>
      <c r="V6379" t="s">
        <v>4</v>
      </c>
      <c r="W6379">
        <v>261392</v>
      </c>
      <c r="X6379" t="s">
        <v>5</v>
      </c>
      <c r="Y6379">
        <v>307691</v>
      </c>
    </row>
    <row r="6380" spans="14:25" x14ac:dyDescent="0.25">
      <c r="N6380" t="s">
        <v>0</v>
      </c>
      <c r="O6380">
        <v>14.855700000000001</v>
      </c>
      <c r="P6380" t="s">
        <v>1</v>
      </c>
      <c r="Q6380">
        <v>3</v>
      </c>
      <c r="R6380" t="s">
        <v>2</v>
      </c>
      <c r="S6380" t="s">
        <v>3</v>
      </c>
      <c r="T6380">
        <v>1</v>
      </c>
      <c r="U6380" t="s">
        <v>2</v>
      </c>
      <c r="V6380" t="s">
        <v>4</v>
      </c>
      <c r="W6380">
        <v>261392</v>
      </c>
      <c r="X6380" t="s">
        <v>5</v>
      </c>
      <c r="Y6380">
        <v>308218</v>
      </c>
    </row>
    <row r="6381" spans="14:25" x14ac:dyDescent="0.25">
      <c r="N6381" t="s">
        <v>0</v>
      </c>
      <c r="O6381">
        <v>14.864100000000001</v>
      </c>
      <c r="P6381" t="s">
        <v>1</v>
      </c>
      <c r="Q6381">
        <v>3</v>
      </c>
      <c r="R6381" t="s">
        <v>2</v>
      </c>
      <c r="S6381" t="s">
        <v>3</v>
      </c>
      <c r="T6381">
        <v>1</v>
      </c>
      <c r="U6381" t="s">
        <v>2</v>
      </c>
      <c r="V6381" t="s">
        <v>4</v>
      </c>
      <c r="W6381">
        <v>261392</v>
      </c>
      <c r="X6381" t="s">
        <v>5</v>
      </c>
      <c r="Y6381">
        <v>308745</v>
      </c>
    </row>
    <row r="6382" spans="14:25" x14ac:dyDescent="0.25">
      <c r="N6382" t="s">
        <v>0</v>
      </c>
      <c r="O6382">
        <v>14.8725</v>
      </c>
      <c r="P6382" t="s">
        <v>1</v>
      </c>
      <c r="Q6382">
        <v>3</v>
      </c>
      <c r="R6382" t="s">
        <v>2</v>
      </c>
      <c r="S6382" t="s">
        <v>3</v>
      </c>
      <c r="T6382">
        <v>1</v>
      </c>
      <c r="U6382" t="s">
        <v>2</v>
      </c>
      <c r="V6382" t="s">
        <v>4</v>
      </c>
      <c r="W6382">
        <v>261392</v>
      </c>
      <c r="X6382" t="s">
        <v>5</v>
      </c>
      <c r="Y6382">
        <v>309272</v>
      </c>
    </row>
    <row r="6383" spans="14:25" x14ac:dyDescent="0.25">
      <c r="N6383" t="s">
        <v>0</v>
      </c>
      <c r="O6383">
        <v>14.881</v>
      </c>
      <c r="P6383" t="s">
        <v>1</v>
      </c>
      <c r="Q6383">
        <v>3</v>
      </c>
      <c r="R6383" t="s">
        <v>2</v>
      </c>
      <c r="S6383" t="s">
        <v>3</v>
      </c>
      <c r="T6383">
        <v>1</v>
      </c>
      <c r="U6383" t="s">
        <v>2</v>
      </c>
      <c r="V6383" t="s">
        <v>4</v>
      </c>
      <c r="W6383">
        <v>260338</v>
      </c>
      <c r="X6383" t="s">
        <v>5</v>
      </c>
      <c r="Y6383">
        <v>309799</v>
      </c>
    </row>
    <row r="6384" spans="14:25" x14ac:dyDescent="0.25">
      <c r="N6384" t="s">
        <v>0</v>
      </c>
      <c r="O6384">
        <v>14.8894</v>
      </c>
      <c r="P6384" t="s">
        <v>1</v>
      </c>
      <c r="Q6384">
        <v>3</v>
      </c>
      <c r="R6384" t="s">
        <v>2</v>
      </c>
      <c r="S6384" t="s">
        <v>3</v>
      </c>
      <c r="T6384">
        <v>1</v>
      </c>
      <c r="U6384" t="s">
        <v>2</v>
      </c>
      <c r="V6384" t="s">
        <v>4</v>
      </c>
      <c r="W6384">
        <v>260338</v>
      </c>
      <c r="X6384" t="s">
        <v>5</v>
      </c>
      <c r="Y6384">
        <v>310326</v>
      </c>
    </row>
    <row r="6385" spans="14:25" x14ac:dyDescent="0.25">
      <c r="N6385" t="s">
        <v>0</v>
      </c>
      <c r="O6385">
        <v>14.8978</v>
      </c>
      <c r="P6385" t="s">
        <v>1</v>
      </c>
      <c r="Q6385">
        <v>3</v>
      </c>
      <c r="R6385" t="s">
        <v>2</v>
      </c>
      <c r="S6385" t="s">
        <v>3</v>
      </c>
      <c r="T6385">
        <v>1</v>
      </c>
      <c r="U6385" t="s">
        <v>2</v>
      </c>
      <c r="V6385" t="s">
        <v>4</v>
      </c>
      <c r="W6385">
        <v>260338</v>
      </c>
      <c r="X6385" t="s">
        <v>5</v>
      </c>
      <c r="Y6385">
        <v>310853</v>
      </c>
    </row>
    <row r="6386" spans="14:25" x14ac:dyDescent="0.25">
      <c r="N6386" t="s">
        <v>0</v>
      </c>
      <c r="O6386">
        <v>14.9063</v>
      </c>
      <c r="P6386" t="s">
        <v>1</v>
      </c>
      <c r="Q6386">
        <v>3</v>
      </c>
      <c r="R6386" t="s">
        <v>2</v>
      </c>
      <c r="S6386" t="s">
        <v>3</v>
      </c>
      <c r="T6386">
        <v>1</v>
      </c>
      <c r="U6386" t="s">
        <v>2</v>
      </c>
      <c r="V6386" t="s">
        <v>4</v>
      </c>
      <c r="W6386">
        <v>260338</v>
      </c>
      <c r="X6386" t="s">
        <v>5</v>
      </c>
      <c r="Y6386">
        <v>311380</v>
      </c>
    </row>
    <row r="6387" spans="14:25" x14ac:dyDescent="0.25">
      <c r="N6387" t="s">
        <v>0</v>
      </c>
      <c r="O6387">
        <v>14.9147</v>
      </c>
      <c r="P6387" t="s">
        <v>1</v>
      </c>
      <c r="Q6387">
        <v>3</v>
      </c>
      <c r="R6387" t="s">
        <v>2</v>
      </c>
      <c r="S6387" t="s">
        <v>3</v>
      </c>
      <c r="T6387">
        <v>1</v>
      </c>
      <c r="U6387" t="s">
        <v>2</v>
      </c>
      <c r="V6387" t="s">
        <v>4</v>
      </c>
      <c r="W6387">
        <v>260338</v>
      </c>
      <c r="X6387" t="s">
        <v>5</v>
      </c>
      <c r="Y6387">
        <v>311907</v>
      </c>
    </row>
    <row r="6388" spans="14:25" x14ac:dyDescent="0.25">
      <c r="N6388" t="s">
        <v>0</v>
      </c>
      <c r="O6388">
        <v>14.9231</v>
      </c>
      <c r="P6388" t="s">
        <v>1</v>
      </c>
      <c r="Q6388">
        <v>3</v>
      </c>
      <c r="R6388" t="s">
        <v>2</v>
      </c>
      <c r="S6388" t="s">
        <v>3</v>
      </c>
      <c r="T6388">
        <v>1</v>
      </c>
      <c r="U6388" t="s">
        <v>2</v>
      </c>
      <c r="V6388" t="s">
        <v>4</v>
      </c>
      <c r="W6388">
        <v>260338</v>
      </c>
      <c r="X6388" t="s">
        <v>5</v>
      </c>
      <c r="Y6388">
        <v>312434</v>
      </c>
    </row>
    <row r="6389" spans="14:25" x14ac:dyDescent="0.25">
      <c r="N6389" t="s">
        <v>0</v>
      </c>
      <c r="O6389">
        <v>14.9316</v>
      </c>
      <c r="P6389" t="s">
        <v>1</v>
      </c>
      <c r="Q6389">
        <v>3</v>
      </c>
      <c r="R6389" t="s">
        <v>2</v>
      </c>
      <c r="S6389" t="s">
        <v>3</v>
      </c>
      <c r="T6389">
        <v>1</v>
      </c>
      <c r="U6389" t="s">
        <v>2</v>
      </c>
      <c r="V6389" t="s">
        <v>4</v>
      </c>
      <c r="W6389">
        <v>260338</v>
      </c>
      <c r="X6389" t="s">
        <v>5</v>
      </c>
      <c r="Y6389">
        <v>312961</v>
      </c>
    </row>
    <row r="6390" spans="14:25" x14ac:dyDescent="0.25">
      <c r="N6390" t="s">
        <v>0</v>
      </c>
      <c r="O6390">
        <v>14.94</v>
      </c>
      <c r="P6390" t="s">
        <v>1</v>
      </c>
      <c r="Q6390">
        <v>3</v>
      </c>
      <c r="R6390" t="s">
        <v>2</v>
      </c>
      <c r="S6390" t="s">
        <v>3</v>
      </c>
      <c r="T6390">
        <v>1</v>
      </c>
      <c r="U6390" t="s">
        <v>2</v>
      </c>
      <c r="V6390" t="s">
        <v>4</v>
      </c>
      <c r="W6390">
        <v>260338</v>
      </c>
      <c r="X6390" t="s">
        <v>5</v>
      </c>
      <c r="Y6390">
        <v>313488</v>
      </c>
    </row>
    <row r="6391" spans="14:25" x14ac:dyDescent="0.25">
      <c r="N6391" t="s">
        <v>0</v>
      </c>
      <c r="O6391">
        <v>14.948399999999999</v>
      </c>
      <c r="P6391" t="s">
        <v>1</v>
      </c>
      <c r="Q6391">
        <v>3</v>
      </c>
      <c r="R6391" t="s">
        <v>2</v>
      </c>
      <c r="S6391" t="s">
        <v>3</v>
      </c>
      <c r="T6391">
        <v>1</v>
      </c>
      <c r="U6391" t="s">
        <v>2</v>
      </c>
      <c r="V6391" t="s">
        <v>4</v>
      </c>
      <c r="W6391">
        <v>260338</v>
      </c>
      <c r="X6391" t="s">
        <v>5</v>
      </c>
      <c r="Y6391">
        <v>314015</v>
      </c>
    </row>
    <row r="6392" spans="14:25" x14ac:dyDescent="0.25">
      <c r="N6392" t="s">
        <v>0</v>
      </c>
      <c r="O6392">
        <v>14.956899999999999</v>
      </c>
      <c r="P6392" t="s">
        <v>1</v>
      </c>
      <c r="Q6392">
        <v>3</v>
      </c>
      <c r="R6392" t="s">
        <v>2</v>
      </c>
      <c r="S6392" t="s">
        <v>3</v>
      </c>
      <c r="T6392">
        <v>1</v>
      </c>
      <c r="U6392" t="s">
        <v>2</v>
      </c>
      <c r="V6392" t="s">
        <v>4</v>
      </c>
      <c r="W6392">
        <v>260338</v>
      </c>
      <c r="X6392" t="s">
        <v>5</v>
      </c>
      <c r="Y6392">
        <v>314542</v>
      </c>
    </row>
    <row r="6393" spans="14:25" x14ac:dyDescent="0.25">
      <c r="N6393" t="s">
        <v>0</v>
      </c>
      <c r="O6393">
        <v>14.965299999999999</v>
      </c>
      <c r="P6393" t="s">
        <v>1</v>
      </c>
      <c r="Q6393">
        <v>3</v>
      </c>
      <c r="R6393" t="s">
        <v>2</v>
      </c>
      <c r="S6393" t="s">
        <v>3</v>
      </c>
      <c r="T6393">
        <v>1</v>
      </c>
      <c r="U6393" t="s">
        <v>2</v>
      </c>
      <c r="V6393" t="s">
        <v>4</v>
      </c>
      <c r="W6393">
        <v>260338</v>
      </c>
      <c r="X6393" t="s">
        <v>5</v>
      </c>
      <c r="Y6393">
        <v>315069</v>
      </c>
    </row>
    <row r="6394" spans="14:25" x14ac:dyDescent="0.25">
      <c r="N6394" t="s">
        <v>0</v>
      </c>
      <c r="O6394">
        <v>14.973699999999999</v>
      </c>
      <c r="P6394" t="s">
        <v>1</v>
      </c>
      <c r="Q6394">
        <v>3</v>
      </c>
      <c r="R6394" t="s">
        <v>2</v>
      </c>
      <c r="S6394" t="s">
        <v>3</v>
      </c>
      <c r="T6394">
        <v>1</v>
      </c>
      <c r="U6394" t="s">
        <v>2</v>
      </c>
      <c r="V6394" t="s">
        <v>4</v>
      </c>
      <c r="W6394">
        <v>260338</v>
      </c>
      <c r="X6394" t="s">
        <v>5</v>
      </c>
      <c r="Y6394">
        <v>315596</v>
      </c>
    </row>
    <row r="6395" spans="14:25" x14ac:dyDescent="0.25">
      <c r="N6395" t="s">
        <v>0</v>
      </c>
      <c r="O6395">
        <v>14.982200000000001</v>
      </c>
      <c r="P6395" t="s">
        <v>1</v>
      </c>
      <c r="Q6395">
        <v>3</v>
      </c>
      <c r="R6395" t="s">
        <v>2</v>
      </c>
      <c r="S6395" t="s">
        <v>3</v>
      </c>
      <c r="T6395">
        <v>1</v>
      </c>
      <c r="U6395" t="s">
        <v>2</v>
      </c>
      <c r="V6395" t="s">
        <v>4</v>
      </c>
      <c r="W6395">
        <v>260338</v>
      </c>
      <c r="X6395" t="s">
        <v>5</v>
      </c>
      <c r="Y6395">
        <v>316123</v>
      </c>
    </row>
    <row r="6396" spans="14:25" x14ac:dyDescent="0.25">
      <c r="N6396" t="s">
        <v>0</v>
      </c>
      <c r="O6396">
        <v>14.990600000000001</v>
      </c>
      <c r="P6396" t="s">
        <v>1</v>
      </c>
      <c r="Q6396">
        <v>3</v>
      </c>
      <c r="R6396" t="s">
        <v>2</v>
      </c>
      <c r="S6396" t="s">
        <v>3</v>
      </c>
      <c r="T6396">
        <v>1</v>
      </c>
      <c r="U6396" t="s">
        <v>2</v>
      </c>
      <c r="V6396" t="s">
        <v>4</v>
      </c>
      <c r="W6396">
        <v>260338</v>
      </c>
      <c r="X6396" t="s">
        <v>5</v>
      </c>
      <c r="Y6396">
        <v>316650</v>
      </c>
    </row>
    <row r="6397" spans="14:25" x14ac:dyDescent="0.25">
      <c r="N6397" t="s">
        <v>0</v>
      </c>
      <c r="O6397">
        <v>14.999000000000001</v>
      </c>
      <c r="P6397" t="s">
        <v>1</v>
      </c>
      <c r="Q6397">
        <v>3</v>
      </c>
      <c r="R6397" t="s">
        <v>2</v>
      </c>
      <c r="S6397" t="s">
        <v>3</v>
      </c>
      <c r="T6397">
        <v>1</v>
      </c>
      <c r="U6397" t="s">
        <v>2</v>
      </c>
      <c r="V6397" t="s">
        <v>4</v>
      </c>
      <c r="W6397">
        <v>260338</v>
      </c>
      <c r="X6397" t="s">
        <v>5</v>
      </c>
      <c r="Y6397">
        <v>317177</v>
      </c>
    </row>
    <row r="6398" spans="14:25" x14ac:dyDescent="0.25">
      <c r="N6398" t="s">
        <v>0</v>
      </c>
      <c r="O6398">
        <v>15.007400000000001</v>
      </c>
      <c r="P6398" t="s">
        <v>1</v>
      </c>
      <c r="Q6398">
        <v>3</v>
      </c>
      <c r="R6398" t="s">
        <v>2</v>
      </c>
      <c r="S6398" t="s">
        <v>3</v>
      </c>
      <c r="T6398">
        <v>1</v>
      </c>
      <c r="U6398" t="s">
        <v>2</v>
      </c>
      <c r="V6398" t="s">
        <v>4</v>
      </c>
      <c r="W6398">
        <v>260338</v>
      </c>
      <c r="X6398" t="s">
        <v>5</v>
      </c>
      <c r="Y6398">
        <v>317704</v>
      </c>
    </row>
    <row r="6399" spans="14:25" x14ac:dyDescent="0.25">
      <c r="N6399" t="s">
        <v>0</v>
      </c>
      <c r="O6399">
        <v>15.0159</v>
      </c>
      <c r="P6399" t="s">
        <v>1</v>
      </c>
      <c r="Q6399">
        <v>3</v>
      </c>
      <c r="R6399" t="s">
        <v>2</v>
      </c>
      <c r="S6399" t="s">
        <v>3</v>
      </c>
      <c r="T6399">
        <v>1</v>
      </c>
      <c r="U6399" t="s">
        <v>2</v>
      </c>
      <c r="V6399" t="s">
        <v>4</v>
      </c>
      <c r="W6399">
        <v>260338</v>
      </c>
      <c r="X6399" t="s">
        <v>5</v>
      </c>
      <c r="Y6399">
        <v>318231</v>
      </c>
    </row>
    <row r="6400" spans="14:25" x14ac:dyDescent="0.25">
      <c r="N6400" t="s">
        <v>0</v>
      </c>
      <c r="O6400">
        <v>15.0243</v>
      </c>
      <c r="P6400" t="s">
        <v>1</v>
      </c>
      <c r="Q6400">
        <v>3</v>
      </c>
      <c r="R6400" t="s">
        <v>2</v>
      </c>
      <c r="S6400" t="s">
        <v>3</v>
      </c>
      <c r="T6400">
        <v>1</v>
      </c>
      <c r="U6400" t="s">
        <v>2</v>
      </c>
      <c r="V6400" t="s">
        <v>4</v>
      </c>
      <c r="W6400">
        <v>260338</v>
      </c>
      <c r="X6400" t="s">
        <v>5</v>
      </c>
      <c r="Y6400">
        <v>318758</v>
      </c>
    </row>
    <row r="6401" spans="14:25" x14ac:dyDescent="0.25">
      <c r="N6401" t="s">
        <v>0</v>
      </c>
      <c r="O6401">
        <v>15.0327</v>
      </c>
      <c r="P6401" t="s">
        <v>1</v>
      </c>
      <c r="Q6401">
        <v>3</v>
      </c>
      <c r="R6401" t="s">
        <v>2</v>
      </c>
      <c r="S6401" t="s">
        <v>3</v>
      </c>
      <c r="T6401">
        <v>1</v>
      </c>
      <c r="U6401" t="s">
        <v>2</v>
      </c>
      <c r="V6401" t="s">
        <v>4</v>
      </c>
      <c r="W6401">
        <v>260338</v>
      </c>
      <c r="X6401" t="s">
        <v>5</v>
      </c>
      <c r="Y6401">
        <v>319285</v>
      </c>
    </row>
    <row r="6402" spans="14:25" x14ac:dyDescent="0.25">
      <c r="N6402" t="s">
        <v>0</v>
      </c>
      <c r="O6402">
        <v>15.0412</v>
      </c>
      <c r="P6402" t="s">
        <v>1</v>
      </c>
      <c r="Q6402">
        <v>3</v>
      </c>
      <c r="R6402" t="s">
        <v>2</v>
      </c>
      <c r="S6402" t="s">
        <v>3</v>
      </c>
      <c r="T6402">
        <v>1</v>
      </c>
      <c r="U6402" t="s">
        <v>2</v>
      </c>
      <c r="V6402" t="s">
        <v>4</v>
      </c>
      <c r="W6402">
        <v>260338</v>
      </c>
      <c r="X6402" t="s">
        <v>5</v>
      </c>
      <c r="Y6402">
        <v>319812</v>
      </c>
    </row>
    <row r="6403" spans="14:25" x14ac:dyDescent="0.25">
      <c r="N6403" t="s">
        <v>0</v>
      </c>
      <c r="O6403">
        <v>15.0496</v>
      </c>
      <c r="P6403" t="s">
        <v>1</v>
      </c>
      <c r="Q6403">
        <v>3</v>
      </c>
      <c r="R6403" t="s">
        <v>2</v>
      </c>
      <c r="S6403" t="s">
        <v>3</v>
      </c>
      <c r="T6403">
        <v>1</v>
      </c>
      <c r="U6403" t="s">
        <v>2</v>
      </c>
      <c r="V6403" t="s">
        <v>4</v>
      </c>
      <c r="W6403">
        <v>260338</v>
      </c>
      <c r="X6403" t="s">
        <v>5</v>
      </c>
      <c r="Y6403">
        <v>320339</v>
      </c>
    </row>
    <row r="6404" spans="14:25" x14ac:dyDescent="0.25">
      <c r="N6404" t="s">
        <v>0</v>
      </c>
      <c r="O6404">
        <v>15.058</v>
      </c>
      <c r="P6404" t="s">
        <v>1</v>
      </c>
      <c r="Q6404">
        <v>3</v>
      </c>
      <c r="R6404" t="s">
        <v>2</v>
      </c>
      <c r="S6404" t="s">
        <v>3</v>
      </c>
      <c r="T6404">
        <v>1</v>
      </c>
      <c r="U6404" t="s">
        <v>2</v>
      </c>
      <c r="V6404" t="s">
        <v>4</v>
      </c>
      <c r="W6404">
        <v>260338</v>
      </c>
      <c r="X6404" t="s">
        <v>5</v>
      </c>
      <c r="Y6404">
        <v>320866</v>
      </c>
    </row>
    <row r="6405" spans="14:25" x14ac:dyDescent="0.25">
      <c r="N6405" t="s">
        <v>0</v>
      </c>
      <c r="O6405">
        <v>15.0665</v>
      </c>
      <c r="P6405" t="s">
        <v>1</v>
      </c>
      <c r="Q6405">
        <v>3</v>
      </c>
      <c r="R6405" t="s">
        <v>2</v>
      </c>
      <c r="S6405" t="s">
        <v>3</v>
      </c>
      <c r="T6405">
        <v>1</v>
      </c>
      <c r="U6405" t="s">
        <v>2</v>
      </c>
      <c r="V6405" t="s">
        <v>4</v>
      </c>
      <c r="W6405">
        <v>260338</v>
      </c>
      <c r="X6405" t="s">
        <v>5</v>
      </c>
      <c r="Y6405">
        <v>321393</v>
      </c>
    </row>
    <row r="6406" spans="14:25" x14ac:dyDescent="0.25">
      <c r="N6406" t="s">
        <v>0</v>
      </c>
      <c r="O6406">
        <v>15.0749</v>
      </c>
      <c r="P6406" t="s">
        <v>1</v>
      </c>
      <c r="Q6406">
        <v>3</v>
      </c>
      <c r="R6406" t="s">
        <v>2</v>
      </c>
      <c r="S6406" t="s">
        <v>3</v>
      </c>
      <c r="T6406">
        <v>1</v>
      </c>
      <c r="U6406" t="s">
        <v>2</v>
      </c>
      <c r="V6406" t="s">
        <v>4</v>
      </c>
      <c r="W6406">
        <v>260338</v>
      </c>
      <c r="X6406" t="s">
        <v>5</v>
      </c>
      <c r="Y6406">
        <v>321920</v>
      </c>
    </row>
    <row r="6407" spans="14:25" x14ac:dyDescent="0.25">
      <c r="N6407" t="s">
        <v>0</v>
      </c>
      <c r="O6407">
        <v>15.083299999999999</v>
      </c>
      <c r="P6407" t="s">
        <v>1</v>
      </c>
      <c r="Q6407">
        <v>3</v>
      </c>
      <c r="R6407" t="s">
        <v>2</v>
      </c>
      <c r="S6407" t="s">
        <v>3</v>
      </c>
      <c r="T6407">
        <v>1</v>
      </c>
      <c r="U6407" t="s">
        <v>2</v>
      </c>
      <c r="V6407" t="s">
        <v>4</v>
      </c>
      <c r="W6407">
        <v>260338</v>
      </c>
      <c r="X6407" t="s">
        <v>5</v>
      </c>
      <c r="Y6407">
        <v>322447</v>
      </c>
    </row>
    <row r="6408" spans="14:25" x14ac:dyDescent="0.25">
      <c r="N6408" t="s">
        <v>0</v>
      </c>
      <c r="O6408">
        <v>15.091799999999999</v>
      </c>
      <c r="P6408" t="s">
        <v>1</v>
      </c>
      <c r="Q6408">
        <v>3</v>
      </c>
      <c r="R6408" t="s">
        <v>2</v>
      </c>
      <c r="S6408" t="s">
        <v>3</v>
      </c>
      <c r="T6408">
        <v>1</v>
      </c>
      <c r="U6408" t="s">
        <v>2</v>
      </c>
      <c r="V6408" t="s">
        <v>4</v>
      </c>
      <c r="W6408">
        <v>260338</v>
      </c>
      <c r="X6408" t="s">
        <v>5</v>
      </c>
      <c r="Y6408">
        <v>322974</v>
      </c>
    </row>
    <row r="6409" spans="14:25" x14ac:dyDescent="0.25">
      <c r="N6409" t="s">
        <v>0</v>
      </c>
      <c r="O6409">
        <v>15.100199999999999</v>
      </c>
      <c r="P6409" t="s">
        <v>1</v>
      </c>
      <c r="Q6409">
        <v>3</v>
      </c>
      <c r="R6409" t="s">
        <v>2</v>
      </c>
      <c r="S6409" t="s">
        <v>3</v>
      </c>
      <c r="T6409">
        <v>1</v>
      </c>
      <c r="U6409" t="s">
        <v>2</v>
      </c>
      <c r="V6409" t="s">
        <v>4</v>
      </c>
      <c r="W6409">
        <v>260338</v>
      </c>
      <c r="X6409" t="s">
        <v>5</v>
      </c>
      <c r="Y6409">
        <v>323501</v>
      </c>
    </row>
    <row r="6410" spans="14:25" x14ac:dyDescent="0.25">
      <c r="N6410" t="s">
        <v>0</v>
      </c>
      <c r="O6410">
        <v>15.108599999999999</v>
      </c>
      <c r="P6410" t="s">
        <v>1</v>
      </c>
      <c r="Q6410">
        <v>3</v>
      </c>
      <c r="R6410" t="s">
        <v>2</v>
      </c>
      <c r="S6410" t="s">
        <v>3</v>
      </c>
      <c r="T6410">
        <v>1</v>
      </c>
      <c r="U6410" t="s">
        <v>2</v>
      </c>
      <c r="V6410" t="s">
        <v>4</v>
      </c>
      <c r="W6410">
        <v>260338</v>
      </c>
      <c r="X6410" t="s">
        <v>5</v>
      </c>
      <c r="Y6410">
        <v>324028</v>
      </c>
    </row>
    <row r="6411" spans="14:25" x14ac:dyDescent="0.25">
      <c r="N6411" t="s">
        <v>0</v>
      </c>
      <c r="O6411">
        <v>15.117100000000001</v>
      </c>
      <c r="P6411" t="s">
        <v>1</v>
      </c>
      <c r="Q6411">
        <v>3</v>
      </c>
      <c r="R6411" t="s">
        <v>2</v>
      </c>
      <c r="S6411" t="s">
        <v>3</v>
      </c>
      <c r="T6411">
        <v>1</v>
      </c>
      <c r="U6411" t="s">
        <v>2</v>
      </c>
      <c r="V6411" t="s">
        <v>4</v>
      </c>
      <c r="W6411">
        <v>260338</v>
      </c>
      <c r="X6411" t="s">
        <v>5</v>
      </c>
      <c r="Y6411">
        <v>324555</v>
      </c>
    </row>
    <row r="6412" spans="14:25" x14ac:dyDescent="0.25">
      <c r="N6412" t="s">
        <v>0</v>
      </c>
      <c r="O6412">
        <v>15.125500000000001</v>
      </c>
      <c r="P6412" t="s">
        <v>1</v>
      </c>
      <c r="Q6412">
        <v>3</v>
      </c>
      <c r="R6412" t="s">
        <v>2</v>
      </c>
      <c r="S6412" t="s">
        <v>3</v>
      </c>
      <c r="T6412">
        <v>1</v>
      </c>
      <c r="U6412" t="s">
        <v>2</v>
      </c>
      <c r="V6412" t="s">
        <v>4</v>
      </c>
      <c r="W6412">
        <v>260338</v>
      </c>
      <c r="X6412" t="s">
        <v>5</v>
      </c>
      <c r="Y6412">
        <v>325082</v>
      </c>
    </row>
    <row r="6413" spans="14:25" x14ac:dyDescent="0.25">
      <c r="N6413" t="s">
        <v>0</v>
      </c>
      <c r="O6413">
        <v>15.133900000000001</v>
      </c>
      <c r="P6413" t="s">
        <v>1</v>
      </c>
      <c r="Q6413">
        <v>3</v>
      </c>
      <c r="R6413" t="s">
        <v>2</v>
      </c>
      <c r="S6413" t="s">
        <v>3</v>
      </c>
      <c r="T6413">
        <v>1</v>
      </c>
      <c r="U6413" t="s">
        <v>2</v>
      </c>
      <c r="V6413" t="s">
        <v>4</v>
      </c>
      <c r="W6413">
        <v>260338</v>
      </c>
      <c r="X6413" t="s">
        <v>5</v>
      </c>
      <c r="Y6413">
        <v>325609</v>
      </c>
    </row>
    <row r="6414" spans="14:25" x14ac:dyDescent="0.25">
      <c r="N6414" t="s">
        <v>0</v>
      </c>
      <c r="O6414">
        <v>15.1424</v>
      </c>
      <c r="P6414" t="s">
        <v>1</v>
      </c>
      <c r="Q6414">
        <v>3</v>
      </c>
      <c r="R6414" t="s">
        <v>2</v>
      </c>
      <c r="S6414" t="s">
        <v>3</v>
      </c>
      <c r="T6414">
        <v>1</v>
      </c>
      <c r="U6414" t="s">
        <v>2</v>
      </c>
      <c r="V6414" t="s">
        <v>4</v>
      </c>
      <c r="W6414">
        <v>260338</v>
      </c>
      <c r="X6414" t="s">
        <v>5</v>
      </c>
      <c r="Y6414">
        <v>326136</v>
      </c>
    </row>
    <row r="6415" spans="14:25" x14ac:dyDescent="0.25">
      <c r="N6415" t="s">
        <v>0</v>
      </c>
      <c r="O6415">
        <v>15.1508</v>
      </c>
      <c r="P6415" t="s">
        <v>1</v>
      </c>
      <c r="Q6415">
        <v>3</v>
      </c>
      <c r="R6415" t="s">
        <v>2</v>
      </c>
      <c r="S6415" t="s">
        <v>3</v>
      </c>
      <c r="T6415">
        <v>1</v>
      </c>
      <c r="U6415" t="s">
        <v>2</v>
      </c>
      <c r="V6415" t="s">
        <v>4</v>
      </c>
      <c r="W6415">
        <v>260338</v>
      </c>
      <c r="X6415" t="s">
        <v>5</v>
      </c>
      <c r="Y6415">
        <v>326663</v>
      </c>
    </row>
    <row r="6416" spans="14:25" x14ac:dyDescent="0.25">
      <c r="N6416" t="s">
        <v>0</v>
      </c>
      <c r="O6416">
        <v>15.1592</v>
      </c>
      <c r="P6416" t="s">
        <v>1</v>
      </c>
      <c r="Q6416">
        <v>3</v>
      </c>
      <c r="R6416" t="s">
        <v>2</v>
      </c>
      <c r="S6416" t="s">
        <v>3</v>
      </c>
      <c r="T6416">
        <v>1</v>
      </c>
      <c r="U6416" t="s">
        <v>2</v>
      </c>
      <c r="V6416" t="s">
        <v>4</v>
      </c>
      <c r="W6416">
        <v>260338</v>
      </c>
      <c r="X6416" t="s">
        <v>5</v>
      </c>
      <c r="Y6416">
        <v>327190</v>
      </c>
    </row>
    <row r="6417" spans="14:25" x14ac:dyDescent="0.25">
      <c r="N6417" t="s">
        <v>0</v>
      </c>
      <c r="O6417">
        <v>15.1677</v>
      </c>
      <c r="P6417" t="s">
        <v>1</v>
      </c>
      <c r="Q6417">
        <v>3</v>
      </c>
      <c r="R6417" t="s">
        <v>2</v>
      </c>
      <c r="S6417" t="s">
        <v>3</v>
      </c>
      <c r="T6417">
        <v>1</v>
      </c>
      <c r="U6417" t="s">
        <v>2</v>
      </c>
      <c r="V6417" t="s">
        <v>4</v>
      </c>
      <c r="W6417">
        <v>260338</v>
      </c>
      <c r="X6417" t="s">
        <v>5</v>
      </c>
      <c r="Y6417">
        <v>327717</v>
      </c>
    </row>
    <row r="6418" spans="14:25" x14ac:dyDescent="0.25">
      <c r="N6418" t="s">
        <v>0</v>
      </c>
      <c r="O6418">
        <v>15.1761</v>
      </c>
      <c r="P6418" t="s">
        <v>1</v>
      </c>
      <c r="Q6418">
        <v>3</v>
      </c>
      <c r="R6418" t="s">
        <v>2</v>
      </c>
      <c r="S6418" t="s">
        <v>3</v>
      </c>
      <c r="T6418">
        <v>1</v>
      </c>
      <c r="U6418" t="s">
        <v>2</v>
      </c>
      <c r="V6418" t="s">
        <v>4</v>
      </c>
      <c r="W6418">
        <v>260338</v>
      </c>
      <c r="X6418" t="s">
        <v>5</v>
      </c>
      <c r="Y6418">
        <v>328244</v>
      </c>
    </row>
    <row r="6419" spans="14:25" x14ac:dyDescent="0.25">
      <c r="N6419" t="s">
        <v>0</v>
      </c>
      <c r="O6419">
        <v>15.1845</v>
      </c>
      <c r="P6419" t="s">
        <v>1</v>
      </c>
      <c r="Q6419">
        <v>3</v>
      </c>
      <c r="R6419" t="s">
        <v>2</v>
      </c>
      <c r="S6419" t="s">
        <v>3</v>
      </c>
      <c r="T6419">
        <v>1</v>
      </c>
      <c r="U6419" t="s">
        <v>2</v>
      </c>
      <c r="V6419" t="s">
        <v>4</v>
      </c>
      <c r="W6419">
        <v>260338</v>
      </c>
      <c r="X6419" t="s">
        <v>5</v>
      </c>
      <c r="Y6419">
        <v>328771</v>
      </c>
    </row>
    <row r="6420" spans="14:25" x14ac:dyDescent="0.25">
      <c r="N6420" t="s">
        <v>0</v>
      </c>
      <c r="O6420">
        <v>15.193</v>
      </c>
      <c r="P6420" t="s">
        <v>1</v>
      </c>
      <c r="Q6420">
        <v>3</v>
      </c>
      <c r="R6420" t="s">
        <v>2</v>
      </c>
      <c r="S6420" t="s">
        <v>3</v>
      </c>
      <c r="T6420">
        <v>1</v>
      </c>
      <c r="U6420" t="s">
        <v>2</v>
      </c>
      <c r="V6420" t="s">
        <v>4</v>
      </c>
      <c r="W6420">
        <v>260338</v>
      </c>
      <c r="X6420" t="s">
        <v>5</v>
      </c>
      <c r="Y6420">
        <v>329298</v>
      </c>
    </row>
    <row r="6421" spans="14:25" x14ac:dyDescent="0.25">
      <c r="N6421" t="s">
        <v>0</v>
      </c>
      <c r="O6421">
        <v>15.2014</v>
      </c>
      <c r="P6421" t="s">
        <v>1</v>
      </c>
      <c r="Q6421">
        <v>3</v>
      </c>
      <c r="R6421" t="s">
        <v>2</v>
      </c>
      <c r="S6421" t="s">
        <v>3</v>
      </c>
      <c r="T6421">
        <v>1</v>
      </c>
      <c r="U6421" t="s">
        <v>2</v>
      </c>
      <c r="V6421" t="s">
        <v>4</v>
      </c>
      <c r="W6421">
        <v>260338</v>
      </c>
      <c r="X6421" t="s">
        <v>5</v>
      </c>
      <c r="Y6421">
        <v>329825</v>
      </c>
    </row>
    <row r="6422" spans="14:25" x14ac:dyDescent="0.25">
      <c r="N6422" t="s">
        <v>0</v>
      </c>
      <c r="O6422">
        <v>15.2098</v>
      </c>
      <c r="P6422" t="s">
        <v>1</v>
      </c>
      <c r="Q6422">
        <v>3</v>
      </c>
      <c r="R6422" t="s">
        <v>2</v>
      </c>
      <c r="S6422" t="s">
        <v>3</v>
      </c>
      <c r="T6422">
        <v>1</v>
      </c>
      <c r="U6422" t="s">
        <v>2</v>
      </c>
      <c r="V6422" t="s">
        <v>4</v>
      </c>
      <c r="W6422">
        <v>260338</v>
      </c>
      <c r="X6422" t="s">
        <v>5</v>
      </c>
      <c r="Y6422">
        <v>330352</v>
      </c>
    </row>
    <row r="6423" spans="14:25" x14ac:dyDescent="0.25">
      <c r="N6423" t="s">
        <v>0</v>
      </c>
      <c r="O6423">
        <v>15.2182</v>
      </c>
      <c r="P6423" t="s">
        <v>1</v>
      </c>
      <c r="Q6423">
        <v>3</v>
      </c>
      <c r="R6423" t="s">
        <v>2</v>
      </c>
      <c r="S6423" t="s">
        <v>3</v>
      </c>
      <c r="T6423">
        <v>1</v>
      </c>
      <c r="U6423" t="s">
        <v>2</v>
      </c>
      <c r="V6423" t="s">
        <v>4</v>
      </c>
      <c r="W6423">
        <v>260338</v>
      </c>
      <c r="X6423" t="s">
        <v>5</v>
      </c>
      <c r="Y6423">
        <v>330879</v>
      </c>
    </row>
    <row r="6424" spans="14:25" x14ac:dyDescent="0.25">
      <c r="N6424" t="s">
        <v>0</v>
      </c>
      <c r="O6424">
        <v>15.226699999999999</v>
      </c>
      <c r="P6424" t="s">
        <v>1</v>
      </c>
      <c r="Q6424">
        <v>3</v>
      </c>
      <c r="R6424" t="s">
        <v>2</v>
      </c>
      <c r="S6424" t="s">
        <v>3</v>
      </c>
      <c r="T6424">
        <v>1</v>
      </c>
      <c r="U6424" t="s">
        <v>2</v>
      </c>
      <c r="V6424" t="s">
        <v>4</v>
      </c>
      <c r="W6424">
        <v>260338</v>
      </c>
      <c r="X6424" t="s">
        <v>5</v>
      </c>
      <c r="Y6424">
        <v>331406</v>
      </c>
    </row>
    <row r="6425" spans="14:25" x14ac:dyDescent="0.25">
      <c r="N6425" t="s">
        <v>0</v>
      </c>
      <c r="O6425">
        <v>15.235099999999999</v>
      </c>
      <c r="P6425" t="s">
        <v>1</v>
      </c>
      <c r="Q6425">
        <v>3</v>
      </c>
      <c r="R6425" t="s">
        <v>2</v>
      </c>
      <c r="S6425" t="s">
        <v>3</v>
      </c>
      <c r="T6425">
        <v>1</v>
      </c>
      <c r="U6425" t="s">
        <v>2</v>
      </c>
      <c r="V6425" t="s">
        <v>4</v>
      </c>
      <c r="W6425">
        <v>260338</v>
      </c>
      <c r="X6425" t="s">
        <v>5</v>
      </c>
      <c r="Y6425">
        <v>331933</v>
      </c>
    </row>
    <row r="6426" spans="14:25" x14ac:dyDescent="0.25">
      <c r="N6426" t="s">
        <v>0</v>
      </c>
      <c r="O6426">
        <v>15.243499999999999</v>
      </c>
      <c r="P6426" t="s">
        <v>1</v>
      </c>
      <c r="Q6426">
        <v>3</v>
      </c>
      <c r="R6426" t="s">
        <v>2</v>
      </c>
      <c r="S6426" t="s">
        <v>3</v>
      </c>
      <c r="T6426">
        <v>1</v>
      </c>
      <c r="U6426" t="s">
        <v>2</v>
      </c>
      <c r="V6426" t="s">
        <v>4</v>
      </c>
      <c r="W6426">
        <v>260338</v>
      </c>
      <c r="X6426" t="s">
        <v>5</v>
      </c>
      <c r="Y6426">
        <v>332460</v>
      </c>
    </row>
    <row r="6427" spans="14:25" x14ac:dyDescent="0.25">
      <c r="N6427" t="s">
        <v>0</v>
      </c>
      <c r="O6427">
        <v>15.252000000000001</v>
      </c>
      <c r="P6427" t="s">
        <v>1</v>
      </c>
      <c r="Q6427">
        <v>3</v>
      </c>
      <c r="R6427" t="s">
        <v>2</v>
      </c>
      <c r="S6427" t="s">
        <v>3</v>
      </c>
      <c r="T6427">
        <v>1</v>
      </c>
      <c r="U6427" t="s">
        <v>2</v>
      </c>
      <c r="V6427" t="s">
        <v>4</v>
      </c>
      <c r="W6427">
        <v>260338</v>
      </c>
      <c r="X6427" t="s">
        <v>5</v>
      </c>
      <c r="Y6427">
        <v>332987</v>
      </c>
    </row>
    <row r="6428" spans="14:25" x14ac:dyDescent="0.25">
      <c r="N6428" t="s">
        <v>0</v>
      </c>
      <c r="O6428">
        <v>15.260400000000001</v>
      </c>
      <c r="P6428" t="s">
        <v>1</v>
      </c>
      <c r="Q6428">
        <v>3</v>
      </c>
      <c r="R6428" t="s">
        <v>2</v>
      </c>
      <c r="S6428" t="s">
        <v>3</v>
      </c>
      <c r="T6428">
        <v>1</v>
      </c>
      <c r="U6428" t="s">
        <v>2</v>
      </c>
      <c r="V6428" t="s">
        <v>4</v>
      </c>
      <c r="W6428">
        <v>260338</v>
      </c>
      <c r="X6428" t="s">
        <v>5</v>
      </c>
      <c r="Y6428">
        <v>333514</v>
      </c>
    </row>
    <row r="6429" spans="14:25" x14ac:dyDescent="0.25">
      <c r="N6429" t="s">
        <v>0</v>
      </c>
      <c r="O6429">
        <v>15.268800000000001</v>
      </c>
      <c r="P6429" t="s">
        <v>1</v>
      </c>
      <c r="Q6429">
        <v>3</v>
      </c>
      <c r="R6429" t="s">
        <v>2</v>
      </c>
      <c r="S6429" t="s">
        <v>3</v>
      </c>
      <c r="T6429">
        <v>1</v>
      </c>
      <c r="U6429" t="s">
        <v>2</v>
      </c>
      <c r="V6429" t="s">
        <v>4</v>
      </c>
      <c r="W6429">
        <v>260338</v>
      </c>
      <c r="X6429" t="s">
        <v>5</v>
      </c>
      <c r="Y6429">
        <v>334041</v>
      </c>
    </row>
    <row r="6430" spans="14:25" x14ac:dyDescent="0.25">
      <c r="N6430" t="s">
        <v>0</v>
      </c>
      <c r="O6430">
        <v>15.2773</v>
      </c>
      <c r="P6430" t="s">
        <v>1</v>
      </c>
      <c r="Q6430">
        <v>3</v>
      </c>
      <c r="R6430" t="s">
        <v>2</v>
      </c>
      <c r="S6430" t="s">
        <v>3</v>
      </c>
      <c r="T6430">
        <v>1</v>
      </c>
      <c r="U6430" t="s">
        <v>2</v>
      </c>
      <c r="V6430" t="s">
        <v>4</v>
      </c>
      <c r="W6430">
        <v>260338</v>
      </c>
      <c r="X6430" t="s">
        <v>5</v>
      </c>
      <c r="Y6430">
        <v>334568</v>
      </c>
    </row>
    <row r="6431" spans="14:25" x14ac:dyDescent="0.25">
      <c r="N6431" t="s">
        <v>0</v>
      </c>
      <c r="O6431">
        <v>15.2857</v>
      </c>
      <c r="P6431" t="s">
        <v>1</v>
      </c>
      <c r="Q6431">
        <v>3</v>
      </c>
      <c r="R6431" t="s">
        <v>2</v>
      </c>
      <c r="S6431" t="s">
        <v>3</v>
      </c>
      <c r="T6431">
        <v>1</v>
      </c>
      <c r="U6431" t="s">
        <v>2</v>
      </c>
      <c r="V6431" t="s">
        <v>4</v>
      </c>
      <c r="W6431">
        <v>260338</v>
      </c>
      <c r="X6431" t="s">
        <v>5</v>
      </c>
      <c r="Y6431">
        <v>335095</v>
      </c>
    </row>
    <row r="6432" spans="14:25" x14ac:dyDescent="0.25">
      <c r="N6432" t="s">
        <v>0</v>
      </c>
      <c r="O6432">
        <v>15.2941</v>
      </c>
      <c r="P6432" t="s">
        <v>1</v>
      </c>
      <c r="Q6432">
        <v>3</v>
      </c>
      <c r="R6432" t="s">
        <v>2</v>
      </c>
      <c r="S6432" t="s">
        <v>3</v>
      </c>
      <c r="T6432">
        <v>1</v>
      </c>
      <c r="U6432" t="s">
        <v>2</v>
      </c>
      <c r="V6432" t="s">
        <v>4</v>
      </c>
      <c r="W6432">
        <v>260338</v>
      </c>
      <c r="X6432" t="s">
        <v>5</v>
      </c>
      <c r="Y6432">
        <v>335622</v>
      </c>
    </row>
    <row r="6433" spans="14:25" x14ac:dyDescent="0.25">
      <c r="N6433" t="s">
        <v>0</v>
      </c>
      <c r="O6433">
        <v>15.3026</v>
      </c>
      <c r="P6433" t="s">
        <v>1</v>
      </c>
      <c r="Q6433">
        <v>3</v>
      </c>
      <c r="R6433" t="s">
        <v>2</v>
      </c>
      <c r="S6433" t="s">
        <v>3</v>
      </c>
      <c r="T6433">
        <v>1</v>
      </c>
      <c r="U6433" t="s">
        <v>2</v>
      </c>
      <c r="V6433" t="s">
        <v>4</v>
      </c>
      <c r="W6433">
        <v>260338</v>
      </c>
      <c r="X6433" t="s">
        <v>5</v>
      </c>
      <c r="Y6433">
        <v>336149</v>
      </c>
    </row>
    <row r="6434" spans="14:25" x14ac:dyDescent="0.25">
      <c r="N6434" t="s">
        <v>0</v>
      </c>
      <c r="O6434">
        <v>15.311</v>
      </c>
      <c r="P6434" t="s">
        <v>1</v>
      </c>
      <c r="Q6434">
        <v>3</v>
      </c>
      <c r="R6434" t="s">
        <v>2</v>
      </c>
      <c r="S6434" t="s">
        <v>3</v>
      </c>
      <c r="T6434">
        <v>1</v>
      </c>
      <c r="U6434" t="s">
        <v>2</v>
      </c>
      <c r="V6434" t="s">
        <v>4</v>
      </c>
      <c r="W6434">
        <v>260338</v>
      </c>
      <c r="X6434" t="s">
        <v>5</v>
      </c>
      <c r="Y6434">
        <v>336676</v>
      </c>
    </row>
    <row r="6435" spans="14:25" x14ac:dyDescent="0.25">
      <c r="N6435" t="s">
        <v>0</v>
      </c>
      <c r="O6435">
        <v>15.3194</v>
      </c>
      <c r="P6435" t="s">
        <v>1</v>
      </c>
      <c r="Q6435">
        <v>3</v>
      </c>
      <c r="R6435" t="s">
        <v>2</v>
      </c>
      <c r="S6435" t="s">
        <v>3</v>
      </c>
      <c r="T6435">
        <v>1</v>
      </c>
      <c r="U6435" t="s">
        <v>2</v>
      </c>
      <c r="V6435" t="s">
        <v>4</v>
      </c>
      <c r="W6435">
        <v>260338</v>
      </c>
      <c r="X6435" t="s">
        <v>5</v>
      </c>
      <c r="Y6435">
        <v>337203</v>
      </c>
    </row>
    <row r="6436" spans="14:25" x14ac:dyDescent="0.25">
      <c r="N6436" t="s">
        <v>0</v>
      </c>
      <c r="O6436">
        <v>15.3279</v>
      </c>
      <c r="P6436" t="s">
        <v>1</v>
      </c>
      <c r="Q6436">
        <v>3</v>
      </c>
      <c r="R6436" t="s">
        <v>2</v>
      </c>
      <c r="S6436" t="s">
        <v>3</v>
      </c>
      <c r="T6436">
        <v>1</v>
      </c>
      <c r="U6436" t="s">
        <v>2</v>
      </c>
      <c r="V6436" t="s">
        <v>4</v>
      </c>
      <c r="W6436">
        <v>260338</v>
      </c>
      <c r="X6436" t="s">
        <v>5</v>
      </c>
      <c r="Y6436">
        <v>337730</v>
      </c>
    </row>
    <row r="6437" spans="14:25" x14ac:dyDescent="0.25">
      <c r="N6437" t="s">
        <v>0</v>
      </c>
      <c r="O6437">
        <v>15.3363</v>
      </c>
      <c r="P6437" t="s">
        <v>1</v>
      </c>
      <c r="Q6437">
        <v>3</v>
      </c>
      <c r="R6437" t="s">
        <v>2</v>
      </c>
      <c r="S6437" t="s">
        <v>3</v>
      </c>
      <c r="T6437">
        <v>1</v>
      </c>
      <c r="U6437" t="s">
        <v>2</v>
      </c>
      <c r="V6437" t="s">
        <v>4</v>
      </c>
      <c r="W6437">
        <v>259284</v>
      </c>
      <c r="X6437" t="s">
        <v>5</v>
      </c>
      <c r="Y6437">
        <v>338257</v>
      </c>
    </row>
    <row r="6438" spans="14:25" x14ac:dyDescent="0.25">
      <c r="N6438" t="s">
        <v>0</v>
      </c>
      <c r="O6438">
        <v>15.3447</v>
      </c>
      <c r="P6438" t="s">
        <v>1</v>
      </c>
      <c r="Q6438">
        <v>3</v>
      </c>
      <c r="R6438" t="s">
        <v>2</v>
      </c>
      <c r="S6438" t="s">
        <v>3</v>
      </c>
      <c r="T6438">
        <v>1</v>
      </c>
      <c r="U6438" t="s">
        <v>2</v>
      </c>
      <c r="V6438" t="s">
        <v>4</v>
      </c>
      <c r="W6438">
        <v>259284</v>
      </c>
      <c r="X6438" t="s">
        <v>5</v>
      </c>
      <c r="Y6438">
        <v>338784</v>
      </c>
    </row>
    <row r="6439" spans="14:25" x14ac:dyDescent="0.25">
      <c r="N6439" t="s">
        <v>0</v>
      </c>
      <c r="O6439">
        <v>15.353199999999999</v>
      </c>
      <c r="P6439" t="s">
        <v>1</v>
      </c>
      <c r="Q6439">
        <v>3</v>
      </c>
      <c r="R6439" t="s">
        <v>2</v>
      </c>
      <c r="S6439" t="s">
        <v>3</v>
      </c>
      <c r="T6439">
        <v>1</v>
      </c>
      <c r="U6439" t="s">
        <v>2</v>
      </c>
      <c r="V6439" t="s">
        <v>4</v>
      </c>
      <c r="W6439">
        <v>259284</v>
      </c>
      <c r="X6439" t="s">
        <v>5</v>
      </c>
      <c r="Y6439">
        <v>339311</v>
      </c>
    </row>
    <row r="6440" spans="14:25" x14ac:dyDescent="0.25">
      <c r="N6440" t="s">
        <v>0</v>
      </c>
      <c r="O6440">
        <v>15.361599999999999</v>
      </c>
      <c r="P6440" t="s">
        <v>1</v>
      </c>
      <c r="Q6440">
        <v>3</v>
      </c>
      <c r="R6440" t="s">
        <v>2</v>
      </c>
      <c r="S6440" t="s">
        <v>3</v>
      </c>
      <c r="T6440">
        <v>1</v>
      </c>
      <c r="U6440" t="s">
        <v>2</v>
      </c>
      <c r="V6440" t="s">
        <v>4</v>
      </c>
      <c r="W6440">
        <v>259284</v>
      </c>
      <c r="X6440" t="s">
        <v>5</v>
      </c>
      <c r="Y6440">
        <v>339838</v>
      </c>
    </row>
    <row r="6441" spans="14:25" x14ac:dyDescent="0.25">
      <c r="N6441" t="s">
        <v>0</v>
      </c>
      <c r="O6441">
        <v>15.37</v>
      </c>
      <c r="P6441" t="s">
        <v>1</v>
      </c>
      <c r="Q6441">
        <v>3</v>
      </c>
      <c r="R6441" t="s">
        <v>2</v>
      </c>
      <c r="S6441" t="s">
        <v>3</v>
      </c>
      <c r="T6441">
        <v>1</v>
      </c>
      <c r="U6441" t="s">
        <v>2</v>
      </c>
      <c r="V6441" t="s">
        <v>4</v>
      </c>
      <c r="W6441">
        <v>259284</v>
      </c>
      <c r="X6441" t="s">
        <v>5</v>
      </c>
      <c r="Y6441">
        <v>340365</v>
      </c>
    </row>
    <row r="6442" spans="14:25" x14ac:dyDescent="0.25">
      <c r="N6442" t="s">
        <v>0</v>
      </c>
      <c r="O6442">
        <v>15.378500000000001</v>
      </c>
      <c r="P6442" t="s">
        <v>1</v>
      </c>
      <c r="Q6442">
        <v>3</v>
      </c>
      <c r="R6442" t="s">
        <v>2</v>
      </c>
      <c r="S6442" t="s">
        <v>3</v>
      </c>
      <c r="T6442">
        <v>1</v>
      </c>
      <c r="U6442" t="s">
        <v>2</v>
      </c>
      <c r="V6442" t="s">
        <v>4</v>
      </c>
      <c r="W6442">
        <v>259284</v>
      </c>
      <c r="X6442" t="s">
        <v>5</v>
      </c>
      <c r="Y6442">
        <v>340892</v>
      </c>
    </row>
    <row r="6443" spans="14:25" x14ac:dyDescent="0.25">
      <c r="N6443" t="s">
        <v>0</v>
      </c>
      <c r="O6443">
        <v>15.386900000000001</v>
      </c>
      <c r="P6443" t="s">
        <v>1</v>
      </c>
      <c r="Q6443">
        <v>3</v>
      </c>
      <c r="R6443" t="s">
        <v>2</v>
      </c>
      <c r="S6443" t="s">
        <v>3</v>
      </c>
      <c r="T6443">
        <v>1</v>
      </c>
      <c r="U6443" t="s">
        <v>2</v>
      </c>
      <c r="V6443" t="s">
        <v>4</v>
      </c>
      <c r="W6443">
        <v>259284</v>
      </c>
      <c r="X6443" t="s">
        <v>5</v>
      </c>
      <c r="Y6443">
        <v>341419</v>
      </c>
    </row>
    <row r="6444" spans="14:25" x14ac:dyDescent="0.25">
      <c r="N6444" t="s">
        <v>0</v>
      </c>
      <c r="O6444">
        <v>15.395300000000001</v>
      </c>
      <c r="P6444" t="s">
        <v>1</v>
      </c>
      <c r="Q6444">
        <v>3</v>
      </c>
      <c r="R6444" t="s">
        <v>2</v>
      </c>
      <c r="S6444" t="s">
        <v>3</v>
      </c>
      <c r="T6444">
        <v>1</v>
      </c>
      <c r="U6444" t="s">
        <v>2</v>
      </c>
      <c r="V6444" t="s">
        <v>4</v>
      </c>
      <c r="W6444">
        <v>259284</v>
      </c>
      <c r="X6444" t="s">
        <v>5</v>
      </c>
      <c r="Y6444">
        <v>341946</v>
      </c>
    </row>
    <row r="6445" spans="14:25" x14ac:dyDescent="0.25">
      <c r="N6445" t="s">
        <v>0</v>
      </c>
      <c r="O6445">
        <v>15.4038</v>
      </c>
      <c r="P6445" t="s">
        <v>1</v>
      </c>
      <c r="Q6445">
        <v>3</v>
      </c>
      <c r="R6445" t="s">
        <v>2</v>
      </c>
      <c r="S6445" t="s">
        <v>3</v>
      </c>
      <c r="T6445">
        <v>1</v>
      </c>
      <c r="U6445" t="s">
        <v>2</v>
      </c>
      <c r="V6445" t="s">
        <v>4</v>
      </c>
      <c r="W6445">
        <v>259284</v>
      </c>
      <c r="X6445" t="s">
        <v>5</v>
      </c>
      <c r="Y6445">
        <v>342473</v>
      </c>
    </row>
    <row r="6446" spans="14:25" x14ac:dyDescent="0.25">
      <c r="N6446" t="s">
        <v>0</v>
      </c>
      <c r="O6446">
        <v>15.4122</v>
      </c>
      <c r="P6446" t="s">
        <v>1</v>
      </c>
      <c r="Q6446">
        <v>3</v>
      </c>
      <c r="R6446" t="s">
        <v>2</v>
      </c>
      <c r="S6446" t="s">
        <v>3</v>
      </c>
      <c r="T6446">
        <v>1</v>
      </c>
      <c r="U6446" t="s">
        <v>2</v>
      </c>
      <c r="V6446" t="s">
        <v>4</v>
      </c>
      <c r="W6446">
        <v>259284</v>
      </c>
      <c r="X6446" t="s">
        <v>5</v>
      </c>
      <c r="Y6446">
        <v>343000</v>
      </c>
    </row>
    <row r="6447" spans="14:25" x14ac:dyDescent="0.25">
      <c r="N6447" t="s">
        <v>0</v>
      </c>
      <c r="O6447">
        <v>15.4206</v>
      </c>
      <c r="P6447" t="s">
        <v>1</v>
      </c>
      <c r="Q6447">
        <v>3</v>
      </c>
      <c r="R6447" t="s">
        <v>2</v>
      </c>
      <c r="S6447" t="s">
        <v>3</v>
      </c>
      <c r="T6447">
        <v>1</v>
      </c>
      <c r="U6447" t="s">
        <v>2</v>
      </c>
      <c r="V6447" t="s">
        <v>4</v>
      </c>
      <c r="W6447">
        <v>259284</v>
      </c>
      <c r="X6447" t="s">
        <v>5</v>
      </c>
      <c r="Y6447">
        <v>343527</v>
      </c>
    </row>
    <row r="6448" spans="14:25" x14ac:dyDescent="0.25">
      <c r="N6448" t="s">
        <v>0</v>
      </c>
      <c r="O6448">
        <v>15.429</v>
      </c>
      <c r="P6448" t="s">
        <v>1</v>
      </c>
      <c r="Q6448">
        <v>3</v>
      </c>
      <c r="R6448" t="s">
        <v>2</v>
      </c>
      <c r="S6448" t="s">
        <v>3</v>
      </c>
      <c r="T6448">
        <v>1</v>
      </c>
      <c r="U6448" t="s">
        <v>2</v>
      </c>
      <c r="V6448" t="s">
        <v>4</v>
      </c>
      <c r="W6448">
        <v>259284</v>
      </c>
      <c r="X6448" t="s">
        <v>5</v>
      </c>
      <c r="Y6448">
        <v>344054</v>
      </c>
    </row>
    <row r="6449" spans="14:25" x14ac:dyDescent="0.25">
      <c r="N6449" t="s">
        <v>0</v>
      </c>
      <c r="O6449">
        <v>15.4375</v>
      </c>
      <c r="P6449" t="s">
        <v>1</v>
      </c>
      <c r="Q6449">
        <v>3</v>
      </c>
      <c r="R6449" t="s">
        <v>2</v>
      </c>
      <c r="S6449" t="s">
        <v>3</v>
      </c>
      <c r="T6449">
        <v>1</v>
      </c>
      <c r="U6449" t="s">
        <v>2</v>
      </c>
      <c r="V6449" t="s">
        <v>4</v>
      </c>
      <c r="W6449">
        <v>259284</v>
      </c>
      <c r="X6449" t="s">
        <v>5</v>
      </c>
      <c r="Y6449">
        <v>344581</v>
      </c>
    </row>
    <row r="6450" spans="14:25" x14ac:dyDescent="0.25">
      <c r="N6450" t="s">
        <v>0</v>
      </c>
      <c r="O6450">
        <v>15.4459</v>
      </c>
      <c r="P6450" t="s">
        <v>1</v>
      </c>
      <c r="Q6450">
        <v>3</v>
      </c>
      <c r="R6450" t="s">
        <v>2</v>
      </c>
      <c r="S6450" t="s">
        <v>3</v>
      </c>
      <c r="T6450">
        <v>1</v>
      </c>
      <c r="U6450" t="s">
        <v>2</v>
      </c>
      <c r="V6450" t="s">
        <v>4</v>
      </c>
      <c r="W6450">
        <v>259284</v>
      </c>
      <c r="X6450" t="s">
        <v>5</v>
      </c>
      <c r="Y6450">
        <v>345108</v>
      </c>
    </row>
    <row r="6451" spans="14:25" x14ac:dyDescent="0.25">
      <c r="N6451" t="s">
        <v>0</v>
      </c>
      <c r="O6451">
        <v>15.4543</v>
      </c>
      <c r="P6451" t="s">
        <v>1</v>
      </c>
      <c r="Q6451">
        <v>3</v>
      </c>
      <c r="R6451" t="s">
        <v>2</v>
      </c>
      <c r="S6451" t="s">
        <v>3</v>
      </c>
      <c r="T6451">
        <v>1</v>
      </c>
      <c r="U6451" t="s">
        <v>2</v>
      </c>
      <c r="V6451" t="s">
        <v>4</v>
      </c>
      <c r="W6451">
        <v>259284</v>
      </c>
      <c r="X6451" t="s">
        <v>5</v>
      </c>
      <c r="Y6451">
        <v>345635</v>
      </c>
    </row>
    <row r="6452" spans="14:25" x14ac:dyDescent="0.25">
      <c r="N6452" t="s">
        <v>0</v>
      </c>
      <c r="O6452">
        <v>15.4628</v>
      </c>
      <c r="P6452" t="s">
        <v>1</v>
      </c>
      <c r="Q6452">
        <v>3</v>
      </c>
      <c r="R6452" t="s">
        <v>2</v>
      </c>
      <c r="S6452" t="s">
        <v>3</v>
      </c>
      <c r="T6452">
        <v>1</v>
      </c>
      <c r="U6452" t="s">
        <v>2</v>
      </c>
      <c r="V6452" t="s">
        <v>4</v>
      </c>
      <c r="W6452">
        <v>259284</v>
      </c>
      <c r="X6452" t="s">
        <v>5</v>
      </c>
      <c r="Y6452">
        <v>346162</v>
      </c>
    </row>
    <row r="6453" spans="14:25" x14ac:dyDescent="0.25">
      <c r="N6453" t="s">
        <v>0</v>
      </c>
      <c r="O6453">
        <v>15.4712</v>
      </c>
      <c r="P6453" t="s">
        <v>1</v>
      </c>
      <c r="Q6453">
        <v>3</v>
      </c>
      <c r="R6453" t="s">
        <v>2</v>
      </c>
      <c r="S6453" t="s">
        <v>3</v>
      </c>
      <c r="T6453">
        <v>1</v>
      </c>
      <c r="U6453" t="s">
        <v>2</v>
      </c>
      <c r="V6453" t="s">
        <v>4</v>
      </c>
      <c r="W6453">
        <v>259284</v>
      </c>
      <c r="X6453" t="s">
        <v>5</v>
      </c>
      <c r="Y6453">
        <v>346689</v>
      </c>
    </row>
    <row r="6454" spans="14:25" x14ac:dyDescent="0.25">
      <c r="N6454" t="s">
        <v>0</v>
      </c>
      <c r="O6454">
        <v>15.4796</v>
      </c>
      <c r="P6454" t="s">
        <v>1</v>
      </c>
      <c r="Q6454">
        <v>3</v>
      </c>
      <c r="R6454" t="s">
        <v>2</v>
      </c>
      <c r="S6454" t="s">
        <v>3</v>
      </c>
      <c r="T6454">
        <v>1</v>
      </c>
      <c r="U6454" t="s">
        <v>2</v>
      </c>
      <c r="V6454" t="s">
        <v>4</v>
      </c>
      <c r="W6454">
        <v>259284</v>
      </c>
      <c r="X6454" t="s">
        <v>5</v>
      </c>
      <c r="Y6454">
        <v>347216</v>
      </c>
    </row>
    <row r="6455" spans="14:25" x14ac:dyDescent="0.25">
      <c r="N6455" t="s">
        <v>0</v>
      </c>
      <c r="O6455">
        <v>15.488099999999999</v>
      </c>
      <c r="P6455" t="s">
        <v>1</v>
      </c>
      <c r="Q6455">
        <v>3</v>
      </c>
      <c r="R6455" t="s">
        <v>2</v>
      </c>
      <c r="S6455" t="s">
        <v>3</v>
      </c>
      <c r="T6455">
        <v>1</v>
      </c>
      <c r="U6455" t="s">
        <v>2</v>
      </c>
      <c r="V6455" t="s">
        <v>4</v>
      </c>
      <c r="W6455">
        <v>259284</v>
      </c>
      <c r="X6455" t="s">
        <v>5</v>
      </c>
      <c r="Y6455">
        <v>347743</v>
      </c>
    </row>
    <row r="6456" spans="14:25" x14ac:dyDescent="0.25">
      <c r="N6456" t="s">
        <v>0</v>
      </c>
      <c r="O6456">
        <v>15.496499999999999</v>
      </c>
      <c r="P6456" t="s">
        <v>1</v>
      </c>
      <c r="Q6456">
        <v>3</v>
      </c>
      <c r="R6456" t="s">
        <v>2</v>
      </c>
      <c r="S6456" t="s">
        <v>3</v>
      </c>
      <c r="T6456">
        <v>1</v>
      </c>
      <c r="U6456" t="s">
        <v>2</v>
      </c>
      <c r="V6456" t="s">
        <v>4</v>
      </c>
      <c r="W6456">
        <v>259284</v>
      </c>
      <c r="X6456" t="s">
        <v>5</v>
      </c>
      <c r="Y6456">
        <v>348270</v>
      </c>
    </row>
    <row r="6457" spans="14:25" x14ac:dyDescent="0.25">
      <c r="N6457" t="s">
        <v>0</v>
      </c>
      <c r="O6457">
        <v>15.504899999999999</v>
      </c>
      <c r="P6457" t="s">
        <v>1</v>
      </c>
      <c r="Q6457">
        <v>3</v>
      </c>
      <c r="R6457" t="s">
        <v>2</v>
      </c>
      <c r="S6457" t="s">
        <v>3</v>
      </c>
      <c r="T6457">
        <v>1</v>
      </c>
      <c r="U6457" t="s">
        <v>2</v>
      </c>
      <c r="V6457" t="s">
        <v>4</v>
      </c>
      <c r="W6457">
        <v>259284</v>
      </c>
      <c r="X6457" t="s">
        <v>5</v>
      </c>
      <c r="Y6457">
        <v>348797</v>
      </c>
    </row>
    <row r="6458" spans="14:25" x14ac:dyDescent="0.25">
      <c r="N6458" t="s">
        <v>0</v>
      </c>
      <c r="O6458">
        <v>15.513400000000001</v>
      </c>
      <c r="P6458" t="s">
        <v>1</v>
      </c>
      <c r="Q6458">
        <v>3</v>
      </c>
      <c r="R6458" t="s">
        <v>2</v>
      </c>
      <c r="S6458" t="s">
        <v>3</v>
      </c>
      <c r="T6458">
        <v>1</v>
      </c>
      <c r="U6458" t="s">
        <v>2</v>
      </c>
      <c r="V6458" t="s">
        <v>4</v>
      </c>
      <c r="W6458">
        <v>259284</v>
      </c>
      <c r="X6458" t="s">
        <v>5</v>
      </c>
      <c r="Y6458">
        <v>349324</v>
      </c>
    </row>
    <row r="6459" spans="14:25" x14ac:dyDescent="0.25">
      <c r="N6459" t="s">
        <v>0</v>
      </c>
      <c r="O6459">
        <v>15.521800000000001</v>
      </c>
      <c r="P6459" t="s">
        <v>1</v>
      </c>
      <c r="Q6459">
        <v>3</v>
      </c>
      <c r="R6459" t="s">
        <v>2</v>
      </c>
      <c r="S6459" t="s">
        <v>3</v>
      </c>
      <c r="T6459">
        <v>1</v>
      </c>
      <c r="U6459" t="s">
        <v>2</v>
      </c>
      <c r="V6459" t="s">
        <v>4</v>
      </c>
      <c r="W6459">
        <v>259284</v>
      </c>
      <c r="X6459" t="s">
        <v>5</v>
      </c>
      <c r="Y6459">
        <v>349851</v>
      </c>
    </row>
    <row r="6460" spans="14:25" x14ac:dyDescent="0.25">
      <c r="N6460" t="s">
        <v>0</v>
      </c>
      <c r="O6460">
        <v>15.530200000000001</v>
      </c>
      <c r="P6460" t="s">
        <v>1</v>
      </c>
      <c r="Q6460">
        <v>3</v>
      </c>
      <c r="R6460" t="s">
        <v>2</v>
      </c>
      <c r="S6460" t="s">
        <v>3</v>
      </c>
      <c r="T6460">
        <v>1</v>
      </c>
      <c r="U6460" t="s">
        <v>2</v>
      </c>
      <c r="V6460" t="s">
        <v>4</v>
      </c>
      <c r="W6460">
        <v>259284</v>
      </c>
      <c r="X6460" t="s">
        <v>5</v>
      </c>
      <c r="Y6460">
        <v>350378</v>
      </c>
    </row>
    <row r="6461" spans="14:25" x14ac:dyDescent="0.25">
      <c r="N6461" t="s">
        <v>0</v>
      </c>
      <c r="O6461">
        <v>15.5387</v>
      </c>
      <c r="P6461" t="s">
        <v>1</v>
      </c>
      <c r="Q6461">
        <v>3</v>
      </c>
      <c r="R6461" t="s">
        <v>2</v>
      </c>
      <c r="S6461" t="s">
        <v>3</v>
      </c>
      <c r="T6461">
        <v>1</v>
      </c>
      <c r="U6461" t="s">
        <v>2</v>
      </c>
      <c r="V6461" t="s">
        <v>4</v>
      </c>
      <c r="W6461">
        <v>259284</v>
      </c>
      <c r="X6461" t="s">
        <v>5</v>
      </c>
      <c r="Y6461">
        <v>350905</v>
      </c>
    </row>
    <row r="6462" spans="14:25" x14ac:dyDescent="0.25">
      <c r="N6462" t="s">
        <v>0</v>
      </c>
      <c r="O6462">
        <v>15.5471</v>
      </c>
      <c r="P6462" t="s">
        <v>1</v>
      </c>
      <c r="Q6462">
        <v>3</v>
      </c>
      <c r="R6462" t="s">
        <v>2</v>
      </c>
      <c r="S6462" t="s">
        <v>3</v>
      </c>
      <c r="T6462">
        <v>1</v>
      </c>
      <c r="U6462" t="s">
        <v>2</v>
      </c>
      <c r="V6462" t="s">
        <v>4</v>
      </c>
      <c r="W6462">
        <v>259284</v>
      </c>
      <c r="X6462" t="s">
        <v>5</v>
      </c>
      <c r="Y6462">
        <v>351432</v>
      </c>
    </row>
    <row r="6463" spans="14:25" x14ac:dyDescent="0.25">
      <c r="N6463" t="s">
        <v>0</v>
      </c>
      <c r="O6463">
        <v>15.5555</v>
      </c>
      <c r="P6463" t="s">
        <v>1</v>
      </c>
      <c r="Q6463">
        <v>3</v>
      </c>
      <c r="R6463" t="s">
        <v>2</v>
      </c>
      <c r="S6463" t="s">
        <v>3</v>
      </c>
      <c r="T6463">
        <v>1</v>
      </c>
      <c r="U6463" t="s">
        <v>2</v>
      </c>
      <c r="V6463" t="s">
        <v>4</v>
      </c>
      <c r="W6463">
        <v>259284</v>
      </c>
      <c r="X6463" t="s">
        <v>5</v>
      </c>
      <c r="Y6463">
        <v>351959</v>
      </c>
    </row>
    <row r="6464" spans="14:25" x14ac:dyDescent="0.25">
      <c r="N6464" t="s">
        <v>0</v>
      </c>
      <c r="O6464">
        <v>15.564</v>
      </c>
      <c r="P6464" t="s">
        <v>1</v>
      </c>
      <c r="Q6464">
        <v>3</v>
      </c>
      <c r="R6464" t="s">
        <v>2</v>
      </c>
      <c r="S6464" t="s">
        <v>3</v>
      </c>
      <c r="T6464">
        <v>1</v>
      </c>
      <c r="U6464" t="s">
        <v>2</v>
      </c>
      <c r="V6464" t="s">
        <v>4</v>
      </c>
      <c r="W6464">
        <v>259284</v>
      </c>
      <c r="X6464" t="s">
        <v>5</v>
      </c>
      <c r="Y6464">
        <v>352486</v>
      </c>
    </row>
    <row r="6465" spans="14:25" x14ac:dyDescent="0.25">
      <c r="N6465" t="s">
        <v>0</v>
      </c>
      <c r="O6465">
        <v>15.5724</v>
      </c>
      <c r="P6465" t="s">
        <v>1</v>
      </c>
      <c r="Q6465">
        <v>3</v>
      </c>
      <c r="R6465" t="s">
        <v>2</v>
      </c>
      <c r="S6465" t="s">
        <v>3</v>
      </c>
      <c r="T6465">
        <v>1</v>
      </c>
      <c r="U6465" t="s">
        <v>2</v>
      </c>
      <c r="V6465" t="s">
        <v>4</v>
      </c>
      <c r="W6465">
        <v>259284</v>
      </c>
      <c r="X6465" t="s">
        <v>5</v>
      </c>
      <c r="Y6465">
        <v>353013</v>
      </c>
    </row>
    <row r="6466" spans="14:25" x14ac:dyDescent="0.25">
      <c r="N6466" t="s">
        <v>0</v>
      </c>
      <c r="O6466">
        <v>15.5808</v>
      </c>
      <c r="P6466" t="s">
        <v>1</v>
      </c>
      <c r="Q6466">
        <v>3</v>
      </c>
      <c r="R6466" t="s">
        <v>2</v>
      </c>
      <c r="S6466" t="s">
        <v>3</v>
      </c>
      <c r="T6466">
        <v>1</v>
      </c>
      <c r="U6466" t="s">
        <v>2</v>
      </c>
      <c r="V6466" t="s">
        <v>4</v>
      </c>
      <c r="W6466">
        <v>259284</v>
      </c>
      <c r="X6466" t="s">
        <v>5</v>
      </c>
      <c r="Y6466">
        <v>353540</v>
      </c>
    </row>
    <row r="6467" spans="14:25" x14ac:dyDescent="0.25">
      <c r="N6467" t="s">
        <v>0</v>
      </c>
      <c r="O6467">
        <v>15.5893</v>
      </c>
      <c r="P6467" t="s">
        <v>1</v>
      </c>
      <c r="Q6467">
        <v>3</v>
      </c>
      <c r="R6467" t="s">
        <v>2</v>
      </c>
      <c r="S6467" t="s">
        <v>3</v>
      </c>
      <c r="T6467">
        <v>1</v>
      </c>
      <c r="U6467" t="s">
        <v>2</v>
      </c>
      <c r="V6467" t="s">
        <v>4</v>
      </c>
      <c r="W6467">
        <v>259284</v>
      </c>
      <c r="X6467" t="s">
        <v>5</v>
      </c>
      <c r="Y6467">
        <v>354067</v>
      </c>
    </row>
    <row r="6468" spans="14:25" x14ac:dyDescent="0.25">
      <c r="N6468" t="s">
        <v>0</v>
      </c>
      <c r="O6468">
        <v>15.5977</v>
      </c>
      <c r="P6468" t="s">
        <v>1</v>
      </c>
      <c r="Q6468">
        <v>3</v>
      </c>
      <c r="R6468" t="s">
        <v>2</v>
      </c>
      <c r="S6468" t="s">
        <v>3</v>
      </c>
      <c r="T6468">
        <v>1</v>
      </c>
      <c r="U6468" t="s">
        <v>2</v>
      </c>
      <c r="V6468" t="s">
        <v>4</v>
      </c>
      <c r="W6468">
        <v>259284</v>
      </c>
      <c r="X6468" t="s">
        <v>5</v>
      </c>
      <c r="Y6468">
        <v>354594</v>
      </c>
    </row>
    <row r="6469" spans="14:25" x14ac:dyDescent="0.25">
      <c r="N6469" t="s">
        <v>0</v>
      </c>
      <c r="O6469">
        <v>15.6061</v>
      </c>
      <c r="P6469" t="s">
        <v>1</v>
      </c>
      <c r="Q6469">
        <v>3</v>
      </c>
      <c r="R6469" t="s">
        <v>2</v>
      </c>
      <c r="S6469" t="s">
        <v>3</v>
      </c>
      <c r="T6469">
        <v>1</v>
      </c>
      <c r="U6469" t="s">
        <v>2</v>
      </c>
      <c r="V6469" t="s">
        <v>4</v>
      </c>
      <c r="W6469">
        <v>259284</v>
      </c>
      <c r="X6469" t="s">
        <v>5</v>
      </c>
      <c r="Y6469">
        <v>355121</v>
      </c>
    </row>
    <row r="6470" spans="14:25" x14ac:dyDescent="0.25">
      <c r="N6470" t="s">
        <v>0</v>
      </c>
      <c r="O6470">
        <v>15.614599999999999</v>
      </c>
      <c r="P6470" t="s">
        <v>1</v>
      </c>
      <c r="Q6470">
        <v>3</v>
      </c>
      <c r="R6470" t="s">
        <v>2</v>
      </c>
      <c r="S6470" t="s">
        <v>3</v>
      </c>
      <c r="T6470">
        <v>1</v>
      </c>
      <c r="U6470" t="s">
        <v>2</v>
      </c>
      <c r="V6470" t="s">
        <v>4</v>
      </c>
      <c r="W6470">
        <v>259284</v>
      </c>
      <c r="X6470" t="s">
        <v>5</v>
      </c>
      <c r="Y6470">
        <v>355648</v>
      </c>
    </row>
    <row r="6471" spans="14:25" x14ac:dyDescent="0.25">
      <c r="N6471" t="s">
        <v>0</v>
      </c>
      <c r="O6471">
        <v>15.622999999999999</v>
      </c>
      <c r="P6471" t="s">
        <v>1</v>
      </c>
      <c r="Q6471">
        <v>3</v>
      </c>
      <c r="R6471" t="s">
        <v>2</v>
      </c>
      <c r="S6471" t="s">
        <v>3</v>
      </c>
      <c r="T6471">
        <v>1</v>
      </c>
      <c r="U6471" t="s">
        <v>2</v>
      </c>
      <c r="V6471" t="s">
        <v>4</v>
      </c>
      <c r="W6471">
        <v>259284</v>
      </c>
      <c r="X6471" t="s">
        <v>5</v>
      </c>
      <c r="Y6471">
        <v>356175</v>
      </c>
    </row>
    <row r="6472" spans="14:25" x14ac:dyDescent="0.25">
      <c r="N6472" t="s">
        <v>0</v>
      </c>
      <c r="O6472">
        <v>15.631399999999999</v>
      </c>
      <c r="P6472" t="s">
        <v>1</v>
      </c>
      <c r="Q6472">
        <v>3</v>
      </c>
      <c r="R6472" t="s">
        <v>2</v>
      </c>
      <c r="S6472" t="s">
        <v>3</v>
      </c>
      <c r="T6472">
        <v>1</v>
      </c>
      <c r="U6472" t="s">
        <v>2</v>
      </c>
      <c r="V6472" t="s">
        <v>4</v>
      </c>
      <c r="W6472">
        <v>259284</v>
      </c>
      <c r="X6472" t="s">
        <v>5</v>
      </c>
      <c r="Y6472">
        <v>356702</v>
      </c>
    </row>
    <row r="6473" spans="14:25" x14ac:dyDescent="0.25">
      <c r="N6473" t="s">
        <v>0</v>
      </c>
      <c r="O6473">
        <v>15.639799999999999</v>
      </c>
      <c r="P6473" t="s">
        <v>1</v>
      </c>
      <c r="Q6473">
        <v>3</v>
      </c>
      <c r="R6473" t="s">
        <v>2</v>
      </c>
      <c r="S6473" t="s">
        <v>3</v>
      </c>
      <c r="T6473">
        <v>1</v>
      </c>
      <c r="U6473" t="s">
        <v>2</v>
      </c>
      <c r="V6473" t="s">
        <v>4</v>
      </c>
      <c r="W6473">
        <v>259284</v>
      </c>
      <c r="X6473" t="s">
        <v>5</v>
      </c>
      <c r="Y6473">
        <v>357229</v>
      </c>
    </row>
    <row r="6474" spans="14:25" x14ac:dyDescent="0.25">
      <c r="N6474" t="s">
        <v>0</v>
      </c>
      <c r="O6474">
        <v>15.648300000000001</v>
      </c>
      <c r="P6474" t="s">
        <v>1</v>
      </c>
      <c r="Q6474">
        <v>3</v>
      </c>
      <c r="R6474" t="s">
        <v>2</v>
      </c>
      <c r="S6474" t="s">
        <v>3</v>
      </c>
      <c r="T6474">
        <v>1</v>
      </c>
      <c r="U6474" t="s">
        <v>2</v>
      </c>
      <c r="V6474" t="s">
        <v>4</v>
      </c>
      <c r="W6474">
        <v>259284</v>
      </c>
      <c r="X6474" t="s">
        <v>5</v>
      </c>
      <c r="Y6474">
        <v>357756</v>
      </c>
    </row>
    <row r="6475" spans="14:25" x14ac:dyDescent="0.25">
      <c r="N6475" t="s">
        <v>0</v>
      </c>
      <c r="O6475">
        <v>15.656700000000001</v>
      </c>
      <c r="P6475" t="s">
        <v>1</v>
      </c>
      <c r="Q6475">
        <v>3</v>
      </c>
      <c r="R6475" t="s">
        <v>2</v>
      </c>
      <c r="S6475" t="s">
        <v>3</v>
      </c>
      <c r="T6475">
        <v>1</v>
      </c>
      <c r="U6475" t="s">
        <v>2</v>
      </c>
      <c r="V6475" t="s">
        <v>4</v>
      </c>
      <c r="W6475">
        <v>259284</v>
      </c>
      <c r="X6475" t="s">
        <v>5</v>
      </c>
      <c r="Y6475">
        <v>358283</v>
      </c>
    </row>
    <row r="6476" spans="14:25" x14ac:dyDescent="0.25">
      <c r="N6476" t="s">
        <v>0</v>
      </c>
      <c r="O6476">
        <v>15.665100000000001</v>
      </c>
      <c r="P6476" t="s">
        <v>1</v>
      </c>
      <c r="Q6476">
        <v>3</v>
      </c>
      <c r="R6476" t="s">
        <v>2</v>
      </c>
      <c r="S6476" t="s">
        <v>3</v>
      </c>
      <c r="T6476">
        <v>1</v>
      </c>
      <c r="U6476" t="s">
        <v>2</v>
      </c>
      <c r="V6476" t="s">
        <v>4</v>
      </c>
      <c r="W6476">
        <v>259284</v>
      </c>
      <c r="X6476" t="s">
        <v>5</v>
      </c>
      <c r="Y6476">
        <v>358810</v>
      </c>
    </row>
    <row r="6477" spans="14:25" x14ac:dyDescent="0.25">
      <c r="N6477" t="s">
        <v>0</v>
      </c>
      <c r="O6477">
        <v>15.6736</v>
      </c>
      <c r="P6477" t="s">
        <v>1</v>
      </c>
      <c r="Q6477">
        <v>3</v>
      </c>
      <c r="R6477" t="s">
        <v>2</v>
      </c>
      <c r="S6477" t="s">
        <v>3</v>
      </c>
      <c r="T6477">
        <v>1</v>
      </c>
      <c r="U6477" t="s">
        <v>2</v>
      </c>
      <c r="V6477" t="s">
        <v>4</v>
      </c>
      <c r="W6477">
        <v>259284</v>
      </c>
      <c r="X6477" t="s">
        <v>5</v>
      </c>
      <c r="Y6477">
        <v>359337</v>
      </c>
    </row>
    <row r="6478" spans="14:25" x14ac:dyDescent="0.25">
      <c r="N6478" t="s">
        <v>0</v>
      </c>
      <c r="O6478">
        <v>15.682</v>
      </c>
      <c r="P6478" t="s">
        <v>1</v>
      </c>
      <c r="Q6478">
        <v>3</v>
      </c>
      <c r="R6478" t="s">
        <v>2</v>
      </c>
      <c r="S6478" t="s">
        <v>3</v>
      </c>
      <c r="T6478">
        <v>1</v>
      </c>
      <c r="U6478" t="s">
        <v>2</v>
      </c>
      <c r="V6478" t="s">
        <v>4</v>
      </c>
      <c r="W6478">
        <v>259284</v>
      </c>
      <c r="X6478" t="s">
        <v>5</v>
      </c>
      <c r="Y6478">
        <v>359864</v>
      </c>
    </row>
    <row r="6479" spans="14:25" x14ac:dyDescent="0.25">
      <c r="N6479" t="s">
        <v>0</v>
      </c>
      <c r="O6479">
        <v>15.6904</v>
      </c>
      <c r="P6479" t="s">
        <v>1</v>
      </c>
      <c r="Q6479">
        <v>3</v>
      </c>
      <c r="R6479" t="s">
        <v>2</v>
      </c>
      <c r="S6479" t="s">
        <v>3</v>
      </c>
      <c r="T6479">
        <v>1</v>
      </c>
      <c r="U6479" t="s">
        <v>2</v>
      </c>
      <c r="V6479" t="s">
        <v>4</v>
      </c>
      <c r="W6479">
        <v>259284</v>
      </c>
      <c r="X6479" t="s">
        <v>5</v>
      </c>
      <c r="Y6479">
        <v>360391</v>
      </c>
    </row>
    <row r="6480" spans="14:25" x14ac:dyDescent="0.25">
      <c r="N6480" t="s">
        <v>0</v>
      </c>
      <c r="O6480">
        <v>15.6989</v>
      </c>
      <c r="P6480" t="s">
        <v>1</v>
      </c>
      <c r="Q6480">
        <v>3</v>
      </c>
      <c r="R6480" t="s">
        <v>2</v>
      </c>
      <c r="S6480" t="s">
        <v>3</v>
      </c>
      <c r="T6480">
        <v>1</v>
      </c>
      <c r="U6480" t="s">
        <v>2</v>
      </c>
      <c r="V6480" t="s">
        <v>4</v>
      </c>
      <c r="W6480">
        <v>259284</v>
      </c>
      <c r="X6480" t="s">
        <v>5</v>
      </c>
      <c r="Y6480">
        <v>360918</v>
      </c>
    </row>
    <row r="6481" spans="14:25" x14ac:dyDescent="0.25">
      <c r="N6481" t="s">
        <v>0</v>
      </c>
      <c r="O6481">
        <v>15.7073</v>
      </c>
      <c r="P6481" t="s">
        <v>1</v>
      </c>
      <c r="Q6481">
        <v>3</v>
      </c>
      <c r="R6481" t="s">
        <v>2</v>
      </c>
      <c r="S6481" t="s">
        <v>3</v>
      </c>
      <c r="T6481">
        <v>1</v>
      </c>
      <c r="U6481" t="s">
        <v>2</v>
      </c>
      <c r="V6481" t="s">
        <v>4</v>
      </c>
      <c r="W6481">
        <v>259284</v>
      </c>
      <c r="X6481" t="s">
        <v>5</v>
      </c>
      <c r="Y6481">
        <v>361445</v>
      </c>
    </row>
    <row r="6482" spans="14:25" x14ac:dyDescent="0.25">
      <c r="N6482" t="s">
        <v>0</v>
      </c>
      <c r="O6482">
        <v>15.7157</v>
      </c>
      <c r="P6482" t="s">
        <v>1</v>
      </c>
      <c r="Q6482">
        <v>3</v>
      </c>
      <c r="R6482" t="s">
        <v>2</v>
      </c>
      <c r="S6482" t="s">
        <v>3</v>
      </c>
      <c r="T6482">
        <v>1</v>
      </c>
      <c r="U6482" t="s">
        <v>2</v>
      </c>
      <c r="V6482" t="s">
        <v>4</v>
      </c>
      <c r="W6482">
        <v>259284</v>
      </c>
      <c r="X6482" t="s">
        <v>5</v>
      </c>
      <c r="Y6482">
        <v>361972</v>
      </c>
    </row>
    <row r="6483" spans="14:25" x14ac:dyDescent="0.25">
      <c r="N6483" t="s">
        <v>0</v>
      </c>
      <c r="O6483">
        <v>15.7242</v>
      </c>
      <c r="P6483" t="s">
        <v>1</v>
      </c>
      <c r="Q6483">
        <v>3</v>
      </c>
      <c r="R6483" t="s">
        <v>2</v>
      </c>
      <c r="S6483" t="s">
        <v>3</v>
      </c>
      <c r="T6483">
        <v>1</v>
      </c>
      <c r="U6483" t="s">
        <v>2</v>
      </c>
      <c r="V6483" t="s">
        <v>4</v>
      </c>
      <c r="W6483">
        <v>259284</v>
      </c>
      <c r="X6483" t="s">
        <v>5</v>
      </c>
      <c r="Y6483">
        <v>362499</v>
      </c>
    </row>
    <row r="6484" spans="14:25" x14ac:dyDescent="0.25">
      <c r="N6484" t="s">
        <v>0</v>
      </c>
      <c r="O6484">
        <v>15.7326</v>
      </c>
      <c r="P6484" t="s">
        <v>1</v>
      </c>
      <c r="Q6484">
        <v>3</v>
      </c>
      <c r="R6484" t="s">
        <v>2</v>
      </c>
      <c r="S6484" t="s">
        <v>3</v>
      </c>
      <c r="T6484">
        <v>1</v>
      </c>
      <c r="U6484" t="s">
        <v>2</v>
      </c>
      <c r="V6484" t="s">
        <v>4</v>
      </c>
      <c r="W6484">
        <v>259284</v>
      </c>
      <c r="X6484" t="s">
        <v>5</v>
      </c>
      <c r="Y6484">
        <v>363026</v>
      </c>
    </row>
    <row r="6485" spans="14:25" x14ac:dyDescent="0.25">
      <c r="N6485" t="s">
        <v>0</v>
      </c>
      <c r="O6485">
        <v>15.741</v>
      </c>
      <c r="P6485" t="s">
        <v>1</v>
      </c>
      <c r="Q6485">
        <v>3</v>
      </c>
      <c r="R6485" t="s">
        <v>2</v>
      </c>
      <c r="S6485" t="s">
        <v>3</v>
      </c>
      <c r="T6485">
        <v>1</v>
      </c>
      <c r="U6485" t="s">
        <v>2</v>
      </c>
      <c r="V6485" t="s">
        <v>4</v>
      </c>
      <c r="W6485">
        <v>259284</v>
      </c>
      <c r="X6485" t="s">
        <v>5</v>
      </c>
      <c r="Y6485">
        <v>363553</v>
      </c>
    </row>
    <row r="6486" spans="14:25" x14ac:dyDescent="0.25">
      <c r="N6486" t="s">
        <v>0</v>
      </c>
      <c r="O6486">
        <v>15.749499999999999</v>
      </c>
      <c r="P6486" t="s">
        <v>1</v>
      </c>
      <c r="Q6486">
        <v>3</v>
      </c>
      <c r="R6486" t="s">
        <v>2</v>
      </c>
      <c r="S6486" t="s">
        <v>3</v>
      </c>
      <c r="T6486">
        <v>1</v>
      </c>
      <c r="U6486" t="s">
        <v>2</v>
      </c>
      <c r="V6486" t="s">
        <v>4</v>
      </c>
      <c r="W6486">
        <v>259284</v>
      </c>
      <c r="X6486" t="s">
        <v>5</v>
      </c>
      <c r="Y6486">
        <v>364080</v>
      </c>
    </row>
    <row r="6487" spans="14:25" x14ac:dyDescent="0.25">
      <c r="N6487" t="s">
        <v>0</v>
      </c>
      <c r="O6487">
        <v>15.757899999999999</v>
      </c>
      <c r="P6487" t="s">
        <v>1</v>
      </c>
      <c r="Q6487">
        <v>3</v>
      </c>
      <c r="R6487" t="s">
        <v>2</v>
      </c>
      <c r="S6487" t="s">
        <v>3</v>
      </c>
      <c r="T6487">
        <v>1</v>
      </c>
      <c r="U6487" t="s">
        <v>2</v>
      </c>
      <c r="V6487" t="s">
        <v>4</v>
      </c>
      <c r="W6487">
        <v>259284</v>
      </c>
      <c r="X6487" t="s">
        <v>5</v>
      </c>
      <c r="Y6487">
        <v>364607</v>
      </c>
    </row>
    <row r="6488" spans="14:25" x14ac:dyDescent="0.25">
      <c r="N6488" t="s">
        <v>0</v>
      </c>
      <c r="O6488">
        <v>15.766299999999999</v>
      </c>
      <c r="P6488" t="s">
        <v>1</v>
      </c>
      <c r="Q6488">
        <v>3</v>
      </c>
      <c r="R6488" t="s">
        <v>2</v>
      </c>
      <c r="S6488" t="s">
        <v>3</v>
      </c>
      <c r="T6488">
        <v>1</v>
      </c>
      <c r="U6488" t="s">
        <v>2</v>
      </c>
      <c r="V6488" t="s">
        <v>4</v>
      </c>
      <c r="W6488">
        <v>259284</v>
      </c>
      <c r="X6488" t="s">
        <v>5</v>
      </c>
      <c r="Y6488">
        <v>365134</v>
      </c>
    </row>
    <row r="6489" spans="14:25" x14ac:dyDescent="0.25">
      <c r="N6489" t="s">
        <v>0</v>
      </c>
      <c r="O6489">
        <v>15.774800000000001</v>
      </c>
      <c r="P6489" t="s">
        <v>1</v>
      </c>
      <c r="Q6489">
        <v>3</v>
      </c>
      <c r="R6489" t="s">
        <v>2</v>
      </c>
      <c r="S6489" t="s">
        <v>3</v>
      </c>
      <c r="T6489">
        <v>1</v>
      </c>
      <c r="U6489" t="s">
        <v>2</v>
      </c>
      <c r="V6489" t="s">
        <v>4</v>
      </c>
      <c r="W6489">
        <v>259284</v>
      </c>
      <c r="X6489" t="s">
        <v>5</v>
      </c>
      <c r="Y6489">
        <v>365661</v>
      </c>
    </row>
    <row r="6490" spans="14:25" x14ac:dyDescent="0.25">
      <c r="N6490" t="s">
        <v>0</v>
      </c>
      <c r="O6490">
        <v>15.783200000000001</v>
      </c>
      <c r="P6490" t="s">
        <v>1</v>
      </c>
      <c r="Q6490">
        <v>3</v>
      </c>
      <c r="R6490" t="s">
        <v>2</v>
      </c>
      <c r="S6490" t="s">
        <v>3</v>
      </c>
      <c r="T6490">
        <v>1</v>
      </c>
      <c r="U6490" t="s">
        <v>2</v>
      </c>
      <c r="V6490" t="s">
        <v>4</v>
      </c>
      <c r="W6490">
        <v>259284</v>
      </c>
      <c r="X6490" t="s">
        <v>5</v>
      </c>
      <c r="Y6490">
        <v>366188</v>
      </c>
    </row>
    <row r="6491" spans="14:25" x14ac:dyDescent="0.25">
      <c r="N6491" t="s">
        <v>0</v>
      </c>
      <c r="O6491">
        <v>15.791600000000001</v>
      </c>
      <c r="P6491" t="s">
        <v>1</v>
      </c>
      <c r="Q6491">
        <v>3</v>
      </c>
      <c r="R6491" t="s">
        <v>2</v>
      </c>
      <c r="S6491" t="s">
        <v>3</v>
      </c>
      <c r="T6491">
        <v>1</v>
      </c>
      <c r="U6491" t="s">
        <v>2</v>
      </c>
      <c r="V6491" t="s">
        <v>4</v>
      </c>
      <c r="W6491">
        <v>258230</v>
      </c>
      <c r="X6491" t="s">
        <v>5</v>
      </c>
      <c r="Y6491">
        <v>366715</v>
      </c>
    </row>
    <row r="6492" spans="14:25" x14ac:dyDescent="0.25">
      <c r="N6492" t="s">
        <v>0</v>
      </c>
      <c r="O6492">
        <v>15.8001</v>
      </c>
      <c r="P6492" t="s">
        <v>1</v>
      </c>
      <c r="Q6492">
        <v>3</v>
      </c>
      <c r="R6492" t="s">
        <v>2</v>
      </c>
      <c r="S6492" t="s">
        <v>3</v>
      </c>
      <c r="T6492">
        <v>1</v>
      </c>
      <c r="U6492" t="s">
        <v>2</v>
      </c>
      <c r="V6492" t="s">
        <v>4</v>
      </c>
      <c r="W6492">
        <v>258230</v>
      </c>
      <c r="X6492" t="s">
        <v>5</v>
      </c>
      <c r="Y6492">
        <v>367242</v>
      </c>
    </row>
    <row r="6493" spans="14:25" x14ac:dyDescent="0.25">
      <c r="N6493" t="s">
        <v>0</v>
      </c>
      <c r="O6493">
        <v>15.8085</v>
      </c>
      <c r="P6493" t="s">
        <v>1</v>
      </c>
      <c r="Q6493">
        <v>3</v>
      </c>
      <c r="R6493" t="s">
        <v>2</v>
      </c>
      <c r="S6493" t="s">
        <v>3</v>
      </c>
      <c r="T6493">
        <v>1</v>
      </c>
      <c r="U6493" t="s">
        <v>2</v>
      </c>
      <c r="V6493" t="s">
        <v>4</v>
      </c>
      <c r="W6493">
        <v>258230</v>
      </c>
      <c r="X6493" t="s">
        <v>5</v>
      </c>
      <c r="Y6493">
        <v>367769</v>
      </c>
    </row>
    <row r="6494" spans="14:25" x14ac:dyDescent="0.25">
      <c r="N6494" t="s">
        <v>0</v>
      </c>
      <c r="O6494">
        <v>15.8169</v>
      </c>
      <c r="P6494" t="s">
        <v>1</v>
      </c>
      <c r="Q6494">
        <v>3</v>
      </c>
      <c r="R6494" t="s">
        <v>2</v>
      </c>
      <c r="S6494" t="s">
        <v>3</v>
      </c>
      <c r="T6494">
        <v>1</v>
      </c>
      <c r="U6494" t="s">
        <v>2</v>
      </c>
      <c r="V6494" t="s">
        <v>4</v>
      </c>
      <c r="W6494">
        <v>258230</v>
      </c>
      <c r="X6494" t="s">
        <v>5</v>
      </c>
      <c r="Y6494">
        <v>368296</v>
      </c>
    </row>
    <row r="6495" spans="14:25" x14ac:dyDescent="0.25">
      <c r="N6495" t="s">
        <v>0</v>
      </c>
      <c r="O6495">
        <v>15.8254</v>
      </c>
      <c r="P6495" t="s">
        <v>1</v>
      </c>
      <c r="Q6495">
        <v>3</v>
      </c>
      <c r="R6495" t="s">
        <v>2</v>
      </c>
      <c r="S6495" t="s">
        <v>3</v>
      </c>
      <c r="T6495">
        <v>1</v>
      </c>
      <c r="U6495" t="s">
        <v>2</v>
      </c>
      <c r="V6495" t="s">
        <v>4</v>
      </c>
      <c r="W6495">
        <v>258230</v>
      </c>
      <c r="X6495" t="s">
        <v>5</v>
      </c>
      <c r="Y6495">
        <v>368823</v>
      </c>
    </row>
    <row r="6496" spans="14:25" x14ac:dyDescent="0.25">
      <c r="N6496" t="s">
        <v>0</v>
      </c>
      <c r="O6496">
        <v>15.8338</v>
      </c>
      <c r="P6496" t="s">
        <v>1</v>
      </c>
      <c r="Q6496">
        <v>3</v>
      </c>
      <c r="R6496" t="s">
        <v>2</v>
      </c>
      <c r="S6496" t="s">
        <v>3</v>
      </c>
      <c r="T6496">
        <v>1</v>
      </c>
      <c r="U6496" t="s">
        <v>2</v>
      </c>
      <c r="V6496" t="s">
        <v>4</v>
      </c>
      <c r="W6496">
        <v>258230</v>
      </c>
      <c r="X6496" t="s">
        <v>5</v>
      </c>
      <c r="Y6496">
        <v>369350</v>
      </c>
    </row>
    <row r="6497" spans="14:25" x14ac:dyDescent="0.25">
      <c r="N6497" t="s">
        <v>0</v>
      </c>
      <c r="O6497">
        <v>15.8422</v>
      </c>
      <c r="P6497" t="s">
        <v>1</v>
      </c>
      <c r="Q6497">
        <v>3</v>
      </c>
      <c r="R6497" t="s">
        <v>2</v>
      </c>
      <c r="S6497" t="s">
        <v>3</v>
      </c>
      <c r="T6497">
        <v>1</v>
      </c>
      <c r="U6497" t="s">
        <v>2</v>
      </c>
      <c r="V6497" t="s">
        <v>4</v>
      </c>
      <c r="W6497">
        <v>258230</v>
      </c>
      <c r="X6497" t="s">
        <v>5</v>
      </c>
      <c r="Y6497">
        <v>369877</v>
      </c>
    </row>
    <row r="6498" spans="14:25" x14ac:dyDescent="0.25">
      <c r="N6498" t="s">
        <v>0</v>
      </c>
      <c r="O6498">
        <v>15.8506</v>
      </c>
      <c r="P6498" t="s">
        <v>1</v>
      </c>
      <c r="Q6498">
        <v>3</v>
      </c>
      <c r="R6498" t="s">
        <v>2</v>
      </c>
      <c r="S6498" t="s">
        <v>3</v>
      </c>
      <c r="T6498">
        <v>1</v>
      </c>
      <c r="U6498" t="s">
        <v>2</v>
      </c>
      <c r="V6498" t="s">
        <v>4</v>
      </c>
      <c r="W6498">
        <v>258230</v>
      </c>
      <c r="X6498" t="s">
        <v>5</v>
      </c>
      <c r="Y6498">
        <v>370404</v>
      </c>
    </row>
    <row r="6499" spans="14:25" x14ac:dyDescent="0.25">
      <c r="N6499" t="s">
        <v>0</v>
      </c>
      <c r="O6499">
        <v>15.8591</v>
      </c>
      <c r="P6499" t="s">
        <v>1</v>
      </c>
      <c r="Q6499">
        <v>3</v>
      </c>
      <c r="R6499" t="s">
        <v>2</v>
      </c>
      <c r="S6499" t="s">
        <v>3</v>
      </c>
      <c r="T6499">
        <v>1</v>
      </c>
      <c r="U6499" t="s">
        <v>2</v>
      </c>
      <c r="V6499" t="s">
        <v>4</v>
      </c>
      <c r="W6499">
        <v>258230</v>
      </c>
      <c r="X6499" t="s">
        <v>5</v>
      </c>
      <c r="Y6499">
        <v>370931</v>
      </c>
    </row>
    <row r="6500" spans="14:25" x14ac:dyDescent="0.25">
      <c r="N6500" t="s">
        <v>0</v>
      </c>
      <c r="O6500">
        <v>15.8675</v>
      </c>
      <c r="P6500" t="s">
        <v>1</v>
      </c>
      <c r="Q6500">
        <v>3</v>
      </c>
      <c r="R6500" t="s">
        <v>2</v>
      </c>
      <c r="S6500" t="s">
        <v>3</v>
      </c>
      <c r="T6500">
        <v>1</v>
      </c>
      <c r="U6500" t="s">
        <v>2</v>
      </c>
      <c r="V6500" t="s">
        <v>4</v>
      </c>
      <c r="W6500">
        <v>258230</v>
      </c>
      <c r="X6500" t="s">
        <v>5</v>
      </c>
      <c r="Y6500">
        <v>371458</v>
      </c>
    </row>
    <row r="6501" spans="14:25" x14ac:dyDescent="0.25">
      <c r="N6501" t="s">
        <v>0</v>
      </c>
      <c r="O6501">
        <v>15.8759</v>
      </c>
      <c r="P6501" t="s">
        <v>1</v>
      </c>
      <c r="Q6501">
        <v>3</v>
      </c>
      <c r="R6501" t="s">
        <v>2</v>
      </c>
      <c r="S6501" t="s">
        <v>3</v>
      </c>
      <c r="T6501">
        <v>1</v>
      </c>
      <c r="U6501" t="s">
        <v>2</v>
      </c>
      <c r="V6501" t="s">
        <v>4</v>
      </c>
      <c r="W6501">
        <v>258230</v>
      </c>
      <c r="X6501" t="s">
        <v>5</v>
      </c>
      <c r="Y6501">
        <v>371985</v>
      </c>
    </row>
    <row r="6502" spans="14:25" x14ac:dyDescent="0.25">
      <c r="N6502" t="s">
        <v>0</v>
      </c>
      <c r="O6502">
        <v>15.884399999999999</v>
      </c>
      <c r="P6502" t="s">
        <v>1</v>
      </c>
      <c r="Q6502">
        <v>3</v>
      </c>
      <c r="R6502" t="s">
        <v>2</v>
      </c>
      <c r="S6502" t="s">
        <v>3</v>
      </c>
      <c r="T6502">
        <v>1</v>
      </c>
      <c r="U6502" t="s">
        <v>2</v>
      </c>
      <c r="V6502" t="s">
        <v>4</v>
      </c>
      <c r="W6502">
        <v>258230</v>
      </c>
      <c r="X6502" t="s">
        <v>5</v>
      </c>
      <c r="Y6502">
        <v>372512</v>
      </c>
    </row>
    <row r="6503" spans="14:25" x14ac:dyDescent="0.25">
      <c r="N6503" t="s">
        <v>0</v>
      </c>
      <c r="O6503">
        <v>15.892799999999999</v>
      </c>
      <c r="P6503" t="s">
        <v>1</v>
      </c>
      <c r="Q6503">
        <v>3</v>
      </c>
      <c r="R6503" t="s">
        <v>2</v>
      </c>
      <c r="S6503" t="s">
        <v>3</v>
      </c>
      <c r="T6503">
        <v>1</v>
      </c>
      <c r="U6503" t="s">
        <v>2</v>
      </c>
      <c r="V6503" t="s">
        <v>4</v>
      </c>
      <c r="W6503">
        <v>258230</v>
      </c>
      <c r="X6503" t="s">
        <v>5</v>
      </c>
      <c r="Y6503">
        <v>373039</v>
      </c>
    </row>
    <row r="6504" spans="14:25" x14ac:dyDescent="0.25">
      <c r="N6504" t="s">
        <v>0</v>
      </c>
      <c r="O6504">
        <v>15.901199999999999</v>
      </c>
      <c r="P6504" t="s">
        <v>1</v>
      </c>
      <c r="Q6504">
        <v>3</v>
      </c>
      <c r="R6504" t="s">
        <v>2</v>
      </c>
      <c r="S6504" t="s">
        <v>3</v>
      </c>
      <c r="T6504">
        <v>1</v>
      </c>
      <c r="U6504" t="s">
        <v>2</v>
      </c>
      <c r="V6504" t="s">
        <v>4</v>
      </c>
      <c r="W6504">
        <v>258230</v>
      </c>
      <c r="X6504" t="s">
        <v>5</v>
      </c>
      <c r="Y6504">
        <v>373566</v>
      </c>
    </row>
    <row r="6505" spans="14:25" x14ac:dyDescent="0.25">
      <c r="N6505" t="s">
        <v>0</v>
      </c>
      <c r="O6505">
        <v>15.909700000000001</v>
      </c>
      <c r="P6505" t="s">
        <v>1</v>
      </c>
      <c r="Q6505">
        <v>3</v>
      </c>
      <c r="R6505" t="s">
        <v>2</v>
      </c>
      <c r="S6505" t="s">
        <v>3</v>
      </c>
      <c r="T6505">
        <v>1</v>
      </c>
      <c r="U6505" t="s">
        <v>2</v>
      </c>
      <c r="V6505" t="s">
        <v>4</v>
      </c>
      <c r="W6505">
        <v>258230</v>
      </c>
      <c r="X6505" t="s">
        <v>5</v>
      </c>
      <c r="Y6505">
        <v>374093</v>
      </c>
    </row>
    <row r="6506" spans="14:25" x14ac:dyDescent="0.25">
      <c r="N6506" t="s">
        <v>0</v>
      </c>
      <c r="O6506">
        <v>15.918100000000001</v>
      </c>
      <c r="P6506" t="s">
        <v>1</v>
      </c>
      <c r="Q6506">
        <v>3</v>
      </c>
      <c r="R6506" t="s">
        <v>2</v>
      </c>
      <c r="S6506" t="s">
        <v>3</v>
      </c>
      <c r="T6506">
        <v>1</v>
      </c>
      <c r="U6506" t="s">
        <v>2</v>
      </c>
      <c r="V6506" t="s">
        <v>4</v>
      </c>
      <c r="W6506">
        <v>258230</v>
      </c>
      <c r="X6506" t="s">
        <v>5</v>
      </c>
      <c r="Y6506">
        <v>374620</v>
      </c>
    </row>
    <row r="6507" spans="14:25" x14ac:dyDescent="0.25">
      <c r="N6507" t="s">
        <v>0</v>
      </c>
      <c r="O6507">
        <v>15.926500000000001</v>
      </c>
      <c r="P6507" t="s">
        <v>1</v>
      </c>
      <c r="Q6507">
        <v>3</v>
      </c>
      <c r="R6507" t="s">
        <v>2</v>
      </c>
      <c r="S6507" t="s">
        <v>3</v>
      </c>
      <c r="T6507">
        <v>1</v>
      </c>
      <c r="U6507" t="s">
        <v>2</v>
      </c>
      <c r="V6507" t="s">
        <v>4</v>
      </c>
      <c r="W6507">
        <v>258230</v>
      </c>
      <c r="X6507" t="s">
        <v>5</v>
      </c>
      <c r="Y6507">
        <v>375147</v>
      </c>
    </row>
    <row r="6508" spans="14:25" x14ac:dyDescent="0.25">
      <c r="N6508" t="s">
        <v>0</v>
      </c>
      <c r="O6508">
        <v>15.935</v>
      </c>
      <c r="P6508" t="s">
        <v>1</v>
      </c>
      <c r="Q6508">
        <v>3</v>
      </c>
      <c r="R6508" t="s">
        <v>2</v>
      </c>
      <c r="S6508" t="s">
        <v>3</v>
      </c>
      <c r="T6508">
        <v>1</v>
      </c>
      <c r="U6508" t="s">
        <v>2</v>
      </c>
      <c r="V6508" t="s">
        <v>4</v>
      </c>
      <c r="W6508">
        <v>258230</v>
      </c>
      <c r="X6508" t="s">
        <v>5</v>
      </c>
      <c r="Y6508">
        <v>375674</v>
      </c>
    </row>
    <row r="6509" spans="14:25" x14ac:dyDescent="0.25">
      <c r="N6509" t="s">
        <v>0</v>
      </c>
      <c r="O6509">
        <v>15.9434</v>
      </c>
      <c r="P6509" t="s">
        <v>1</v>
      </c>
      <c r="Q6509">
        <v>3</v>
      </c>
      <c r="R6509" t="s">
        <v>2</v>
      </c>
      <c r="S6509" t="s">
        <v>3</v>
      </c>
      <c r="T6509">
        <v>1</v>
      </c>
      <c r="U6509" t="s">
        <v>2</v>
      </c>
      <c r="V6509" t="s">
        <v>4</v>
      </c>
      <c r="W6509">
        <v>258230</v>
      </c>
      <c r="X6509" t="s">
        <v>5</v>
      </c>
      <c r="Y6509">
        <v>376201</v>
      </c>
    </row>
    <row r="6510" spans="14:25" x14ac:dyDescent="0.25">
      <c r="N6510" t="s">
        <v>0</v>
      </c>
      <c r="O6510">
        <v>15.9518</v>
      </c>
      <c r="P6510" t="s">
        <v>1</v>
      </c>
      <c r="Q6510">
        <v>3</v>
      </c>
      <c r="R6510" t="s">
        <v>2</v>
      </c>
      <c r="S6510" t="s">
        <v>3</v>
      </c>
      <c r="T6510">
        <v>1</v>
      </c>
      <c r="U6510" t="s">
        <v>2</v>
      </c>
      <c r="V6510" t="s">
        <v>4</v>
      </c>
      <c r="W6510">
        <v>258230</v>
      </c>
      <c r="X6510" t="s">
        <v>5</v>
      </c>
      <c r="Y6510">
        <v>376728</v>
      </c>
    </row>
    <row r="6511" spans="14:25" x14ac:dyDescent="0.25">
      <c r="N6511" t="s">
        <v>0</v>
      </c>
      <c r="O6511">
        <v>15.9603</v>
      </c>
      <c r="P6511" t="s">
        <v>1</v>
      </c>
      <c r="Q6511">
        <v>3</v>
      </c>
      <c r="R6511" t="s">
        <v>2</v>
      </c>
      <c r="S6511" t="s">
        <v>3</v>
      </c>
      <c r="T6511">
        <v>1</v>
      </c>
      <c r="U6511" t="s">
        <v>2</v>
      </c>
      <c r="V6511" t="s">
        <v>4</v>
      </c>
      <c r="W6511">
        <v>258230</v>
      </c>
      <c r="X6511" t="s">
        <v>5</v>
      </c>
      <c r="Y6511">
        <v>377255</v>
      </c>
    </row>
    <row r="6512" spans="14:25" x14ac:dyDescent="0.25">
      <c r="N6512" t="s">
        <v>0</v>
      </c>
      <c r="O6512">
        <v>15.9687</v>
      </c>
      <c r="P6512" t="s">
        <v>1</v>
      </c>
      <c r="Q6512">
        <v>3</v>
      </c>
      <c r="R6512" t="s">
        <v>2</v>
      </c>
      <c r="S6512" t="s">
        <v>3</v>
      </c>
      <c r="T6512">
        <v>1</v>
      </c>
      <c r="U6512" t="s">
        <v>2</v>
      </c>
      <c r="V6512" t="s">
        <v>4</v>
      </c>
      <c r="W6512">
        <v>258230</v>
      </c>
      <c r="X6512" t="s">
        <v>5</v>
      </c>
      <c r="Y6512">
        <v>377782</v>
      </c>
    </row>
    <row r="6513" spans="14:25" x14ac:dyDescent="0.25">
      <c r="N6513" t="s">
        <v>0</v>
      </c>
      <c r="O6513">
        <v>15.9771</v>
      </c>
      <c r="P6513" t="s">
        <v>1</v>
      </c>
      <c r="Q6513">
        <v>3</v>
      </c>
      <c r="R6513" t="s">
        <v>2</v>
      </c>
      <c r="S6513" t="s">
        <v>3</v>
      </c>
      <c r="T6513">
        <v>1</v>
      </c>
      <c r="U6513" t="s">
        <v>2</v>
      </c>
      <c r="V6513" t="s">
        <v>4</v>
      </c>
      <c r="W6513">
        <v>258230</v>
      </c>
      <c r="X6513" t="s">
        <v>5</v>
      </c>
      <c r="Y6513">
        <v>378309</v>
      </c>
    </row>
    <row r="6514" spans="14:25" x14ac:dyDescent="0.25">
      <c r="N6514" t="s">
        <v>0</v>
      </c>
      <c r="O6514">
        <v>15.9856</v>
      </c>
      <c r="P6514" t="s">
        <v>1</v>
      </c>
      <c r="Q6514">
        <v>3</v>
      </c>
      <c r="R6514" t="s">
        <v>2</v>
      </c>
      <c r="S6514" t="s">
        <v>3</v>
      </c>
      <c r="T6514">
        <v>1</v>
      </c>
      <c r="U6514" t="s">
        <v>2</v>
      </c>
      <c r="V6514" t="s">
        <v>4</v>
      </c>
      <c r="W6514">
        <v>258230</v>
      </c>
      <c r="X6514" t="s">
        <v>5</v>
      </c>
      <c r="Y6514">
        <v>378836</v>
      </c>
    </row>
    <row r="6515" spans="14:25" x14ac:dyDescent="0.25">
      <c r="N6515" t="s">
        <v>0</v>
      </c>
      <c r="O6515">
        <v>15.994</v>
      </c>
      <c r="P6515" t="s">
        <v>1</v>
      </c>
      <c r="Q6515">
        <v>3</v>
      </c>
      <c r="R6515" t="s">
        <v>2</v>
      </c>
      <c r="S6515" t="s">
        <v>3</v>
      </c>
      <c r="T6515">
        <v>1</v>
      </c>
      <c r="U6515" t="s">
        <v>2</v>
      </c>
      <c r="V6515" t="s">
        <v>4</v>
      </c>
      <c r="W6515">
        <v>258230</v>
      </c>
      <c r="X6515" t="s">
        <v>5</v>
      </c>
      <c r="Y6515">
        <v>379363</v>
      </c>
    </row>
    <row r="6516" spans="14:25" x14ac:dyDescent="0.25">
      <c r="N6516" t="s">
        <v>0</v>
      </c>
      <c r="O6516">
        <v>16.002400000000002</v>
      </c>
      <c r="P6516" t="s">
        <v>1</v>
      </c>
      <c r="Q6516">
        <v>3</v>
      </c>
      <c r="R6516" t="s">
        <v>2</v>
      </c>
      <c r="S6516" t="s">
        <v>3</v>
      </c>
      <c r="T6516">
        <v>1</v>
      </c>
      <c r="U6516" t="s">
        <v>2</v>
      </c>
      <c r="V6516" t="s">
        <v>4</v>
      </c>
      <c r="W6516">
        <v>258230</v>
      </c>
      <c r="X6516" t="s">
        <v>5</v>
      </c>
      <c r="Y6516">
        <v>379890</v>
      </c>
    </row>
    <row r="6517" spans="14:25" x14ac:dyDescent="0.25">
      <c r="N6517" t="s">
        <v>0</v>
      </c>
      <c r="O6517">
        <v>16.010899999999999</v>
      </c>
      <c r="P6517" t="s">
        <v>1</v>
      </c>
      <c r="Q6517">
        <v>3</v>
      </c>
      <c r="R6517" t="s">
        <v>2</v>
      </c>
      <c r="S6517" t="s">
        <v>3</v>
      </c>
      <c r="T6517">
        <v>1</v>
      </c>
      <c r="U6517" t="s">
        <v>2</v>
      </c>
      <c r="V6517" t="s">
        <v>4</v>
      </c>
      <c r="W6517">
        <v>258230</v>
      </c>
      <c r="X6517" t="s">
        <v>5</v>
      </c>
      <c r="Y6517">
        <v>380417</v>
      </c>
    </row>
    <row r="6518" spans="14:25" x14ac:dyDescent="0.25">
      <c r="N6518" t="s">
        <v>0</v>
      </c>
      <c r="O6518">
        <v>16.019300000000001</v>
      </c>
      <c r="P6518" t="s">
        <v>1</v>
      </c>
      <c r="Q6518">
        <v>3</v>
      </c>
      <c r="R6518" t="s">
        <v>2</v>
      </c>
      <c r="S6518" t="s">
        <v>3</v>
      </c>
      <c r="T6518">
        <v>1</v>
      </c>
      <c r="U6518" t="s">
        <v>2</v>
      </c>
      <c r="V6518" t="s">
        <v>4</v>
      </c>
      <c r="W6518">
        <v>258230</v>
      </c>
      <c r="X6518" t="s">
        <v>5</v>
      </c>
      <c r="Y6518">
        <v>380944</v>
      </c>
    </row>
    <row r="6519" spans="14:25" x14ac:dyDescent="0.25">
      <c r="N6519" t="s">
        <v>0</v>
      </c>
      <c r="O6519">
        <v>16.027699999999999</v>
      </c>
      <c r="P6519" t="s">
        <v>1</v>
      </c>
      <c r="Q6519">
        <v>3</v>
      </c>
      <c r="R6519" t="s">
        <v>2</v>
      </c>
      <c r="S6519" t="s">
        <v>3</v>
      </c>
      <c r="T6519">
        <v>1</v>
      </c>
      <c r="U6519" t="s">
        <v>2</v>
      </c>
      <c r="V6519" t="s">
        <v>4</v>
      </c>
      <c r="W6519">
        <v>258230</v>
      </c>
      <c r="X6519" t="s">
        <v>5</v>
      </c>
      <c r="Y6519">
        <v>381471</v>
      </c>
    </row>
    <row r="6520" spans="14:25" x14ac:dyDescent="0.25">
      <c r="N6520" t="s">
        <v>0</v>
      </c>
      <c r="O6520">
        <v>16.036200000000001</v>
      </c>
      <c r="P6520" t="s">
        <v>1</v>
      </c>
      <c r="Q6520">
        <v>3</v>
      </c>
      <c r="R6520" t="s">
        <v>2</v>
      </c>
      <c r="S6520" t="s">
        <v>3</v>
      </c>
      <c r="T6520">
        <v>1</v>
      </c>
      <c r="U6520" t="s">
        <v>2</v>
      </c>
      <c r="V6520" t="s">
        <v>4</v>
      </c>
      <c r="W6520">
        <v>258230</v>
      </c>
      <c r="X6520" t="s">
        <v>5</v>
      </c>
      <c r="Y6520">
        <v>381998</v>
      </c>
    </row>
    <row r="6521" spans="14:25" x14ac:dyDescent="0.25">
      <c r="N6521" t="s">
        <v>0</v>
      </c>
      <c r="O6521">
        <v>16.044599999999999</v>
      </c>
      <c r="P6521" t="s">
        <v>1</v>
      </c>
      <c r="Q6521">
        <v>3</v>
      </c>
      <c r="R6521" t="s">
        <v>2</v>
      </c>
      <c r="S6521" t="s">
        <v>3</v>
      </c>
      <c r="T6521">
        <v>1</v>
      </c>
      <c r="U6521" t="s">
        <v>2</v>
      </c>
      <c r="V6521" t="s">
        <v>4</v>
      </c>
      <c r="W6521">
        <v>258230</v>
      </c>
      <c r="X6521" t="s">
        <v>5</v>
      </c>
      <c r="Y6521">
        <v>382525</v>
      </c>
    </row>
    <row r="6522" spans="14:25" x14ac:dyDescent="0.25">
      <c r="N6522" t="s">
        <v>0</v>
      </c>
      <c r="O6522">
        <v>16.053000000000001</v>
      </c>
      <c r="P6522" t="s">
        <v>1</v>
      </c>
      <c r="Q6522">
        <v>3</v>
      </c>
      <c r="R6522" t="s">
        <v>2</v>
      </c>
      <c r="S6522" t="s">
        <v>3</v>
      </c>
      <c r="T6522">
        <v>1</v>
      </c>
      <c r="U6522" t="s">
        <v>2</v>
      </c>
      <c r="V6522" t="s">
        <v>4</v>
      </c>
      <c r="W6522">
        <v>258230</v>
      </c>
      <c r="X6522" t="s">
        <v>5</v>
      </c>
      <c r="Y6522">
        <v>383052</v>
      </c>
    </row>
    <row r="6523" spans="14:25" x14ac:dyDescent="0.25">
      <c r="N6523" t="s">
        <v>0</v>
      </c>
      <c r="O6523">
        <v>16.061399999999999</v>
      </c>
      <c r="P6523" t="s">
        <v>1</v>
      </c>
      <c r="Q6523">
        <v>3</v>
      </c>
      <c r="R6523" t="s">
        <v>2</v>
      </c>
      <c r="S6523" t="s">
        <v>3</v>
      </c>
      <c r="T6523">
        <v>1</v>
      </c>
      <c r="U6523" t="s">
        <v>2</v>
      </c>
      <c r="V6523" t="s">
        <v>4</v>
      </c>
      <c r="W6523">
        <v>258230</v>
      </c>
      <c r="X6523" t="s">
        <v>5</v>
      </c>
      <c r="Y6523">
        <v>383579</v>
      </c>
    </row>
    <row r="6524" spans="14:25" x14ac:dyDescent="0.25">
      <c r="N6524" t="s">
        <v>0</v>
      </c>
      <c r="O6524">
        <v>16.069900000000001</v>
      </c>
      <c r="P6524" t="s">
        <v>1</v>
      </c>
      <c r="Q6524">
        <v>3</v>
      </c>
      <c r="R6524" t="s">
        <v>2</v>
      </c>
      <c r="S6524" t="s">
        <v>3</v>
      </c>
      <c r="T6524">
        <v>1</v>
      </c>
      <c r="U6524" t="s">
        <v>2</v>
      </c>
      <c r="V6524" t="s">
        <v>4</v>
      </c>
      <c r="W6524">
        <v>258230</v>
      </c>
      <c r="X6524" t="s">
        <v>5</v>
      </c>
      <c r="Y6524">
        <v>384106</v>
      </c>
    </row>
    <row r="6525" spans="14:25" x14ac:dyDescent="0.25">
      <c r="N6525" t="s">
        <v>0</v>
      </c>
      <c r="O6525">
        <v>16.078299999999999</v>
      </c>
      <c r="P6525" t="s">
        <v>1</v>
      </c>
      <c r="Q6525">
        <v>3</v>
      </c>
      <c r="R6525" t="s">
        <v>2</v>
      </c>
      <c r="S6525" t="s">
        <v>3</v>
      </c>
      <c r="T6525">
        <v>1</v>
      </c>
      <c r="U6525" t="s">
        <v>2</v>
      </c>
      <c r="V6525" t="s">
        <v>4</v>
      </c>
      <c r="W6525">
        <v>258230</v>
      </c>
      <c r="X6525" t="s">
        <v>5</v>
      </c>
      <c r="Y6525">
        <v>384633</v>
      </c>
    </row>
    <row r="6526" spans="14:25" x14ac:dyDescent="0.25">
      <c r="N6526" t="s">
        <v>0</v>
      </c>
      <c r="O6526">
        <v>16.0867</v>
      </c>
      <c r="P6526" t="s">
        <v>1</v>
      </c>
      <c r="Q6526">
        <v>3</v>
      </c>
      <c r="R6526" t="s">
        <v>2</v>
      </c>
      <c r="S6526" t="s">
        <v>3</v>
      </c>
      <c r="T6526">
        <v>1</v>
      </c>
      <c r="U6526" t="s">
        <v>2</v>
      </c>
      <c r="V6526" t="s">
        <v>4</v>
      </c>
      <c r="W6526">
        <v>258230</v>
      </c>
      <c r="X6526" t="s">
        <v>5</v>
      </c>
      <c r="Y6526">
        <v>385160</v>
      </c>
    </row>
    <row r="6527" spans="14:25" x14ac:dyDescent="0.25">
      <c r="N6527" t="s">
        <v>0</v>
      </c>
      <c r="O6527">
        <v>16.095199999999998</v>
      </c>
      <c r="P6527" t="s">
        <v>1</v>
      </c>
      <c r="Q6527">
        <v>3</v>
      </c>
      <c r="R6527" t="s">
        <v>2</v>
      </c>
      <c r="S6527" t="s">
        <v>3</v>
      </c>
      <c r="T6527">
        <v>1</v>
      </c>
      <c r="U6527" t="s">
        <v>2</v>
      </c>
      <c r="V6527" t="s">
        <v>4</v>
      </c>
      <c r="W6527">
        <v>258230</v>
      </c>
      <c r="X6527" t="s">
        <v>5</v>
      </c>
      <c r="Y6527">
        <v>385687</v>
      </c>
    </row>
    <row r="6528" spans="14:25" x14ac:dyDescent="0.25">
      <c r="N6528" t="s">
        <v>0</v>
      </c>
      <c r="O6528">
        <v>16.1036</v>
      </c>
      <c r="P6528" t="s">
        <v>1</v>
      </c>
      <c r="Q6528">
        <v>3</v>
      </c>
      <c r="R6528" t="s">
        <v>2</v>
      </c>
      <c r="S6528" t="s">
        <v>3</v>
      </c>
      <c r="T6528">
        <v>1</v>
      </c>
      <c r="U6528" t="s">
        <v>2</v>
      </c>
      <c r="V6528" t="s">
        <v>4</v>
      </c>
      <c r="W6528">
        <v>258230</v>
      </c>
      <c r="X6528" t="s">
        <v>5</v>
      </c>
      <c r="Y6528">
        <v>386214</v>
      </c>
    </row>
    <row r="6529" spans="14:25" x14ac:dyDescent="0.25">
      <c r="N6529" t="s">
        <v>0</v>
      </c>
      <c r="O6529">
        <v>16.111999999999998</v>
      </c>
      <c r="P6529" t="s">
        <v>1</v>
      </c>
      <c r="Q6529">
        <v>3</v>
      </c>
      <c r="R6529" t="s">
        <v>2</v>
      </c>
      <c r="S6529" t="s">
        <v>3</v>
      </c>
      <c r="T6529">
        <v>1</v>
      </c>
      <c r="U6529" t="s">
        <v>2</v>
      </c>
      <c r="V6529" t="s">
        <v>4</v>
      </c>
      <c r="W6529">
        <v>258230</v>
      </c>
      <c r="X6529" t="s">
        <v>5</v>
      </c>
      <c r="Y6529">
        <v>386741</v>
      </c>
    </row>
    <row r="6530" spans="14:25" x14ac:dyDescent="0.25">
      <c r="N6530" t="s">
        <v>0</v>
      </c>
      <c r="O6530">
        <v>16.1205</v>
      </c>
      <c r="P6530" t="s">
        <v>1</v>
      </c>
      <c r="Q6530">
        <v>3</v>
      </c>
      <c r="R6530" t="s">
        <v>2</v>
      </c>
      <c r="S6530" t="s">
        <v>3</v>
      </c>
      <c r="T6530">
        <v>1</v>
      </c>
      <c r="U6530" t="s">
        <v>2</v>
      </c>
      <c r="V6530" t="s">
        <v>4</v>
      </c>
      <c r="W6530">
        <v>258230</v>
      </c>
      <c r="X6530" t="s">
        <v>5</v>
      </c>
      <c r="Y6530">
        <v>387268</v>
      </c>
    </row>
    <row r="6531" spans="14:25" x14ac:dyDescent="0.25">
      <c r="N6531" t="s">
        <v>0</v>
      </c>
      <c r="O6531">
        <v>16.128900000000002</v>
      </c>
      <c r="P6531" t="s">
        <v>1</v>
      </c>
      <c r="Q6531">
        <v>3</v>
      </c>
      <c r="R6531" t="s">
        <v>2</v>
      </c>
      <c r="S6531" t="s">
        <v>3</v>
      </c>
      <c r="T6531">
        <v>1</v>
      </c>
      <c r="U6531" t="s">
        <v>2</v>
      </c>
      <c r="V6531" t="s">
        <v>4</v>
      </c>
      <c r="W6531">
        <v>258230</v>
      </c>
      <c r="X6531" t="s">
        <v>5</v>
      </c>
      <c r="Y6531">
        <v>387795</v>
      </c>
    </row>
    <row r="6532" spans="14:25" x14ac:dyDescent="0.25">
      <c r="N6532" t="s">
        <v>0</v>
      </c>
      <c r="O6532">
        <v>16.1373</v>
      </c>
      <c r="P6532" t="s">
        <v>1</v>
      </c>
      <c r="Q6532">
        <v>3</v>
      </c>
      <c r="R6532" t="s">
        <v>2</v>
      </c>
      <c r="S6532" t="s">
        <v>3</v>
      </c>
      <c r="T6532">
        <v>1</v>
      </c>
      <c r="U6532" t="s">
        <v>2</v>
      </c>
      <c r="V6532" t="s">
        <v>4</v>
      </c>
      <c r="W6532">
        <v>258230</v>
      </c>
      <c r="X6532" t="s">
        <v>5</v>
      </c>
      <c r="Y6532">
        <v>388322</v>
      </c>
    </row>
    <row r="6533" spans="14:25" x14ac:dyDescent="0.25">
      <c r="N6533" t="s">
        <v>0</v>
      </c>
      <c r="O6533">
        <v>16.145800000000001</v>
      </c>
      <c r="P6533" t="s">
        <v>1</v>
      </c>
      <c r="Q6533">
        <v>3</v>
      </c>
      <c r="R6533" t="s">
        <v>2</v>
      </c>
      <c r="S6533" t="s">
        <v>3</v>
      </c>
      <c r="T6533">
        <v>1</v>
      </c>
      <c r="U6533" t="s">
        <v>2</v>
      </c>
      <c r="V6533" t="s">
        <v>4</v>
      </c>
      <c r="W6533">
        <v>258230</v>
      </c>
      <c r="X6533" t="s">
        <v>5</v>
      </c>
      <c r="Y6533">
        <v>388849</v>
      </c>
    </row>
    <row r="6534" spans="14:25" x14ac:dyDescent="0.25">
      <c r="N6534" t="s">
        <v>0</v>
      </c>
      <c r="O6534">
        <v>16.154199999999999</v>
      </c>
      <c r="P6534" t="s">
        <v>1</v>
      </c>
      <c r="Q6534">
        <v>3</v>
      </c>
      <c r="R6534" t="s">
        <v>2</v>
      </c>
      <c r="S6534" t="s">
        <v>3</v>
      </c>
      <c r="T6534">
        <v>1</v>
      </c>
      <c r="U6534" t="s">
        <v>2</v>
      </c>
      <c r="V6534" t="s">
        <v>4</v>
      </c>
      <c r="W6534">
        <v>258230</v>
      </c>
      <c r="X6534" t="s">
        <v>5</v>
      </c>
      <c r="Y6534">
        <v>389376</v>
      </c>
    </row>
    <row r="6535" spans="14:25" x14ac:dyDescent="0.25">
      <c r="N6535" t="s">
        <v>0</v>
      </c>
      <c r="O6535">
        <v>16.162600000000001</v>
      </c>
      <c r="P6535" t="s">
        <v>1</v>
      </c>
      <c r="Q6535">
        <v>3</v>
      </c>
      <c r="R6535" t="s">
        <v>2</v>
      </c>
      <c r="S6535" t="s">
        <v>3</v>
      </c>
      <c r="T6535">
        <v>1</v>
      </c>
      <c r="U6535" t="s">
        <v>2</v>
      </c>
      <c r="V6535" t="s">
        <v>4</v>
      </c>
      <c r="W6535">
        <v>258230</v>
      </c>
      <c r="X6535" t="s">
        <v>5</v>
      </c>
      <c r="Y6535">
        <v>389903</v>
      </c>
    </row>
    <row r="6536" spans="14:25" x14ac:dyDescent="0.25">
      <c r="N6536" t="s">
        <v>0</v>
      </c>
      <c r="O6536">
        <v>16.171099999999999</v>
      </c>
      <c r="P6536" t="s">
        <v>1</v>
      </c>
      <c r="Q6536">
        <v>3</v>
      </c>
      <c r="R6536" t="s">
        <v>2</v>
      </c>
      <c r="S6536" t="s">
        <v>3</v>
      </c>
      <c r="T6536">
        <v>1</v>
      </c>
      <c r="U6536" t="s">
        <v>2</v>
      </c>
      <c r="V6536" t="s">
        <v>4</v>
      </c>
      <c r="W6536">
        <v>258230</v>
      </c>
      <c r="X6536" t="s">
        <v>5</v>
      </c>
      <c r="Y6536">
        <v>390430</v>
      </c>
    </row>
    <row r="6537" spans="14:25" x14ac:dyDescent="0.25">
      <c r="N6537" t="s">
        <v>0</v>
      </c>
      <c r="O6537">
        <v>16.179500000000001</v>
      </c>
      <c r="P6537" t="s">
        <v>1</v>
      </c>
      <c r="Q6537">
        <v>3</v>
      </c>
      <c r="R6537" t="s">
        <v>2</v>
      </c>
      <c r="S6537" t="s">
        <v>3</v>
      </c>
      <c r="T6537">
        <v>1</v>
      </c>
      <c r="U6537" t="s">
        <v>2</v>
      </c>
      <c r="V6537" t="s">
        <v>4</v>
      </c>
      <c r="W6537">
        <v>258230</v>
      </c>
      <c r="X6537" t="s">
        <v>5</v>
      </c>
      <c r="Y6537">
        <v>390957</v>
      </c>
    </row>
    <row r="6538" spans="14:25" x14ac:dyDescent="0.25">
      <c r="N6538" t="s">
        <v>0</v>
      </c>
      <c r="O6538">
        <v>16.187899999999999</v>
      </c>
      <c r="P6538" t="s">
        <v>1</v>
      </c>
      <c r="Q6538">
        <v>3</v>
      </c>
      <c r="R6538" t="s">
        <v>2</v>
      </c>
      <c r="S6538" t="s">
        <v>3</v>
      </c>
      <c r="T6538">
        <v>1</v>
      </c>
      <c r="U6538" t="s">
        <v>2</v>
      </c>
      <c r="V6538" t="s">
        <v>4</v>
      </c>
      <c r="W6538">
        <v>258230</v>
      </c>
      <c r="X6538" t="s">
        <v>5</v>
      </c>
      <c r="Y6538">
        <v>391484</v>
      </c>
    </row>
    <row r="6539" spans="14:25" x14ac:dyDescent="0.25">
      <c r="N6539" t="s">
        <v>0</v>
      </c>
      <c r="O6539">
        <v>16.196400000000001</v>
      </c>
      <c r="P6539" t="s">
        <v>1</v>
      </c>
      <c r="Q6539">
        <v>3</v>
      </c>
      <c r="R6539" t="s">
        <v>2</v>
      </c>
      <c r="S6539" t="s">
        <v>3</v>
      </c>
      <c r="T6539">
        <v>1</v>
      </c>
      <c r="U6539" t="s">
        <v>2</v>
      </c>
      <c r="V6539" t="s">
        <v>4</v>
      </c>
      <c r="W6539">
        <v>258230</v>
      </c>
      <c r="X6539" t="s">
        <v>5</v>
      </c>
      <c r="Y6539">
        <v>392011</v>
      </c>
    </row>
    <row r="6540" spans="14:25" x14ac:dyDescent="0.25">
      <c r="N6540" t="s">
        <v>0</v>
      </c>
      <c r="O6540">
        <v>16.204799999999999</v>
      </c>
      <c r="P6540" t="s">
        <v>1</v>
      </c>
      <c r="Q6540">
        <v>3</v>
      </c>
      <c r="R6540" t="s">
        <v>2</v>
      </c>
      <c r="S6540" t="s">
        <v>3</v>
      </c>
      <c r="T6540">
        <v>1</v>
      </c>
      <c r="U6540" t="s">
        <v>2</v>
      </c>
      <c r="V6540" t="s">
        <v>4</v>
      </c>
      <c r="W6540">
        <v>258230</v>
      </c>
      <c r="X6540" t="s">
        <v>5</v>
      </c>
      <c r="Y6540">
        <v>392538</v>
      </c>
    </row>
    <row r="6541" spans="14:25" x14ac:dyDescent="0.25">
      <c r="N6541" t="s">
        <v>0</v>
      </c>
      <c r="O6541">
        <v>16.213200000000001</v>
      </c>
      <c r="P6541" t="s">
        <v>1</v>
      </c>
      <c r="Q6541">
        <v>3</v>
      </c>
      <c r="R6541" t="s">
        <v>2</v>
      </c>
      <c r="S6541" t="s">
        <v>3</v>
      </c>
      <c r="T6541">
        <v>1</v>
      </c>
      <c r="U6541" t="s">
        <v>2</v>
      </c>
      <c r="V6541" t="s">
        <v>4</v>
      </c>
      <c r="W6541">
        <v>258230</v>
      </c>
      <c r="X6541" t="s">
        <v>5</v>
      </c>
      <c r="Y6541">
        <v>393065</v>
      </c>
    </row>
    <row r="6542" spans="14:25" x14ac:dyDescent="0.25">
      <c r="N6542" t="s">
        <v>0</v>
      </c>
      <c r="O6542">
        <v>16.221699999999998</v>
      </c>
      <c r="P6542" t="s">
        <v>1</v>
      </c>
      <c r="Q6542">
        <v>3</v>
      </c>
      <c r="R6542" t="s">
        <v>2</v>
      </c>
      <c r="S6542" t="s">
        <v>3</v>
      </c>
      <c r="T6542">
        <v>1</v>
      </c>
      <c r="U6542" t="s">
        <v>2</v>
      </c>
      <c r="V6542" t="s">
        <v>4</v>
      </c>
      <c r="W6542">
        <v>258230</v>
      </c>
      <c r="X6542" t="s">
        <v>5</v>
      </c>
      <c r="Y6542">
        <v>393592</v>
      </c>
    </row>
    <row r="6543" spans="14:25" x14ac:dyDescent="0.25">
      <c r="N6543" t="s">
        <v>0</v>
      </c>
      <c r="O6543">
        <v>16.2301</v>
      </c>
      <c r="P6543" t="s">
        <v>1</v>
      </c>
      <c r="Q6543">
        <v>3</v>
      </c>
      <c r="R6543" t="s">
        <v>2</v>
      </c>
      <c r="S6543" t="s">
        <v>3</v>
      </c>
      <c r="T6543">
        <v>1</v>
      </c>
      <c r="U6543" t="s">
        <v>2</v>
      </c>
      <c r="V6543" t="s">
        <v>4</v>
      </c>
      <c r="W6543">
        <v>258230</v>
      </c>
      <c r="X6543" t="s">
        <v>5</v>
      </c>
      <c r="Y6543">
        <v>394119</v>
      </c>
    </row>
    <row r="6544" spans="14:25" x14ac:dyDescent="0.25">
      <c r="N6544" t="s">
        <v>0</v>
      </c>
      <c r="O6544">
        <v>16.238499999999998</v>
      </c>
      <c r="P6544" t="s">
        <v>1</v>
      </c>
      <c r="Q6544">
        <v>3</v>
      </c>
      <c r="R6544" t="s">
        <v>2</v>
      </c>
      <c r="S6544" t="s">
        <v>3</v>
      </c>
      <c r="T6544">
        <v>1</v>
      </c>
      <c r="U6544" t="s">
        <v>2</v>
      </c>
      <c r="V6544" t="s">
        <v>4</v>
      </c>
      <c r="W6544">
        <v>257176</v>
      </c>
      <c r="X6544" t="s">
        <v>5</v>
      </c>
      <c r="Y6544">
        <v>394646</v>
      </c>
    </row>
    <row r="6545" spans="14:25" x14ac:dyDescent="0.25">
      <c r="N6545" t="s">
        <v>0</v>
      </c>
      <c r="O6545">
        <v>16.247</v>
      </c>
      <c r="P6545" t="s">
        <v>1</v>
      </c>
      <c r="Q6545">
        <v>3</v>
      </c>
      <c r="R6545" t="s">
        <v>2</v>
      </c>
      <c r="S6545" t="s">
        <v>3</v>
      </c>
      <c r="T6545">
        <v>1</v>
      </c>
      <c r="U6545" t="s">
        <v>2</v>
      </c>
      <c r="V6545" t="s">
        <v>4</v>
      </c>
      <c r="W6545">
        <v>257176</v>
      </c>
      <c r="X6545" t="s">
        <v>5</v>
      </c>
      <c r="Y6545">
        <v>395173</v>
      </c>
    </row>
    <row r="6546" spans="14:25" x14ac:dyDescent="0.25">
      <c r="N6546" t="s">
        <v>0</v>
      </c>
      <c r="O6546">
        <v>16.255400000000002</v>
      </c>
      <c r="P6546" t="s">
        <v>1</v>
      </c>
      <c r="Q6546">
        <v>3</v>
      </c>
      <c r="R6546" t="s">
        <v>2</v>
      </c>
      <c r="S6546" t="s">
        <v>3</v>
      </c>
      <c r="T6546">
        <v>1</v>
      </c>
      <c r="U6546" t="s">
        <v>2</v>
      </c>
      <c r="V6546" t="s">
        <v>4</v>
      </c>
      <c r="W6546">
        <v>257176</v>
      </c>
      <c r="X6546" t="s">
        <v>5</v>
      </c>
      <c r="Y6546">
        <v>395700</v>
      </c>
    </row>
    <row r="6547" spans="14:25" x14ac:dyDescent="0.25">
      <c r="N6547" t="s">
        <v>0</v>
      </c>
      <c r="O6547">
        <v>16.2638</v>
      </c>
      <c r="P6547" t="s">
        <v>1</v>
      </c>
      <c r="Q6547">
        <v>3</v>
      </c>
      <c r="R6547" t="s">
        <v>2</v>
      </c>
      <c r="S6547" t="s">
        <v>3</v>
      </c>
      <c r="T6547">
        <v>1</v>
      </c>
      <c r="U6547" t="s">
        <v>2</v>
      </c>
      <c r="V6547" t="s">
        <v>4</v>
      </c>
      <c r="W6547">
        <v>256122</v>
      </c>
      <c r="X6547" t="s">
        <v>5</v>
      </c>
      <c r="Y6547">
        <v>396227</v>
      </c>
    </row>
    <row r="6548" spans="14:25" x14ac:dyDescent="0.25">
      <c r="N6548" t="s">
        <v>0</v>
      </c>
      <c r="O6548">
        <v>16.272200000000002</v>
      </c>
      <c r="P6548" t="s">
        <v>1</v>
      </c>
      <c r="Q6548">
        <v>3</v>
      </c>
      <c r="R6548" t="s">
        <v>2</v>
      </c>
      <c r="S6548" t="s">
        <v>3</v>
      </c>
      <c r="T6548">
        <v>1</v>
      </c>
      <c r="U6548" t="s">
        <v>2</v>
      </c>
      <c r="V6548" t="s">
        <v>4</v>
      </c>
      <c r="W6548">
        <v>255068</v>
      </c>
      <c r="X6548" t="s">
        <v>5</v>
      </c>
      <c r="Y6548">
        <v>396754</v>
      </c>
    </row>
    <row r="6549" spans="14:25" x14ac:dyDescent="0.25">
      <c r="N6549" t="s">
        <v>0</v>
      </c>
      <c r="O6549">
        <v>16.2807</v>
      </c>
      <c r="P6549" t="s">
        <v>1</v>
      </c>
      <c r="Q6549">
        <v>3</v>
      </c>
      <c r="R6549" t="s">
        <v>2</v>
      </c>
      <c r="S6549" t="s">
        <v>3</v>
      </c>
      <c r="T6549">
        <v>1</v>
      </c>
      <c r="U6549" t="s">
        <v>2</v>
      </c>
      <c r="V6549" t="s">
        <v>4</v>
      </c>
      <c r="W6549">
        <v>254014</v>
      </c>
      <c r="X6549" t="s">
        <v>5</v>
      </c>
      <c r="Y6549">
        <v>397281</v>
      </c>
    </row>
    <row r="6550" spans="14:25" x14ac:dyDescent="0.25">
      <c r="N6550" t="s">
        <v>0</v>
      </c>
      <c r="O6550">
        <v>16.289100000000001</v>
      </c>
      <c r="P6550" t="s">
        <v>1</v>
      </c>
      <c r="Q6550">
        <v>3</v>
      </c>
      <c r="R6550" t="s">
        <v>2</v>
      </c>
      <c r="S6550" t="s">
        <v>3</v>
      </c>
      <c r="T6550">
        <v>1</v>
      </c>
      <c r="U6550" t="s">
        <v>2</v>
      </c>
      <c r="V6550" t="s">
        <v>4</v>
      </c>
      <c r="W6550">
        <v>252960</v>
      </c>
      <c r="X6550" t="s">
        <v>5</v>
      </c>
      <c r="Y6550">
        <v>397808</v>
      </c>
    </row>
    <row r="6551" spans="14:25" x14ac:dyDescent="0.25">
      <c r="N6551" t="s">
        <v>0</v>
      </c>
      <c r="O6551">
        <v>16.297499999999999</v>
      </c>
      <c r="P6551" t="s">
        <v>1</v>
      </c>
      <c r="Q6551">
        <v>3</v>
      </c>
      <c r="R6551" t="s">
        <v>2</v>
      </c>
      <c r="S6551" t="s">
        <v>3</v>
      </c>
      <c r="T6551">
        <v>1</v>
      </c>
      <c r="U6551" t="s">
        <v>2</v>
      </c>
      <c r="V6551" t="s">
        <v>4</v>
      </c>
      <c r="W6551">
        <v>251906</v>
      </c>
      <c r="X6551" t="s">
        <v>5</v>
      </c>
      <c r="Y6551">
        <v>398335</v>
      </c>
    </row>
    <row r="6552" spans="14:25" x14ac:dyDescent="0.25">
      <c r="N6552" t="s">
        <v>0</v>
      </c>
      <c r="O6552">
        <v>16.306000000000001</v>
      </c>
      <c r="P6552" t="s">
        <v>1</v>
      </c>
      <c r="Q6552">
        <v>3</v>
      </c>
      <c r="R6552" t="s">
        <v>2</v>
      </c>
      <c r="S6552" t="s">
        <v>3</v>
      </c>
      <c r="T6552">
        <v>1</v>
      </c>
      <c r="U6552" t="s">
        <v>2</v>
      </c>
      <c r="V6552" t="s">
        <v>4</v>
      </c>
      <c r="W6552">
        <v>250852</v>
      </c>
      <c r="X6552" t="s">
        <v>5</v>
      </c>
      <c r="Y6552">
        <v>398862</v>
      </c>
    </row>
    <row r="6553" spans="14:25" x14ac:dyDescent="0.25">
      <c r="N6553" t="s">
        <v>0</v>
      </c>
      <c r="O6553">
        <v>16.314399999999999</v>
      </c>
      <c r="P6553" t="s">
        <v>1</v>
      </c>
      <c r="Q6553">
        <v>3</v>
      </c>
      <c r="R6553" t="s">
        <v>2</v>
      </c>
      <c r="S6553" t="s">
        <v>3</v>
      </c>
      <c r="T6553">
        <v>1</v>
      </c>
      <c r="U6553" t="s">
        <v>2</v>
      </c>
      <c r="V6553" t="s">
        <v>4</v>
      </c>
      <c r="W6553">
        <v>249798</v>
      </c>
      <c r="X6553" t="s">
        <v>5</v>
      </c>
      <c r="Y6553">
        <v>399389</v>
      </c>
    </row>
    <row r="6554" spans="14:25" x14ac:dyDescent="0.25">
      <c r="N6554" t="s">
        <v>0</v>
      </c>
      <c r="O6554">
        <v>16.322800000000001</v>
      </c>
      <c r="P6554" t="s">
        <v>1</v>
      </c>
      <c r="Q6554">
        <v>3</v>
      </c>
      <c r="R6554" t="s">
        <v>2</v>
      </c>
      <c r="S6554" t="s">
        <v>3</v>
      </c>
      <c r="T6554">
        <v>1</v>
      </c>
      <c r="U6554" t="s">
        <v>2</v>
      </c>
      <c r="V6554" t="s">
        <v>4</v>
      </c>
      <c r="W6554">
        <v>248744</v>
      </c>
      <c r="X6554" t="s">
        <v>5</v>
      </c>
      <c r="Y6554">
        <v>399916</v>
      </c>
    </row>
    <row r="6555" spans="14:25" x14ac:dyDescent="0.25">
      <c r="N6555" t="s">
        <v>0</v>
      </c>
      <c r="O6555">
        <v>16.331299999999999</v>
      </c>
      <c r="P6555" t="s">
        <v>1</v>
      </c>
      <c r="Q6555">
        <v>3</v>
      </c>
      <c r="R6555" t="s">
        <v>2</v>
      </c>
      <c r="S6555" t="s">
        <v>3</v>
      </c>
      <c r="T6555">
        <v>1</v>
      </c>
      <c r="U6555" t="s">
        <v>2</v>
      </c>
      <c r="V6555" t="s">
        <v>4</v>
      </c>
      <c r="W6555">
        <v>247690</v>
      </c>
      <c r="X6555" t="s">
        <v>5</v>
      </c>
      <c r="Y6555">
        <v>400443</v>
      </c>
    </row>
    <row r="6556" spans="14:25" x14ac:dyDescent="0.25">
      <c r="N6556" t="s">
        <v>0</v>
      </c>
      <c r="O6556">
        <v>16.339700000000001</v>
      </c>
      <c r="P6556" t="s">
        <v>1</v>
      </c>
      <c r="Q6556">
        <v>3</v>
      </c>
      <c r="R6556" t="s">
        <v>2</v>
      </c>
      <c r="S6556" t="s">
        <v>3</v>
      </c>
      <c r="T6556">
        <v>1</v>
      </c>
      <c r="U6556" t="s">
        <v>2</v>
      </c>
      <c r="V6556" t="s">
        <v>4</v>
      </c>
      <c r="W6556">
        <v>246636</v>
      </c>
      <c r="X6556" t="s">
        <v>5</v>
      </c>
      <c r="Y6556">
        <v>400970</v>
      </c>
    </row>
    <row r="6557" spans="14:25" x14ac:dyDescent="0.25">
      <c r="N6557" t="s">
        <v>0</v>
      </c>
      <c r="O6557">
        <v>16.348099999999999</v>
      </c>
      <c r="P6557" t="s">
        <v>1</v>
      </c>
      <c r="Q6557">
        <v>3</v>
      </c>
      <c r="R6557" t="s">
        <v>2</v>
      </c>
      <c r="S6557" t="s">
        <v>3</v>
      </c>
      <c r="T6557">
        <v>1</v>
      </c>
      <c r="U6557" t="s">
        <v>2</v>
      </c>
      <c r="V6557" t="s">
        <v>4</v>
      </c>
      <c r="W6557">
        <v>245582</v>
      </c>
      <c r="X6557" t="s">
        <v>5</v>
      </c>
      <c r="Y6557">
        <v>401497</v>
      </c>
    </row>
    <row r="6558" spans="14:25" x14ac:dyDescent="0.25">
      <c r="N6558" t="s">
        <v>0</v>
      </c>
      <c r="O6558">
        <v>16.3566</v>
      </c>
      <c r="P6558" t="s">
        <v>1</v>
      </c>
      <c r="Q6558">
        <v>3</v>
      </c>
      <c r="R6558" t="s">
        <v>2</v>
      </c>
      <c r="S6558" t="s">
        <v>3</v>
      </c>
      <c r="T6558">
        <v>1</v>
      </c>
      <c r="U6558" t="s">
        <v>2</v>
      </c>
      <c r="V6558" t="s">
        <v>4</v>
      </c>
      <c r="W6558">
        <v>244528</v>
      </c>
      <c r="X6558" t="s">
        <v>5</v>
      </c>
      <c r="Y6558">
        <v>402024</v>
      </c>
    </row>
    <row r="6559" spans="14:25" x14ac:dyDescent="0.25">
      <c r="N6559" t="s">
        <v>0</v>
      </c>
      <c r="O6559">
        <v>16.364999999999998</v>
      </c>
      <c r="P6559" t="s">
        <v>1</v>
      </c>
      <c r="Q6559">
        <v>3</v>
      </c>
      <c r="R6559" t="s">
        <v>2</v>
      </c>
      <c r="S6559" t="s">
        <v>3</v>
      </c>
      <c r="T6559">
        <v>1</v>
      </c>
      <c r="U6559" t="s">
        <v>2</v>
      </c>
      <c r="V6559" t="s">
        <v>4</v>
      </c>
      <c r="W6559">
        <v>243474</v>
      </c>
      <c r="X6559" t="s">
        <v>5</v>
      </c>
      <c r="Y6559">
        <v>402551</v>
      </c>
    </row>
    <row r="6560" spans="14:25" x14ac:dyDescent="0.25">
      <c r="N6560" t="s">
        <v>0</v>
      </c>
      <c r="O6560">
        <v>16.3734</v>
      </c>
      <c r="P6560" t="s">
        <v>1</v>
      </c>
      <c r="Q6560">
        <v>3</v>
      </c>
      <c r="R6560" t="s">
        <v>2</v>
      </c>
      <c r="S6560" t="s">
        <v>3</v>
      </c>
      <c r="T6560">
        <v>1</v>
      </c>
      <c r="U6560" t="s">
        <v>2</v>
      </c>
      <c r="V6560" t="s">
        <v>4</v>
      </c>
      <c r="W6560">
        <v>242420</v>
      </c>
      <c r="X6560" t="s">
        <v>5</v>
      </c>
      <c r="Y6560">
        <v>403078</v>
      </c>
    </row>
    <row r="6561" spans="14:25" x14ac:dyDescent="0.25">
      <c r="N6561" t="s">
        <v>0</v>
      </c>
      <c r="O6561">
        <v>16.381900000000002</v>
      </c>
      <c r="P6561" t="s">
        <v>1</v>
      </c>
      <c r="Q6561">
        <v>3</v>
      </c>
      <c r="R6561" t="s">
        <v>2</v>
      </c>
      <c r="S6561" t="s">
        <v>3</v>
      </c>
      <c r="T6561">
        <v>1</v>
      </c>
      <c r="U6561" t="s">
        <v>2</v>
      </c>
      <c r="V6561" t="s">
        <v>4</v>
      </c>
      <c r="W6561">
        <v>241366</v>
      </c>
      <c r="X6561" t="s">
        <v>5</v>
      </c>
      <c r="Y6561">
        <v>403605</v>
      </c>
    </row>
    <row r="6562" spans="14:25" x14ac:dyDescent="0.25">
      <c r="N6562" t="s">
        <v>0</v>
      </c>
      <c r="O6562">
        <v>16.3903</v>
      </c>
      <c r="P6562" t="s">
        <v>1</v>
      </c>
      <c r="Q6562">
        <v>3</v>
      </c>
      <c r="R6562" t="s">
        <v>2</v>
      </c>
      <c r="S6562" t="s">
        <v>3</v>
      </c>
      <c r="T6562">
        <v>1</v>
      </c>
      <c r="U6562" t="s">
        <v>2</v>
      </c>
      <c r="V6562" t="s">
        <v>4</v>
      </c>
      <c r="W6562">
        <v>240312</v>
      </c>
      <c r="X6562" t="s">
        <v>5</v>
      </c>
      <c r="Y6562">
        <v>404132</v>
      </c>
    </row>
    <row r="6563" spans="14:25" x14ac:dyDescent="0.25">
      <c r="N6563" t="s">
        <v>0</v>
      </c>
      <c r="O6563">
        <v>16.398700000000002</v>
      </c>
      <c r="P6563" t="s">
        <v>1</v>
      </c>
      <c r="Q6563">
        <v>3</v>
      </c>
      <c r="R6563" t="s">
        <v>2</v>
      </c>
      <c r="S6563" t="s">
        <v>3</v>
      </c>
      <c r="T6563">
        <v>1</v>
      </c>
      <c r="U6563" t="s">
        <v>2</v>
      </c>
      <c r="V6563" t="s">
        <v>4</v>
      </c>
      <c r="W6563">
        <v>239258</v>
      </c>
      <c r="X6563" t="s">
        <v>5</v>
      </c>
      <c r="Y6563">
        <v>404659</v>
      </c>
    </row>
    <row r="6564" spans="14:25" x14ac:dyDescent="0.25">
      <c r="N6564" t="s">
        <v>0</v>
      </c>
      <c r="O6564">
        <v>16.4072</v>
      </c>
      <c r="P6564" t="s">
        <v>1</v>
      </c>
      <c r="Q6564">
        <v>3</v>
      </c>
      <c r="R6564" t="s">
        <v>2</v>
      </c>
      <c r="S6564" t="s">
        <v>3</v>
      </c>
      <c r="T6564">
        <v>1</v>
      </c>
      <c r="U6564" t="s">
        <v>2</v>
      </c>
      <c r="V6564" t="s">
        <v>4</v>
      </c>
      <c r="W6564">
        <v>238204</v>
      </c>
      <c r="X6564" t="s">
        <v>5</v>
      </c>
      <c r="Y6564">
        <v>405186</v>
      </c>
    </row>
    <row r="6565" spans="14:25" x14ac:dyDescent="0.25">
      <c r="N6565" t="s">
        <v>0</v>
      </c>
      <c r="O6565">
        <v>16.415600000000001</v>
      </c>
      <c r="P6565" t="s">
        <v>1</v>
      </c>
      <c r="Q6565">
        <v>3</v>
      </c>
      <c r="R6565" t="s">
        <v>2</v>
      </c>
      <c r="S6565" t="s">
        <v>3</v>
      </c>
      <c r="T6565">
        <v>1</v>
      </c>
      <c r="U6565" t="s">
        <v>2</v>
      </c>
      <c r="V6565" t="s">
        <v>4</v>
      </c>
      <c r="W6565">
        <v>237150</v>
      </c>
      <c r="X6565" t="s">
        <v>5</v>
      </c>
      <c r="Y6565">
        <v>405713</v>
      </c>
    </row>
    <row r="6566" spans="14:25" x14ac:dyDescent="0.25">
      <c r="N6566" t="s">
        <v>0</v>
      </c>
      <c r="O6566">
        <v>16.423999999999999</v>
      </c>
      <c r="P6566" t="s">
        <v>1</v>
      </c>
      <c r="Q6566">
        <v>3</v>
      </c>
      <c r="R6566" t="s">
        <v>2</v>
      </c>
      <c r="S6566" t="s">
        <v>3</v>
      </c>
      <c r="T6566">
        <v>1</v>
      </c>
      <c r="U6566" t="s">
        <v>2</v>
      </c>
      <c r="V6566" t="s">
        <v>4</v>
      </c>
      <c r="W6566">
        <v>236096</v>
      </c>
      <c r="X6566" t="s">
        <v>5</v>
      </c>
      <c r="Y6566">
        <v>406240</v>
      </c>
    </row>
    <row r="6567" spans="14:25" x14ac:dyDescent="0.25">
      <c r="N6567" t="s">
        <v>0</v>
      </c>
      <c r="O6567">
        <v>16.432500000000001</v>
      </c>
      <c r="P6567" t="s">
        <v>1</v>
      </c>
      <c r="Q6567">
        <v>3</v>
      </c>
      <c r="R6567" t="s">
        <v>2</v>
      </c>
      <c r="S6567" t="s">
        <v>3</v>
      </c>
      <c r="T6567">
        <v>1</v>
      </c>
      <c r="U6567" t="s">
        <v>2</v>
      </c>
      <c r="V6567" t="s">
        <v>4</v>
      </c>
      <c r="W6567">
        <v>235042</v>
      </c>
      <c r="X6567" t="s">
        <v>5</v>
      </c>
      <c r="Y6567">
        <v>406767</v>
      </c>
    </row>
    <row r="6568" spans="14:25" x14ac:dyDescent="0.25">
      <c r="N6568" t="s">
        <v>0</v>
      </c>
      <c r="O6568">
        <v>16.440899999999999</v>
      </c>
      <c r="P6568" t="s">
        <v>1</v>
      </c>
      <c r="Q6568">
        <v>3</v>
      </c>
      <c r="R6568" t="s">
        <v>2</v>
      </c>
      <c r="S6568" t="s">
        <v>3</v>
      </c>
      <c r="T6568">
        <v>1</v>
      </c>
      <c r="U6568" t="s">
        <v>2</v>
      </c>
      <c r="V6568" t="s">
        <v>4</v>
      </c>
      <c r="W6568">
        <v>233988</v>
      </c>
      <c r="X6568" t="s">
        <v>5</v>
      </c>
      <c r="Y6568">
        <v>407294</v>
      </c>
    </row>
    <row r="6569" spans="14:25" x14ac:dyDescent="0.25">
      <c r="N6569" t="s">
        <v>0</v>
      </c>
      <c r="O6569">
        <v>16.449300000000001</v>
      </c>
      <c r="P6569" t="s">
        <v>1</v>
      </c>
      <c r="Q6569">
        <v>3</v>
      </c>
      <c r="R6569" t="s">
        <v>2</v>
      </c>
      <c r="S6569" t="s">
        <v>3</v>
      </c>
      <c r="T6569">
        <v>1</v>
      </c>
      <c r="U6569" t="s">
        <v>2</v>
      </c>
      <c r="V6569" t="s">
        <v>4</v>
      </c>
      <c r="W6569">
        <v>232934</v>
      </c>
      <c r="X6569" t="s">
        <v>5</v>
      </c>
      <c r="Y6569">
        <v>407821</v>
      </c>
    </row>
    <row r="6570" spans="14:25" x14ac:dyDescent="0.25">
      <c r="N6570" t="s">
        <v>0</v>
      </c>
      <c r="O6570">
        <v>16.457799999999999</v>
      </c>
      <c r="P6570" t="s">
        <v>1</v>
      </c>
      <c r="Q6570">
        <v>3</v>
      </c>
      <c r="R6570" t="s">
        <v>2</v>
      </c>
      <c r="S6570" t="s">
        <v>3</v>
      </c>
      <c r="T6570">
        <v>1</v>
      </c>
      <c r="U6570" t="s">
        <v>2</v>
      </c>
      <c r="V6570" t="s">
        <v>4</v>
      </c>
      <c r="W6570">
        <v>231880</v>
      </c>
      <c r="X6570" t="s">
        <v>5</v>
      </c>
      <c r="Y6570">
        <v>408348</v>
      </c>
    </row>
    <row r="6571" spans="14:25" x14ac:dyDescent="0.25">
      <c r="N6571" t="s">
        <v>0</v>
      </c>
      <c r="O6571">
        <v>16.466200000000001</v>
      </c>
      <c r="P6571" t="s">
        <v>1</v>
      </c>
      <c r="Q6571">
        <v>3</v>
      </c>
      <c r="R6571" t="s">
        <v>2</v>
      </c>
      <c r="S6571" t="s">
        <v>3</v>
      </c>
      <c r="T6571">
        <v>1</v>
      </c>
      <c r="U6571" t="s">
        <v>2</v>
      </c>
      <c r="V6571" t="s">
        <v>4</v>
      </c>
      <c r="W6571">
        <v>230826</v>
      </c>
      <c r="X6571" t="s">
        <v>5</v>
      </c>
      <c r="Y6571">
        <v>408875</v>
      </c>
    </row>
    <row r="6572" spans="14:25" x14ac:dyDescent="0.25">
      <c r="N6572" t="s">
        <v>0</v>
      </c>
      <c r="O6572">
        <v>16.474599999999999</v>
      </c>
      <c r="P6572" t="s">
        <v>1</v>
      </c>
      <c r="Q6572">
        <v>3</v>
      </c>
      <c r="R6572" t="s">
        <v>2</v>
      </c>
      <c r="S6572" t="s">
        <v>3</v>
      </c>
      <c r="T6572">
        <v>1</v>
      </c>
      <c r="U6572" t="s">
        <v>2</v>
      </c>
      <c r="V6572" t="s">
        <v>4</v>
      </c>
      <c r="W6572">
        <v>229772</v>
      </c>
      <c r="X6572" t="s">
        <v>5</v>
      </c>
      <c r="Y6572">
        <v>409402</v>
      </c>
    </row>
    <row r="6573" spans="14:25" x14ac:dyDescent="0.25">
      <c r="N6573" t="s">
        <v>0</v>
      </c>
      <c r="O6573">
        <v>16.483000000000001</v>
      </c>
      <c r="P6573" t="s">
        <v>1</v>
      </c>
      <c r="Q6573">
        <v>3</v>
      </c>
      <c r="R6573" t="s">
        <v>2</v>
      </c>
      <c r="S6573" t="s">
        <v>3</v>
      </c>
      <c r="T6573">
        <v>1</v>
      </c>
      <c r="U6573" t="s">
        <v>2</v>
      </c>
      <c r="V6573" t="s">
        <v>4</v>
      </c>
      <c r="W6573">
        <v>228718</v>
      </c>
      <c r="X6573" t="s">
        <v>5</v>
      </c>
      <c r="Y6573">
        <v>409929</v>
      </c>
    </row>
    <row r="6574" spans="14:25" x14ac:dyDescent="0.25">
      <c r="N6574" t="s">
        <v>0</v>
      </c>
      <c r="O6574">
        <v>16.491499999999998</v>
      </c>
      <c r="P6574" t="s">
        <v>1</v>
      </c>
      <c r="Q6574">
        <v>3</v>
      </c>
      <c r="R6574" t="s">
        <v>2</v>
      </c>
      <c r="S6574" t="s">
        <v>3</v>
      </c>
      <c r="T6574">
        <v>1</v>
      </c>
      <c r="U6574" t="s">
        <v>2</v>
      </c>
      <c r="V6574" t="s">
        <v>4</v>
      </c>
      <c r="W6574">
        <v>227664</v>
      </c>
      <c r="X6574" t="s">
        <v>5</v>
      </c>
      <c r="Y6574">
        <v>410456</v>
      </c>
    </row>
    <row r="6575" spans="14:25" x14ac:dyDescent="0.25">
      <c r="N6575" t="s">
        <v>0</v>
      </c>
      <c r="O6575">
        <v>16.4999</v>
      </c>
      <c r="P6575" t="s">
        <v>1</v>
      </c>
      <c r="Q6575">
        <v>3</v>
      </c>
      <c r="R6575" t="s">
        <v>2</v>
      </c>
      <c r="S6575" t="s">
        <v>3</v>
      </c>
      <c r="T6575">
        <v>1</v>
      </c>
      <c r="U6575" t="s">
        <v>2</v>
      </c>
      <c r="V6575" t="s">
        <v>4</v>
      </c>
      <c r="W6575">
        <v>226610</v>
      </c>
      <c r="X6575" t="s">
        <v>5</v>
      </c>
      <c r="Y6575">
        <v>410983</v>
      </c>
    </row>
    <row r="6576" spans="14:25" x14ac:dyDescent="0.25">
      <c r="N6576" t="s">
        <v>0</v>
      </c>
      <c r="O6576">
        <v>16.508299999999998</v>
      </c>
      <c r="P6576" t="s">
        <v>1</v>
      </c>
      <c r="Q6576">
        <v>3</v>
      </c>
      <c r="R6576" t="s">
        <v>2</v>
      </c>
      <c r="S6576" t="s">
        <v>3</v>
      </c>
      <c r="T6576">
        <v>1</v>
      </c>
      <c r="U6576" t="s">
        <v>2</v>
      </c>
      <c r="V6576" t="s">
        <v>4</v>
      </c>
      <c r="W6576">
        <v>225556</v>
      </c>
      <c r="X6576" t="s">
        <v>5</v>
      </c>
      <c r="Y6576">
        <v>411510</v>
      </c>
    </row>
    <row r="6577" spans="14:25" x14ac:dyDescent="0.25">
      <c r="N6577" t="s">
        <v>0</v>
      </c>
      <c r="O6577">
        <v>16.5168</v>
      </c>
      <c r="P6577" t="s">
        <v>1</v>
      </c>
      <c r="Q6577">
        <v>3</v>
      </c>
      <c r="R6577" t="s">
        <v>2</v>
      </c>
      <c r="S6577" t="s">
        <v>3</v>
      </c>
      <c r="T6577">
        <v>1</v>
      </c>
      <c r="U6577" t="s">
        <v>2</v>
      </c>
      <c r="V6577" t="s">
        <v>4</v>
      </c>
      <c r="W6577">
        <v>224502</v>
      </c>
      <c r="X6577" t="s">
        <v>5</v>
      </c>
      <c r="Y6577">
        <v>412037</v>
      </c>
    </row>
    <row r="6578" spans="14:25" x14ac:dyDescent="0.25">
      <c r="N6578" t="s">
        <v>0</v>
      </c>
      <c r="O6578">
        <v>16.525200000000002</v>
      </c>
      <c r="P6578" t="s">
        <v>1</v>
      </c>
      <c r="Q6578">
        <v>3</v>
      </c>
      <c r="R6578" t="s">
        <v>2</v>
      </c>
      <c r="S6578" t="s">
        <v>3</v>
      </c>
      <c r="T6578">
        <v>1</v>
      </c>
      <c r="U6578" t="s">
        <v>2</v>
      </c>
      <c r="V6578" t="s">
        <v>4</v>
      </c>
      <c r="W6578">
        <v>223448</v>
      </c>
      <c r="X6578" t="s">
        <v>5</v>
      </c>
      <c r="Y6578">
        <v>412564</v>
      </c>
    </row>
    <row r="6579" spans="14:25" x14ac:dyDescent="0.25">
      <c r="N6579" t="s">
        <v>0</v>
      </c>
      <c r="O6579">
        <v>16.5336</v>
      </c>
      <c r="P6579" t="s">
        <v>1</v>
      </c>
      <c r="Q6579">
        <v>3</v>
      </c>
      <c r="R6579" t="s">
        <v>2</v>
      </c>
      <c r="S6579" t="s">
        <v>3</v>
      </c>
      <c r="T6579">
        <v>1</v>
      </c>
      <c r="U6579" t="s">
        <v>2</v>
      </c>
      <c r="V6579" t="s">
        <v>4</v>
      </c>
      <c r="W6579">
        <v>222394</v>
      </c>
      <c r="X6579" t="s">
        <v>5</v>
      </c>
      <c r="Y6579">
        <v>413091</v>
      </c>
    </row>
    <row r="6580" spans="14:25" x14ac:dyDescent="0.25">
      <c r="N6580" t="s">
        <v>0</v>
      </c>
      <c r="O6580">
        <v>16.542100000000001</v>
      </c>
      <c r="P6580" t="s">
        <v>1</v>
      </c>
      <c r="Q6580">
        <v>3</v>
      </c>
      <c r="R6580" t="s">
        <v>2</v>
      </c>
      <c r="S6580" t="s">
        <v>3</v>
      </c>
      <c r="T6580">
        <v>1</v>
      </c>
      <c r="U6580" t="s">
        <v>2</v>
      </c>
      <c r="V6580" t="s">
        <v>4</v>
      </c>
      <c r="W6580">
        <v>221340</v>
      </c>
      <c r="X6580" t="s">
        <v>5</v>
      </c>
      <c r="Y6580">
        <v>413618</v>
      </c>
    </row>
    <row r="6581" spans="14:25" x14ac:dyDescent="0.25">
      <c r="N6581" t="s">
        <v>0</v>
      </c>
      <c r="O6581">
        <v>16.5505</v>
      </c>
      <c r="P6581" t="s">
        <v>1</v>
      </c>
      <c r="Q6581">
        <v>3</v>
      </c>
      <c r="R6581" t="s">
        <v>2</v>
      </c>
      <c r="S6581" t="s">
        <v>3</v>
      </c>
      <c r="T6581">
        <v>1</v>
      </c>
      <c r="U6581" t="s">
        <v>2</v>
      </c>
      <c r="V6581" t="s">
        <v>4</v>
      </c>
      <c r="W6581">
        <v>220286</v>
      </c>
      <c r="X6581" t="s">
        <v>5</v>
      </c>
      <c r="Y6581">
        <v>414145</v>
      </c>
    </row>
    <row r="6582" spans="14:25" x14ac:dyDescent="0.25">
      <c r="N6582" t="s">
        <v>0</v>
      </c>
      <c r="O6582">
        <v>16.558900000000001</v>
      </c>
      <c r="P6582" t="s">
        <v>1</v>
      </c>
      <c r="Q6582">
        <v>3</v>
      </c>
      <c r="R6582" t="s">
        <v>2</v>
      </c>
      <c r="S6582" t="s">
        <v>3</v>
      </c>
      <c r="T6582">
        <v>1</v>
      </c>
      <c r="U6582" t="s">
        <v>2</v>
      </c>
      <c r="V6582" t="s">
        <v>4</v>
      </c>
      <c r="W6582">
        <v>219232</v>
      </c>
      <c r="X6582" t="s">
        <v>5</v>
      </c>
      <c r="Y6582">
        <v>414672</v>
      </c>
    </row>
    <row r="6583" spans="14:25" x14ac:dyDescent="0.25">
      <c r="N6583" t="s">
        <v>0</v>
      </c>
      <c r="O6583">
        <v>16.567399999999999</v>
      </c>
      <c r="P6583" t="s">
        <v>1</v>
      </c>
      <c r="Q6583">
        <v>3</v>
      </c>
      <c r="R6583" t="s">
        <v>2</v>
      </c>
      <c r="S6583" t="s">
        <v>3</v>
      </c>
      <c r="T6583">
        <v>1</v>
      </c>
      <c r="U6583" t="s">
        <v>2</v>
      </c>
      <c r="V6583" t="s">
        <v>4</v>
      </c>
      <c r="W6583">
        <v>218178</v>
      </c>
      <c r="X6583" t="s">
        <v>5</v>
      </c>
      <c r="Y6583">
        <v>415199</v>
      </c>
    </row>
    <row r="6584" spans="14:25" x14ac:dyDescent="0.25">
      <c r="N6584" t="s">
        <v>0</v>
      </c>
      <c r="O6584">
        <v>16.575800000000001</v>
      </c>
      <c r="P6584" t="s">
        <v>1</v>
      </c>
      <c r="Q6584">
        <v>3</v>
      </c>
      <c r="R6584" t="s">
        <v>2</v>
      </c>
      <c r="S6584" t="s">
        <v>3</v>
      </c>
      <c r="T6584">
        <v>1</v>
      </c>
      <c r="U6584" t="s">
        <v>2</v>
      </c>
      <c r="V6584" t="s">
        <v>4</v>
      </c>
      <c r="W6584">
        <v>217124</v>
      </c>
      <c r="X6584" t="s">
        <v>5</v>
      </c>
      <c r="Y6584">
        <v>415726</v>
      </c>
    </row>
    <row r="6585" spans="14:25" x14ac:dyDescent="0.25">
      <c r="N6585" t="s">
        <v>0</v>
      </c>
      <c r="O6585">
        <v>16.584199999999999</v>
      </c>
      <c r="P6585" t="s">
        <v>1</v>
      </c>
      <c r="Q6585">
        <v>3</v>
      </c>
      <c r="R6585" t="s">
        <v>2</v>
      </c>
      <c r="S6585" t="s">
        <v>3</v>
      </c>
      <c r="T6585">
        <v>1</v>
      </c>
      <c r="U6585" t="s">
        <v>2</v>
      </c>
      <c r="V6585" t="s">
        <v>4</v>
      </c>
      <c r="W6585">
        <v>216070</v>
      </c>
      <c r="X6585" t="s">
        <v>5</v>
      </c>
      <c r="Y6585">
        <v>416253</v>
      </c>
    </row>
    <row r="6586" spans="14:25" x14ac:dyDescent="0.25">
      <c r="N6586" t="s">
        <v>0</v>
      </c>
      <c r="O6586">
        <v>16.592700000000001</v>
      </c>
      <c r="P6586" t="s">
        <v>1</v>
      </c>
      <c r="Q6586">
        <v>3</v>
      </c>
      <c r="R6586" t="s">
        <v>2</v>
      </c>
      <c r="S6586" t="s">
        <v>3</v>
      </c>
      <c r="T6586">
        <v>1</v>
      </c>
      <c r="U6586" t="s">
        <v>2</v>
      </c>
      <c r="V6586" t="s">
        <v>4</v>
      </c>
      <c r="W6586">
        <v>215016</v>
      </c>
      <c r="X6586" t="s">
        <v>5</v>
      </c>
      <c r="Y6586">
        <v>416780</v>
      </c>
    </row>
    <row r="6587" spans="14:25" x14ac:dyDescent="0.25">
      <c r="N6587" t="s">
        <v>0</v>
      </c>
      <c r="O6587">
        <v>16.601099999999999</v>
      </c>
      <c r="P6587" t="s">
        <v>1</v>
      </c>
      <c r="Q6587">
        <v>3</v>
      </c>
      <c r="R6587" t="s">
        <v>2</v>
      </c>
      <c r="S6587" t="s">
        <v>3</v>
      </c>
      <c r="T6587">
        <v>1</v>
      </c>
      <c r="U6587" t="s">
        <v>2</v>
      </c>
      <c r="V6587" t="s">
        <v>4</v>
      </c>
      <c r="W6587">
        <v>213962</v>
      </c>
      <c r="X6587" t="s">
        <v>5</v>
      </c>
      <c r="Y6587">
        <v>417307</v>
      </c>
    </row>
    <row r="6588" spans="14:25" x14ac:dyDescent="0.25">
      <c r="N6588" t="s">
        <v>0</v>
      </c>
      <c r="O6588">
        <v>16.609500000000001</v>
      </c>
      <c r="P6588" t="s">
        <v>1</v>
      </c>
      <c r="Q6588">
        <v>3</v>
      </c>
      <c r="R6588" t="s">
        <v>2</v>
      </c>
      <c r="S6588" t="s">
        <v>3</v>
      </c>
      <c r="T6588">
        <v>1</v>
      </c>
      <c r="U6588" t="s">
        <v>2</v>
      </c>
      <c r="V6588" t="s">
        <v>4</v>
      </c>
      <c r="W6588">
        <v>212908</v>
      </c>
      <c r="X6588" t="s">
        <v>5</v>
      </c>
      <c r="Y6588">
        <v>417834</v>
      </c>
    </row>
    <row r="6589" spans="14:25" x14ac:dyDescent="0.25">
      <c r="N6589" t="s">
        <v>0</v>
      </c>
      <c r="O6589">
        <v>16.617999999999999</v>
      </c>
      <c r="P6589" t="s">
        <v>1</v>
      </c>
      <c r="Q6589">
        <v>3</v>
      </c>
      <c r="R6589" t="s">
        <v>2</v>
      </c>
      <c r="S6589" t="s">
        <v>3</v>
      </c>
      <c r="T6589">
        <v>1</v>
      </c>
      <c r="U6589" t="s">
        <v>2</v>
      </c>
      <c r="V6589" t="s">
        <v>4</v>
      </c>
      <c r="W6589">
        <v>211854</v>
      </c>
      <c r="X6589" t="s">
        <v>5</v>
      </c>
      <c r="Y6589">
        <v>418361</v>
      </c>
    </row>
    <row r="6590" spans="14:25" x14ac:dyDescent="0.25">
      <c r="N6590" t="s">
        <v>0</v>
      </c>
      <c r="O6590">
        <v>16.6264</v>
      </c>
      <c r="P6590" t="s">
        <v>1</v>
      </c>
      <c r="Q6590">
        <v>3</v>
      </c>
      <c r="R6590" t="s">
        <v>2</v>
      </c>
      <c r="S6590" t="s">
        <v>3</v>
      </c>
      <c r="T6590">
        <v>1</v>
      </c>
      <c r="U6590" t="s">
        <v>2</v>
      </c>
      <c r="V6590" t="s">
        <v>4</v>
      </c>
      <c r="W6590">
        <v>210800</v>
      </c>
      <c r="X6590" t="s">
        <v>5</v>
      </c>
      <c r="Y6590">
        <v>418888</v>
      </c>
    </row>
    <row r="6591" spans="14:25" x14ac:dyDescent="0.25">
      <c r="N6591" t="s">
        <v>0</v>
      </c>
      <c r="O6591">
        <v>16.634799999999998</v>
      </c>
      <c r="P6591" t="s">
        <v>1</v>
      </c>
      <c r="Q6591">
        <v>3</v>
      </c>
      <c r="R6591" t="s">
        <v>2</v>
      </c>
      <c r="S6591" t="s">
        <v>3</v>
      </c>
      <c r="T6591">
        <v>1</v>
      </c>
      <c r="U6591" t="s">
        <v>2</v>
      </c>
      <c r="V6591" t="s">
        <v>4</v>
      </c>
      <c r="W6591">
        <v>209746</v>
      </c>
      <c r="X6591" t="s">
        <v>5</v>
      </c>
      <c r="Y6591">
        <v>419415</v>
      </c>
    </row>
    <row r="6592" spans="14:25" x14ac:dyDescent="0.25">
      <c r="N6592" t="s">
        <v>0</v>
      </c>
      <c r="O6592">
        <v>16.6433</v>
      </c>
      <c r="P6592" t="s">
        <v>1</v>
      </c>
      <c r="Q6592">
        <v>3</v>
      </c>
      <c r="R6592" t="s">
        <v>2</v>
      </c>
      <c r="S6592" t="s">
        <v>3</v>
      </c>
      <c r="T6592">
        <v>1</v>
      </c>
      <c r="U6592" t="s">
        <v>2</v>
      </c>
      <c r="V6592" t="s">
        <v>4</v>
      </c>
      <c r="W6592">
        <v>208692</v>
      </c>
      <c r="X6592" t="s">
        <v>5</v>
      </c>
      <c r="Y6592">
        <v>419942</v>
      </c>
    </row>
    <row r="6593" spans="14:25" x14ac:dyDescent="0.25">
      <c r="N6593" t="s">
        <v>0</v>
      </c>
      <c r="O6593">
        <v>16.651700000000002</v>
      </c>
      <c r="P6593" t="s">
        <v>1</v>
      </c>
      <c r="Q6593">
        <v>3</v>
      </c>
      <c r="R6593" t="s">
        <v>2</v>
      </c>
      <c r="S6593" t="s">
        <v>3</v>
      </c>
      <c r="T6593">
        <v>1</v>
      </c>
      <c r="U6593" t="s">
        <v>2</v>
      </c>
      <c r="V6593" t="s">
        <v>4</v>
      </c>
      <c r="W6593">
        <v>207638</v>
      </c>
      <c r="X6593" t="s">
        <v>5</v>
      </c>
      <c r="Y6593">
        <v>420469</v>
      </c>
    </row>
    <row r="6594" spans="14:25" x14ac:dyDescent="0.25">
      <c r="N6594" t="s">
        <v>0</v>
      </c>
      <c r="O6594">
        <v>16.6601</v>
      </c>
      <c r="P6594" t="s">
        <v>1</v>
      </c>
      <c r="Q6594">
        <v>3</v>
      </c>
      <c r="R6594" t="s">
        <v>2</v>
      </c>
      <c r="S6594" t="s">
        <v>3</v>
      </c>
      <c r="T6594">
        <v>1</v>
      </c>
      <c r="U6594" t="s">
        <v>2</v>
      </c>
      <c r="V6594" t="s">
        <v>4</v>
      </c>
      <c r="W6594">
        <v>206584</v>
      </c>
      <c r="X6594" t="s">
        <v>5</v>
      </c>
      <c r="Y6594">
        <v>420996</v>
      </c>
    </row>
    <row r="6595" spans="14:25" x14ac:dyDescent="0.25">
      <c r="N6595" t="s">
        <v>0</v>
      </c>
      <c r="O6595">
        <v>16.668600000000001</v>
      </c>
      <c r="P6595" t="s">
        <v>1</v>
      </c>
      <c r="Q6595">
        <v>3</v>
      </c>
      <c r="R6595" t="s">
        <v>2</v>
      </c>
      <c r="S6595" t="s">
        <v>3</v>
      </c>
      <c r="T6595">
        <v>1</v>
      </c>
      <c r="U6595" t="s">
        <v>2</v>
      </c>
      <c r="V6595" t="s">
        <v>4</v>
      </c>
      <c r="W6595">
        <v>205530</v>
      </c>
      <c r="X6595" t="s">
        <v>5</v>
      </c>
      <c r="Y6595">
        <v>421523</v>
      </c>
    </row>
    <row r="6596" spans="14:25" x14ac:dyDescent="0.25">
      <c r="N6596" t="s">
        <v>0</v>
      </c>
      <c r="O6596">
        <v>16.677</v>
      </c>
      <c r="P6596" t="s">
        <v>1</v>
      </c>
      <c r="Q6596">
        <v>3</v>
      </c>
      <c r="R6596" t="s">
        <v>2</v>
      </c>
      <c r="S6596" t="s">
        <v>3</v>
      </c>
      <c r="T6596">
        <v>1</v>
      </c>
      <c r="U6596" t="s">
        <v>2</v>
      </c>
      <c r="V6596" t="s">
        <v>4</v>
      </c>
      <c r="W6596">
        <v>204476</v>
      </c>
      <c r="X6596" t="s">
        <v>5</v>
      </c>
      <c r="Y6596">
        <v>422050</v>
      </c>
    </row>
    <row r="6597" spans="14:25" x14ac:dyDescent="0.25">
      <c r="N6597" t="s">
        <v>0</v>
      </c>
      <c r="O6597">
        <v>16.685400000000001</v>
      </c>
      <c r="P6597" t="s">
        <v>1</v>
      </c>
      <c r="Q6597">
        <v>3</v>
      </c>
      <c r="R6597" t="s">
        <v>2</v>
      </c>
      <c r="S6597" t="s">
        <v>3</v>
      </c>
      <c r="T6597">
        <v>1</v>
      </c>
      <c r="U6597" t="s">
        <v>2</v>
      </c>
      <c r="V6597" t="s">
        <v>4</v>
      </c>
      <c r="W6597">
        <v>203422</v>
      </c>
      <c r="X6597" t="s">
        <v>5</v>
      </c>
      <c r="Y6597">
        <v>422577</v>
      </c>
    </row>
    <row r="6598" spans="14:25" x14ac:dyDescent="0.25">
      <c r="N6598" t="s">
        <v>0</v>
      </c>
      <c r="O6598">
        <v>16.6938</v>
      </c>
      <c r="P6598" t="s">
        <v>1</v>
      </c>
      <c r="Q6598">
        <v>3</v>
      </c>
      <c r="R6598" t="s">
        <v>2</v>
      </c>
      <c r="S6598" t="s">
        <v>3</v>
      </c>
      <c r="T6598">
        <v>1</v>
      </c>
      <c r="U6598" t="s">
        <v>2</v>
      </c>
      <c r="V6598" t="s">
        <v>4</v>
      </c>
      <c r="W6598">
        <v>202368</v>
      </c>
      <c r="X6598" t="s">
        <v>5</v>
      </c>
      <c r="Y6598">
        <v>423104</v>
      </c>
    </row>
    <row r="6599" spans="14:25" x14ac:dyDescent="0.25">
      <c r="N6599" t="s">
        <v>0</v>
      </c>
      <c r="O6599">
        <v>16.702300000000001</v>
      </c>
      <c r="P6599" t="s">
        <v>1</v>
      </c>
      <c r="Q6599">
        <v>3</v>
      </c>
      <c r="R6599" t="s">
        <v>2</v>
      </c>
      <c r="S6599" t="s">
        <v>3</v>
      </c>
      <c r="T6599">
        <v>1</v>
      </c>
      <c r="U6599" t="s">
        <v>2</v>
      </c>
      <c r="V6599" t="s">
        <v>4</v>
      </c>
      <c r="W6599">
        <v>201314</v>
      </c>
      <c r="X6599" t="s">
        <v>5</v>
      </c>
      <c r="Y6599">
        <v>423631</v>
      </c>
    </row>
    <row r="6600" spans="14:25" x14ac:dyDescent="0.25">
      <c r="N6600" t="s">
        <v>0</v>
      </c>
      <c r="O6600">
        <v>16.710699999999999</v>
      </c>
      <c r="P6600" t="s">
        <v>1</v>
      </c>
      <c r="Q6600">
        <v>3</v>
      </c>
      <c r="R6600" t="s">
        <v>2</v>
      </c>
      <c r="S6600" t="s">
        <v>3</v>
      </c>
      <c r="T6600">
        <v>1</v>
      </c>
      <c r="U6600" t="s">
        <v>2</v>
      </c>
      <c r="V6600" t="s">
        <v>4</v>
      </c>
      <c r="W6600">
        <v>200260</v>
      </c>
      <c r="X6600" t="s">
        <v>5</v>
      </c>
      <c r="Y6600">
        <v>424158</v>
      </c>
    </row>
    <row r="6601" spans="14:25" x14ac:dyDescent="0.25">
      <c r="N6601" t="s">
        <v>0</v>
      </c>
      <c r="O6601">
        <v>16.719100000000001</v>
      </c>
      <c r="P6601" t="s">
        <v>1</v>
      </c>
      <c r="Q6601">
        <v>3</v>
      </c>
      <c r="R6601" t="s">
        <v>2</v>
      </c>
      <c r="S6601" t="s">
        <v>3</v>
      </c>
      <c r="T6601">
        <v>1</v>
      </c>
      <c r="U6601" t="s">
        <v>2</v>
      </c>
      <c r="V6601" t="s">
        <v>4</v>
      </c>
      <c r="W6601">
        <v>199206</v>
      </c>
      <c r="X6601" t="s">
        <v>5</v>
      </c>
      <c r="Y6601">
        <v>424685</v>
      </c>
    </row>
    <row r="6602" spans="14:25" x14ac:dyDescent="0.25">
      <c r="N6602" t="s">
        <v>0</v>
      </c>
      <c r="O6602">
        <v>16.727599999999999</v>
      </c>
      <c r="P6602" t="s">
        <v>1</v>
      </c>
      <c r="Q6602">
        <v>3</v>
      </c>
      <c r="R6602" t="s">
        <v>2</v>
      </c>
      <c r="S6602" t="s">
        <v>3</v>
      </c>
      <c r="T6602">
        <v>1</v>
      </c>
      <c r="U6602" t="s">
        <v>2</v>
      </c>
      <c r="V6602" t="s">
        <v>4</v>
      </c>
      <c r="W6602">
        <v>198152</v>
      </c>
      <c r="X6602" t="s">
        <v>5</v>
      </c>
      <c r="Y6602">
        <v>425212</v>
      </c>
    </row>
    <row r="6603" spans="14:25" x14ac:dyDescent="0.25">
      <c r="N6603" t="s">
        <v>0</v>
      </c>
      <c r="O6603">
        <v>16.736000000000001</v>
      </c>
      <c r="P6603" t="s">
        <v>1</v>
      </c>
      <c r="Q6603">
        <v>3</v>
      </c>
      <c r="R6603" t="s">
        <v>2</v>
      </c>
      <c r="S6603" t="s">
        <v>3</v>
      </c>
      <c r="T6603">
        <v>1</v>
      </c>
      <c r="U6603" t="s">
        <v>2</v>
      </c>
      <c r="V6603" t="s">
        <v>4</v>
      </c>
      <c r="W6603">
        <v>197098</v>
      </c>
      <c r="X6603" t="s">
        <v>5</v>
      </c>
      <c r="Y6603">
        <v>425739</v>
      </c>
    </row>
    <row r="6604" spans="14:25" x14ac:dyDescent="0.25">
      <c r="N6604" t="s">
        <v>0</v>
      </c>
      <c r="O6604">
        <v>16.744399999999999</v>
      </c>
      <c r="P6604" t="s">
        <v>1</v>
      </c>
      <c r="Q6604">
        <v>3</v>
      </c>
      <c r="R6604" t="s">
        <v>2</v>
      </c>
      <c r="S6604" t="s">
        <v>3</v>
      </c>
      <c r="T6604">
        <v>1</v>
      </c>
      <c r="U6604" t="s">
        <v>2</v>
      </c>
      <c r="V6604" t="s">
        <v>4</v>
      </c>
      <c r="W6604">
        <v>196044</v>
      </c>
      <c r="X6604" t="s">
        <v>5</v>
      </c>
      <c r="Y6604">
        <v>426266</v>
      </c>
    </row>
    <row r="6605" spans="14:25" x14ac:dyDescent="0.25">
      <c r="N6605" t="s">
        <v>0</v>
      </c>
      <c r="O6605">
        <v>16.7529</v>
      </c>
      <c r="P6605" t="s">
        <v>1</v>
      </c>
      <c r="Q6605">
        <v>3</v>
      </c>
      <c r="R6605" t="s">
        <v>2</v>
      </c>
      <c r="S6605" t="s">
        <v>3</v>
      </c>
      <c r="T6605">
        <v>1</v>
      </c>
      <c r="U6605" t="s">
        <v>2</v>
      </c>
      <c r="V6605" t="s">
        <v>4</v>
      </c>
      <c r="W6605">
        <v>194990</v>
      </c>
      <c r="X6605" t="s">
        <v>5</v>
      </c>
      <c r="Y6605">
        <v>426793</v>
      </c>
    </row>
    <row r="6606" spans="14:25" x14ac:dyDescent="0.25">
      <c r="N6606" t="s">
        <v>0</v>
      </c>
      <c r="O6606">
        <v>16.761299999999999</v>
      </c>
      <c r="P6606" t="s">
        <v>1</v>
      </c>
      <c r="Q6606">
        <v>3</v>
      </c>
      <c r="R6606" t="s">
        <v>2</v>
      </c>
      <c r="S6606" t="s">
        <v>3</v>
      </c>
      <c r="T6606">
        <v>1</v>
      </c>
      <c r="U6606" t="s">
        <v>2</v>
      </c>
      <c r="V6606" t="s">
        <v>4</v>
      </c>
      <c r="W6606">
        <v>193936</v>
      </c>
      <c r="X6606" t="s">
        <v>5</v>
      </c>
      <c r="Y6606">
        <v>427320</v>
      </c>
    </row>
    <row r="6607" spans="14:25" x14ac:dyDescent="0.25">
      <c r="N6607" t="s">
        <v>0</v>
      </c>
      <c r="O6607">
        <v>16.7697</v>
      </c>
      <c r="P6607" t="s">
        <v>1</v>
      </c>
      <c r="Q6607">
        <v>3</v>
      </c>
      <c r="R6607" t="s">
        <v>2</v>
      </c>
      <c r="S6607" t="s">
        <v>3</v>
      </c>
      <c r="T6607">
        <v>1</v>
      </c>
      <c r="U6607" t="s">
        <v>2</v>
      </c>
      <c r="V6607" t="s">
        <v>4</v>
      </c>
      <c r="W6607">
        <v>192882</v>
      </c>
      <c r="X6607" t="s">
        <v>5</v>
      </c>
      <c r="Y6607">
        <v>427847</v>
      </c>
    </row>
    <row r="6608" spans="14:25" x14ac:dyDescent="0.25">
      <c r="N6608" t="s">
        <v>0</v>
      </c>
      <c r="O6608">
        <v>16.778199999999998</v>
      </c>
      <c r="P6608" t="s">
        <v>1</v>
      </c>
      <c r="Q6608">
        <v>3</v>
      </c>
      <c r="R6608" t="s">
        <v>2</v>
      </c>
      <c r="S6608" t="s">
        <v>3</v>
      </c>
      <c r="T6608">
        <v>1</v>
      </c>
      <c r="U6608" t="s">
        <v>2</v>
      </c>
      <c r="V6608" t="s">
        <v>4</v>
      </c>
      <c r="W6608">
        <v>191828</v>
      </c>
      <c r="X6608" t="s">
        <v>5</v>
      </c>
      <c r="Y6608">
        <v>428374</v>
      </c>
    </row>
    <row r="6609" spans="14:25" x14ac:dyDescent="0.25">
      <c r="N6609" t="s">
        <v>0</v>
      </c>
      <c r="O6609">
        <v>16.7866</v>
      </c>
      <c r="P6609" t="s">
        <v>1</v>
      </c>
      <c r="Q6609">
        <v>3</v>
      </c>
      <c r="R6609" t="s">
        <v>2</v>
      </c>
      <c r="S6609" t="s">
        <v>3</v>
      </c>
      <c r="T6609">
        <v>1</v>
      </c>
      <c r="U6609" t="s">
        <v>2</v>
      </c>
      <c r="V6609" t="s">
        <v>4</v>
      </c>
      <c r="W6609">
        <v>190774</v>
      </c>
      <c r="X6609" t="s">
        <v>5</v>
      </c>
      <c r="Y6609">
        <v>428901</v>
      </c>
    </row>
    <row r="6610" spans="14:25" x14ac:dyDescent="0.25">
      <c r="N6610" t="s">
        <v>0</v>
      </c>
      <c r="O6610">
        <v>16.795000000000002</v>
      </c>
      <c r="P6610" t="s">
        <v>1</v>
      </c>
      <c r="Q6610">
        <v>3</v>
      </c>
      <c r="R6610" t="s">
        <v>2</v>
      </c>
      <c r="S6610" t="s">
        <v>3</v>
      </c>
      <c r="T6610">
        <v>1</v>
      </c>
      <c r="U6610" t="s">
        <v>2</v>
      </c>
      <c r="V6610" t="s">
        <v>4</v>
      </c>
      <c r="W6610">
        <v>189720</v>
      </c>
      <c r="X6610" t="s">
        <v>5</v>
      </c>
      <c r="Y6610">
        <v>429428</v>
      </c>
    </row>
    <row r="6611" spans="14:25" x14ac:dyDescent="0.25">
      <c r="N6611" t="s">
        <v>0</v>
      </c>
      <c r="O6611">
        <v>16.8035</v>
      </c>
      <c r="P6611" t="s">
        <v>1</v>
      </c>
      <c r="Q6611">
        <v>3</v>
      </c>
      <c r="R6611" t="s">
        <v>2</v>
      </c>
      <c r="S6611" t="s">
        <v>3</v>
      </c>
      <c r="T6611">
        <v>1</v>
      </c>
      <c r="U6611" t="s">
        <v>2</v>
      </c>
      <c r="V6611" t="s">
        <v>4</v>
      </c>
      <c r="W6611">
        <v>188666</v>
      </c>
      <c r="X6611" t="s">
        <v>5</v>
      </c>
      <c r="Y6611">
        <v>429955</v>
      </c>
    </row>
    <row r="6612" spans="14:25" x14ac:dyDescent="0.25">
      <c r="N6612" t="s">
        <v>0</v>
      </c>
      <c r="O6612">
        <v>16.811900000000001</v>
      </c>
      <c r="P6612" t="s">
        <v>1</v>
      </c>
      <c r="Q6612">
        <v>3</v>
      </c>
      <c r="R6612" t="s">
        <v>2</v>
      </c>
      <c r="S6612" t="s">
        <v>3</v>
      </c>
      <c r="T6612">
        <v>1</v>
      </c>
      <c r="U6612" t="s">
        <v>2</v>
      </c>
      <c r="V6612" t="s">
        <v>4</v>
      </c>
      <c r="W6612">
        <v>187612</v>
      </c>
      <c r="X6612" t="s">
        <v>5</v>
      </c>
      <c r="Y6612">
        <v>430482</v>
      </c>
    </row>
    <row r="6613" spans="14:25" x14ac:dyDescent="0.25">
      <c r="N6613" t="s">
        <v>0</v>
      </c>
      <c r="O6613">
        <v>16.8203</v>
      </c>
      <c r="P6613" t="s">
        <v>1</v>
      </c>
      <c r="Q6613">
        <v>3</v>
      </c>
      <c r="R6613" t="s">
        <v>2</v>
      </c>
      <c r="S6613" t="s">
        <v>3</v>
      </c>
      <c r="T6613">
        <v>1</v>
      </c>
      <c r="U6613" t="s">
        <v>2</v>
      </c>
      <c r="V6613" t="s">
        <v>4</v>
      </c>
      <c r="W6613">
        <v>186558</v>
      </c>
      <c r="X6613" t="s">
        <v>5</v>
      </c>
      <c r="Y6613">
        <v>431009</v>
      </c>
    </row>
    <row r="6614" spans="14:25" x14ac:dyDescent="0.25">
      <c r="N6614" t="s">
        <v>0</v>
      </c>
      <c r="O6614">
        <v>16.828800000000001</v>
      </c>
      <c r="P6614" t="s">
        <v>1</v>
      </c>
      <c r="Q6614">
        <v>3</v>
      </c>
      <c r="R6614" t="s">
        <v>2</v>
      </c>
      <c r="S6614" t="s">
        <v>3</v>
      </c>
      <c r="T6614">
        <v>1</v>
      </c>
      <c r="U6614" t="s">
        <v>2</v>
      </c>
      <c r="V6614" t="s">
        <v>4</v>
      </c>
      <c r="W6614">
        <v>185504</v>
      </c>
      <c r="X6614" t="s">
        <v>5</v>
      </c>
      <c r="Y6614">
        <v>431536</v>
      </c>
    </row>
    <row r="6615" spans="14:25" x14ac:dyDescent="0.25">
      <c r="N6615" t="s">
        <v>0</v>
      </c>
      <c r="O6615">
        <v>16.837199999999999</v>
      </c>
      <c r="P6615" t="s">
        <v>1</v>
      </c>
      <c r="Q6615">
        <v>3</v>
      </c>
      <c r="R6615" t="s">
        <v>2</v>
      </c>
      <c r="S6615" t="s">
        <v>3</v>
      </c>
      <c r="T6615">
        <v>1</v>
      </c>
      <c r="U6615" t="s">
        <v>2</v>
      </c>
      <c r="V6615" t="s">
        <v>4</v>
      </c>
      <c r="W6615">
        <v>184450</v>
      </c>
      <c r="X6615" t="s">
        <v>5</v>
      </c>
      <c r="Y6615">
        <v>432063</v>
      </c>
    </row>
    <row r="6616" spans="14:25" x14ac:dyDescent="0.25">
      <c r="N6616" t="s">
        <v>0</v>
      </c>
      <c r="O6616">
        <v>16.845600000000001</v>
      </c>
      <c r="P6616" t="s">
        <v>1</v>
      </c>
      <c r="Q6616">
        <v>3</v>
      </c>
      <c r="R6616" t="s">
        <v>2</v>
      </c>
      <c r="S6616" t="s">
        <v>3</v>
      </c>
      <c r="T6616">
        <v>1</v>
      </c>
      <c r="U6616" t="s">
        <v>2</v>
      </c>
      <c r="V6616" t="s">
        <v>4</v>
      </c>
      <c r="W6616">
        <v>183396</v>
      </c>
      <c r="X6616" t="s">
        <v>5</v>
      </c>
      <c r="Y6616">
        <v>432590</v>
      </c>
    </row>
    <row r="6617" spans="14:25" x14ac:dyDescent="0.25">
      <c r="N6617" t="s">
        <v>0</v>
      </c>
      <c r="O6617">
        <v>16.854099999999999</v>
      </c>
      <c r="P6617" t="s">
        <v>1</v>
      </c>
      <c r="Q6617">
        <v>3</v>
      </c>
      <c r="R6617" t="s">
        <v>2</v>
      </c>
      <c r="S6617" t="s">
        <v>3</v>
      </c>
      <c r="T6617">
        <v>1</v>
      </c>
      <c r="U6617" t="s">
        <v>2</v>
      </c>
      <c r="V6617" t="s">
        <v>4</v>
      </c>
      <c r="W6617">
        <v>182342</v>
      </c>
      <c r="X6617" t="s">
        <v>5</v>
      </c>
      <c r="Y6617">
        <v>433117</v>
      </c>
    </row>
    <row r="6618" spans="14:25" x14ac:dyDescent="0.25">
      <c r="N6618" t="s">
        <v>0</v>
      </c>
      <c r="O6618">
        <v>16.862500000000001</v>
      </c>
      <c r="P6618" t="s">
        <v>1</v>
      </c>
      <c r="Q6618">
        <v>3</v>
      </c>
      <c r="R6618" t="s">
        <v>2</v>
      </c>
      <c r="S6618" t="s">
        <v>3</v>
      </c>
      <c r="T6618">
        <v>1</v>
      </c>
      <c r="U6618" t="s">
        <v>2</v>
      </c>
      <c r="V6618" t="s">
        <v>4</v>
      </c>
      <c r="W6618">
        <v>181288</v>
      </c>
      <c r="X6618" t="s">
        <v>5</v>
      </c>
      <c r="Y6618">
        <v>433644</v>
      </c>
    </row>
    <row r="6619" spans="14:25" x14ac:dyDescent="0.25">
      <c r="N6619" t="s">
        <v>0</v>
      </c>
      <c r="O6619">
        <v>16.870899999999999</v>
      </c>
      <c r="P6619" t="s">
        <v>1</v>
      </c>
      <c r="Q6619">
        <v>3</v>
      </c>
      <c r="R6619" t="s">
        <v>2</v>
      </c>
      <c r="S6619" t="s">
        <v>3</v>
      </c>
      <c r="T6619">
        <v>1</v>
      </c>
      <c r="U6619" t="s">
        <v>2</v>
      </c>
      <c r="V6619" t="s">
        <v>4</v>
      </c>
      <c r="W6619">
        <v>180234</v>
      </c>
      <c r="X6619" t="s">
        <v>5</v>
      </c>
      <c r="Y6619">
        <v>434171</v>
      </c>
    </row>
    <row r="6620" spans="14:25" x14ac:dyDescent="0.25">
      <c r="N6620" t="s">
        <v>0</v>
      </c>
      <c r="O6620">
        <v>16.8794</v>
      </c>
      <c r="P6620" t="s">
        <v>1</v>
      </c>
      <c r="Q6620">
        <v>3</v>
      </c>
      <c r="R6620" t="s">
        <v>2</v>
      </c>
      <c r="S6620" t="s">
        <v>3</v>
      </c>
      <c r="T6620">
        <v>1</v>
      </c>
      <c r="U6620" t="s">
        <v>2</v>
      </c>
      <c r="V6620" t="s">
        <v>4</v>
      </c>
      <c r="W6620">
        <v>179180</v>
      </c>
      <c r="X6620" t="s">
        <v>5</v>
      </c>
      <c r="Y6620">
        <v>434698</v>
      </c>
    </row>
    <row r="6621" spans="14:25" x14ac:dyDescent="0.25">
      <c r="N6621" t="s">
        <v>0</v>
      </c>
      <c r="O6621">
        <v>16.887799999999999</v>
      </c>
      <c r="P6621" t="s">
        <v>1</v>
      </c>
      <c r="Q6621">
        <v>3</v>
      </c>
      <c r="R6621" t="s">
        <v>2</v>
      </c>
      <c r="S6621" t="s">
        <v>3</v>
      </c>
      <c r="T6621">
        <v>1</v>
      </c>
      <c r="U6621" t="s">
        <v>2</v>
      </c>
      <c r="V6621" t="s">
        <v>4</v>
      </c>
      <c r="W6621">
        <v>178126</v>
      </c>
      <c r="X6621" t="s">
        <v>5</v>
      </c>
      <c r="Y6621">
        <v>435225</v>
      </c>
    </row>
    <row r="6622" spans="14:25" x14ac:dyDescent="0.25">
      <c r="N6622" t="s">
        <v>0</v>
      </c>
      <c r="O6622">
        <v>16.8962</v>
      </c>
      <c r="P6622" t="s">
        <v>1</v>
      </c>
      <c r="Q6622">
        <v>3</v>
      </c>
      <c r="R6622" t="s">
        <v>2</v>
      </c>
      <c r="S6622" t="s">
        <v>3</v>
      </c>
      <c r="T6622">
        <v>1</v>
      </c>
      <c r="U6622" t="s">
        <v>2</v>
      </c>
      <c r="V6622" t="s">
        <v>4</v>
      </c>
      <c r="W6622">
        <v>177072</v>
      </c>
      <c r="X6622" t="s">
        <v>5</v>
      </c>
      <c r="Y6622">
        <v>435752</v>
      </c>
    </row>
    <row r="6623" spans="14:25" x14ac:dyDescent="0.25">
      <c r="N6623" t="s">
        <v>0</v>
      </c>
      <c r="O6623">
        <v>16.904599999999999</v>
      </c>
      <c r="P6623" t="s">
        <v>1</v>
      </c>
      <c r="Q6623">
        <v>3</v>
      </c>
      <c r="R6623" t="s">
        <v>2</v>
      </c>
      <c r="S6623" t="s">
        <v>3</v>
      </c>
      <c r="T6623">
        <v>1</v>
      </c>
      <c r="U6623" t="s">
        <v>2</v>
      </c>
      <c r="V6623" t="s">
        <v>4</v>
      </c>
      <c r="W6623">
        <v>176018</v>
      </c>
      <c r="X6623" t="s">
        <v>5</v>
      </c>
      <c r="Y6623">
        <v>436279</v>
      </c>
    </row>
    <row r="6624" spans="14:25" x14ac:dyDescent="0.25">
      <c r="N6624" t="s">
        <v>0</v>
      </c>
      <c r="O6624">
        <v>16.9131</v>
      </c>
      <c r="P6624" t="s">
        <v>1</v>
      </c>
      <c r="Q6624">
        <v>3</v>
      </c>
      <c r="R6624" t="s">
        <v>2</v>
      </c>
      <c r="S6624" t="s">
        <v>3</v>
      </c>
      <c r="T6624">
        <v>1</v>
      </c>
      <c r="U6624" t="s">
        <v>2</v>
      </c>
      <c r="V6624" t="s">
        <v>4</v>
      </c>
      <c r="W6624">
        <v>174964</v>
      </c>
      <c r="X6624" t="s">
        <v>5</v>
      </c>
      <c r="Y6624">
        <v>436806</v>
      </c>
    </row>
    <row r="6625" spans="14:25" x14ac:dyDescent="0.25">
      <c r="N6625" t="s">
        <v>0</v>
      </c>
      <c r="O6625">
        <v>16.921500000000002</v>
      </c>
      <c r="P6625" t="s">
        <v>1</v>
      </c>
      <c r="Q6625">
        <v>3</v>
      </c>
      <c r="R6625" t="s">
        <v>2</v>
      </c>
      <c r="S6625" t="s">
        <v>3</v>
      </c>
      <c r="T6625">
        <v>1</v>
      </c>
      <c r="U6625" t="s">
        <v>2</v>
      </c>
      <c r="V6625" t="s">
        <v>4</v>
      </c>
      <c r="W6625">
        <v>173910</v>
      </c>
      <c r="X6625" t="s">
        <v>5</v>
      </c>
      <c r="Y6625">
        <v>437333</v>
      </c>
    </row>
    <row r="6626" spans="14:25" x14ac:dyDescent="0.25">
      <c r="N6626" t="s">
        <v>0</v>
      </c>
      <c r="O6626">
        <v>16.9299</v>
      </c>
      <c r="P6626" t="s">
        <v>1</v>
      </c>
      <c r="Q6626">
        <v>3</v>
      </c>
      <c r="R6626" t="s">
        <v>2</v>
      </c>
      <c r="S6626" t="s">
        <v>3</v>
      </c>
      <c r="T6626">
        <v>1</v>
      </c>
      <c r="U6626" t="s">
        <v>2</v>
      </c>
      <c r="V6626" t="s">
        <v>4</v>
      </c>
      <c r="W6626">
        <v>172856</v>
      </c>
      <c r="X6626" t="s">
        <v>5</v>
      </c>
      <c r="Y6626">
        <v>437860</v>
      </c>
    </row>
    <row r="6627" spans="14:25" x14ac:dyDescent="0.25">
      <c r="N6627" t="s">
        <v>0</v>
      </c>
      <c r="O6627">
        <v>16.938400000000001</v>
      </c>
      <c r="P6627" t="s">
        <v>1</v>
      </c>
      <c r="Q6627">
        <v>3</v>
      </c>
      <c r="R6627" t="s">
        <v>2</v>
      </c>
      <c r="S6627" t="s">
        <v>3</v>
      </c>
      <c r="T6627">
        <v>1</v>
      </c>
      <c r="U6627" t="s">
        <v>2</v>
      </c>
      <c r="V6627" t="s">
        <v>4</v>
      </c>
      <c r="W6627">
        <v>171802</v>
      </c>
      <c r="X6627" t="s">
        <v>5</v>
      </c>
      <c r="Y6627">
        <v>438387</v>
      </c>
    </row>
    <row r="6628" spans="14:25" x14ac:dyDescent="0.25">
      <c r="N6628" t="s">
        <v>0</v>
      </c>
      <c r="O6628">
        <v>16.9468</v>
      </c>
      <c r="P6628" t="s">
        <v>1</v>
      </c>
      <c r="Q6628">
        <v>3</v>
      </c>
      <c r="R6628" t="s">
        <v>2</v>
      </c>
      <c r="S6628" t="s">
        <v>3</v>
      </c>
      <c r="T6628">
        <v>1</v>
      </c>
      <c r="U6628" t="s">
        <v>2</v>
      </c>
      <c r="V6628" t="s">
        <v>4</v>
      </c>
      <c r="W6628">
        <v>170748</v>
      </c>
      <c r="X6628" t="s">
        <v>5</v>
      </c>
      <c r="Y6628">
        <v>438914</v>
      </c>
    </row>
    <row r="6629" spans="14:25" x14ac:dyDescent="0.25">
      <c r="N6629" t="s">
        <v>0</v>
      </c>
      <c r="O6629">
        <v>16.955200000000001</v>
      </c>
      <c r="P6629" t="s">
        <v>1</v>
      </c>
      <c r="Q6629">
        <v>3</v>
      </c>
      <c r="R6629" t="s">
        <v>2</v>
      </c>
      <c r="S6629" t="s">
        <v>3</v>
      </c>
      <c r="T6629">
        <v>1</v>
      </c>
      <c r="U6629" t="s">
        <v>2</v>
      </c>
      <c r="V6629" t="s">
        <v>4</v>
      </c>
      <c r="W6629">
        <v>169694</v>
      </c>
      <c r="X6629" t="s">
        <v>5</v>
      </c>
      <c r="Y6629">
        <v>439441</v>
      </c>
    </row>
    <row r="6630" spans="14:25" x14ac:dyDescent="0.25">
      <c r="N6630" t="s">
        <v>0</v>
      </c>
      <c r="O6630">
        <v>16.963699999999999</v>
      </c>
      <c r="P6630" t="s">
        <v>1</v>
      </c>
      <c r="Q6630">
        <v>3</v>
      </c>
      <c r="R6630" t="s">
        <v>2</v>
      </c>
      <c r="S6630" t="s">
        <v>3</v>
      </c>
      <c r="T6630">
        <v>1</v>
      </c>
      <c r="U6630" t="s">
        <v>2</v>
      </c>
      <c r="V6630" t="s">
        <v>4</v>
      </c>
      <c r="W6630">
        <v>168640</v>
      </c>
      <c r="X6630" t="s">
        <v>5</v>
      </c>
      <c r="Y6630">
        <v>439968</v>
      </c>
    </row>
    <row r="6631" spans="14:25" x14ac:dyDescent="0.25">
      <c r="N6631" t="s">
        <v>0</v>
      </c>
      <c r="O6631">
        <v>16.972100000000001</v>
      </c>
      <c r="P6631" t="s">
        <v>1</v>
      </c>
      <c r="Q6631">
        <v>3</v>
      </c>
      <c r="R6631" t="s">
        <v>2</v>
      </c>
      <c r="S6631" t="s">
        <v>3</v>
      </c>
      <c r="T6631">
        <v>1</v>
      </c>
      <c r="U6631" t="s">
        <v>2</v>
      </c>
      <c r="V6631" t="s">
        <v>4</v>
      </c>
      <c r="W6631">
        <v>167586</v>
      </c>
      <c r="X6631" t="s">
        <v>5</v>
      </c>
      <c r="Y6631">
        <v>440495</v>
      </c>
    </row>
    <row r="6632" spans="14:25" x14ac:dyDescent="0.25">
      <c r="N6632" t="s">
        <v>0</v>
      </c>
      <c r="O6632">
        <v>16.980499999999999</v>
      </c>
      <c r="P6632" t="s">
        <v>1</v>
      </c>
      <c r="Q6632">
        <v>3</v>
      </c>
      <c r="R6632" t="s">
        <v>2</v>
      </c>
      <c r="S6632" t="s">
        <v>3</v>
      </c>
      <c r="T6632">
        <v>1</v>
      </c>
      <c r="U6632" t="s">
        <v>2</v>
      </c>
      <c r="V6632" t="s">
        <v>4</v>
      </c>
      <c r="W6632">
        <v>166532</v>
      </c>
      <c r="X6632" t="s">
        <v>5</v>
      </c>
      <c r="Y6632">
        <v>441022</v>
      </c>
    </row>
    <row r="6633" spans="14:25" x14ac:dyDescent="0.25">
      <c r="N6633" t="s">
        <v>0</v>
      </c>
      <c r="O6633">
        <v>16.989000000000001</v>
      </c>
      <c r="P6633" t="s">
        <v>1</v>
      </c>
      <c r="Q6633">
        <v>3</v>
      </c>
      <c r="R6633" t="s">
        <v>2</v>
      </c>
      <c r="S6633" t="s">
        <v>3</v>
      </c>
      <c r="T6633">
        <v>1</v>
      </c>
      <c r="U6633" t="s">
        <v>2</v>
      </c>
      <c r="V6633" t="s">
        <v>4</v>
      </c>
      <c r="W6633">
        <v>165478</v>
      </c>
      <c r="X6633" t="s">
        <v>5</v>
      </c>
      <c r="Y6633">
        <v>441549</v>
      </c>
    </row>
    <row r="6634" spans="14:25" x14ac:dyDescent="0.25">
      <c r="N6634" t="s">
        <v>0</v>
      </c>
      <c r="O6634">
        <v>16.997399999999999</v>
      </c>
      <c r="P6634" t="s">
        <v>1</v>
      </c>
      <c r="Q6634">
        <v>3</v>
      </c>
      <c r="R6634" t="s">
        <v>2</v>
      </c>
      <c r="S6634" t="s">
        <v>3</v>
      </c>
      <c r="T6634">
        <v>1</v>
      </c>
      <c r="U6634" t="s">
        <v>2</v>
      </c>
      <c r="V6634" t="s">
        <v>4</v>
      </c>
      <c r="W6634">
        <v>164424</v>
      </c>
      <c r="X6634" t="s">
        <v>5</v>
      </c>
      <c r="Y6634">
        <v>442076</v>
      </c>
    </row>
    <row r="6635" spans="14:25" x14ac:dyDescent="0.25">
      <c r="N6635" t="s">
        <v>0</v>
      </c>
      <c r="O6635">
        <v>17.005800000000001</v>
      </c>
      <c r="P6635" t="s">
        <v>1</v>
      </c>
      <c r="Q6635">
        <v>3</v>
      </c>
      <c r="R6635" t="s">
        <v>2</v>
      </c>
      <c r="S6635" t="s">
        <v>3</v>
      </c>
      <c r="T6635">
        <v>1</v>
      </c>
      <c r="U6635" t="s">
        <v>2</v>
      </c>
      <c r="V6635" t="s">
        <v>4</v>
      </c>
      <c r="W6635">
        <v>163370</v>
      </c>
      <c r="X6635" t="s">
        <v>5</v>
      </c>
      <c r="Y6635">
        <v>442603</v>
      </c>
    </row>
    <row r="6636" spans="14:25" x14ac:dyDescent="0.25">
      <c r="N6636" t="s">
        <v>0</v>
      </c>
      <c r="O6636">
        <v>17.014299999999999</v>
      </c>
      <c r="P6636" t="s">
        <v>1</v>
      </c>
      <c r="Q6636">
        <v>3</v>
      </c>
      <c r="R6636" t="s">
        <v>2</v>
      </c>
      <c r="S6636" t="s">
        <v>3</v>
      </c>
      <c r="T6636">
        <v>1</v>
      </c>
      <c r="U6636" t="s">
        <v>2</v>
      </c>
      <c r="V6636" t="s">
        <v>4</v>
      </c>
      <c r="W6636">
        <v>162316</v>
      </c>
      <c r="X6636" t="s">
        <v>5</v>
      </c>
      <c r="Y6636">
        <v>443130</v>
      </c>
    </row>
    <row r="6637" spans="14:25" x14ac:dyDescent="0.25">
      <c r="N6637" t="s">
        <v>0</v>
      </c>
      <c r="O6637">
        <v>17.0227</v>
      </c>
      <c r="P6637" t="s">
        <v>1</v>
      </c>
      <c r="Q6637">
        <v>3</v>
      </c>
      <c r="R6637" t="s">
        <v>2</v>
      </c>
      <c r="S6637" t="s">
        <v>3</v>
      </c>
      <c r="T6637">
        <v>1</v>
      </c>
      <c r="U6637" t="s">
        <v>2</v>
      </c>
      <c r="V6637" t="s">
        <v>4</v>
      </c>
      <c r="W6637">
        <v>161262</v>
      </c>
      <c r="X6637" t="s">
        <v>5</v>
      </c>
      <c r="Y6637">
        <v>443657</v>
      </c>
    </row>
    <row r="6638" spans="14:25" x14ac:dyDescent="0.25">
      <c r="N6638" t="s">
        <v>0</v>
      </c>
      <c r="O6638">
        <v>17.031099999999999</v>
      </c>
      <c r="P6638" t="s">
        <v>1</v>
      </c>
      <c r="Q6638">
        <v>3</v>
      </c>
      <c r="R6638" t="s">
        <v>2</v>
      </c>
      <c r="S6638" t="s">
        <v>3</v>
      </c>
      <c r="T6638">
        <v>1</v>
      </c>
      <c r="U6638" t="s">
        <v>2</v>
      </c>
      <c r="V6638" t="s">
        <v>4</v>
      </c>
      <c r="W6638">
        <v>160208</v>
      </c>
      <c r="X6638" t="s">
        <v>5</v>
      </c>
      <c r="Y6638">
        <v>444184</v>
      </c>
    </row>
    <row r="6639" spans="14:25" x14ac:dyDescent="0.25">
      <c r="N6639" t="s">
        <v>0</v>
      </c>
      <c r="O6639">
        <v>17.0396</v>
      </c>
      <c r="P6639" t="s">
        <v>1</v>
      </c>
      <c r="Q6639">
        <v>3</v>
      </c>
      <c r="R6639" t="s">
        <v>2</v>
      </c>
      <c r="S6639" t="s">
        <v>3</v>
      </c>
      <c r="T6639">
        <v>1</v>
      </c>
      <c r="U6639" t="s">
        <v>2</v>
      </c>
      <c r="V6639" t="s">
        <v>4</v>
      </c>
      <c r="W6639">
        <v>159154</v>
      </c>
      <c r="X6639" t="s">
        <v>5</v>
      </c>
      <c r="Y6639">
        <v>444711</v>
      </c>
    </row>
    <row r="6640" spans="14:25" x14ac:dyDescent="0.25">
      <c r="N6640" t="s">
        <v>0</v>
      </c>
      <c r="O6640">
        <v>17.047999999999998</v>
      </c>
      <c r="P6640" t="s">
        <v>1</v>
      </c>
      <c r="Q6640">
        <v>3</v>
      </c>
      <c r="R6640" t="s">
        <v>2</v>
      </c>
      <c r="S6640" t="s">
        <v>3</v>
      </c>
      <c r="T6640">
        <v>1</v>
      </c>
      <c r="U6640" t="s">
        <v>2</v>
      </c>
      <c r="V6640" t="s">
        <v>4</v>
      </c>
      <c r="W6640">
        <v>158100</v>
      </c>
      <c r="X6640" t="s">
        <v>5</v>
      </c>
      <c r="Y6640">
        <v>445238</v>
      </c>
    </row>
    <row r="6641" spans="14:25" x14ac:dyDescent="0.25">
      <c r="N6641" t="s">
        <v>0</v>
      </c>
      <c r="O6641">
        <v>17.0564</v>
      </c>
      <c r="P6641" t="s">
        <v>1</v>
      </c>
      <c r="Q6641">
        <v>3</v>
      </c>
      <c r="R6641" t="s">
        <v>2</v>
      </c>
      <c r="S6641" t="s">
        <v>3</v>
      </c>
      <c r="T6641">
        <v>1</v>
      </c>
      <c r="U6641" t="s">
        <v>2</v>
      </c>
      <c r="V6641" t="s">
        <v>4</v>
      </c>
      <c r="W6641">
        <v>157046</v>
      </c>
      <c r="X6641" t="s">
        <v>5</v>
      </c>
      <c r="Y6641">
        <v>445765</v>
      </c>
    </row>
    <row r="6642" spans="14:25" x14ac:dyDescent="0.25">
      <c r="N6642" t="s">
        <v>0</v>
      </c>
      <c r="O6642">
        <v>17.064900000000002</v>
      </c>
      <c r="P6642" t="s">
        <v>1</v>
      </c>
      <c r="Q6642">
        <v>3</v>
      </c>
      <c r="R6642" t="s">
        <v>2</v>
      </c>
      <c r="S6642" t="s">
        <v>3</v>
      </c>
      <c r="T6642">
        <v>1</v>
      </c>
      <c r="U6642" t="s">
        <v>2</v>
      </c>
      <c r="V6642" t="s">
        <v>4</v>
      </c>
      <c r="W6642">
        <v>155992</v>
      </c>
      <c r="X6642" t="s">
        <v>5</v>
      </c>
      <c r="Y6642">
        <v>446292</v>
      </c>
    </row>
    <row r="6643" spans="14:25" x14ac:dyDescent="0.25">
      <c r="N6643" t="s">
        <v>0</v>
      </c>
      <c r="O6643">
        <v>17.0733</v>
      </c>
      <c r="P6643" t="s">
        <v>1</v>
      </c>
      <c r="Q6643">
        <v>3</v>
      </c>
      <c r="R6643" t="s">
        <v>2</v>
      </c>
      <c r="S6643" t="s">
        <v>3</v>
      </c>
      <c r="T6643">
        <v>1</v>
      </c>
      <c r="U6643" t="s">
        <v>2</v>
      </c>
      <c r="V6643" t="s">
        <v>4</v>
      </c>
      <c r="W6643">
        <v>154938</v>
      </c>
      <c r="X6643" t="s">
        <v>5</v>
      </c>
      <c r="Y6643">
        <v>446819</v>
      </c>
    </row>
    <row r="6644" spans="14:25" x14ac:dyDescent="0.25">
      <c r="N6644" t="s">
        <v>0</v>
      </c>
      <c r="O6644">
        <v>17.081700000000001</v>
      </c>
      <c r="P6644" t="s">
        <v>1</v>
      </c>
      <c r="Q6644">
        <v>3</v>
      </c>
      <c r="R6644" t="s">
        <v>2</v>
      </c>
      <c r="S6644" t="s">
        <v>3</v>
      </c>
      <c r="T6644">
        <v>1</v>
      </c>
      <c r="U6644" t="s">
        <v>2</v>
      </c>
      <c r="V6644" t="s">
        <v>4</v>
      </c>
      <c r="W6644">
        <v>153884</v>
      </c>
      <c r="X6644" t="s">
        <v>5</v>
      </c>
      <c r="Y6644">
        <v>447346</v>
      </c>
    </row>
    <row r="6645" spans="14:25" x14ac:dyDescent="0.25">
      <c r="N6645" t="s">
        <v>0</v>
      </c>
      <c r="O6645">
        <v>17.090199999999999</v>
      </c>
      <c r="P6645" t="s">
        <v>1</v>
      </c>
      <c r="Q6645">
        <v>3</v>
      </c>
      <c r="R6645" t="s">
        <v>2</v>
      </c>
      <c r="S6645" t="s">
        <v>3</v>
      </c>
      <c r="T6645">
        <v>1</v>
      </c>
      <c r="U6645" t="s">
        <v>2</v>
      </c>
      <c r="V6645" t="s">
        <v>4</v>
      </c>
      <c r="W6645">
        <v>152830</v>
      </c>
      <c r="X6645" t="s">
        <v>5</v>
      </c>
      <c r="Y6645">
        <v>447873</v>
      </c>
    </row>
    <row r="6646" spans="14:25" x14ac:dyDescent="0.25">
      <c r="N6646" t="s">
        <v>0</v>
      </c>
      <c r="O6646">
        <v>17.098600000000001</v>
      </c>
      <c r="P6646" t="s">
        <v>1</v>
      </c>
      <c r="Q6646">
        <v>3</v>
      </c>
      <c r="R6646" t="s">
        <v>2</v>
      </c>
      <c r="S6646" t="s">
        <v>3</v>
      </c>
      <c r="T6646">
        <v>1</v>
      </c>
      <c r="U6646" t="s">
        <v>2</v>
      </c>
      <c r="V6646" t="s">
        <v>4</v>
      </c>
      <c r="W6646">
        <v>151776</v>
      </c>
      <c r="X6646" t="s">
        <v>5</v>
      </c>
      <c r="Y6646">
        <v>448400</v>
      </c>
    </row>
    <row r="6647" spans="14:25" x14ac:dyDescent="0.25">
      <c r="N6647" t="s">
        <v>0</v>
      </c>
      <c r="O6647">
        <v>17.106999999999999</v>
      </c>
      <c r="P6647" t="s">
        <v>1</v>
      </c>
      <c r="Q6647">
        <v>3</v>
      </c>
      <c r="R6647" t="s">
        <v>2</v>
      </c>
      <c r="S6647" t="s">
        <v>3</v>
      </c>
      <c r="T6647">
        <v>1</v>
      </c>
      <c r="U6647" t="s">
        <v>2</v>
      </c>
      <c r="V6647" t="s">
        <v>4</v>
      </c>
      <c r="W6647">
        <v>150722</v>
      </c>
      <c r="X6647" t="s">
        <v>5</v>
      </c>
      <c r="Y6647">
        <v>448927</v>
      </c>
    </row>
    <row r="6648" spans="14:25" x14ac:dyDescent="0.25">
      <c r="N6648" t="s">
        <v>0</v>
      </c>
      <c r="O6648">
        <v>17.115400000000001</v>
      </c>
      <c r="P6648" t="s">
        <v>1</v>
      </c>
      <c r="Q6648">
        <v>3</v>
      </c>
      <c r="R6648" t="s">
        <v>2</v>
      </c>
      <c r="S6648" t="s">
        <v>3</v>
      </c>
      <c r="T6648">
        <v>1</v>
      </c>
      <c r="U6648" t="s">
        <v>2</v>
      </c>
      <c r="V6648" t="s">
        <v>4</v>
      </c>
      <c r="W6648">
        <v>149668</v>
      </c>
      <c r="X6648" t="s">
        <v>5</v>
      </c>
      <c r="Y6648">
        <v>449454</v>
      </c>
    </row>
    <row r="6649" spans="14:25" x14ac:dyDescent="0.25">
      <c r="N6649" t="s">
        <v>0</v>
      </c>
      <c r="O6649">
        <v>17.123899999999999</v>
      </c>
      <c r="P6649" t="s">
        <v>1</v>
      </c>
      <c r="Q6649">
        <v>3</v>
      </c>
      <c r="R6649" t="s">
        <v>2</v>
      </c>
      <c r="S6649" t="s">
        <v>3</v>
      </c>
      <c r="T6649">
        <v>1</v>
      </c>
      <c r="U6649" t="s">
        <v>2</v>
      </c>
      <c r="V6649" t="s">
        <v>4</v>
      </c>
      <c r="W6649">
        <v>148614</v>
      </c>
      <c r="X6649" t="s">
        <v>5</v>
      </c>
      <c r="Y6649">
        <v>449981</v>
      </c>
    </row>
    <row r="6650" spans="14:25" x14ac:dyDescent="0.25">
      <c r="N6650" t="s">
        <v>0</v>
      </c>
      <c r="O6650">
        <v>17.132300000000001</v>
      </c>
      <c r="P6650" t="s">
        <v>1</v>
      </c>
      <c r="Q6650">
        <v>3</v>
      </c>
      <c r="R6650" t="s">
        <v>2</v>
      </c>
      <c r="S6650" t="s">
        <v>3</v>
      </c>
      <c r="T6650">
        <v>1</v>
      </c>
      <c r="U6650" t="s">
        <v>2</v>
      </c>
      <c r="V6650" t="s">
        <v>4</v>
      </c>
      <c r="W6650">
        <v>147560</v>
      </c>
      <c r="X6650" t="s">
        <v>5</v>
      </c>
      <c r="Y6650">
        <v>450508</v>
      </c>
    </row>
    <row r="6651" spans="14:25" x14ac:dyDescent="0.25">
      <c r="N6651" t="s">
        <v>0</v>
      </c>
      <c r="O6651">
        <v>17.140699999999999</v>
      </c>
      <c r="P6651" t="s">
        <v>1</v>
      </c>
      <c r="Q6651">
        <v>3</v>
      </c>
      <c r="R6651" t="s">
        <v>2</v>
      </c>
      <c r="S6651" t="s">
        <v>3</v>
      </c>
      <c r="T6651">
        <v>1</v>
      </c>
      <c r="U6651" t="s">
        <v>2</v>
      </c>
      <c r="V6651" t="s">
        <v>4</v>
      </c>
      <c r="W6651">
        <v>146506</v>
      </c>
      <c r="X6651" t="s">
        <v>5</v>
      </c>
      <c r="Y6651">
        <v>451035</v>
      </c>
    </row>
    <row r="6652" spans="14:25" x14ac:dyDescent="0.25">
      <c r="N6652" t="s">
        <v>0</v>
      </c>
      <c r="O6652">
        <v>17.1492</v>
      </c>
      <c r="P6652" t="s">
        <v>1</v>
      </c>
      <c r="Q6652">
        <v>3</v>
      </c>
      <c r="R6652" t="s">
        <v>2</v>
      </c>
      <c r="S6652" t="s">
        <v>3</v>
      </c>
      <c r="T6652">
        <v>1</v>
      </c>
      <c r="U6652" t="s">
        <v>2</v>
      </c>
      <c r="V6652" t="s">
        <v>4</v>
      </c>
      <c r="W6652">
        <v>145452</v>
      </c>
      <c r="X6652" t="s">
        <v>5</v>
      </c>
      <c r="Y6652">
        <v>451562</v>
      </c>
    </row>
    <row r="6653" spans="14:25" x14ac:dyDescent="0.25">
      <c r="N6653" t="s">
        <v>0</v>
      </c>
      <c r="O6653">
        <v>17.157599999999999</v>
      </c>
      <c r="P6653" t="s">
        <v>1</v>
      </c>
      <c r="Q6653">
        <v>3</v>
      </c>
      <c r="R6653" t="s">
        <v>2</v>
      </c>
      <c r="S6653" t="s">
        <v>3</v>
      </c>
      <c r="T6653">
        <v>1</v>
      </c>
      <c r="U6653" t="s">
        <v>2</v>
      </c>
      <c r="V6653" t="s">
        <v>4</v>
      </c>
      <c r="W6653">
        <v>144398</v>
      </c>
      <c r="X6653" t="s">
        <v>5</v>
      </c>
      <c r="Y6653">
        <v>452089</v>
      </c>
    </row>
    <row r="6654" spans="14:25" x14ac:dyDescent="0.25">
      <c r="N6654" t="s">
        <v>0</v>
      </c>
      <c r="O6654">
        <v>17.166</v>
      </c>
      <c r="P6654" t="s">
        <v>1</v>
      </c>
      <c r="Q6654">
        <v>3</v>
      </c>
      <c r="R6654" t="s">
        <v>2</v>
      </c>
      <c r="S6654" t="s">
        <v>3</v>
      </c>
      <c r="T6654">
        <v>1</v>
      </c>
      <c r="U6654" t="s">
        <v>2</v>
      </c>
      <c r="V6654" t="s">
        <v>4</v>
      </c>
      <c r="W6654">
        <v>143344</v>
      </c>
      <c r="X6654" t="s">
        <v>5</v>
      </c>
      <c r="Y6654">
        <v>452616</v>
      </c>
    </row>
    <row r="6655" spans="14:25" x14ac:dyDescent="0.25">
      <c r="N6655" t="s">
        <v>0</v>
      </c>
      <c r="O6655">
        <v>17.174499999999998</v>
      </c>
      <c r="P6655" t="s">
        <v>1</v>
      </c>
      <c r="Q6655">
        <v>3</v>
      </c>
      <c r="R6655" t="s">
        <v>2</v>
      </c>
      <c r="S6655" t="s">
        <v>3</v>
      </c>
      <c r="T6655">
        <v>1</v>
      </c>
      <c r="U6655" t="s">
        <v>2</v>
      </c>
      <c r="V6655" t="s">
        <v>4</v>
      </c>
      <c r="W6655">
        <v>142290</v>
      </c>
      <c r="X6655" t="s">
        <v>5</v>
      </c>
      <c r="Y6655">
        <v>453143</v>
      </c>
    </row>
    <row r="6656" spans="14:25" x14ac:dyDescent="0.25">
      <c r="N6656" t="s">
        <v>0</v>
      </c>
      <c r="O6656">
        <v>17.1829</v>
      </c>
      <c r="P6656" t="s">
        <v>1</v>
      </c>
      <c r="Q6656">
        <v>3</v>
      </c>
      <c r="R6656" t="s">
        <v>2</v>
      </c>
      <c r="S6656" t="s">
        <v>3</v>
      </c>
      <c r="T6656">
        <v>1</v>
      </c>
      <c r="U6656" t="s">
        <v>2</v>
      </c>
      <c r="V6656" t="s">
        <v>4</v>
      </c>
      <c r="W6656">
        <v>141236</v>
      </c>
      <c r="X6656" t="s">
        <v>5</v>
      </c>
      <c r="Y6656">
        <v>453670</v>
      </c>
    </row>
    <row r="6657" spans="14:25" x14ac:dyDescent="0.25">
      <c r="N6657" t="s">
        <v>0</v>
      </c>
      <c r="O6657">
        <v>17.191299999999998</v>
      </c>
      <c r="P6657" t="s">
        <v>1</v>
      </c>
      <c r="Q6657">
        <v>3</v>
      </c>
      <c r="R6657" t="s">
        <v>2</v>
      </c>
      <c r="S6657" t="s">
        <v>3</v>
      </c>
      <c r="T6657">
        <v>1</v>
      </c>
      <c r="U6657" t="s">
        <v>2</v>
      </c>
      <c r="V6657" t="s">
        <v>4</v>
      </c>
      <c r="W6657">
        <v>140182</v>
      </c>
      <c r="X6657" t="s">
        <v>5</v>
      </c>
      <c r="Y6657">
        <v>454197</v>
      </c>
    </row>
    <row r="6658" spans="14:25" x14ac:dyDescent="0.25">
      <c r="N6658" t="s">
        <v>0</v>
      </c>
      <c r="O6658">
        <v>17.1998</v>
      </c>
      <c r="P6658" t="s">
        <v>1</v>
      </c>
      <c r="Q6658">
        <v>3</v>
      </c>
      <c r="R6658" t="s">
        <v>2</v>
      </c>
      <c r="S6658" t="s">
        <v>3</v>
      </c>
      <c r="T6658">
        <v>1</v>
      </c>
      <c r="U6658" t="s">
        <v>2</v>
      </c>
      <c r="V6658" t="s">
        <v>4</v>
      </c>
      <c r="W6658">
        <v>139128</v>
      </c>
      <c r="X6658" t="s">
        <v>5</v>
      </c>
      <c r="Y6658">
        <v>454724</v>
      </c>
    </row>
    <row r="6659" spans="14:25" x14ac:dyDescent="0.25">
      <c r="N6659" t="s">
        <v>0</v>
      </c>
      <c r="O6659">
        <v>17.208200000000001</v>
      </c>
      <c r="P6659" t="s">
        <v>1</v>
      </c>
      <c r="Q6659">
        <v>3</v>
      </c>
      <c r="R6659" t="s">
        <v>2</v>
      </c>
      <c r="S6659" t="s">
        <v>3</v>
      </c>
      <c r="T6659">
        <v>1</v>
      </c>
      <c r="U6659" t="s">
        <v>2</v>
      </c>
      <c r="V6659" t="s">
        <v>4</v>
      </c>
      <c r="W6659">
        <v>138074</v>
      </c>
      <c r="X6659" t="s">
        <v>5</v>
      </c>
      <c r="Y6659">
        <v>455251</v>
      </c>
    </row>
    <row r="6660" spans="14:25" x14ac:dyDescent="0.25">
      <c r="N6660" t="s">
        <v>0</v>
      </c>
      <c r="O6660">
        <v>17.2166</v>
      </c>
      <c r="P6660" t="s">
        <v>1</v>
      </c>
      <c r="Q6660">
        <v>3</v>
      </c>
      <c r="R6660" t="s">
        <v>2</v>
      </c>
      <c r="S6660" t="s">
        <v>3</v>
      </c>
      <c r="T6660">
        <v>1</v>
      </c>
      <c r="U6660" t="s">
        <v>2</v>
      </c>
      <c r="V6660" t="s">
        <v>4</v>
      </c>
      <c r="W6660">
        <v>137020</v>
      </c>
      <c r="X6660" t="s">
        <v>5</v>
      </c>
      <c r="Y6660">
        <v>455778</v>
      </c>
    </row>
    <row r="6661" spans="14:25" x14ac:dyDescent="0.25">
      <c r="N6661" t="s">
        <v>0</v>
      </c>
      <c r="O6661">
        <v>17.225100000000001</v>
      </c>
      <c r="P6661" t="s">
        <v>1</v>
      </c>
      <c r="Q6661">
        <v>3</v>
      </c>
      <c r="R6661" t="s">
        <v>2</v>
      </c>
      <c r="S6661" t="s">
        <v>3</v>
      </c>
      <c r="T6661">
        <v>1</v>
      </c>
      <c r="U6661" t="s">
        <v>2</v>
      </c>
      <c r="V6661" t="s">
        <v>4</v>
      </c>
      <c r="W6661">
        <v>135966</v>
      </c>
      <c r="X6661" t="s">
        <v>5</v>
      </c>
      <c r="Y6661">
        <v>456305</v>
      </c>
    </row>
    <row r="6662" spans="14:25" x14ac:dyDescent="0.25">
      <c r="N6662" t="s">
        <v>0</v>
      </c>
      <c r="O6662">
        <v>17.233499999999999</v>
      </c>
      <c r="P6662" t="s">
        <v>1</v>
      </c>
      <c r="Q6662">
        <v>3</v>
      </c>
      <c r="R6662" t="s">
        <v>2</v>
      </c>
      <c r="S6662" t="s">
        <v>3</v>
      </c>
      <c r="T6662">
        <v>1</v>
      </c>
      <c r="U6662" t="s">
        <v>2</v>
      </c>
      <c r="V6662" t="s">
        <v>4</v>
      </c>
      <c r="W6662">
        <v>134912</v>
      </c>
      <c r="X6662" t="s">
        <v>5</v>
      </c>
      <c r="Y6662">
        <v>456832</v>
      </c>
    </row>
    <row r="6663" spans="14:25" x14ac:dyDescent="0.25">
      <c r="N6663" t="s">
        <v>0</v>
      </c>
      <c r="O6663">
        <v>17.241900000000001</v>
      </c>
      <c r="P6663" t="s">
        <v>1</v>
      </c>
      <c r="Q6663">
        <v>3</v>
      </c>
      <c r="R6663" t="s">
        <v>2</v>
      </c>
      <c r="S6663" t="s">
        <v>3</v>
      </c>
      <c r="T6663">
        <v>1</v>
      </c>
      <c r="U6663" t="s">
        <v>2</v>
      </c>
      <c r="V6663" t="s">
        <v>4</v>
      </c>
      <c r="W6663">
        <v>133858</v>
      </c>
      <c r="X6663" t="s">
        <v>5</v>
      </c>
      <c r="Y6663">
        <v>457359</v>
      </c>
    </row>
    <row r="6664" spans="14:25" x14ac:dyDescent="0.25">
      <c r="N6664" t="s">
        <v>0</v>
      </c>
      <c r="O6664">
        <v>17.250399999999999</v>
      </c>
      <c r="P6664" t="s">
        <v>1</v>
      </c>
      <c r="Q6664">
        <v>3</v>
      </c>
      <c r="R6664" t="s">
        <v>2</v>
      </c>
      <c r="S6664" t="s">
        <v>3</v>
      </c>
      <c r="T6664">
        <v>1</v>
      </c>
      <c r="U6664" t="s">
        <v>2</v>
      </c>
      <c r="V6664" t="s">
        <v>4</v>
      </c>
      <c r="W6664">
        <v>132804</v>
      </c>
      <c r="X6664" t="s">
        <v>5</v>
      </c>
      <c r="Y6664">
        <v>457886</v>
      </c>
    </row>
    <row r="6665" spans="14:25" x14ac:dyDescent="0.25">
      <c r="N6665" t="s">
        <v>0</v>
      </c>
      <c r="O6665">
        <v>17.258800000000001</v>
      </c>
      <c r="P6665" t="s">
        <v>1</v>
      </c>
      <c r="Q6665">
        <v>3</v>
      </c>
      <c r="R6665" t="s">
        <v>2</v>
      </c>
      <c r="S6665" t="s">
        <v>3</v>
      </c>
      <c r="T6665">
        <v>1</v>
      </c>
      <c r="U6665" t="s">
        <v>2</v>
      </c>
      <c r="V6665" t="s">
        <v>4</v>
      </c>
      <c r="W6665">
        <v>131750</v>
      </c>
      <c r="X6665" t="s">
        <v>5</v>
      </c>
      <c r="Y6665">
        <v>458413</v>
      </c>
    </row>
    <row r="6666" spans="14:25" x14ac:dyDescent="0.25">
      <c r="N6666" t="s">
        <v>0</v>
      </c>
      <c r="O6666">
        <v>17.267199999999999</v>
      </c>
      <c r="P6666" t="s">
        <v>1</v>
      </c>
      <c r="Q6666">
        <v>3</v>
      </c>
      <c r="R6666" t="s">
        <v>2</v>
      </c>
      <c r="S6666" t="s">
        <v>3</v>
      </c>
      <c r="T6666">
        <v>1</v>
      </c>
      <c r="U6666" t="s">
        <v>2</v>
      </c>
      <c r="V6666" t="s">
        <v>4</v>
      </c>
      <c r="W6666">
        <v>130696</v>
      </c>
      <c r="X6666" t="s">
        <v>5</v>
      </c>
      <c r="Y6666">
        <v>458940</v>
      </c>
    </row>
    <row r="6667" spans="14:25" x14ac:dyDescent="0.25">
      <c r="N6667" t="s">
        <v>0</v>
      </c>
      <c r="O6667">
        <v>17.275700000000001</v>
      </c>
      <c r="P6667" t="s">
        <v>1</v>
      </c>
      <c r="Q6667">
        <v>3</v>
      </c>
      <c r="R6667" t="s">
        <v>2</v>
      </c>
      <c r="S6667" t="s">
        <v>3</v>
      </c>
      <c r="T6667">
        <v>1</v>
      </c>
      <c r="U6667" t="s">
        <v>2</v>
      </c>
      <c r="V6667" t="s">
        <v>4</v>
      </c>
      <c r="W6667">
        <v>129642</v>
      </c>
      <c r="X6667" t="s">
        <v>5</v>
      </c>
      <c r="Y6667">
        <v>459467</v>
      </c>
    </row>
    <row r="6668" spans="14:25" x14ac:dyDescent="0.25">
      <c r="N6668" t="s">
        <v>0</v>
      </c>
      <c r="O6668">
        <v>17.284099999999999</v>
      </c>
      <c r="P6668" t="s">
        <v>1</v>
      </c>
      <c r="Q6668">
        <v>3</v>
      </c>
      <c r="R6668" t="s">
        <v>2</v>
      </c>
      <c r="S6668" t="s">
        <v>3</v>
      </c>
      <c r="T6668">
        <v>1</v>
      </c>
      <c r="U6668" t="s">
        <v>2</v>
      </c>
      <c r="V6668" t="s">
        <v>4</v>
      </c>
      <c r="W6668">
        <v>128588</v>
      </c>
      <c r="X6668" t="s">
        <v>5</v>
      </c>
      <c r="Y6668">
        <v>459994</v>
      </c>
    </row>
    <row r="6669" spans="14:25" x14ac:dyDescent="0.25">
      <c r="N6669" t="s">
        <v>0</v>
      </c>
      <c r="O6669">
        <v>17.2925</v>
      </c>
      <c r="P6669" t="s">
        <v>1</v>
      </c>
      <c r="Q6669">
        <v>3</v>
      </c>
      <c r="R6669" t="s">
        <v>2</v>
      </c>
      <c r="S6669" t="s">
        <v>3</v>
      </c>
      <c r="T6669">
        <v>1</v>
      </c>
      <c r="U6669" t="s">
        <v>2</v>
      </c>
      <c r="V6669" t="s">
        <v>4</v>
      </c>
      <c r="W6669">
        <v>127534</v>
      </c>
      <c r="X6669" t="s">
        <v>5</v>
      </c>
      <c r="Y6669">
        <v>460521</v>
      </c>
    </row>
    <row r="6670" spans="14:25" x14ac:dyDescent="0.25">
      <c r="N6670" t="s">
        <v>0</v>
      </c>
      <c r="O6670">
        <v>17.300999999999998</v>
      </c>
      <c r="P6670" t="s">
        <v>1</v>
      </c>
      <c r="Q6670">
        <v>3</v>
      </c>
      <c r="R6670" t="s">
        <v>2</v>
      </c>
      <c r="S6670" t="s">
        <v>3</v>
      </c>
      <c r="T6670">
        <v>1</v>
      </c>
      <c r="U6670" t="s">
        <v>2</v>
      </c>
      <c r="V6670" t="s">
        <v>4</v>
      </c>
      <c r="W6670">
        <v>126480</v>
      </c>
      <c r="X6670" t="s">
        <v>5</v>
      </c>
      <c r="Y6670">
        <v>461048</v>
      </c>
    </row>
    <row r="6671" spans="14:25" x14ac:dyDescent="0.25">
      <c r="N6671" t="s">
        <v>0</v>
      </c>
      <c r="O6671">
        <v>17.3094</v>
      </c>
      <c r="P6671" t="s">
        <v>1</v>
      </c>
      <c r="Q6671">
        <v>3</v>
      </c>
      <c r="R6671" t="s">
        <v>2</v>
      </c>
      <c r="S6671" t="s">
        <v>3</v>
      </c>
      <c r="T6671">
        <v>1</v>
      </c>
      <c r="U6671" t="s">
        <v>2</v>
      </c>
      <c r="V6671" t="s">
        <v>4</v>
      </c>
      <c r="W6671">
        <v>125426</v>
      </c>
      <c r="X6671" t="s">
        <v>5</v>
      </c>
      <c r="Y6671">
        <v>461575</v>
      </c>
    </row>
    <row r="6672" spans="14:25" x14ac:dyDescent="0.25">
      <c r="N6672" t="s">
        <v>0</v>
      </c>
      <c r="O6672">
        <v>17.317799999999998</v>
      </c>
      <c r="P6672" t="s">
        <v>1</v>
      </c>
      <c r="Q6672">
        <v>3</v>
      </c>
      <c r="R6672" t="s">
        <v>2</v>
      </c>
      <c r="S6672" t="s">
        <v>3</v>
      </c>
      <c r="T6672">
        <v>1</v>
      </c>
      <c r="U6672" t="s">
        <v>2</v>
      </c>
      <c r="V6672" t="s">
        <v>4</v>
      </c>
      <c r="W6672">
        <v>124372</v>
      </c>
      <c r="X6672" t="s">
        <v>5</v>
      </c>
      <c r="Y6672">
        <v>462102</v>
      </c>
    </row>
    <row r="6673" spans="14:25" x14ac:dyDescent="0.25">
      <c r="N6673" t="s">
        <v>0</v>
      </c>
      <c r="O6673">
        <v>17.3262</v>
      </c>
      <c r="P6673" t="s">
        <v>1</v>
      </c>
      <c r="Q6673">
        <v>3</v>
      </c>
      <c r="R6673" t="s">
        <v>2</v>
      </c>
      <c r="S6673" t="s">
        <v>3</v>
      </c>
      <c r="T6673">
        <v>1</v>
      </c>
      <c r="U6673" t="s">
        <v>2</v>
      </c>
      <c r="V6673" t="s">
        <v>4</v>
      </c>
      <c r="W6673">
        <v>123318</v>
      </c>
      <c r="X6673" t="s">
        <v>5</v>
      </c>
      <c r="Y6673">
        <v>462629</v>
      </c>
    </row>
    <row r="6674" spans="14:25" x14ac:dyDescent="0.25">
      <c r="N6674" t="s">
        <v>0</v>
      </c>
      <c r="O6674">
        <v>17.334700000000002</v>
      </c>
      <c r="P6674" t="s">
        <v>1</v>
      </c>
      <c r="Q6674">
        <v>3</v>
      </c>
      <c r="R6674" t="s">
        <v>2</v>
      </c>
      <c r="S6674" t="s">
        <v>3</v>
      </c>
      <c r="T6674">
        <v>1</v>
      </c>
      <c r="U6674" t="s">
        <v>2</v>
      </c>
      <c r="V6674" t="s">
        <v>4</v>
      </c>
      <c r="W6674">
        <v>122264</v>
      </c>
      <c r="X6674" t="s">
        <v>5</v>
      </c>
      <c r="Y6674">
        <v>463156</v>
      </c>
    </row>
    <row r="6675" spans="14:25" x14ac:dyDescent="0.25">
      <c r="N6675" t="s">
        <v>0</v>
      </c>
      <c r="O6675">
        <v>17.3431</v>
      </c>
      <c r="P6675" t="s">
        <v>1</v>
      </c>
      <c r="Q6675">
        <v>3</v>
      </c>
      <c r="R6675" t="s">
        <v>2</v>
      </c>
      <c r="S6675" t="s">
        <v>3</v>
      </c>
      <c r="T6675">
        <v>1</v>
      </c>
      <c r="U6675" t="s">
        <v>2</v>
      </c>
      <c r="V6675" t="s">
        <v>4</v>
      </c>
      <c r="W6675">
        <v>121210</v>
      </c>
      <c r="X6675" t="s">
        <v>5</v>
      </c>
      <c r="Y6675">
        <v>463683</v>
      </c>
    </row>
    <row r="6676" spans="14:25" x14ac:dyDescent="0.25">
      <c r="N6676" t="s">
        <v>0</v>
      </c>
      <c r="O6676">
        <v>17.351500000000001</v>
      </c>
      <c r="P6676" t="s">
        <v>1</v>
      </c>
      <c r="Q6676">
        <v>3</v>
      </c>
      <c r="R6676" t="s">
        <v>2</v>
      </c>
      <c r="S6676" t="s">
        <v>3</v>
      </c>
      <c r="T6676">
        <v>1</v>
      </c>
      <c r="U6676" t="s">
        <v>2</v>
      </c>
      <c r="V6676" t="s">
        <v>4</v>
      </c>
      <c r="W6676">
        <v>120156</v>
      </c>
      <c r="X6676" t="s">
        <v>5</v>
      </c>
      <c r="Y6676">
        <v>464210</v>
      </c>
    </row>
    <row r="6677" spans="14:25" x14ac:dyDescent="0.25">
      <c r="N6677" t="s">
        <v>0</v>
      </c>
      <c r="O6677">
        <v>17.36</v>
      </c>
      <c r="P6677" t="s">
        <v>1</v>
      </c>
      <c r="Q6677">
        <v>3</v>
      </c>
      <c r="R6677" t="s">
        <v>2</v>
      </c>
      <c r="S6677" t="s">
        <v>3</v>
      </c>
      <c r="T6677">
        <v>1</v>
      </c>
      <c r="U6677" t="s">
        <v>2</v>
      </c>
      <c r="V6677" t="s">
        <v>4</v>
      </c>
      <c r="W6677">
        <v>119102</v>
      </c>
      <c r="X6677" t="s">
        <v>5</v>
      </c>
      <c r="Y6677">
        <v>464737</v>
      </c>
    </row>
    <row r="6678" spans="14:25" x14ac:dyDescent="0.25">
      <c r="N6678" t="s">
        <v>0</v>
      </c>
      <c r="O6678">
        <v>17.368400000000001</v>
      </c>
      <c r="P6678" t="s">
        <v>1</v>
      </c>
      <c r="Q6678">
        <v>3</v>
      </c>
      <c r="R6678" t="s">
        <v>2</v>
      </c>
      <c r="S6678" t="s">
        <v>3</v>
      </c>
      <c r="T6678">
        <v>1</v>
      </c>
      <c r="U6678" t="s">
        <v>2</v>
      </c>
      <c r="V6678" t="s">
        <v>4</v>
      </c>
      <c r="W6678">
        <v>118048</v>
      </c>
      <c r="X6678" t="s">
        <v>5</v>
      </c>
      <c r="Y6678">
        <v>465264</v>
      </c>
    </row>
    <row r="6679" spans="14:25" x14ac:dyDescent="0.25">
      <c r="N6679" t="s">
        <v>0</v>
      </c>
      <c r="O6679">
        <v>17.376799999999999</v>
      </c>
      <c r="P6679" t="s">
        <v>1</v>
      </c>
      <c r="Q6679">
        <v>3</v>
      </c>
      <c r="R6679" t="s">
        <v>2</v>
      </c>
      <c r="S6679" t="s">
        <v>3</v>
      </c>
      <c r="T6679">
        <v>1</v>
      </c>
      <c r="U6679" t="s">
        <v>2</v>
      </c>
      <c r="V6679" t="s">
        <v>4</v>
      </c>
      <c r="W6679">
        <v>116994</v>
      </c>
      <c r="X6679" t="s">
        <v>5</v>
      </c>
      <c r="Y6679">
        <v>465791</v>
      </c>
    </row>
    <row r="6680" spans="14:25" x14ac:dyDescent="0.25">
      <c r="N6680" t="s">
        <v>0</v>
      </c>
      <c r="O6680">
        <v>17.385300000000001</v>
      </c>
      <c r="P6680" t="s">
        <v>1</v>
      </c>
      <c r="Q6680">
        <v>3</v>
      </c>
      <c r="R6680" t="s">
        <v>2</v>
      </c>
      <c r="S6680" t="s">
        <v>3</v>
      </c>
      <c r="T6680">
        <v>1</v>
      </c>
      <c r="U6680" t="s">
        <v>2</v>
      </c>
      <c r="V6680" t="s">
        <v>4</v>
      </c>
      <c r="W6680">
        <v>115940</v>
      </c>
      <c r="X6680" t="s">
        <v>5</v>
      </c>
      <c r="Y6680">
        <v>466318</v>
      </c>
    </row>
    <row r="6681" spans="14:25" x14ac:dyDescent="0.25">
      <c r="N6681" t="s">
        <v>0</v>
      </c>
      <c r="O6681">
        <v>17.393699999999999</v>
      </c>
      <c r="P6681" t="s">
        <v>1</v>
      </c>
      <c r="Q6681">
        <v>3</v>
      </c>
      <c r="R6681" t="s">
        <v>2</v>
      </c>
      <c r="S6681" t="s">
        <v>3</v>
      </c>
      <c r="T6681">
        <v>1</v>
      </c>
      <c r="U6681" t="s">
        <v>2</v>
      </c>
      <c r="V6681" t="s">
        <v>4</v>
      </c>
      <c r="W6681">
        <v>114886</v>
      </c>
      <c r="X6681" t="s">
        <v>5</v>
      </c>
      <c r="Y6681">
        <v>466845</v>
      </c>
    </row>
    <row r="6682" spans="14:25" x14ac:dyDescent="0.25">
      <c r="N6682" t="s">
        <v>0</v>
      </c>
      <c r="O6682">
        <v>17.402100000000001</v>
      </c>
      <c r="P6682" t="s">
        <v>1</v>
      </c>
      <c r="Q6682">
        <v>3</v>
      </c>
      <c r="R6682" t="s">
        <v>2</v>
      </c>
      <c r="S6682" t="s">
        <v>3</v>
      </c>
      <c r="T6682">
        <v>1</v>
      </c>
      <c r="U6682" t="s">
        <v>2</v>
      </c>
      <c r="V6682" t="s">
        <v>4</v>
      </c>
      <c r="W6682">
        <v>113832</v>
      </c>
      <c r="X6682" t="s">
        <v>5</v>
      </c>
      <c r="Y6682">
        <v>467372</v>
      </c>
    </row>
    <row r="6683" spans="14:25" x14ac:dyDescent="0.25">
      <c r="N6683" t="s">
        <v>0</v>
      </c>
      <c r="O6683">
        <v>17.410599999999999</v>
      </c>
      <c r="P6683" t="s">
        <v>1</v>
      </c>
      <c r="Q6683">
        <v>3</v>
      </c>
      <c r="R6683" t="s">
        <v>2</v>
      </c>
      <c r="S6683" t="s">
        <v>3</v>
      </c>
      <c r="T6683">
        <v>1</v>
      </c>
      <c r="U6683" t="s">
        <v>2</v>
      </c>
      <c r="V6683" t="s">
        <v>4</v>
      </c>
      <c r="W6683">
        <v>112778</v>
      </c>
      <c r="X6683" t="s">
        <v>5</v>
      </c>
      <c r="Y6683">
        <v>467899</v>
      </c>
    </row>
    <row r="6684" spans="14:25" x14ac:dyDescent="0.25">
      <c r="N6684" t="s">
        <v>0</v>
      </c>
      <c r="O6684">
        <v>17.419</v>
      </c>
      <c r="P6684" t="s">
        <v>1</v>
      </c>
      <c r="Q6684">
        <v>3</v>
      </c>
      <c r="R6684" t="s">
        <v>2</v>
      </c>
      <c r="S6684" t="s">
        <v>3</v>
      </c>
      <c r="T6684">
        <v>1</v>
      </c>
      <c r="U6684" t="s">
        <v>2</v>
      </c>
      <c r="V6684" t="s">
        <v>4</v>
      </c>
      <c r="W6684">
        <v>111724</v>
      </c>
      <c r="X6684" t="s">
        <v>5</v>
      </c>
      <c r="Y6684">
        <v>468426</v>
      </c>
    </row>
    <row r="6685" spans="14:25" x14ac:dyDescent="0.25">
      <c r="N6685" t="s">
        <v>0</v>
      </c>
      <c r="O6685">
        <v>17.427399999999999</v>
      </c>
      <c r="P6685" t="s">
        <v>1</v>
      </c>
      <c r="Q6685">
        <v>3</v>
      </c>
      <c r="R6685" t="s">
        <v>2</v>
      </c>
      <c r="S6685" t="s">
        <v>3</v>
      </c>
      <c r="T6685">
        <v>1</v>
      </c>
      <c r="U6685" t="s">
        <v>2</v>
      </c>
      <c r="V6685" t="s">
        <v>4</v>
      </c>
      <c r="W6685">
        <v>110670</v>
      </c>
      <c r="X6685" t="s">
        <v>5</v>
      </c>
      <c r="Y6685">
        <v>468953</v>
      </c>
    </row>
    <row r="6686" spans="14:25" x14ac:dyDescent="0.25">
      <c r="N6686" t="s">
        <v>0</v>
      </c>
      <c r="O6686">
        <v>17.4359</v>
      </c>
      <c r="P6686" t="s">
        <v>1</v>
      </c>
      <c r="Q6686">
        <v>3</v>
      </c>
      <c r="R6686" t="s">
        <v>2</v>
      </c>
      <c r="S6686" t="s">
        <v>3</v>
      </c>
      <c r="T6686">
        <v>1</v>
      </c>
      <c r="U6686" t="s">
        <v>2</v>
      </c>
      <c r="V6686" t="s">
        <v>4</v>
      </c>
      <c r="W6686">
        <v>109616</v>
      </c>
      <c r="X6686" t="s">
        <v>5</v>
      </c>
      <c r="Y6686">
        <v>469480</v>
      </c>
    </row>
    <row r="6687" spans="14:25" x14ac:dyDescent="0.25">
      <c r="N6687" t="s">
        <v>0</v>
      </c>
      <c r="O6687">
        <v>17.444299999999998</v>
      </c>
      <c r="P6687" t="s">
        <v>1</v>
      </c>
      <c r="Q6687">
        <v>3</v>
      </c>
      <c r="R6687" t="s">
        <v>2</v>
      </c>
      <c r="S6687" t="s">
        <v>3</v>
      </c>
      <c r="T6687">
        <v>1</v>
      </c>
      <c r="U6687" t="s">
        <v>2</v>
      </c>
      <c r="V6687" t="s">
        <v>4</v>
      </c>
      <c r="W6687">
        <v>108562</v>
      </c>
      <c r="X6687" t="s">
        <v>5</v>
      </c>
      <c r="Y6687">
        <v>470007</v>
      </c>
    </row>
    <row r="6688" spans="14:25" x14ac:dyDescent="0.25">
      <c r="N6688" t="s">
        <v>0</v>
      </c>
      <c r="O6688">
        <v>17.4527</v>
      </c>
      <c r="P6688" t="s">
        <v>1</v>
      </c>
      <c r="Q6688">
        <v>3</v>
      </c>
      <c r="R6688" t="s">
        <v>2</v>
      </c>
      <c r="S6688" t="s">
        <v>3</v>
      </c>
      <c r="T6688">
        <v>1</v>
      </c>
      <c r="U6688" t="s">
        <v>2</v>
      </c>
      <c r="V6688" t="s">
        <v>4</v>
      </c>
      <c r="W6688">
        <v>107508</v>
      </c>
      <c r="X6688" t="s">
        <v>5</v>
      </c>
      <c r="Y6688">
        <v>470534</v>
      </c>
    </row>
    <row r="6689" spans="14:25" x14ac:dyDescent="0.25">
      <c r="N6689" t="s">
        <v>0</v>
      </c>
      <c r="O6689">
        <v>17.461200000000002</v>
      </c>
      <c r="P6689" t="s">
        <v>1</v>
      </c>
      <c r="Q6689">
        <v>3</v>
      </c>
      <c r="R6689" t="s">
        <v>2</v>
      </c>
      <c r="S6689" t="s">
        <v>3</v>
      </c>
      <c r="T6689">
        <v>1</v>
      </c>
      <c r="U6689" t="s">
        <v>2</v>
      </c>
      <c r="V6689" t="s">
        <v>4</v>
      </c>
      <c r="W6689">
        <v>106454</v>
      </c>
      <c r="X6689" t="s">
        <v>5</v>
      </c>
      <c r="Y6689">
        <v>471061</v>
      </c>
    </row>
    <row r="6690" spans="14:25" x14ac:dyDescent="0.25">
      <c r="N6690" t="s">
        <v>0</v>
      </c>
      <c r="O6690">
        <v>17.4696</v>
      </c>
      <c r="P6690" t="s">
        <v>1</v>
      </c>
      <c r="Q6690">
        <v>3</v>
      </c>
      <c r="R6690" t="s">
        <v>2</v>
      </c>
      <c r="S6690" t="s">
        <v>3</v>
      </c>
      <c r="T6690">
        <v>1</v>
      </c>
      <c r="U6690" t="s">
        <v>2</v>
      </c>
      <c r="V6690" t="s">
        <v>4</v>
      </c>
      <c r="W6690">
        <v>105400</v>
      </c>
      <c r="X6690" t="s">
        <v>5</v>
      </c>
      <c r="Y6690">
        <v>471588</v>
      </c>
    </row>
    <row r="6691" spans="14:25" x14ac:dyDescent="0.25">
      <c r="N6691" t="s">
        <v>0</v>
      </c>
      <c r="O6691">
        <v>17.478000000000002</v>
      </c>
      <c r="P6691" t="s">
        <v>1</v>
      </c>
      <c r="Q6691">
        <v>3</v>
      </c>
      <c r="R6691" t="s">
        <v>2</v>
      </c>
      <c r="S6691" t="s">
        <v>3</v>
      </c>
      <c r="T6691">
        <v>1</v>
      </c>
      <c r="U6691" t="s">
        <v>2</v>
      </c>
      <c r="V6691" t="s">
        <v>4</v>
      </c>
      <c r="W6691">
        <v>104346</v>
      </c>
      <c r="X6691" t="s">
        <v>5</v>
      </c>
      <c r="Y6691">
        <v>472115</v>
      </c>
    </row>
    <row r="6692" spans="14:25" x14ac:dyDescent="0.25">
      <c r="N6692" t="s">
        <v>0</v>
      </c>
      <c r="O6692">
        <v>17.486499999999999</v>
      </c>
      <c r="P6692" t="s">
        <v>1</v>
      </c>
      <c r="Q6692">
        <v>3</v>
      </c>
      <c r="R6692" t="s">
        <v>2</v>
      </c>
      <c r="S6692" t="s">
        <v>3</v>
      </c>
      <c r="T6692">
        <v>1</v>
      </c>
      <c r="U6692" t="s">
        <v>2</v>
      </c>
      <c r="V6692" t="s">
        <v>4</v>
      </c>
      <c r="W6692">
        <v>103292</v>
      </c>
      <c r="X6692" t="s">
        <v>5</v>
      </c>
      <c r="Y6692">
        <v>472642</v>
      </c>
    </row>
    <row r="6693" spans="14:25" x14ac:dyDescent="0.25">
      <c r="N6693" t="s">
        <v>0</v>
      </c>
      <c r="O6693">
        <v>17.494900000000001</v>
      </c>
      <c r="P6693" t="s">
        <v>1</v>
      </c>
      <c r="Q6693">
        <v>3</v>
      </c>
      <c r="R6693" t="s">
        <v>2</v>
      </c>
      <c r="S6693" t="s">
        <v>3</v>
      </c>
      <c r="T6693">
        <v>1</v>
      </c>
      <c r="U6693" t="s">
        <v>2</v>
      </c>
      <c r="V6693" t="s">
        <v>4</v>
      </c>
      <c r="W6693">
        <v>102238</v>
      </c>
      <c r="X6693" t="s">
        <v>5</v>
      </c>
      <c r="Y6693">
        <v>473169</v>
      </c>
    </row>
    <row r="6694" spans="14:25" x14ac:dyDescent="0.25">
      <c r="N6694" t="s">
        <v>0</v>
      </c>
      <c r="O6694">
        <v>17.503299999999999</v>
      </c>
      <c r="P6694" t="s">
        <v>1</v>
      </c>
      <c r="Q6694">
        <v>3</v>
      </c>
      <c r="R6694" t="s">
        <v>2</v>
      </c>
      <c r="S6694" t="s">
        <v>3</v>
      </c>
      <c r="T6694">
        <v>1</v>
      </c>
      <c r="U6694" t="s">
        <v>2</v>
      </c>
      <c r="V6694" t="s">
        <v>4</v>
      </c>
      <c r="W6694">
        <v>101184</v>
      </c>
      <c r="X6694" t="s">
        <v>5</v>
      </c>
      <c r="Y6694">
        <v>473696</v>
      </c>
    </row>
    <row r="6695" spans="14:25" x14ac:dyDescent="0.25">
      <c r="N6695" t="s">
        <v>0</v>
      </c>
      <c r="O6695">
        <v>17.511800000000001</v>
      </c>
      <c r="P6695" t="s">
        <v>1</v>
      </c>
      <c r="Q6695">
        <v>3</v>
      </c>
      <c r="R6695" t="s">
        <v>2</v>
      </c>
      <c r="S6695" t="s">
        <v>3</v>
      </c>
      <c r="T6695">
        <v>1</v>
      </c>
      <c r="U6695" t="s">
        <v>2</v>
      </c>
      <c r="V6695" t="s">
        <v>4</v>
      </c>
      <c r="W6695">
        <v>100130</v>
      </c>
      <c r="X6695" t="s">
        <v>5</v>
      </c>
      <c r="Y6695">
        <v>474223</v>
      </c>
    </row>
    <row r="6696" spans="14:25" x14ac:dyDescent="0.25">
      <c r="N6696" t="s">
        <v>0</v>
      </c>
      <c r="O6696">
        <v>17.520199999999999</v>
      </c>
      <c r="P6696" t="s">
        <v>1</v>
      </c>
      <c r="Q6696">
        <v>3</v>
      </c>
      <c r="R6696" t="s">
        <v>2</v>
      </c>
      <c r="S6696" t="s">
        <v>3</v>
      </c>
      <c r="T6696">
        <v>1</v>
      </c>
      <c r="U6696" t="s">
        <v>2</v>
      </c>
      <c r="V6696" t="s">
        <v>4</v>
      </c>
      <c r="W6696">
        <v>99076</v>
      </c>
      <c r="X6696" t="s">
        <v>5</v>
      </c>
      <c r="Y6696">
        <v>474750</v>
      </c>
    </row>
    <row r="6697" spans="14:25" x14ac:dyDescent="0.25">
      <c r="N6697" t="s">
        <v>0</v>
      </c>
      <c r="O6697">
        <v>17.528600000000001</v>
      </c>
      <c r="P6697" t="s">
        <v>1</v>
      </c>
      <c r="Q6697">
        <v>3</v>
      </c>
      <c r="R6697" t="s">
        <v>2</v>
      </c>
      <c r="S6697" t="s">
        <v>3</v>
      </c>
      <c r="T6697">
        <v>1</v>
      </c>
      <c r="U6697" t="s">
        <v>2</v>
      </c>
      <c r="V6697" t="s">
        <v>4</v>
      </c>
      <c r="W6697">
        <v>98022</v>
      </c>
      <c r="X6697" t="s">
        <v>5</v>
      </c>
      <c r="Y6697">
        <v>475277</v>
      </c>
    </row>
    <row r="6698" spans="14:25" x14ac:dyDescent="0.25">
      <c r="N6698" t="s">
        <v>0</v>
      </c>
      <c r="O6698">
        <v>17.536999999999999</v>
      </c>
      <c r="P6698" t="s">
        <v>1</v>
      </c>
      <c r="Q6698">
        <v>3</v>
      </c>
      <c r="R6698" t="s">
        <v>2</v>
      </c>
      <c r="S6698" t="s">
        <v>3</v>
      </c>
      <c r="T6698">
        <v>1</v>
      </c>
      <c r="U6698" t="s">
        <v>2</v>
      </c>
      <c r="V6698" t="s">
        <v>4</v>
      </c>
      <c r="W6698">
        <v>96968</v>
      </c>
      <c r="X6698" t="s">
        <v>5</v>
      </c>
      <c r="Y6698">
        <v>475804</v>
      </c>
    </row>
    <row r="6699" spans="14:25" x14ac:dyDescent="0.25">
      <c r="N6699" t="s">
        <v>0</v>
      </c>
      <c r="O6699">
        <v>17.545500000000001</v>
      </c>
      <c r="P6699" t="s">
        <v>1</v>
      </c>
      <c r="Q6699">
        <v>3</v>
      </c>
      <c r="R6699" t="s">
        <v>2</v>
      </c>
      <c r="S6699" t="s">
        <v>3</v>
      </c>
      <c r="T6699">
        <v>1</v>
      </c>
      <c r="U6699" t="s">
        <v>2</v>
      </c>
      <c r="V6699" t="s">
        <v>4</v>
      </c>
      <c r="W6699">
        <v>95914</v>
      </c>
      <c r="X6699" t="s">
        <v>5</v>
      </c>
      <c r="Y6699">
        <v>476331</v>
      </c>
    </row>
    <row r="6700" spans="14:25" x14ac:dyDescent="0.25">
      <c r="N6700" t="s">
        <v>0</v>
      </c>
      <c r="O6700">
        <v>17.553899999999999</v>
      </c>
      <c r="P6700" t="s">
        <v>1</v>
      </c>
      <c r="Q6700">
        <v>3</v>
      </c>
      <c r="R6700" t="s">
        <v>2</v>
      </c>
      <c r="S6700" t="s">
        <v>3</v>
      </c>
      <c r="T6700">
        <v>1</v>
      </c>
      <c r="U6700" t="s">
        <v>2</v>
      </c>
      <c r="V6700" t="s">
        <v>4</v>
      </c>
      <c r="W6700">
        <v>94860</v>
      </c>
      <c r="X6700" t="s">
        <v>5</v>
      </c>
      <c r="Y6700">
        <v>476858</v>
      </c>
    </row>
    <row r="6701" spans="14:25" x14ac:dyDescent="0.25">
      <c r="N6701" t="s">
        <v>0</v>
      </c>
      <c r="O6701">
        <v>17.5623</v>
      </c>
      <c r="P6701" t="s">
        <v>1</v>
      </c>
      <c r="Q6701">
        <v>3</v>
      </c>
      <c r="R6701" t="s">
        <v>2</v>
      </c>
      <c r="S6701" t="s">
        <v>3</v>
      </c>
      <c r="T6701">
        <v>1</v>
      </c>
      <c r="U6701" t="s">
        <v>2</v>
      </c>
      <c r="V6701" t="s">
        <v>4</v>
      </c>
      <c r="W6701">
        <v>93806</v>
      </c>
      <c r="X6701" t="s">
        <v>5</v>
      </c>
      <c r="Y6701">
        <v>477385</v>
      </c>
    </row>
    <row r="6702" spans="14:25" x14ac:dyDescent="0.25">
      <c r="N6702" t="s">
        <v>0</v>
      </c>
      <c r="O6702">
        <v>17.570799999999998</v>
      </c>
      <c r="P6702" t="s">
        <v>1</v>
      </c>
      <c r="Q6702">
        <v>3</v>
      </c>
      <c r="R6702" t="s">
        <v>2</v>
      </c>
      <c r="S6702" t="s">
        <v>3</v>
      </c>
      <c r="T6702">
        <v>1</v>
      </c>
      <c r="U6702" t="s">
        <v>2</v>
      </c>
      <c r="V6702" t="s">
        <v>4</v>
      </c>
      <c r="W6702">
        <v>92752</v>
      </c>
      <c r="X6702" t="s">
        <v>5</v>
      </c>
      <c r="Y6702">
        <v>477912</v>
      </c>
    </row>
    <row r="6703" spans="14:25" x14ac:dyDescent="0.25">
      <c r="N6703" t="s">
        <v>0</v>
      </c>
      <c r="O6703">
        <v>17.5792</v>
      </c>
      <c r="P6703" t="s">
        <v>1</v>
      </c>
      <c r="Q6703">
        <v>3</v>
      </c>
      <c r="R6703" t="s">
        <v>2</v>
      </c>
      <c r="S6703" t="s">
        <v>3</v>
      </c>
      <c r="T6703">
        <v>1</v>
      </c>
      <c r="U6703" t="s">
        <v>2</v>
      </c>
      <c r="V6703" t="s">
        <v>4</v>
      </c>
      <c r="W6703">
        <v>91698</v>
      </c>
      <c r="X6703" t="s">
        <v>5</v>
      </c>
      <c r="Y6703">
        <v>478439</v>
      </c>
    </row>
    <row r="6704" spans="14:25" x14ac:dyDescent="0.25">
      <c r="N6704" t="s">
        <v>0</v>
      </c>
      <c r="O6704">
        <v>17.587599999999998</v>
      </c>
      <c r="P6704" t="s">
        <v>1</v>
      </c>
      <c r="Q6704">
        <v>3</v>
      </c>
      <c r="R6704" t="s">
        <v>2</v>
      </c>
      <c r="S6704" t="s">
        <v>3</v>
      </c>
      <c r="T6704">
        <v>1</v>
      </c>
      <c r="U6704" t="s">
        <v>2</v>
      </c>
      <c r="V6704" t="s">
        <v>4</v>
      </c>
      <c r="W6704">
        <v>90644</v>
      </c>
      <c r="X6704" t="s">
        <v>5</v>
      </c>
      <c r="Y6704">
        <v>478966</v>
      </c>
    </row>
    <row r="6705" spans="14:25" x14ac:dyDescent="0.25">
      <c r="N6705" t="s">
        <v>0</v>
      </c>
      <c r="O6705">
        <v>17.5961</v>
      </c>
      <c r="P6705" t="s">
        <v>1</v>
      </c>
      <c r="Q6705">
        <v>3</v>
      </c>
      <c r="R6705" t="s">
        <v>2</v>
      </c>
      <c r="S6705" t="s">
        <v>3</v>
      </c>
      <c r="T6705">
        <v>1</v>
      </c>
      <c r="U6705" t="s">
        <v>2</v>
      </c>
      <c r="V6705" t="s">
        <v>4</v>
      </c>
      <c r="W6705">
        <v>89590</v>
      </c>
      <c r="X6705" t="s">
        <v>5</v>
      </c>
      <c r="Y6705">
        <v>479493</v>
      </c>
    </row>
    <row r="6706" spans="14:25" x14ac:dyDescent="0.25">
      <c r="N6706" t="s">
        <v>0</v>
      </c>
      <c r="O6706">
        <v>17.604500000000002</v>
      </c>
      <c r="P6706" t="s">
        <v>1</v>
      </c>
      <c r="Q6706">
        <v>3</v>
      </c>
      <c r="R6706" t="s">
        <v>2</v>
      </c>
      <c r="S6706" t="s">
        <v>3</v>
      </c>
      <c r="T6706">
        <v>1</v>
      </c>
      <c r="U6706" t="s">
        <v>2</v>
      </c>
      <c r="V6706" t="s">
        <v>4</v>
      </c>
      <c r="W6706">
        <v>88536</v>
      </c>
      <c r="X6706" t="s">
        <v>5</v>
      </c>
      <c r="Y6706">
        <v>480020</v>
      </c>
    </row>
    <row r="6707" spans="14:25" x14ac:dyDescent="0.25">
      <c r="N6707" t="s">
        <v>0</v>
      </c>
      <c r="O6707">
        <v>17.6129</v>
      </c>
      <c r="P6707" t="s">
        <v>1</v>
      </c>
      <c r="Q6707">
        <v>3</v>
      </c>
      <c r="R6707" t="s">
        <v>2</v>
      </c>
      <c r="S6707" t="s">
        <v>3</v>
      </c>
      <c r="T6707">
        <v>1</v>
      </c>
      <c r="U6707" t="s">
        <v>2</v>
      </c>
      <c r="V6707" t="s">
        <v>4</v>
      </c>
      <c r="W6707">
        <v>87482</v>
      </c>
      <c r="X6707" t="s">
        <v>5</v>
      </c>
      <c r="Y6707">
        <v>480547</v>
      </c>
    </row>
    <row r="6708" spans="14:25" x14ac:dyDescent="0.25">
      <c r="N6708" t="s">
        <v>0</v>
      </c>
      <c r="O6708">
        <v>17.621400000000001</v>
      </c>
      <c r="P6708" t="s">
        <v>1</v>
      </c>
      <c r="Q6708">
        <v>3</v>
      </c>
      <c r="R6708" t="s">
        <v>2</v>
      </c>
      <c r="S6708" t="s">
        <v>3</v>
      </c>
      <c r="T6708">
        <v>1</v>
      </c>
      <c r="U6708" t="s">
        <v>2</v>
      </c>
      <c r="V6708" t="s">
        <v>4</v>
      </c>
      <c r="W6708">
        <v>86428</v>
      </c>
      <c r="X6708" t="s">
        <v>5</v>
      </c>
      <c r="Y6708">
        <v>481074</v>
      </c>
    </row>
    <row r="6709" spans="14:25" x14ac:dyDescent="0.25">
      <c r="N6709" t="s">
        <v>0</v>
      </c>
      <c r="O6709">
        <v>17.629799999999999</v>
      </c>
      <c r="P6709" t="s">
        <v>1</v>
      </c>
      <c r="Q6709">
        <v>3</v>
      </c>
      <c r="R6709" t="s">
        <v>2</v>
      </c>
      <c r="S6709" t="s">
        <v>3</v>
      </c>
      <c r="T6709">
        <v>1</v>
      </c>
      <c r="U6709" t="s">
        <v>2</v>
      </c>
      <c r="V6709" t="s">
        <v>4</v>
      </c>
      <c r="W6709">
        <v>85374</v>
      </c>
      <c r="X6709" t="s">
        <v>5</v>
      </c>
      <c r="Y6709">
        <v>481601</v>
      </c>
    </row>
    <row r="6710" spans="14:25" x14ac:dyDescent="0.25">
      <c r="N6710" t="s">
        <v>0</v>
      </c>
      <c r="O6710">
        <v>17.638200000000001</v>
      </c>
      <c r="P6710" t="s">
        <v>1</v>
      </c>
      <c r="Q6710">
        <v>3</v>
      </c>
      <c r="R6710" t="s">
        <v>2</v>
      </c>
      <c r="S6710" t="s">
        <v>3</v>
      </c>
      <c r="T6710">
        <v>1</v>
      </c>
      <c r="U6710" t="s">
        <v>2</v>
      </c>
      <c r="V6710" t="s">
        <v>4</v>
      </c>
      <c r="W6710">
        <v>84320</v>
      </c>
      <c r="X6710" t="s">
        <v>5</v>
      </c>
      <c r="Y6710">
        <v>482128</v>
      </c>
    </row>
    <row r="6711" spans="14:25" x14ac:dyDescent="0.25">
      <c r="N6711" t="s">
        <v>0</v>
      </c>
      <c r="O6711">
        <v>17.646699999999999</v>
      </c>
      <c r="P6711" t="s">
        <v>1</v>
      </c>
      <c r="Q6711">
        <v>3</v>
      </c>
      <c r="R6711" t="s">
        <v>2</v>
      </c>
      <c r="S6711" t="s">
        <v>3</v>
      </c>
      <c r="T6711">
        <v>1</v>
      </c>
      <c r="U6711" t="s">
        <v>2</v>
      </c>
      <c r="V6711" t="s">
        <v>4</v>
      </c>
      <c r="W6711">
        <v>83266</v>
      </c>
      <c r="X6711" t="s">
        <v>5</v>
      </c>
      <c r="Y6711">
        <v>482655</v>
      </c>
    </row>
    <row r="6712" spans="14:25" x14ac:dyDescent="0.25">
      <c r="N6712" t="s">
        <v>0</v>
      </c>
      <c r="O6712">
        <v>17.655100000000001</v>
      </c>
      <c r="P6712" t="s">
        <v>1</v>
      </c>
      <c r="Q6712">
        <v>3</v>
      </c>
      <c r="R6712" t="s">
        <v>2</v>
      </c>
      <c r="S6712" t="s">
        <v>3</v>
      </c>
      <c r="T6712">
        <v>1</v>
      </c>
      <c r="U6712" t="s">
        <v>2</v>
      </c>
      <c r="V6712" t="s">
        <v>4</v>
      </c>
      <c r="W6712">
        <v>82212</v>
      </c>
      <c r="X6712" t="s">
        <v>5</v>
      </c>
      <c r="Y6712">
        <v>483182</v>
      </c>
    </row>
    <row r="6713" spans="14:25" x14ac:dyDescent="0.25">
      <c r="N6713" t="s">
        <v>0</v>
      </c>
      <c r="O6713">
        <v>17.663499999999999</v>
      </c>
      <c r="P6713" t="s">
        <v>1</v>
      </c>
      <c r="Q6713">
        <v>3</v>
      </c>
      <c r="R6713" t="s">
        <v>2</v>
      </c>
      <c r="S6713" t="s">
        <v>3</v>
      </c>
      <c r="T6713">
        <v>1</v>
      </c>
      <c r="U6713" t="s">
        <v>2</v>
      </c>
      <c r="V6713" t="s">
        <v>4</v>
      </c>
      <c r="W6713">
        <v>81158</v>
      </c>
      <c r="X6713" t="s">
        <v>5</v>
      </c>
      <c r="Y6713">
        <v>483709</v>
      </c>
    </row>
    <row r="6714" spans="14:25" x14ac:dyDescent="0.25">
      <c r="N6714" t="s">
        <v>0</v>
      </c>
      <c r="O6714">
        <v>17.672000000000001</v>
      </c>
      <c r="P6714" t="s">
        <v>1</v>
      </c>
      <c r="Q6714">
        <v>3</v>
      </c>
      <c r="R6714" t="s">
        <v>2</v>
      </c>
      <c r="S6714" t="s">
        <v>3</v>
      </c>
      <c r="T6714">
        <v>1</v>
      </c>
      <c r="U6714" t="s">
        <v>2</v>
      </c>
      <c r="V6714" t="s">
        <v>4</v>
      </c>
      <c r="W6714">
        <v>80104</v>
      </c>
      <c r="X6714" t="s">
        <v>5</v>
      </c>
      <c r="Y6714">
        <v>484236</v>
      </c>
    </row>
    <row r="6715" spans="14:25" x14ac:dyDescent="0.25">
      <c r="N6715" t="s">
        <v>0</v>
      </c>
      <c r="O6715">
        <v>17.680399999999999</v>
      </c>
      <c r="P6715" t="s">
        <v>1</v>
      </c>
      <c r="Q6715">
        <v>3</v>
      </c>
      <c r="R6715" t="s">
        <v>2</v>
      </c>
      <c r="S6715" t="s">
        <v>3</v>
      </c>
      <c r="T6715">
        <v>1</v>
      </c>
      <c r="U6715" t="s">
        <v>2</v>
      </c>
      <c r="V6715" t="s">
        <v>4</v>
      </c>
      <c r="W6715">
        <v>79050</v>
      </c>
      <c r="X6715" t="s">
        <v>5</v>
      </c>
      <c r="Y6715">
        <v>484763</v>
      </c>
    </row>
    <row r="6716" spans="14:25" x14ac:dyDescent="0.25">
      <c r="N6716" t="s">
        <v>0</v>
      </c>
      <c r="O6716">
        <v>17.688800000000001</v>
      </c>
      <c r="P6716" t="s">
        <v>1</v>
      </c>
      <c r="Q6716">
        <v>3</v>
      </c>
      <c r="R6716" t="s">
        <v>2</v>
      </c>
      <c r="S6716" t="s">
        <v>3</v>
      </c>
      <c r="T6716">
        <v>1</v>
      </c>
      <c r="U6716" t="s">
        <v>2</v>
      </c>
      <c r="V6716" t="s">
        <v>4</v>
      </c>
      <c r="W6716">
        <v>77996</v>
      </c>
      <c r="X6716" t="s">
        <v>5</v>
      </c>
      <c r="Y6716">
        <v>485290</v>
      </c>
    </row>
    <row r="6717" spans="14:25" x14ac:dyDescent="0.25">
      <c r="N6717" t="s">
        <v>0</v>
      </c>
      <c r="O6717">
        <v>17.697299999999998</v>
      </c>
      <c r="P6717" t="s">
        <v>1</v>
      </c>
      <c r="Q6717">
        <v>3</v>
      </c>
      <c r="R6717" t="s">
        <v>2</v>
      </c>
      <c r="S6717" t="s">
        <v>3</v>
      </c>
      <c r="T6717">
        <v>1</v>
      </c>
      <c r="U6717" t="s">
        <v>2</v>
      </c>
      <c r="V6717" t="s">
        <v>4</v>
      </c>
      <c r="W6717">
        <v>76942</v>
      </c>
      <c r="X6717" t="s">
        <v>5</v>
      </c>
      <c r="Y6717">
        <v>485817</v>
      </c>
    </row>
    <row r="6718" spans="14:25" x14ac:dyDescent="0.25">
      <c r="N6718" t="s">
        <v>0</v>
      </c>
      <c r="O6718">
        <v>17.7057</v>
      </c>
      <c r="P6718" t="s">
        <v>1</v>
      </c>
      <c r="Q6718">
        <v>3</v>
      </c>
      <c r="R6718" t="s">
        <v>2</v>
      </c>
      <c r="S6718" t="s">
        <v>3</v>
      </c>
      <c r="T6718">
        <v>1</v>
      </c>
      <c r="U6718" t="s">
        <v>2</v>
      </c>
      <c r="V6718" t="s">
        <v>4</v>
      </c>
      <c r="W6718">
        <v>75888</v>
      </c>
      <c r="X6718" t="s">
        <v>5</v>
      </c>
      <c r="Y6718">
        <v>486344</v>
      </c>
    </row>
    <row r="6719" spans="14:25" x14ac:dyDescent="0.25">
      <c r="N6719" t="s">
        <v>0</v>
      </c>
      <c r="O6719">
        <v>17.714099999999998</v>
      </c>
      <c r="P6719" t="s">
        <v>1</v>
      </c>
      <c r="Q6719">
        <v>3</v>
      </c>
      <c r="R6719" t="s">
        <v>2</v>
      </c>
      <c r="S6719" t="s">
        <v>3</v>
      </c>
      <c r="T6719">
        <v>1</v>
      </c>
      <c r="U6719" t="s">
        <v>2</v>
      </c>
      <c r="V6719" t="s">
        <v>4</v>
      </c>
      <c r="W6719">
        <v>74834</v>
      </c>
      <c r="X6719" t="s">
        <v>5</v>
      </c>
      <c r="Y6719">
        <v>486871</v>
      </c>
    </row>
    <row r="6720" spans="14:25" x14ac:dyDescent="0.25">
      <c r="N6720" t="s">
        <v>0</v>
      </c>
      <c r="O6720">
        <v>17.7226</v>
      </c>
      <c r="P6720" t="s">
        <v>1</v>
      </c>
      <c r="Q6720">
        <v>3</v>
      </c>
      <c r="R6720" t="s">
        <v>2</v>
      </c>
      <c r="S6720" t="s">
        <v>3</v>
      </c>
      <c r="T6720">
        <v>1</v>
      </c>
      <c r="U6720" t="s">
        <v>2</v>
      </c>
      <c r="V6720" t="s">
        <v>4</v>
      </c>
      <c r="W6720">
        <v>73780</v>
      </c>
      <c r="X6720" t="s">
        <v>5</v>
      </c>
      <c r="Y6720">
        <v>487398</v>
      </c>
    </row>
    <row r="6721" spans="14:25" x14ac:dyDescent="0.25">
      <c r="N6721" t="s">
        <v>0</v>
      </c>
      <c r="O6721">
        <v>17.731000000000002</v>
      </c>
      <c r="P6721" t="s">
        <v>1</v>
      </c>
      <c r="Q6721">
        <v>3</v>
      </c>
      <c r="R6721" t="s">
        <v>2</v>
      </c>
      <c r="S6721" t="s">
        <v>3</v>
      </c>
      <c r="T6721">
        <v>1</v>
      </c>
      <c r="U6721" t="s">
        <v>2</v>
      </c>
      <c r="V6721" t="s">
        <v>4</v>
      </c>
      <c r="W6721">
        <v>72726</v>
      </c>
      <c r="X6721" t="s">
        <v>5</v>
      </c>
      <c r="Y6721">
        <v>487925</v>
      </c>
    </row>
    <row r="6722" spans="14:25" x14ac:dyDescent="0.25">
      <c r="N6722" t="s">
        <v>0</v>
      </c>
      <c r="O6722">
        <v>17.7394</v>
      </c>
      <c r="P6722" t="s">
        <v>1</v>
      </c>
      <c r="Q6722">
        <v>3</v>
      </c>
      <c r="R6722" t="s">
        <v>2</v>
      </c>
      <c r="S6722" t="s">
        <v>3</v>
      </c>
      <c r="T6722">
        <v>1</v>
      </c>
      <c r="U6722" t="s">
        <v>2</v>
      </c>
      <c r="V6722" t="s">
        <v>4</v>
      </c>
      <c r="W6722">
        <v>71672</v>
      </c>
      <c r="X6722" t="s">
        <v>5</v>
      </c>
      <c r="Y6722">
        <v>488452</v>
      </c>
    </row>
    <row r="6723" spans="14:25" x14ac:dyDescent="0.25">
      <c r="N6723" t="s">
        <v>0</v>
      </c>
      <c r="O6723">
        <v>17.747800000000002</v>
      </c>
      <c r="P6723" t="s">
        <v>1</v>
      </c>
      <c r="Q6723">
        <v>3</v>
      </c>
      <c r="R6723" t="s">
        <v>2</v>
      </c>
      <c r="S6723" t="s">
        <v>3</v>
      </c>
      <c r="T6723">
        <v>1</v>
      </c>
      <c r="U6723" t="s">
        <v>2</v>
      </c>
      <c r="V6723" t="s">
        <v>4</v>
      </c>
      <c r="W6723">
        <v>70618</v>
      </c>
      <c r="X6723" t="s">
        <v>5</v>
      </c>
      <c r="Y6723">
        <v>488979</v>
      </c>
    </row>
    <row r="6724" spans="14:25" x14ac:dyDescent="0.25">
      <c r="N6724" t="s">
        <v>0</v>
      </c>
      <c r="O6724">
        <v>17.7563</v>
      </c>
      <c r="P6724" t="s">
        <v>1</v>
      </c>
      <c r="Q6724">
        <v>3</v>
      </c>
      <c r="R6724" t="s">
        <v>2</v>
      </c>
      <c r="S6724" t="s">
        <v>3</v>
      </c>
      <c r="T6724">
        <v>1</v>
      </c>
      <c r="U6724" t="s">
        <v>2</v>
      </c>
      <c r="V6724" t="s">
        <v>4</v>
      </c>
      <c r="W6724">
        <v>69564</v>
      </c>
      <c r="X6724" t="s">
        <v>5</v>
      </c>
      <c r="Y6724">
        <v>489506</v>
      </c>
    </row>
    <row r="6725" spans="14:25" x14ac:dyDescent="0.25">
      <c r="N6725" t="s">
        <v>0</v>
      </c>
      <c r="O6725">
        <v>17.764700000000001</v>
      </c>
      <c r="P6725" t="s">
        <v>1</v>
      </c>
      <c r="Q6725">
        <v>3</v>
      </c>
      <c r="R6725" t="s">
        <v>2</v>
      </c>
      <c r="S6725" t="s">
        <v>3</v>
      </c>
      <c r="T6725">
        <v>1</v>
      </c>
      <c r="U6725" t="s">
        <v>2</v>
      </c>
      <c r="V6725" t="s">
        <v>4</v>
      </c>
      <c r="W6725">
        <v>68510</v>
      </c>
      <c r="X6725" t="s">
        <v>5</v>
      </c>
      <c r="Y6725">
        <v>490033</v>
      </c>
    </row>
    <row r="6726" spans="14:25" x14ac:dyDescent="0.25">
      <c r="N6726" t="s">
        <v>0</v>
      </c>
      <c r="O6726">
        <v>17.773099999999999</v>
      </c>
      <c r="P6726" t="s">
        <v>1</v>
      </c>
      <c r="Q6726">
        <v>3</v>
      </c>
      <c r="R6726" t="s">
        <v>2</v>
      </c>
      <c r="S6726" t="s">
        <v>3</v>
      </c>
      <c r="T6726">
        <v>1</v>
      </c>
      <c r="U6726" t="s">
        <v>2</v>
      </c>
      <c r="V6726" t="s">
        <v>4</v>
      </c>
      <c r="W6726">
        <v>67456</v>
      </c>
      <c r="X6726" t="s">
        <v>5</v>
      </c>
      <c r="Y6726">
        <v>490560</v>
      </c>
    </row>
    <row r="6727" spans="14:25" x14ac:dyDescent="0.25">
      <c r="N6727" t="s">
        <v>0</v>
      </c>
      <c r="O6727">
        <v>17.781600000000001</v>
      </c>
      <c r="P6727" t="s">
        <v>1</v>
      </c>
      <c r="Q6727">
        <v>3</v>
      </c>
      <c r="R6727" t="s">
        <v>2</v>
      </c>
      <c r="S6727" t="s">
        <v>3</v>
      </c>
      <c r="T6727">
        <v>1</v>
      </c>
      <c r="U6727" t="s">
        <v>2</v>
      </c>
      <c r="V6727" t="s">
        <v>4</v>
      </c>
      <c r="W6727">
        <v>66402</v>
      </c>
      <c r="X6727" t="s">
        <v>5</v>
      </c>
      <c r="Y6727">
        <v>491087</v>
      </c>
    </row>
    <row r="6728" spans="14:25" x14ac:dyDescent="0.25">
      <c r="N6728" t="s">
        <v>0</v>
      </c>
      <c r="O6728">
        <v>17.79</v>
      </c>
      <c r="P6728" t="s">
        <v>1</v>
      </c>
      <c r="Q6728">
        <v>3</v>
      </c>
      <c r="R6728" t="s">
        <v>2</v>
      </c>
      <c r="S6728" t="s">
        <v>3</v>
      </c>
      <c r="T6728">
        <v>1</v>
      </c>
      <c r="U6728" t="s">
        <v>2</v>
      </c>
      <c r="V6728" t="s">
        <v>4</v>
      </c>
      <c r="W6728">
        <v>65348</v>
      </c>
      <c r="X6728" t="s">
        <v>5</v>
      </c>
      <c r="Y6728">
        <v>491614</v>
      </c>
    </row>
    <row r="6729" spans="14:25" x14ac:dyDescent="0.25">
      <c r="N6729" t="s">
        <v>0</v>
      </c>
      <c r="O6729">
        <v>17.798400000000001</v>
      </c>
      <c r="P6729" t="s">
        <v>1</v>
      </c>
      <c r="Q6729">
        <v>3</v>
      </c>
      <c r="R6729" t="s">
        <v>2</v>
      </c>
      <c r="S6729" t="s">
        <v>3</v>
      </c>
      <c r="T6729">
        <v>1</v>
      </c>
      <c r="U6729" t="s">
        <v>2</v>
      </c>
      <c r="V6729" t="s">
        <v>4</v>
      </c>
      <c r="W6729">
        <v>64294</v>
      </c>
      <c r="X6729" t="s">
        <v>5</v>
      </c>
      <c r="Y6729">
        <v>492141</v>
      </c>
    </row>
    <row r="6730" spans="14:25" x14ac:dyDescent="0.25">
      <c r="N6730" t="s">
        <v>0</v>
      </c>
      <c r="O6730">
        <v>17.806899999999999</v>
      </c>
      <c r="P6730" t="s">
        <v>1</v>
      </c>
      <c r="Q6730">
        <v>3</v>
      </c>
      <c r="R6730" t="s">
        <v>2</v>
      </c>
      <c r="S6730" t="s">
        <v>3</v>
      </c>
      <c r="T6730">
        <v>1</v>
      </c>
      <c r="U6730" t="s">
        <v>2</v>
      </c>
      <c r="V6730" t="s">
        <v>4</v>
      </c>
      <c r="W6730">
        <v>63240</v>
      </c>
      <c r="X6730" t="s">
        <v>5</v>
      </c>
      <c r="Y6730">
        <v>492668</v>
      </c>
    </row>
    <row r="6731" spans="14:25" x14ac:dyDescent="0.25">
      <c r="N6731" t="s">
        <v>0</v>
      </c>
      <c r="O6731">
        <v>17.815300000000001</v>
      </c>
      <c r="P6731" t="s">
        <v>1</v>
      </c>
      <c r="Q6731">
        <v>3</v>
      </c>
      <c r="R6731" t="s">
        <v>2</v>
      </c>
      <c r="S6731" t="s">
        <v>3</v>
      </c>
      <c r="T6731">
        <v>1</v>
      </c>
      <c r="U6731" t="s">
        <v>2</v>
      </c>
      <c r="V6731" t="s">
        <v>4</v>
      </c>
      <c r="W6731">
        <v>62186</v>
      </c>
      <c r="X6731" t="s">
        <v>5</v>
      </c>
      <c r="Y6731">
        <v>493195</v>
      </c>
    </row>
    <row r="6732" spans="14:25" x14ac:dyDescent="0.25">
      <c r="N6732" t="s">
        <v>0</v>
      </c>
      <c r="O6732">
        <v>17.823699999999999</v>
      </c>
      <c r="P6732" t="s">
        <v>1</v>
      </c>
      <c r="Q6732">
        <v>3</v>
      </c>
      <c r="R6732" t="s">
        <v>2</v>
      </c>
      <c r="S6732" t="s">
        <v>3</v>
      </c>
      <c r="T6732">
        <v>1</v>
      </c>
      <c r="U6732" t="s">
        <v>2</v>
      </c>
      <c r="V6732" t="s">
        <v>4</v>
      </c>
      <c r="W6732">
        <v>61132</v>
      </c>
      <c r="X6732" t="s">
        <v>5</v>
      </c>
      <c r="Y6732">
        <v>493722</v>
      </c>
    </row>
    <row r="6733" spans="14:25" x14ac:dyDescent="0.25">
      <c r="N6733" t="s">
        <v>0</v>
      </c>
      <c r="O6733">
        <v>17.8322</v>
      </c>
      <c r="P6733" t="s">
        <v>1</v>
      </c>
      <c r="Q6733">
        <v>3</v>
      </c>
      <c r="R6733" t="s">
        <v>2</v>
      </c>
      <c r="S6733" t="s">
        <v>3</v>
      </c>
      <c r="T6733">
        <v>1</v>
      </c>
      <c r="U6733" t="s">
        <v>2</v>
      </c>
      <c r="V6733" t="s">
        <v>4</v>
      </c>
      <c r="W6733">
        <v>60078</v>
      </c>
      <c r="X6733" t="s">
        <v>5</v>
      </c>
      <c r="Y6733">
        <v>494249</v>
      </c>
    </row>
    <row r="6734" spans="14:25" x14ac:dyDescent="0.25">
      <c r="N6734" t="s">
        <v>0</v>
      </c>
      <c r="O6734">
        <v>17.840599999999998</v>
      </c>
      <c r="P6734" t="s">
        <v>1</v>
      </c>
      <c r="Q6734">
        <v>3</v>
      </c>
      <c r="R6734" t="s">
        <v>2</v>
      </c>
      <c r="S6734" t="s">
        <v>3</v>
      </c>
      <c r="T6734">
        <v>1</v>
      </c>
      <c r="U6734" t="s">
        <v>2</v>
      </c>
      <c r="V6734" t="s">
        <v>4</v>
      </c>
      <c r="W6734">
        <v>59024</v>
      </c>
      <c r="X6734" t="s">
        <v>5</v>
      </c>
      <c r="Y6734">
        <v>494776</v>
      </c>
    </row>
    <row r="6735" spans="14:25" x14ac:dyDescent="0.25">
      <c r="N6735" t="s">
        <v>0</v>
      </c>
      <c r="O6735">
        <v>17.849</v>
      </c>
      <c r="P6735" t="s">
        <v>1</v>
      </c>
      <c r="Q6735">
        <v>3</v>
      </c>
      <c r="R6735" t="s">
        <v>2</v>
      </c>
      <c r="S6735" t="s">
        <v>3</v>
      </c>
      <c r="T6735">
        <v>1</v>
      </c>
      <c r="U6735" t="s">
        <v>2</v>
      </c>
      <c r="V6735" t="s">
        <v>4</v>
      </c>
      <c r="W6735">
        <v>57970</v>
      </c>
      <c r="X6735" t="s">
        <v>5</v>
      </c>
      <c r="Y6735">
        <v>495303</v>
      </c>
    </row>
    <row r="6736" spans="14:25" x14ac:dyDescent="0.25">
      <c r="N6736" t="s">
        <v>0</v>
      </c>
      <c r="O6736">
        <v>17.857500000000002</v>
      </c>
      <c r="P6736" t="s">
        <v>1</v>
      </c>
      <c r="Q6736">
        <v>3</v>
      </c>
      <c r="R6736" t="s">
        <v>2</v>
      </c>
      <c r="S6736" t="s">
        <v>3</v>
      </c>
      <c r="T6736">
        <v>1</v>
      </c>
      <c r="U6736" t="s">
        <v>2</v>
      </c>
      <c r="V6736" t="s">
        <v>4</v>
      </c>
      <c r="W6736">
        <v>56916</v>
      </c>
      <c r="X6736" t="s">
        <v>5</v>
      </c>
      <c r="Y6736">
        <v>495830</v>
      </c>
    </row>
    <row r="6737" spans="14:25" x14ac:dyDescent="0.25">
      <c r="N6737" t="s">
        <v>0</v>
      </c>
      <c r="O6737">
        <v>17.8659</v>
      </c>
      <c r="P6737" t="s">
        <v>1</v>
      </c>
      <c r="Q6737">
        <v>3</v>
      </c>
      <c r="R6737" t="s">
        <v>2</v>
      </c>
      <c r="S6737" t="s">
        <v>3</v>
      </c>
      <c r="T6737">
        <v>1</v>
      </c>
      <c r="U6737" t="s">
        <v>2</v>
      </c>
      <c r="V6737" t="s">
        <v>4</v>
      </c>
      <c r="W6737">
        <v>55862</v>
      </c>
      <c r="X6737" t="s">
        <v>5</v>
      </c>
      <c r="Y6737">
        <v>496357</v>
      </c>
    </row>
    <row r="6738" spans="14:25" x14ac:dyDescent="0.25">
      <c r="N6738" t="s">
        <v>0</v>
      </c>
      <c r="O6738">
        <v>17.874300000000002</v>
      </c>
      <c r="P6738" t="s">
        <v>1</v>
      </c>
      <c r="Q6738">
        <v>3</v>
      </c>
      <c r="R6738" t="s">
        <v>2</v>
      </c>
      <c r="S6738" t="s">
        <v>3</v>
      </c>
      <c r="T6738">
        <v>1</v>
      </c>
      <c r="U6738" t="s">
        <v>2</v>
      </c>
      <c r="V6738" t="s">
        <v>4</v>
      </c>
      <c r="W6738">
        <v>54808</v>
      </c>
      <c r="X6738" t="s">
        <v>5</v>
      </c>
      <c r="Y6738">
        <v>496884</v>
      </c>
    </row>
    <row r="6739" spans="14:25" x14ac:dyDescent="0.25">
      <c r="N6739" t="s">
        <v>0</v>
      </c>
      <c r="O6739">
        <v>17.8828</v>
      </c>
      <c r="P6739" t="s">
        <v>1</v>
      </c>
      <c r="Q6739">
        <v>3</v>
      </c>
      <c r="R6739" t="s">
        <v>2</v>
      </c>
      <c r="S6739" t="s">
        <v>3</v>
      </c>
      <c r="T6739">
        <v>1</v>
      </c>
      <c r="U6739" t="s">
        <v>2</v>
      </c>
      <c r="V6739" t="s">
        <v>4</v>
      </c>
      <c r="W6739">
        <v>53754</v>
      </c>
      <c r="X6739" t="s">
        <v>5</v>
      </c>
      <c r="Y6739">
        <v>497411</v>
      </c>
    </row>
    <row r="6740" spans="14:25" x14ac:dyDescent="0.25">
      <c r="N6740" t="s">
        <v>0</v>
      </c>
      <c r="O6740">
        <v>17.891200000000001</v>
      </c>
      <c r="P6740" t="s">
        <v>1</v>
      </c>
      <c r="Q6740">
        <v>3</v>
      </c>
      <c r="R6740" t="s">
        <v>2</v>
      </c>
      <c r="S6740" t="s">
        <v>3</v>
      </c>
      <c r="T6740">
        <v>1</v>
      </c>
      <c r="U6740" t="s">
        <v>2</v>
      </c>
      <c r="V6740" t="s">
        <v>4</v>
      </c>
      <c r="W6740">
        <v>52700</v>
      </c>
      <c r="X6740" t="s">
        <v>5</v>
      </c>
      <c r="Y6740">
        <v>497938</v>
      </c>
    </row>
    <row r="6741" spans="14:25" x14ac:dyDescent="0.25">
      <c r="N6741" t="s">
        <v>0</v>
      </c>
      <c r="O6741">
        <v>17.8996</v>
      </c>
      <c r="P6741" t="s">
        <v>1</v>
      </c>
      <c r="Q6741">
        <v>3</v>
      </c>
      <c r="R6741" t="s">
        <v>2</v>
      </c>
      <c r="S6741" t="s">
        <v>3</v>
      </c>
      <c r="T6741">
        <v>1</v>
      </c>
      <c r="U6741" t="s">
        <v>2</v>
      </c>
      <c r="V6741" t="s">
        <v>4</v>
      </c>
      <c r="W6741">
        <v>51646</v>
      </c>
      <c r="X6741" t="s">
        <v>5</v>
      </c>
      <c r="Y6741">
        <v>498465</v>
      </c>
    </row>
    <row r="6742" spans="14:25" x14ac:dyDescent="0.25">
      <c r="N6742" t="s">
        <v>0</v>
      </c>
      <c r="O6742">
        <v>17.908100000000001</v>
      </c>
      <c r="P6742" t="s">
        <v>1</v>
      </c>
      <c r="Q6742">
        <v>3</v>
      </c>
      <c r="R6742" t="s">
        <v>2</v>
      </c>
      <c r="S6742" t="s">
        <v>3</v>
      </c>
      <c r="T6742">
        <v>1</v>
      </c>
      <c r="U6742" t="s">
        <v>2</v>
      </c>
      <c r="V6742" t="s">
        <v>4</v>
      </c>
      <c r="W6742">
        <v>50592</v>
      </c>
      <c r="X6742" t="s">
        <v>5</v>
      </c>
      <c r="Y6742">
        <v>498992</v>
      </c>
    </row>
    <row r="6743" spans="14:25" x14ac:dyDescent="0.25">
      <c r="N6743" t="s">
        <v>0</v>
      </c>
      <c r="O6743">
        <v>17.916499999999999</v>
      </c>
      <c r="P6743" t="s">
        <v>1</v>
      </c>
      <c r="Q6743">
        <v>3</v>
      </c>
      <c r="R6743" t="s">
        <v>2</v>
      </c>
      <c r="S6743" t="s">
        <v>3</v>
      </c>
      <c r="T6743">
        <v>1</v>
      </c>
      <c r="U6743" t="s">
        <v>2</v>
      </c>
      <c r="V6743" t="s">
        <v>4</v>
      </c>
      <c r="W6743">
        <v>49538</v>
      </c>
      <c r="X6743" t="s">
        <v>5</v>
      </c>
      <c r="Y6743">
        <v>499519</v>
      </c>
    </row>
    <row r="6744" spans="14:25" x14ac:dyDescent="0.25">
      <c r="N6744" t="s">
        <v>0</v>
      </c>
      <c r="O6744">
        <v>17.924900000000001</v>
      </c>
      <c r="P6744" t="s">
        <v>1</v>
      </c>
      <c r="Q6744">
        <v>3</v>
      </c>
      <c r="R6744" t="s">
        <v>2</v>
      </c>
      <c r="S6744" t="s">
        <v>3</v>
      </c>
      <c r="T6744">
        <v>1</v>
      </c>
      <c r="U6744" t="s">
        <v>2</v>
      </c>
      <c r="V6744" t="s">
        <v>4</v>
      </c>
      <c r="W6744">
        <v>48484</v>
      </c>
      <c r="X6744" t="s">
        <v>5</v>
      </c>
      <c r="Y6744">
        <v>500046</v>
      </c>
    </row>
    <row r="6745" spans="14:25" x14ac:dyDescent="0.25">
      <c r="N6745" t="s">
        <v>0</v>
      </c>
      <c r="O6745">
        <v>17.933399999999999</v>
      </c>
      <c r="P6745" t="s">
        <v>1</v>
      </c>
      <c r="Q6745">
        <v>3</v>
      </c>
      <c r="R6745" t="s">
        <v>2</v>
      </c>
      <c r="S6745" t="s">
        <v>3</v>
      </c>
      <c r="T6745">
        <v>1</v>
      </c>
      <c r="U6745" t="s">
        <v>2</v>
      </c>
      <c r="V6745" t="s">
        <v>4</v>
      </c>
      <c r="W6745">
        <v>47430</v>
      </c>
      <c r="X6745" t="s">
        <v>5</v>
      </c>
      <c r="Y6745">
        <v>500573</v>
      </c>
    </row>
    <row r="6746" spans="14:25" x14ac:dyDescent="0.25">
      <c r="N6746" t="s">
        <v>0</v>
      </c>
      <c r="O6746">
        <v>17.941800000000001</v>
      </c>
      <c r="P6746" t="s">
        <v>1</v>
      </c>
      <c r="Q6746">
        <v>3</v>
      </c>
      <c r="R6746" t="s">
        <v>2</v>
      </c>
      <c r="S6746" t="s">
        <v>3</v>
      </c>
      <c r="T6746">
        <v>1</v>
      </c>
      <c r="U6746" t="s">
        <v>2</v>
      </c>
      <c r="V6746" t="s">
        <v>4</v>
      </c>
      <c r="W6746">
        <v>46376</v>
      </c>
      <c r="X6746" t="s">
        <v>5</v>
      </c>
      <c r="Y6746">
        <v>501100</v>
      </c>
    </row>
    <row r="6747" spans="14:25" x14ac:dyDescent="0.25">
      <c r="N6747" t="s">
        <v>0</v>
      </c>
      <c r="O6747">
        <v>17.950199999999999</v>
      </c>
      <c r="P6747" t="s">
        <v>1</v>
      </c>
      <c r="Q6747">
        <v>3</v>
      </c>
      <c r="R6747" t="s">
        <v>2</v>
      </c>
      <c r="S6747" t="s">
        <v>3</v>
      </c>
      <c r="T6747">
        <v>1</v>
      </c>
      <c r="U6747" t="s">
        <v>2</v>
      </c>
      <c r="V6747" t="s">
        <v>4</v>
      </c>
      <c r="W6747">
        <v>45322</v>
      </c>
      <c r="X6747" t="s">
        <v>5</v>
      </c>
      <c r="Y6747">
        <v>501627</v>
      </c>
    </row>
    <row r="6748" spans="14:25" x14ac:dyDescent="0.25">
      <c r="N6748" t="s">
        <v>0</v>
      </c>
      <c r="O6748">
        <v>17.958600000000001</v>
      </c>
      <c r="P6748" t="s">
        <v>1</v>
      </c>
      <c r="Q6748">
        <v>3</v>
      </c>
      <c r="R6748" t="s">
        <v>2</v>
      </c>
      <c r="S6748" t="s">
        <v>3</v>
      </c>
      <c r="T6748">
        <v>1</v>
      </c>
      <c r="U6748" t="s">
        <v>2</v>
      </c>
      <c r="V6748" t="s">
        <v>4</v>
      </c>
      <c r="W6748">
        <v>44268</v>
      </c>
      <c r="X6748" t="s">
        <v>5</v>
      </c>
      <c r="Y6748">
        <v>502154</v>
      </c>
    </row>
    <row r="6749" spans="14:25" x14ac:dyDescent="0.25">
      <c r="N6749" t="s">
        <v>0</v>
      </c>
      <c r="O6749">
        <v>17.967099999999999</v>
      </c>
      <c r="P6749" t="s">
        <v>1</v>
      </c>
      <c r="Q6749">
        <v>3</v>
      </c>
      <c r="R6749" t="s">
        <v>2</v>
      </c>
      <c r="S6749" t="s">
        <v>3</v>
      </c>
      <c r="T6749">
        <v>1</v>
      </c>
      <c r="U6749" t="s">
        <v>2</v>
      </c>
      <c r="V6749" t="s">
        <v>4</v>
      </c>
      <c r="W6749">
        <v>43214</v>
      </c>
      <c r="X6749" t="s">
        <v>5</v>
      </c>
      <c r="Y6749">
        <v>502681</v>
      </c>
    </row>
    <row r="6750" spans="14:25" x14ac:dyDescent="0.25">
      <c r="N6750" t="s">
        <v>0</v>
      </c>
      <c r="O6750">
        <v>17.9755</v>
      </c>
      <c r="P6750" t="s">
        <v>1</v>
      </c>
      <c r="Q6750">
        <v>3</v>
      </c>
      <c r="R6750" t="s">
        <v>2</v>
      </c>
      <c r="S6750" t="s">
        <v>3</v>
      </c>
      <c r="T6750">
        <v>1</v>
      </c>
      <c r="U6750" t="s">
        <v>2</v>
      </c>
      <c r="V6750" t="s">
        <v>4</v>
      </c>
      <c r="W6750">
        <v>42160</v>
      </c>
      <c r="X6750" t="s">
        <v>5</v>
      </c>
      <c r="Y6750">
        <v>503208</v>
      </c>
    </row>
    <row r="6751" spans="14:25" x14ac:dyDescent="0.25">
      <c r="N6751" t="s">
        <v>0</v>
      </c>
      <c r="O6751">
        <v>17.983899999999998</v>
      </c>
      <c r="P6751" t="s">
        <v>1</v>
      </c>
      <c r="Q6751">
        <v>3</v>
      </c>
      <c r="R6751" t="s">
        <v>2</v>
      </c>
      <c r="S6751" t="s">
        <v>3</v>
      </c>
      <c r="T6751">
        <v>1</v>
      </c>
      <c r="U6751" t="s">
        <v>2</v>
      </c>
      <c r="V6751" t="s">
        <v>4</v>
      </c>
      <c r="W6751">
        <v>41106</v>
      </c>
      <c r="X6751" t="s">
        <v>5</v>
      </c>
      <c r="Y6751">
        <v>503735</v>
      </c>
    </row>
    <row r="6752" spans="14:25" x14ac:dyDescent="0.25">
      <c r="N6752" t="s">
        <v>0</v>
      </c>
      <c r="O6752">
        <v>17.9924</v>
      </c>
      <c r="P6752" t="s">
        <v>1</v>
      </c>
      <c r="Q6752">
        <v>3</v>
      </c>
      <c r="R6752" t="s">
        <v>2</v>
      </c>
      <c r="S6752" t="s">
        <v>3</v>
      </c>
      <c r="T6752">
        <v>1</v>
      </c>
      <c r="U6752" t="s">
        <v>2</v>
      </c>
      <c r="V6752" t="s">
        <v>4</v>
      </c>
      <c r="W6752">
        <v>40052</v>
      </c>
      <c r="X6752" t="s">
        <v>5</v>
      </c>
      <c r="Y6752">
        <v>504262</v>
      </c>
    </row>
    <row r="6753" spans="14:25" x14ac:dyDescent="0.25">
      <c r="N6753" t="s">
        <v>0</v>
      </c>
      <c r="O6753">
        <v>18.000800000000002</v>
      </c>
      <c r="P6753" t="s">
        <v>1</v>
      </c>
      <c r="Q6753">
        <v>3</v>
      </c>
      <c r="R6753" t="s">
        <v>2</v>
      </c>
      <c r="S6753" t="s">
        <v>3</v>
      </c>
      <c r="T6753">
        <v>1</v>
      </c>
      <c r="U6753" t="s">
        <v>2</v>
      </c>
      <c r="V6753" t="s">
        <v>4</v>
      </c>
      <c r="W6753">
        <v>38998</v>
      </c>
      <c r="X6753" t="s">
        <v>5</v>
      </c>
      <c r="Y6753">
        <v>504789</v>
      </c>
    </row>
    <row r="6754" spans="14:25" x14ac:dyDescent="0.25">
      <c r="N6754" t="s">
        <v>0</v>
      </c>
      <c r="O6754">
        <v>18.0092</v>
      </c>
      <c r="P6754" t="s">
        <v>1</v>
      </c>
      <c r="Q6754">
        <v>3</v>
      </c>
      <c r="R6754" t="s">
        <v>2</v>
      </c>
      <c r="S6754" t="s">
        <v>3</v>
      </c>
      <c r="T6754">
        <v>1</v>
      </c>
      <c r="U6754" t="s">
        <v>2</v>
      </c>
      <c r="V6754" t="s">
        <v>4</v>
      </c>
      <c r="W6754">
        <v>37944</v>
      </c>
      <c r="X6754" t="s">
        <v>5</v>
      </c>
      <c r="Y6754">
        <v>505316</v>
      </c>
    </row>
    <row r="6755" spans="14:25" x14ac:dyDescent="0.25">
      <c r="N6755" t="s">
        <v>0</v>
      </c>
      <c r="O6755">
        <v>18.017700000000001</v>
      </c>
      <c r="P6755" t="s">
        <v>1</v>
      </c>
      <c r="Q6755">
        <v>3</v>
      </c>
      <c r="R6755" t="s">
        <v>2</v>
      </c>
      <c r="S6755" t="s">
        <v>3</v>
      </c>
      <c r="T6755">
        <v>1</v>
      </c>
      <c r="U6755" t="s">
        <v>2</v>
      </c>
      <c r="V6755" t="s">
        <v>4</v>
      </c>
      <c r="W6755">
        <v>36890</v>
      </c>
      <c r="X6755" t="s">
        <v>5</v>
      </c>
      <c r="Y6755">
        <v>505843</v>
      </c>
    </row>
    <row r="6756" spans="14:25" x14ac:dyDescent="0.25">
      <c r="N6756" t="s">
        <v>0</v>
      </c>
      <c r="O6756">
        <v>18.0261</v>
      </c>
      <c r="P6756" t="s">
        <v>1</v>
      </c>
      <c r="Q6756">
        <v>3</v>
      </c>
      <c r="R6756" t="s">
        <v>2</v>
      </c>
      <c r="S6756" t="s">
        <v>3</v>
      </c>
      <c r="T6756">
        <v>1</v>
      </c>
      <c r="U6756" t="s">
        <v>2</v>
      </c>
      <c r="V6756" t="s">
        <v>4</v>
      </c>
      <c r="W6756">
        <v>35836</v>
      </c>
      <c r="X6756" t="s">
        <v>5</v>
      </c>
      <c r="Y6756">
        <v>506370</v>
      </c>
    </row>
    <row r="6757" spans="14:25" x14ac:dyDescent="0.25">
      <c r="N6757" t="s">
        <v>0</v>
      </c>
      <c r="O6757">
        <v>18.034500000000001</v>
      </c>
      <c r="P6757" t="s">
        <v>1</v>
      </c>
      <c r="Q6757">
        <v>3</v>
      </c>
      <c r="R6757" t="s">
        <v>2</v>
      </c>
      <c r="S6757" t="s">
        <v>3</v>
      </c>
      <c r="T6757">
        <v>1</v>
      </c>
      <c r="U6757" t="s">
        <v>2</v>
      </c>
      <c r="V6757" t="s">
        <v>4</v>
      </c>
      <c r="W6757">
        <v>34782</v>
      </c>
      <c r="X6757" t="s">
        <v>5</v>
      </c>
      <c r="Y6757">
        <v>506897</v>
      </c>
    </row>
    <row r="6758" spans="14:25" x14ac:dyDescent="0.25">
      <c r="N6758" t="s">
        <v>0</v>
      </c>
      <c r="O6758">
        <v>18.042999999999999</v>
      </c>
      <c r="P6758" t="s">
        <v>1</v>
      </c>
      <c r="Q6758">
        <v>3</v>
      </c>
      <c r="R6758" t="s">
        <v>2</v>
      </c>
      <c r="S6758" t="s">
        <v>3</v>
      </c>
      <c r="T6758">
        <v>1</v>
      </c>
      <c r="U6758" t="s">
        <v>2</v>
      </c>
      <c r="V6758" t="s">
        <v>4</v>
      </c>
      <c r="W6758">
        <v>33728</v>
      </c>
      <c r="X6758" t="s">
        <v>5</v>
      </c>
      <c r="Y6758">
        <v>507424</v>
      </c>
    </row>
    <row r="6759" spans="14:25" x14ac:dyDescent="0.25">
      <c r="N6759" t="s">
        <v>0</v>
      </c>
      <c r="O6759">
        <v>18.051400000000001</v>
      </c>
      <c r="P6759" t="s">
        <v>1</v>
      </c>
      <c r="Q6759">
        <v>3</v>
      </c>
      <c r="R6759" t="s">
        <v>2</v>
      </c>
      <c r="S6759" t="s">
        <v>3</v>
      </c>
      <c r="T6759">
        <v>1</v>
      </c>
      <c r="U6759" t="s">
        <v>2</v>
      </c>
      <c r="V6759" t="s">
        <v>4</v>
      </c>
      <c r="W6759">
        <v>32674</v>
      </c>
      <c r="X6759" t="s">
        <v>5</v>
      </c>
      <c r="Y6759">
        <v>507951</v>
      </c>
    </row>
    <row r="6760" spans="14:25" x14ac:dyDescent="0.25">
      <c r="N6760" t="s">
        <v>0</v>
      </c>
      <c r="O6760">
        <v>18.059799999999999</v>
      </c>
      <c r="P6760" t="s">
        <v>1</v>
      </c>
      <c r="Q6760">
        <v>3</v>
      </c>
      <c r="R6760" t="s">
        <v>2</v>
      </c>
      <c r="S6760" t="s">
        <v>3</v>
      </c>
      <c r="T6760">
        <v>1</v>
      </c>
      <c r="U6760" t="s">
        <v>2</v>
      </c>
      <c r="V6760" t="s">
        <v>4</v>
      </c>
      <c r="W6760">
        <v>31620</v>
      </c>
      <c r="X6760" t="s">
        <v>5</v>
      </c>
      <c r="Y6760">
        <v>508478</v>
      </c>
    </row>
    <row r="6761" spans="14:25" x14ac:dyDescent="0.25">
      <c r="N6761" t="s">
        <v>0</v>
      </c>
      <c r="O6761">
        <v>18.068300000000001</v>
      </c>
      <c r="P6761" t="s">
        <v>1</v>
      </c>
      <c r="Q6761">
        <v>3</v>
      </c>
      <c r="R6761" t="s">
        <v>2</v>
      </c>
      <c r="S6761" t="s">
        <v>3</v>
      </c>
      <c r="T6761">
        <v>1</v>
      </c>
      <c r="U6761" t="s">
        <v>2</v>
      </c>
      <c r="V6761" t="s">
        <v>4</v>
      </c>
      <c r="W6761">
        <v>30566</v>
      </c>
      <c r="X6761" t="s">
        <v>5</v>
      </c>
      <c r="Y6761">
        <v>509005</v>
      </c>
    </row>
    <row r="6762" spans="14:25" x14ac:dyDescent="0.25">
      <c r="N6762" t="s">
        <v>0</v>
      </c>
      <c r="O6762">
        <v>18.076699999999999</v>
      </c>
      <c r="P6762" t="s">
        <v>1</v>
      </c>
      <c r="Q6762">
        <v>3</v>
      </c>
      <c r="R6762" t="s">
        <v>2</v>
      </c>
      <c r="S6762" t="s">
        <v>3</v>
      </c>
      <c r="T6762">
        <v>1</v>
      </c>
      <c r="U6762" t="s">
        <v>2</v>
      </c>
      <c r="V6762" t="s">
        <v>4</v>
      </c>
      <c r="W6762">
        <v>29512</v>
      </c>
      <c r="X6762" t="s">
        <v>5</v>
      </c>
      <c r="Y6762">
        <v>509532</v>
      </c>
    </row>
    <row r="6763" spans="14:25" x14ac:dyDescent="0.25">
      <c r="N6763" t="s">
        <v>0</v>
      </c>
      <c r="O6763">
        <v>18.085100000000001</v>
      </c>
      <c r="P6763" t="s">
        <v>1</v>
      </c>
      <c r="Q6763">
        <v>3</v>
      </c>
      <c r="R6763" t="s">
        <v>2</v>
      </c>
      <c r="S6763" t="s">
        <v>3</v>
      </c>
      <c r="T6763">
        <v>1</v>
      </c>
      <c r="U6763" t="s">
        <v>2</v>
      </c>
      <c r="V6763" t="s">
        <v>4</v>
      </c>
      <c r="W6763">
        <v>28458</v>
      </c>
      <c r="X6763" t="s">
        <v>5</v>
      </c>
      <c r="Y6763">
        <v>510059</v>
      </c>
    </row>
    <row r="6764" spans="14:25" x14ac:dyDescent="0.25">
      <c r="N6764" t="s">
        <v>0</v>
      </c>
      <c r="O6764">
        <v>18.093599999999999</v>
      </c>
      <c r="P6764" t="s">
        <v>1</v>
      </c>
      <c r="Q6764">
        <v>3</v>
      </c>
      <c r="R6764" t="s">
        <v>2</v>
      </c>
      <c r="S6764" t="s">
        <v>3</v>
      </c>
      <c r="T6764">
        <v>1</v>
      </c>
      <c r="U6764" t="s">
        <v>2</v>
      </c>
      <c r="V6764" t="s">
        <v>4</v>
      </c>
      <c r="W6764">
        <v>27404</v>
      </c>
      <c r="X6764" t="s">
        <v>5</v>
      </c>
      <c r="Y6764">
        <v>510586</v>
      </c>
    </row>
    <row r="6765" spans="14:25" x14ac:dyDescent="0.25">
      <c r="N6765" t="s">
        <v>0</v>
      </c>
      <c r="O6765">
        <v>18.102</v>
      </c>
      <c r="P6765" t="s">
        <v>1</v>
      </c>
      <c r="Q6765">
        <v>3</v>
      </c>
      <c r="R6765" t="s">
        <v>2</v>
      </c>
      <c r="S6765" t="s">
        <v>3</v>
      </c>
      <c r="T6765">
        <v>1</v>
      </c>
      <c r="U6765" t="s">
        <v>2</v>
      </c>
      <c r="V6765" t="s">
        <v>4</v>
      </c>
      <c r="W6765">
        <v>26350</v>
      </c>
      <c r="X6765" t="s">
        <v>5</v>
      </c>
      <c r="Y6765">
        <v>511113</v>
      </c>
    </row>
    <row r="6766" spans="14:25" x14ac:dyDescent="0.25">
      <c r="N6766" t="s">
        <v>0</v>
      </c>
      <c r="O6766">
        <v>18.110399999999998</v>
      </c>
      <c r="P6766" t="s">
        <v>1</v>
      </c>
      <c r="Q6766">
        <v>3</v>
      </c>
      <c r="R6766" t="s">
        <v>2</v>
      </c>
      <c r="S6766" t="s">
        <v>3</v>
      </c>
      <c r="T6766">
        <v>1</v>
      </c>
      <c r="U6766" t="s">
        <v>2</v>
      </c>
      <c r="V6766" t="s">
        <v>4</v>
      </c>
      <c r="W6766">
        <v>25296</v>
      </c>
      <c r="X6766" t="s">
        <v>5</v>
      </c>
      <c r="Y6766">
        <v>511640</v>
      </c>
    </row>
    <row r="6767" spans="14:25" x14ac:dyDescent="0.25">
      <c r="N6767" t="s">
        <v>0</v>
      </c>
      <c r="O6767">
        <v>18.1189</v>
      </c>
      <c r="P6767" t="s">
        <v>1</v>
      </c>
      <c r="Q6767">
        <v>3</v>
      </c>
      <c r="R6767" t="s">
        <v>2</v>
      </c>
      <c r="S6767" t="s">
        <v>3</v>
      </c>
      <c r="T6767">
        <v>1</v>
      </c>
      <c r="U6767" t="s">
        <v>2</v>
      </c>
      <c r="V6767" t="s">
        <v>4</v>
      </c>
      <c r="W6767">
        <v>24242</v>
      </c>
      <c r="X6767" t="s">
        <v>5</v>
      </c>
      <c r="Y6767">
        <v>512167</v>
      </c>
    </row>
    <row r="6768" spans="14:25" x14ac:dyDescent="0.25">
      <c r="N6768" t="s">
        <v>0</v>
      </c>
      <c r="O6768">
        <v>18.127300000000002</v>
      </c>
      <c r="P6768" t="s">
        <v>1</v>
      </c>
      <c r="Q6768">
        <v>3</v>
      </c>
      <c r="R6768" t="s">
        <v>2</v>
      </c>
      <c r="S6768" t="s">
        <v>3</v>
      </c>
      <c r="T6768">
        <v>1</v>
      </c>
      <c r="U6768" t="s">
        <v>2</v>
      </c>
      <c r="V6768" t="s">
        <v>4</v>
      </c>
      <c r="W6768">
        <v>23188</v>
      </c>
      <c r="X6768" t="s">
        <v>5</v>
      </c>
      <c r="Y6768">
        <v>512694</v>
      </c>
    </row>
    <row r="6769" spans="14:25" x14ac:dyDescent="0.25">
      <c r="N6769" t="s">
        <v>0</v>
      </c>
      <c r="O6769">
        <v>18.1357</v>
      </c>
      <c r="P6769" t="s">
        <v>1</v>
      </c>
      <c r="Q6769">
        <v>3</v>
      </c>
      <c r="R6769" t="s">
        <v>2</v>
      </c>
      <c r="S6769" t="s">
        <v>3</v>
      </c>
      <c r="T6769">
        <v>1</v>
      </c>
      <c r="U6769" t="s">
        <v>2</v>
      </c>
      <c r="V6769" t="s">
        <v>4</v>
      </c>
      <c r="W6769">
        <v>22134</v>
      </c>
      <c r="X6769" t="s">
        <v>5</v>
      </c>
      <c r="Y6769">
        <v>513221</v>
      </c>
    </row>
    <row r="6770" spans="14:25" x14ac:dyDescent="0.25">
      <c r="N6770" t="s">
        <v>0</v>
      </c>
      <c r="O6770">
        <v>18.144200000000001</v>
      </c>
      <c r="P6770" t="s">
        <v>1</v>
      </c>
      <c r="Q6770">
        <v>3</v>
      </c>
      <c r="R6770" t="s">
        <v>2</v>
      </c>
      <c r="S6770" t="s">
        <v>3</v>
      </c>
      <c r="T6770">
        <v>1</v>
      </c>
      <c r="U6770" t="s">
        <v>2</v>
      </c>
      <c r="V6770" t="s">
        <v>4</v>
      </c>
      <c r="W6770">
        <v>21080</v>
      </c>
      <c r="X6770" t="s">
        <v>5</v>
      </c>
      <c r="Y6770">
        <v>513748</v>
      </c>
    </row>
    <row r="6771" spans="14:25" x14ac:dyDescent="0.25">
      <c r="N6771" t="s">
        <v>0</v>
      </c>
      <c r="O6771">
        <v>18.1526</v>
      </c>
      <c r="P6771" t="s">
        <v>1</v>
      </c>
      <c r="Q6771">
        <v>3</v>
      </c>
      <c r="R6771" t="s">
        <v>2</v>
      </c>
      <c r="S6771" t="s">
        <v>3</v>
      </c>
      <c r="T6771">
        <v>1</v>
      </c>
      <c r="U6771" t="s">
        <v>2</v>
      </c>
      <c r="V6771" t="s">
        <v>4</v>
      </c>
      <c r="W6771">
        <v>20026</v>
      </c>
      <c r="X6771" t="s">
        <v>5</v>
      </c>
      <c r="Y6771">
        <v>514275</v>
      </c>
    </row>
    <row r="6772" spans="14:25" x14ac:dyDescent="0.25">
      <c r="N6772" t="s">
        <v>0</v>
      </c>
      <c r="O6772">
        <v>18.161000000000001</v>
      </c>
      <c r="P6772" t="s">
        <v>1</v>
      </c>
      <c r="Q6772">
        <v>3</v>
      </c>
      <c r="R6772" t="s">
        <v>2</v>
      </c>
      <c r="S6772" t="s">
        <v>3</v>
      </c>
      <c r="T6772">
        <v>1</v>
      </c>
      <c r="U6772" t="s">
        <v>2</v>
      </c>
      <c r="V6772" t="s">
        <v>4</v>
      </c>
      <c r="W6772">
        <v>18972</v>
      </c>
      <c r="X6772" t="s">
        <v>5</v>
      </c>
      <c r="Y6772">
        <v>514802</v>
      </c>
    </row>
    <row r="6773" spans="14:25" x14ac:dyDescent="0.25">
      <c r="N6773" t="s">
        <v>0</v>
      </c>
      <c r="O6773">
        <v>18.1694</v>
      </c>
      <c r="P6773" t="s">
        <v>1</v>
      </c>
      <c r="Q6773">
        <v>3</v>
      </c>
      <c r="R6773" t="s">
        <v>2</v>
      </c>
      <c r="S6773" t="s">
        <v>3</v>
      </c>
      <c r="T6773">
        <v>1</v>
      </c>
      <c r="U6773" t="s">
        <v>2</v>
      </c>
      <c r="V6773" t="s">
        <v>4</v>
      </c>
      <c r="W6773">
        <v>17918</v>
      </c>
      <c r="X6773" t="s">
        <v>5</v>
      </c>
      <c r="Y6773">
        <v>515329</v>
      </c>
    </row>
    <row r="6774" spans="14:25" x14ac:dyDescent="0.25">
      <c r="N6774" t="s">
        <v>0</v>
      </c>
      <c r="O6774">
        <v>18.177900000000001</v>
      </c>
      <c r="P6774" t="s">
        <v>1</v>
      </c>
      <c r="Q6774">
        <v>3</v>
      </c>
      <c r="R6774" t="s">
        <v>2</v>
      </c>
      <c r="S6774" t="s">
        <v>3</v>
      </c>
      <c r="T6774">
        <v>1</v>
      </c>
      <c r="U6774" t="s">
        <v>2</v>
      </c>
      <c r="V6774" t="s">
        <v>4</v>
      </c>
      <c r="W6774">
        <v>16864</v>
      </c>
      <c r="X6774" t="s">
        <v>5</v>
      </c>
      <c r="Y6774">
        <v>515856</v>
      </c>
    </row>
    <row r="6775" spans="14:25" x14ac:dyDescent="0.25">
      <c r="N6775" t="s">
        <v>0</v>
      </c>
      <c r="O6775">
        <v>18.186299999999999</v>
      </c>
      <c r="P6775" t="s">
        <v>1</v>
      </c>
      <c r="Q6775">
        <v>3</v>
      </c>
      <c r="R6775" t="s">
        <v>2</v>
      </c>
      <c r="S6775" t="s">
        <v>3</v>
      </c>
      <c r="T6775">
        <v>1</v>
      </c>
      <c r="U6775" t="s">
        <v>2</v>
      </c>
      <c r="V6775" t="s">
        <v>4</v>
      </c>
      <c r="W6775">
        <v>15810</v>
      </c>
      <c r="X6775" t="s">
        <v>5</v>
      </c>
      <c r="Y6775">
        <v>516383</v>
      </c>
    </row>
    <row r="6776" spans="14:25" x14ac:dyDescent="0.25">
      <c r="N6776" t="s">
        <v>0</v>
      </c>
      <c r="O6776">
        <v>18.194700000000001</v>
      </c>
      <c r="P6776" t="s">
        <v>1</v>
      </c>
      <c r="Q6776">
        <v>3</v>
      </c>
      <c r="R6776" t="s">
        <v>2</v>
      </c>
      <c r="S6776" t="s">
        <v>3</v>
      </c>
      <c r="T6776">
        <v>1</v>
      </c>
      <c r="U6776" t="s">
        <v>2</v>
      </c>
      <c r="V6776" t="s">
        <v>4</v>
      </c>
      <c r="W6776">
        <v>14756</v>
      </c>
      <c r="X6776" t="s">
        <v>5</v>
      </c>
      <c r="Y6776">
        <v>516910</v>
      </c>
    </row>
    <row r="6777" spans="14:25" x14ac:dyDescent="0.25">
      <c r="N6777" t="s">
        <v>0</v>
      </c>
      <c r="O6777">
        <v>18.203199999999999</v>
      </c>
      <c r="P6777" t="s">
        <v>1</v>
      </c>
      <c r="Q6777">
        <v>3</v>
      </c>
      <c r="R6777" t="s">
        <v>2</v>
      </c>
      <c r="S6777" t="s">
        <v>3</v>
      </c>
      <c r="T6777">
        <v>1</v>
      </c>
      <c r="U6777" t="s">
        <v>2</v>
      </c>
      <c r="V6777" t="s">
        <v>4</v>
      </c>
      <c r="W6777">
        <v>13702</v>
      </c>
      <c r="X6777" t="s">
        <v>5</v>
      </c>
      <c r="Y6777">
        <v>517437</v>
      </c>
    </row>
    <row r="6778" spans="14:25" x14ac:dyDescent="0.25">
      <c r="N6778" t="s">
        <v>0</v>
      </c>
      <c r="O6778">
        <v>18.211600000000001</v>
      </c>
      <c r="P6778" t="s">
        <v>1</v>
      </c>
      <c r="Q6778">
        <v>3</v>
      </c>
      <c r="R6778" t="s">
        <v>2</v>
      </c>
      <c r="S6778" t="s">
        <v>3</v>
      </c>
      <c r="T6778">
        <v>1</v>
      </c>
      <c r="U6778" t="s">
        <v>2</v>
      </c>
      <c r="V6778" t="s">
        <v>4</v>
      </c>
      <c r="W6778">
        <v>12648</v>
      </c>
      <c r="X6778" t="s">
        <v>5</v>
      </c>
      <c r="Y6778">
        <v>517964</v>
      </c>
    </row>
    <row r="6779" spans="14:25" x14ac:dyDescent="0.25">
      <c r="N6779" t="s">
        <v>0</v>
      </c>
      <c r="O6779">
        <v>18.22</v>
      </c>
      <c r="P6779" t="s">
        <v>1</v>
      </c>
      <c r="Q6779">
        <v>3</v>
      </c>
      <c r="R6779" t="s">
        <v>2</v>
      </c>
      <c r="S6779" t="s">
        <v>3</v>
      </c>
      <c r="T6779">
        <v>1</v>
      </c>
      <c r="U6779" t="s">
        <v>2</v>
      </c>
      <c r="V6779" t="s">
        <v>4</v>
      </c>
      <c r="W6779">
        <v>11594</v>
      </c>
      <c r="X6779" t="s">
        <v>5</v>
      </c>
      <c r="Y6779">
        <v>518491</v>
      </c>
    </row>
    <row r="6780" spans="14:25" x14ac:dyDescent="0.25">
      <c r="N6780" t="s">
        <v>0</v>
      </c>
      <c r="O6780">
        <v>18.2285</v>
      </c>
      <c r="P6780" t="s">
        <v>1</v>
      </c>
      <c r="Q6780">
        <v>3</v>
      </c>
      <c r="R6780" t="s">
        <v>2</v>
      </c>
      <c r="S6780" t="s">
        <v>3</v>
      </c>
      <c r="T6780">
        <v>1</v>
      </c>
      <c r="U6780" t="s">
        <v>2</v>
      </c>
      <c r="V6780" t="s">
        <v>4</v>
      </c>
      <c r="W6780">
        <v>10540</v>
      </c>
      <c r="X6780" t="s">
        <v>5</v>
      </c>
      <c r="Y6780">
        <v>519018</v>
      </c>
    </row>
    <row r="6781" spans="14:25" x14ac:dyDescent="0.25">
      <c r="N6781" t="s">
        <v>0</v>
      </c>
      <c r="O6781">
        <v>18.236899999999999</v>
      </c>
      <c r="P6781" t="s">
        <v>1</v>
      </c>
      <c r="Q6781">
        <v>3</v>
      </c>
      <c r="R6781" t="s">
        <v>2</v>
      </c>
      <c r="S6781" t="s">
        <v>3</v>
      </c>
      <c r="T6781">
        <v>1</v>
      </c>
      <c r="U6781" t="s">
        <v>2</v>
      </c>
      <c r="V6781" t="s">
        <v>4</v>
      </c>
      <c r="W6781">
        <v>9486</v>
      </c>
      <c r="X6781" t="s">
        <v>5</v>
      </c>
      <c r="Y6781">
        <v>519545</v>
      </c>
    </row>
    <row r="6782" spans="14:25" x14ac:dyDescent="0.25">
      <c r="N6782" t="s">
        <v>0</v>
      </c>
      <c r="O6782">
        <v>18.2453</v>
      </c>
      <c r="P6782" t="s">
        <v>1</v>
      </c>
      <c r="Q6782">
        <v>3</v>
      </c>
      <c r="R6782" t="s">
        <v>2</v>
      </c>
      <c r="S6782" t="s">
        <v>3</v>
      </c>
      <c r="T6782">
        <v>1</v>
      </c>
      <c r="U6782" t="s">
        <v>2</v>
      </c>
      <c r="V6782" t="s">
        <v>4</v>
      </c>
      <c r="W6782">
        <v>8432</v>
      </c>
      <c r="X6782" t="s">
        <v>5</v>
      </c>
      <c r="Y6782">
        <v>520072</v>
      </c>
    </row>
    <row r="6783" spans="14:25" x14ac:dyDescent="0.25">
      <c r="N6783" t="s">
        <v>0</v>
      </c>
      <c r="O6783">
        <v>18.253799999999998</v>
      </c>
      <c r="P6783" t="s">
        <v>1</v>
      </c>
      <c r="Q6783">
        <v>3</v>
      </c>
      <c r="R6783" t="s">
        <v>2</v>
      </c>
      <c r="S6783" t="s">
        <v>3</v>
      </c>
      <c r="T6783">
        <v>1</v>
      </c>
      <c r="U6783" t="s">
        <v>2</v>
      </c>
      <c r="V6783" t="s">
        <v>4</v>
      </c>
      <c r="W6783">
        <v>7378</v>
      </c>
      <c r="X6783" t="s">
        <v>5</v>
      </c>
      <c r="Y6783">
        <v>520599</v>
      </c>
    </row>
    <row r="6784" spans="14:25" x14ac:dyDescent="0.25">
      <c r="N6784" t="s">
        <v>0</v>
      </c>
      <c r="O6784">
        <v>18.2622</v>
      </c>
      <c r="P6784" t="s">
        <v>1</v>
      </c>
      <c r="Q6784">
        <v>3</v>
      </c>
      <c r="R6784" t="s">
        <v>2</v>
      </c>
      <c r="S6784" t="s">
        <v>3</v>
      </c>
      <c r="T6784">
        <v>1</v>
      </c>
      <c r="U6784" t="s">
        <v>2</v>
      </c>
      <c r="V6784" t="s">
        <v>4</v>
      </c>
      <c r="W6784">
        <v>6324</v>
      </c>
      <c r="X6784" t="s">
        <v>5</v>
      </c>
      <c r="Y6784">
        <v>521126</v>
      </c>
    </row>
    <row r="6785" spans="14:25" x14ac:dyDescent="0.25">
      <c r="N6785" t="s">
        <v>0</v>
      </c>
      <c r="O6785">
        <v>18.270600000000002</v>
      </c>
      <c r="P6785" t="s">
        <v>1</v>
      </c>
      <c r="Q6785">
        <v>3</v>
      </c>
      <c r="R6785" t="s">
        <v>2</v>
      </c>
      <c r="S6785" t="s">
        <v>3</v>
      </c>
      <c r="T6785">
        <v>1</v>
      </c>
      <c r="U6785" t="s">
        <v>2</v>
      </c>
      <c r="V6785" t="s">
        <v>4</v>
      </c>
      <c r="W6785">
        <v>5270</v>
      </c>
      <c r="X6785" t="s">
        <v>5</v>
      </c>
      <c r="Y6785">
        <v>521653</v>
      </c>
    </row>
    <row r="6786" spans="14:25" x14ac:dyDescent="0.25">
      <c r="N6786" t="s">
        <v>0</v>
      </c>
      <c r="O6786">
        <v>18.2791</v>
      </c>
      <c r="P6786" t="s">
        <v>1</v>
      </c>
      <c r="Q6786">
        <v>3</v>
      </c>
      <c r="R6786" t="s">
        <v>2</v>
      </c>
      <c r="S6786" t="s">
        <v>3</v>
      </c>
      <c r="T6786">
        <v>1</v>
      </c>
      <c r="U6786" t="s">
        <v>2</v>
      </c>
      <c r="V6786" t="s">
        <v>4</v>
      </c>
      <c r="W6786">
        <v>4216</v>
      </c>
      <c r="X6786" t="s">
        <v>5</v>
      </c>
      <c r="Y6786">
        <v>522180</v>
      </c>
    </row>
    <row r="6787" spans="14:25" x14ac:dyDescent="0.25">
      <c r="N6787" t="s">
        <v>0</v>
      </c>
      <c r="O6787">
        <v>18.287500000000001</v>
      </c>
      <c r="P6787" t="s">
        <v>1</v>
      </c>
      <c r="Q6787">
        <v>3</v>
      </c>
      <c r="R6787" t="s">
        <v>2</v>
      </c>
      <c r="S6787" t="s">
        <v>3</v>
      </c>
      <c r="T6787">
        <v>1</v>
      </c>
      <c r="U6787" t="s">
        <v>2</v>
      </c>
      <c r="V6787" t="s">
        <v>4</v>
      </c>
      <c r="W6787">
        <v>3162</v>
      </c>
      <c r="X6787" t="s">
        <v>5</v>
      </c>
      <c r="Y6787">
        <v>522707</v>
      </c>
    </row>
    <row r="6788" spans="14:25" x14ac:dyDescent="0.25">
      <c r="N6788" t="s">
        <v>0</v>
      </c>
      <c r="O6788">
        <v>18.2959</v>
      </c>
      <c r="P6788" t="s">
        <v>1</v>
      </c>
      <c r="Q6788">
        <v>3</v>
      </c>
      <c r="R6788" t="s">
        <v>2</v>
      </c>
      <c r="S6788" t="s">
        <v>3</v>
      </c>
      <c r="T6788">
        <v>1</v>
      </c>
      <c r="U6788" t="s">
        <v>2</v>
      </c>
      <c r="V6788" t="s">
        <v>4</v>
      </c>
      <c r="W6788">
        <v>2108</v>
      </c>
      <c r="X6788" t="s">
        <v>5</v>
      </c>
      <c r="Y6788">
        <v>523234</v>
      </c>
    </row>
    <row r="6789" spans="14:25" x14ac:dyDescent="0.25">
      <c r="N6789" t="s">
        <v>0</v>
      </c>
      <c r="O6789">
        <v>18.304400000000001</v>
      </c>
      <c r="P6789" t="s">
        <v>1</v>
      </c>
      <c r="Q6789">
        <v>3</v>
      </c>
      <c r="R6789" t="s">
        <v>2</v>
      </c>
      <c r="S6789" t="s">
        <v>3</v>
      </c>
      <c r="T6789">
        <v>1</v>
      </c>
      <c r="U6789" t="s">
        <v>2</v>
      </c>
      <c r="V6789" t="s">
        <v>4</v>
      </c>
      <c r="W6789">
        <v>1054</v>
      </c>
      <c r="X6789" t="s">
        <v>5</v>
      </c>
      <c r="Y6789">
        <v>523761</v>
      </c>
    </row>
    <row r="6790" spans="14:25" x14ac:dyDescent="0.25">
      <c r="N6790" t="s">
        <v>0</v>
      </c>
      <c r="O6790">
        <v>18.312799999999999</v>
      </c>
      <c r="P6790" t="s">
        <v>1</v>
      </c>
      <c r="Q6790">
        <v>3</v>
      </c>
      <c r="R6790" t="s">
        <v>2</v>
      </c>
      <c r="S6790" t="s">
        <v>3</v>
      </c>
      <c r="T6790">
        <v>1</v>
      </c>
      <c r="U6790" t="s">
        <v>2</v>
      </c>
      <c r="V6790" t="s">
        <v>4</v>
      </c>
      <c r="W6790">
        <v>0</v>
      </c>
      <c r="X6790" t="s">
        <v>5</v>
      </c>
      <c r="Y6790">
        <v>524288</v>
      </c>
    </row>
  </sheetData>
  <sortState xmlns:xlrd2="http://schemas.microsoft.com/office/spreadsheetml/2017/richdata2" ref="N1:Y17445">
    <sortCondition ref="T1:T1744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lzy0129</dc:creator>
  <cp:lastModifiedBy>lzy0129</cp:lastModifiedBy>
  <dcterms:created xsi:type="dcterms:W3CDTF">2015-06-05T18:19:34Z</dcterms:created>
  <dcterms:modified xsi:type="dcterms:W3CDTF">2021-04-02T05:23:27Z</dcterms:modified>
</cp:coreProperties>
</file>